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75" windowWidth="17715" windowHeight="10290" firstSheet="3" activeTab="3"/>
  </bookViews>
  <sheets>
    <sheet name="Statistik" sheetId="6" r:id="rId1"/>
    <sheet name="Parameter" sheetId="4" r:id="rId2"/>
    <sheet name="Ergebnisse" sheetId="5" r:id="rId3"/>
    <sheet name="1702-02 P1.1,5" sheetId="7" r:id="rId4"/>
    <sheet name="1702-02 P2.1,5" sheetId="8" r:id="rId5"/>
    <sheet name="1702-02 P3.1,5" sheetId="9" r:id="rId6"/>
    <sheet name="1702-02 P4.1,5" sheetId="10" r:id="rId7"/>
    <sheet name="1702-02 P5.1,5" sheetId="11" r:id="rId8"/>
    <sheet name="1702-02 P6.1,5" sheetId="12" r:id="rId9"/>
    <sheet name="DIA_F-s" sheetId="14" r:id="rId10"/>
    <sheet name="DIA_Sigma-Epsilon" sheetId="16" r:id="rId11"/>
  </sheets>
  <calcPr calcId="145621"/>
</workbook>
</file>

<file path=xl/calcChain.xml><?xml version="1.0" encoding="utf-8"?>
<calcChain xmlns="http://schemas.openxmlformats.org/spreadsheetml/2006/main">
  <c r="C5" i="12" l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4" i="12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4" i="11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4" i="10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4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4" i="8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4" i="7"/>
</calcChain>
</file>

<file path=xl/sharedStrings.xml><?xml version="1.0" encoding="utf-8"?>
<sst xmlns="http://schemas.openxmlformats.org/spreadsheetml/2006/main" count="183" uniqueCount="58">
  <si>
    <t>Auftrags-Nr.</t>
  </si>
  <si>
    <t>Prüfnorm</t>
  </si>
  <si>
    <t>Art und Bezeichnung</t>
  </si>
  <si>
    <t>Werkstoff</t>
  </si>
  <si>
    <t>Prüfer</t>
  </si>
  <si>
    <t>Ae Bestimmung</t>
  </si>
  <si>
    <t>Maschinendaten</t>
  </si>
  <si>
    <t>Fh-AGP_1702-02</t>
  </si>
  <si>
    <t>DIN EN ISO 6892-1</t>
  </si>
  <si>
    <t>Zugversuch</t>
  </si>
  <si>
    <t>ENAW 5083</t>
  </si>
  <si>
    <t>H.Brauns ; A. Tredup</t>
  </si>
  <si>
    <t>Verfahren a)</t>
  </si>
  <si>
    <t>Z50 (12405317)_x000D_
Messchieber  (12352647)</t>
  </si>
  <si>
    <r>
      <t>m</t>
    </r>
    <r>
      <rPr>
        <vertAlign val="subscript"/>
        <sz val="11"/>
        <color indexed="8"/>
        <rFont val="Calibri"/>
        <family val="2"/>
      </rPr>
      <t>E</t>
    </r>
  </si>
  <si>
    <t>GPa</t>
  </si>
  <si>
    <r>
      <t>R</t>
    </r>
    <r>
      <rPr>
        <vertAlign val="subscript"/>
        <sz val="11"/>
        <color indexed="8"/>
        <rFont val="Calibri"/>
        <family val="2"/>
      </rPr>
      <t>p0.2</t>
    </r>
  </si>
  <si>
    <t>MPa</t>
  </si>
  <si>
    <r>
      <t>R</t>
    </r>
    <r>
      <rPr>
        <vertAlign val="subscript"/>
        <sz val="11"/>
        <color indexed="8"/>
        <rFont val="Calibri"/>
        <family val="2"/>
      </rPr>
      <t>eH</t>
    </r>
  </si>
  <si>
    <r>
      <t>R</t>
    </r>
    <r>
      <rPr>
        <vertAlign val="subscript"/>
        <sz val="11"/>
        <color indexed="8"/>
        <rFont val="Calibri"/>
        <family val="2"/>
      </rPr>
      <t>eL</t>
    </r>
  </si>
  <si>
    <r>
      <t>A</t>
    </r>
    <r>
      <rPr>
        <vertAlign val="subscript"/>
        <sz val="11"/>
        <color indexed="8"/>
        <rFont val="Calibri"/>
        <family val="2"/>
      </rPr>
      <t>e</t>
    </r>
  </si>
  <si>
    <t>%</t>
  </si>
  <si>
    <r>
      <t>R</t>
    </r>
    <r>
      <rPr>
        <vertAlign val="subscript"/>
        <sz val="11"/>
        <color indexed="8"/>
        <rFont val="Calibri"/>
        <family val="2"/>
      </rPr>
      <t>m</t>
    </r>
  </si>
  <si>
    <r>
      <t>F</t>
    </r>
    <r>
      <rPr>
        <vertAlign val="subscript"/>
        <sz val="11"/>
        <color indexed="8"/>
        <rFont val="Calibri"/>
        <family val="2"/>
      </rPr>
      <t>m</t>
    </r>
  </si>
  <si>
    <t>kN</t>
  </si>
  <si>
    <r>
      <t>A</t>
    </r>
    <r>
      <rPr>
        <vertAlign val="subscript"/>
        <sz val="11"/>
        <color indexed="8"/>
        <rFont val="Calibri"/>
        <family val="2"/>
      </rPr>
      <t>g</t>
    </r>
  </si>
  <si>
    <r>
      <t>A</t>
    </r>
    <r>
      <rPr>
        <vertAlign val="subscript"/>
        <sz val="11"/>
        <color indexed="8"/>
        <rFont val="Calibri"/>
        <family val="2"/>
      </rPr>
      <t>89,99</t>
    </r>
  </si>
  <si>
    <r>
      <t>a</t>
    </r>
    <r>
      <rPr>
        <vertAlign val="subscript"/>
        <sz val="11"/>
        <color indexed="8"/>
        <rFont val="Calibri"/>
        <family val="2"/>
      </rPr>
      <t>0</t>
    </r>
  </si>
  <si>
    <t>mm</t>
  </si>
  <si>
    <r>
      <t>b</t>
    </r>
    <r>
      <rPr>
        <vertAlign val="subscript"/>
        <sz val="11"/>
        <color indexed="8"/>
        <rFont val="Calibri"/>
        <family val="2"/>
      </rPr>
      <t>0</t>
    </r>
  </si>
  <si>
    <r>
      <t>d</t>
    </r>
    <r>
      <rPr>
        <sz val="11"/>
        <color indexed="8"/>
        <rFont val="Symbol"/>
        <family val="1"/>
        <charset val="2"/>
      </rPr>
      <t>s</t>
    </r>
    <r>
      <rPr>
        <sz val="11"/>
        <color theme="1"/>
        <rFont val="Calibri"/>
        <family val="2"/>
        <scheme val="minor"/>
      </rPr>
      <t>/dt</t>
    </r>
    <r>
      <rPr>
        <vertAlign val="subscript"/>
        <sz val="11"/>
        <color indexed="8"/>
        <rFont val="Calibri"/>
        <family val="2"/>
      </rPr>
      <t>Soll</t>
    </r>
  </si>
  <si>
    <t>MPa/s</t>
  </si>
  <si>
    <r>
      <t>d</t>
    </r>
    <r>
      <rPr>
        <sz val="11"/>
        <color indexed="8"/>
        <rFont val="Symbol"/>
        <family val="1"/>
        <charset val="2"/>
      </rPr>
      <t>s</t>
    </r>
    <r>
      <rPr>
        <sz val="11"/>
        <color theme="1"/>
        <rFont val="Calibri"/>
        <family val="2"/>
        <scheme val="minor"/>
      </rPr>
      <t>/dt</t>
    </r>
    <r>
      <rPr>
        <vertAlign val="subscript"/>
        <sz val="11"/>
        <color indexed="8"/>
        <rFont val="Calibri"/>
        <family val="2"/>
      </rPr>
      <t>Ist</t>
    </r>
  </si>
  <si>
    <r>
      <t>V</t>
    </r>
    <r>
      <rPr>
        <vertAlign val="subscript"/>
        <sz val="11"/>
        <color indexed="8"/>
        <rFont val="Calibri"/>
        <family val="2"/>
      </rPr>
      <t>Ist Trav.</t>
    </r>
  </si>
  <si>
    <t>mm/min</t>
  </si>
  <si>
    <r>
      <t>V</t>
    </r>
    <r>
      <rPr>
        <vertAlign val="subscript"/>
        <sz val="11"/>
        <color indexed="8"/>
        <rFont val="Calibri"/>
        <family val="2"/>
      </rPr>
      <t>Soll Trav.</t>
    </r>
  </si>
  <si>
    <r>
      <t>k</t>
    </r>
    <r>
      <rPr>
        <vertAlign val="subscript"/>
        <sz val="11"/>
        <color indexed="8"/>
        <rFont val="Calibri"/>
        <family val="2"/>
      </rPr>
      <t>Prüfanodnung</t>
    </r>
  </si>
  <si>
    <t>kN/mm</t>
  </si>
  <si>
    <r>
      <t>S</t>
    </r>
    <r>
      <rPr>
        <vertAlign val="subscript"/>
        <sz val="11"/>
        <color indexed="8"/>
        <rFont val="Calibri"/>
        <family val="2"/>
      </rPr>
      <t>0</t>
    </r>
  </si>
  <si>
    <t>mm²</t>
  </si>
  <si>
    <t>1702-02 P1.1,5</t>
  </si>
  <si>
    <t>1702-02 P2.1,5</t>
  </si>
  <si>
    <t>1702-02 P3.1,5</t>
  </si>
  <si>
    <t>1702-02 P4.1,5</t>
  </si>
  <si>
    <t>1702-02 P5.1,5</t>
  </si>
  <si>
    <t>1702-02 P6.1,5</t>
  </si>
  <si>
    <t>Serie</t>
  </si>
  <si>
    <t>n = 6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</si>
  <si>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</si>
  <si>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</si>
  <si>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</si>
  <si>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Dehnung</t>
  </si>
  <si>
    <t>Standardkraft</t>
  </si>
  <si>
    <t>wahre Dehnung</t>
  </si>
  <si>
    <t>wahre Spannung</t>
  </si>
  <si>
    <t>N/mm²</t>
  </si>
  <si>
    <t>Standardweg</t>
  </si>
  <si>
    <t>Kraft in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</si>
</sst>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indexed="8"/>
      <name val="Symbol"/>
      <family val="1"/>
      <charset val="2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P1.1,5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P1.1,5'!$A$4:$A$1597</c:f>
              <c:numCache>
                <c:formatCode>General</c:formatCode>
                <c:ptCount val="1594"/>
                <c:pt idx="0">
                  <c:v>0</c:v>
                </c:pt>
                <c:pt idx="1">
                  <c:v>-5.6917615598263246E-5</c:v>
                </c:pt>
                <c:pt idx="2">
                  <c:v>-7.4380653676861422E-5</c:v>
                </c:pt>
                <c:pt idx="3">
                  <c:v>-9.1843695798107453E-5</c:v>
                </c:pt>
                <c:pt idx="4">
                  <c:v>-1.0930673791935348E-4</c:v>
                </c:pt>
                <c:pt idx="5">
                  <c:v>-1.2676978004059951E-4</c:v>
                </c:pt>
                <c:pt idx="6">
                  <c:v>-1.442229661863686E-4</c:v>
                </c:pt>
                <c:pt idx="7">
                  <c:v>-1.552334733796671E-4</c:v>
                </c:pt>
                <c:pt idx="8">
                  <c:v>-1.66243996743557E-4</c:v>
                </c:pt>
                <c:pt idx="9">
                  <c:v>-1.7725452010744692E-4</c:v>
                </c:pt>
                <c:pt idx="10">
                  <c:v>-1.8826502730074542E-4</c:v>
                </c:pt>
                <c:pt idx="11">
                  <c:v>-1.9938602814528896E-4</c:v>
                </c:pt>
                <c:pt idx="12">
                  <c:v>-2.8271468667555007E-4</c:v>
                </c:pt>
                <c:pt idx="13">
                  <c:v>-3.6604336137640268E-4</c:v>
                </c:pt>
                <c:pt idx="14">
                  <c:v>-4.4937203607725524E-4</c:v>
                </c:pt>
                <c:pt idx="15">
                  <c:v>-5.327007107781078E-4</c:v>
                </c:pt>
                <c:pt idx="16">
                  <c:v>-6.1591848756292961E-4</c:v>
                </c:pt>
                <c:pt idx="17">
                  <c:v>-6.266485805302306E-4</c:v>
                </c:pt>
                <c:pt idx="18">
                  <c:v>-6.3737867349753158E-4</c:v>
                </c:pt>
                <c:pt idx="19">
                  <c:v>-6.4810876646483268E-4</c:v>
                </c:pt>
                <c:pt idx="20">
                  <c:v>-6.5883885943213366E-4</c:v>
                </c:pt>
                <c:pt idx="21">
                  <c:v>-6.694575046832953E-4</c:v>
                </c:pt>
                <c:pt idx="22">
                  <c:v>-6.0727006717166822E-4</c:v>
                </c:pt>
                <c:pt idx="23">
                  <c:v>-5.4508256497767555E-4</c:v>
                </c:pt>
                <c:pt idx="24">
                  <c:v>-4.8289506278368277E-4</c:v>
                </c:pt>
                <c:pt idx="25">
                  <c:v>-4.2070756058969005E-4</c:v>
                </c:pt>
                <c:pt idx="26">
                  <c:v>-3.5853622898712788E-4</c:v>
                </c:pt>
                <c:pt idx="27">
                  <c:v>-3.0691582019881604E-4</c:v>
                </c:pt>
                <c:pt idx="28">
                  <c:v>-2.5529537906932134E-4</c:v>
                </c:pt>
                <c:pt idx="29">
                  <c:v>-2.0367495411041813E-4</c:v>
                </c:pt>
                <c:pt idx="30">
                  <c:v>-1.5205452915151489E-4</c:v>
                </c:pt>
                <c:pt idx="31">
                  <c:v>-1.0045160885783522E-4</c:v>
                </c:pt>
                <c:pt idx="32">
                  <c:v>-6.0287510255323312E-5</c:v>
                </c:pt>
                <c:pt idx="33">
                  <c:v>-2.012341569545927E-5</c:v>
                </c:pt>
                <c:pt idx="34">
                  <c:v>2.0040678864404776E-5</c:v>
                </c:pt>
                <c:pt idx="35">
                  <c:v>6.0204773424268818E-5</c:v>
                </c:pt>
                <c:pt idx="36">
                  <c:v>1.0029105914081683E-4</c:v>
                </c:pt>
                <c:pt idx="37">
                  <c:v>8.9521364395102348E-5</c:v>
                </c:pt>
                <c:pt idx="38">
                  <c:v>7.8751669649387867E-5</c:v>
                </c:pt>
                <c:pt idx="39">
                  <c:v>6.7981966818377661E-5</c:v>
                </c:pt>
                <c:pt idx="40">
                  <c:v>5.7212272072663173E-5</c:v>
                </c:pt>
                <c:pt idx="41">
                  <c:v>4.6429838943549259E-5</c:v>
                </c:pt>
                <c:pt idx="42">
                  <c:v>2.7323011734259702E-5</c:v>
                </c:pt>
                <c:pt idx="43">
                  <c:v>8.2161830089772003E-6</c:v>
                </c:pt>
                <c:pt idx="44">
                  <c:v>-1.0890645716305303E-5</c:v>
                </c:pt>
                <c:pt idx="45">
                  <c:v>-2.9997473936256821E-5</c:v>
                </c:pt>
                <c:pt idx="46">
                  <c:v>-4.9088296302677972E-5</c:v>
                </c:pt>
                <c:pt idx="47">
                  <c:v>-5.7715525133869554E-5</c:v>
                </c:pt>
                <c:pt idx="48">
                  <c:v>-6.6342758007708979E-5</c:v>
                </c:pt>
                <c:pt idx="49">
                  <c:v>-7.4969990881548423E-5</c:v>
                </c:pt>
                <c:pt idx="50">
                  <c:v>-8.3597219712739992E-5</c:v>
                </c:pt>
                <c:pt idx="51">
                  <c:v>-9.2300684797230973E-5</c:v>
                </c:pt>
                <c:pt idx="52">
                  <c:v>-1.5082908939172368E-4</c:v>
                </c:pt>
                <c:pt idx="53">
                  <c:v>-2.0935749398621637E-4</c:v>
                </c:pt>
                <c:pt idx="54">
                  <c:v>-2.6788591475130052E-4</c:v>
                </c:pt>
                <c:pt idx="55">
                  <c:v>-3.2641431934579321E-4</c:v>
                </c:pt>
                <c:pt idx="56">
                  <c:v>-3.8484992091606589E-4</c:v>
                </c:pt>
                <c:pt idx="57">
                  <c:v>-3.8262740248866595E-4</c:v>
                </c:pt>
                <c:pt idx="58">
                  <c:v>-3.8040485172008317E-4</c:v>
                </c:pt>
                <c:pt idx="59">
                  <c:v>-3.7818233329268324E-4</c:v>
                </c:pt>
                <c:pt idx="60">
                  <c:v>-3.7595981486528331E-4</c:v>
                </c:pt>
                <c:pt idx="61">
                  <c:v>-3.7357646373551497E-4</c:v>
                </c:pt>
                <c:pt idx="62">
                  <c:v>-2.6607226972822246E-4</c:v>
                </c:pt>
                <c:pt idx="63">
                  <c:v>-1.5856809189152137E-4</c:v>
                </c:pt>
                <c:pt idx="64">
                  <c:v>-5.1063910012172444E-5</c:v>
                </c:pt>
                <c:pt idx="65">
                  <c:v>5.6440271867176498E-5</c:v>
                </c:pt>
                <c:pt idx="66">
                  <c:v>1.6371815036210252E-4</c:v>
                </c:pt>
                <c:pt idx="67">
                  <c:v>1.2307744379041395E-4</c:v>
                </c:pt>
                <c:pt idx="68">
                  <c:v>8.2436753389316815E-5</c:v>
                </c:pt>
                <c:pt idx="69">
                  <c:v>4.1796050860276112E-5</c:v>
                </c:pt>
                <c:pt idx="70">
                  <c:v>1.1553551532036645E-6</c:v>
                </c:pt>
                <c:pt idx="71">
                  <c:v>-3.9456404796496727E-5</c:v>
                </c:pt>
                <c:pt idx="72">
                  <c:v>-6.1154181188340242E-5</c:v>
                </c:pt>
                <c:pt idx="73">
                  <c:v>-8.2851957580183763E-5</c:v>
                </c:pt>
                <c:pt idx="74">
                  <c:v>-1.0454972992937941E-4</c:v>
                </c:pt>
                <c:pt idx="75">
                  <c:v>-1.2624750227857508E-4</c:v>
                </c:pt>
                <c:pt idx="76">
                  <c:v>-1.4772556480200361E-4</c:v>
                </c:pt>
                <c:pt idx="77">
                  <c:v>-2.5598282729486549E-5</c:v>
                </c:pt>
                <c:pt idx="78">
                  <c:v>9.6529003385678385E-5</c:v>
                </c:pt>
                <c:pt idx="79">
                  <c:v>2.1865627939422367E-4</c:v>
                </c:pt>
                <c:pt idx="80">
                  <c:v>3.4078357157336041E-4</c:v>
                </c:pt>
                <c:pt idx="81">
                  <c:v>4.6276047725219284E-4</c:v>
                </c:pt>
                <c:pt idx="82">
                  <c:v>4.8643926833106865E-4</c:v>
                </c:pt>
                <c:pt idx="83">
                  <c:v>5.1011805940994446E-4</c:v>
                </c:pt>
                <c:pt idx="84">
                  <c:v>5.3379688283000312E-4</c:v>
                </c:pt>
                <c:pt idx="85">
                  <c:v>5.5747570625006167E-4</c:v>
                </c:pt>
                <c:pt idx="86">
                  <c:v>5.8118651509997009E-4</c:v>
                </c:pt>
                <c:pt idx="87">
                  <c:v>6.2581411333004764E-4</c:v>
                </c:pt>
                <c:pt idx="88">
                  <c:v>6.704417115601253E-4</c:v>
                </c:pt>
                <c:pt idx="89">
                  <c:v>7.1506930979020286E-4</c:v>
                </c:pt>
                <c:pt idx="90">
                  <c:v>7.5969690802028052E-4</c:v>
                </c:pt>
                <c:pt idx="91">
                  <c:v>8.043679081177577E-4</c:v>
                </c:pt>
                <c:pt idx="92">
                  <c:v>8.7740645930295218E-4</c:v>
                </c:pt>
                <c:pt idx="93">
                  <c:v>9.5044501048814655E-4</c:v>
                </c:pt>
                <c:pt idx="94">
                  <c:v>1.0234834969909752E-3</c:v>
                </c:pt>
                <c:pt idx="95">
                  <c:v>1.0965219834938038E-3</c:v>
                </c:pt>
                <c:pt idx="96">
                  <c:v>1.169477482521411E-3</c:v>
                </c:pt>
                <c:pt idx="97">
                  <c:v>1.1880987594244626E-3</c:v>
                </c:pt>
                <c:pt idx="98">
                  <c:v>1.2067200363275144E-3</c:v>
                </c:pt>
                <c:pt idx="99">
                  <c:v>1.2253413132305663E-3</c:v>
                </c:pt>
                <c:pt idx="100">
                  <c:v>1.2439627194983495E-3</c:v>
                </c:pt>
                <c:pt idx="101">
                  <c:v>1.2625949924035742E-3</c:v>
                </c:pt>
                <c:pt idx="102">
                  <c:v>1.2884036444209526E-3</c:v>
                </c:pt>
                <c:pt idx="103">
                  <c:v>1.3142124258030627E-3</c:v>
                </c:pt>
                <c:pt idx="104">
                  <c:v>1.3400210778204413E-3</c:v>
                </c:pt>
                <c:pt idx="105">
                  <c:v>1.3658298592025514E-3</c:v>
                </c:pt>
                <c:pt idx="106">
                  <c:v>1.391634500913255E-3</c:v>
                </c:pt>
                <c:pt idx="107">
                  <c:v>1.4148011370203419E-3</c:v>
                </c:pt>
                <c:pt idx="108">
                  <c:v>1.4379677731274289E-3</c:v>
                </c:pt>
                <c:pt idx="109">
                  <c:v>1.4611345385992472E-3</c:v>
                </c:pt>
                <c:pt idx="110">
                  <c:v>1.484301174706334E-3</c:v>
                </c:pt>
                <c:pt idx="111">
                  <c:v>1.5074996345373563E-3</c:v>
                </c:pt>
                <c:pt idx="112">
                  <c:v>1.5515104217279064E-3</c:v>
                </c:pt>
                <c:pt idx="113">
                  <c:v>1.5955213382831878E-3</c:v>
                </c:pt>
                <c:pt idx="114">
                  <c:v>1.6395322548384695E-3</c:v>
                </c:pt>
                <c:pt idx="115">
                  <c:v>1.683543171393751E-3</c:v>
                </c:pt>
                <c:pt idx="116">
                  <c:v>1.7277072557910628E-3</c:v>
                </c:pt>
                <c:pt idx="117">
                  <c:v>1.8720459549003E-3</c:v>
                </c:pt>
                <c:pt idx="118">
                  <c:v>2.016384654009537E-3</c:v>
                </c:pt>
                <c:pt idx="119">
                  <c:v>2.1607233531187745E-3</c:v>
                </c:pt>
                <c:pt idx="120">
                  <c:v>2.3050619228632799E-3</c:v>
                </c:pt>
                <c:pt idx="121">
                  <c:v>2.4494202854116968E-3</c:v>
                </c:pt>
                <c:pt idx="122">
                  <c:v>2.6066429355844209E-3</c:v>
                </c:pt>
                <c:pt idx="123">
                  <c:v>2.7638653270276817E-3</c:v>
                </c:pt>
                <c:pt idx="124">
                  <c:v>2.9210877184709431E-3</c:v>
                </c:pt>
                <c:pt idx="125">
                  <c:v>3.0783103686436667E-3</c:v>
                </c:pt>
                <c:pt idx="126">
                  <c:v>3.2353956334715966E-3</c:v>
                </c:pt>
                <c:pt idx="127">
                  <c:v>3.3028479568235534E-3</c:v>
                </c:pt>
                <c:pt idx="128">
                  <c:v>3.3703005389049728E-3</c:v>
                </c:pt>
                <c:pt idx="129">
                  <c:v>3.4377531209863923E-3</c:v>
                </c:pt>
                <c:pt idx="130">
                  <c:v>3.5052054443383491E-3</c:v>
                </c:pt>
                <c:pt idx="131">
                  <c:v>3.5726293074493875E-3</c:v>
                </c:pt>
                <c:pt idx="132">
                  <c:v>3.6212991654429125E-3</c:v>
                </c:pt>
                <c:pt idx="133">
                  <c:v>3.6699692821659004E-3</c:v>
                </c:pt>
                <c:pt idx="134">
                  <c:v>3.7186391401594254E-3</c:v>
                </c:pt>
                <c:pt idx="135">
                  <c:v>3.7673092568824133E-3</c:v>
                </c:pt>
                <c:pt idx="136">
                  <c:v>3.8160831241200194E-3</c:v>
                </c:pt>
                <c:pt idx="137">
                  <c:v>3.9328373815433392E-3</c:v>
                </c:pt>
                <c:pt idx="138">
                  <c:v>4.0495916389666582E-3</c:v>
                </c:pt>
                <c:pt idx="139">
                  <c:v>4.1663456376605148E-3</c:v>
                </c:pt>
                <c:pt idx="140">
                  <c:v>4.2830998950838346E-3</c:v>
                </c:pt>
                <c:pt idx="141">
                  <c:v>4.3998218113242933E-3</c:v>
                </c:pt>
                <c:pt idx="142">
                  <c:v>4.4955258396469581E-3</c:v>
                </c:pt>
                <c:pt idx="143">
                  <c:v>4.5912298679696229E-3</c:v>
                </c:pt>
                <c:pt idx="144">
                  <c:v>4.6869338962922885E-3</c:v>
                </c:pt>
                <c:pt idx="145">
                  <c:v>4.7826374071560278E-3</c:v>
                </c:pt>
                <c:pt idx="146">
                  <c:v>4.8783517846572085E-3</c:v>
                </c:pt>
                <c:pt idx="147">
                  <c:v>4.9809224929249496E-3</c:v>
                </c:pt>
                <c:pt idx="148">
                  <c:v>5.0834926837337643E-3</c:v>
                </c:pt>
                <c:pt idx="149">
                  <c:v>5.1860633920015053E-3</c:v>
                </c:pt>
                <c:pt idx="150">
                  <c:v>5.2886341002692464E-3</c:v>
                </c:pt>
                <c:pt idx="151">
                  <c:v>5.3912932940132956E-3</c:v>
                </c:pt>
                <c:pt idx="152">
                  <c:v>5.5521102138844742E-3</c:v>
                </c:pt>
                <c:pt idx="153">
                  <c:v>5.7129271337556537E-3</c:v>
                </c:pt>
                <c:pt idx="154">
                  <c:v>5.8737435361679068E-3</c:v>
                </c:pt>
                <c:pt idx="155">
                  <c:v>6.0345604560390854E-3</c:v>
                </c:pt>
                <c:pt idx="156">
                  <c:v>6.1952738841251085E-3</c:v>
                </c:pt>
                <c:pt idx="157">
                  <c:v>6.2882726371838059E-3</c:v>
                </c:pt>
                <c:pt idx="158">
                  <c:v>6.3812713902425024E-3</c:v>
                </c:pt>
                <c:pt idx="159">
                  <c:v>6.4742701433011998E-3</c:v>
                </c:pt>
                <c:pt idx="160">
                  <c:v>6.5672694138188227E-3</c:v>
                </c:pt>
                <c:pt idx="161">
                  <c:v>6.6602800684328126E-3</c:v>
                </c:pt>
                <c:pt idx="162">
                  <c:v>6.7611090099563842E-3</c:v>
                </c:pt>
                <c:pt idx="163">
                  <c:v>6.8619374340210303E-3</c:v>
                </c:pt>
                <c:pt idx="164">
                  <c:v>6.9627663755446019E-3</c:v>
                </c:pt>
                <c:pt idx="165">
                  <c:v>7.0635953170681736E-3</c:v>
                </c:pt>
                <c:pt idx="166">
                  <c:v>7.1646146834764323E-3</c:v>
                </c:pt>
                <c:pt idx="167">
                  <c:v>7.3903116383795247E-3</c:v>
                </c:pt>
                <c:pt idx="168">
                  <c:v>7.6160085932826171E-3</c:v>
                </c:pt>
                <c:pt idx="169">
                  <c:v>7.8417055481857095E-3</c:v>
                </c:pt>
                <c:pt idx="170">
                  <c:v>8.0674025030888011E-3</c:v>
                </c:pt>
                <c:pt idx="171">
                  <c:v>8.2932008799413461E-3</c:v>
                </c:pt>
                <c:pt idx="172">
                  <c:v>8.5855998427540169E-3</c:v>
                </c:pt>
                <c:pt idx="173">
                  <c:v>8.8779993230256142E-3</c:v>
                </c:pt>
                <c:pt idx="174">
                  <c:v>9.1703977683793587E-3</c:v>
                </c:pt>
                <c:pt idx="175">
                  <c:v>9.4627962137331031E-3</c:v>
                </c:pt>
                <c:pt idx="176">
                  <c:v>9.7550808181231762E-3</c:v>
                </c:pt>
                <c:pt idx="177">
                  <c:v>9.972526372995812E-3</c:v>
                </c:pt>
                <c:pt idx="178">
                  <c:v>1.0189970892950593E-2</c:v>
                </c:pt>
                <c:pt idx="179">
                  <c:v>1.0407415412905376E-2</c:v>
                </c:pt>
                <c:pt idx="180">
                  <c:v>1.0624859932860159E-2</c:v>
                </c:pt>
                <c:pt idx="181">
                  <c:v>1.0842239252990294E-2</c:v>
                </c:pt>
                <c:pt idx="182">
                  <c:v>1.1016596003113383E-2</c:v>
                </c:pt>
                <c:pt idx="183">
                  <c:v>1.1190951718318621E-2</c:v>
                </c:pt>
                <c:pt idx="184">
                  <c:v>1.136530846844171E-2</c:v>
                </c:pt>
                <c:pt idx="185">
                  <c:v>1.1539664183646948E-2</c:v>
                </c:pt>
                <c:pt idx="186">
                  <c:v>1.1714013689345076E-2</c:v>
                </c:pt>
                <c:pt idx="187">
                  <c:v>1.1883643969640109E-2</c:v>
                </c:pt>
                <c:pt idx="188">
                  <c:v>1.205327321501729E-2</c:v>
                </c:pt>
                <c:pt idx="189">
                  <c:v>1.2222903495312321E-2</c:v>
                </c:pt>
                <c:pt idx="190">
                  <c:v>1.2392533775607353E-2</c:v>
                </c:pt>
                <c:pt idx="191">
                  <c:v>1.2562289280962424E-2</c:v>
                </c:pt>
                <c:pt idx="192">
                  <c:v>1.2814439771069145E-2</c:v>
                </c:pt>
                <c:pt idx="193">
                  <c:v>1.3066590261175867E-2</c:v>
                </c:pt>
                <c:pt idx="194">
                  <c:v>1.331874178620044E-2</c:v>
                </c:pt>
                <c:pt idx="195">
                  <c:v>1.3570892276307162E-2</c:v>
                </c:pt>
                <c:pt idx="196">
                  <c:v>1.38230531155924E-2</c:v>
                </c:pt>
                <c:pt idx="197">
                  <c:v>1.4081903663870098E-2</c:v>
                </c:pt>
                <c:pt idx="198">
                  <c:v>1.4340754212147795E-2</c:v>
                </c:pt>
                <c:pt idx="199">
                  <c:v>1.4599605795343343E-2</c:v>
                </c:pt>
                <c:pt idx="200">
                  <c:v>1.485845634362104E-2</c:v>
                </c:pt>
                <c:pt idx="201">
                  <c:v>1.5117249971416903E-2</c:v>
                </c:pt>
                <c:pt idx="202">
                  <c:v>1.5338731705910606E-2</c:v>
                </c:pt>
                <c:pt idx="203">
                  <c:v>1.556021344040431E-2</c:v>
                </c:pt>
                <c:pt idx="204">
                  <c:v>1.5781696209815864E-2</c:v>
                </c:pt>
                <c:pt idx="205">
                  <c:v>1.6003177944309568E-2</c:v>
                </c:pt>
                <c:pt idx="206">
                  <c:v>1.622473108813503E-2</c:v>
                </c:pt>
                <c:pt idx="207">
                  <c:v>1.6492597840735486E-2</c:v>
                </c:pt>
                <c:pt idx="208">
                  <c:v>1.6760464593335939E-2</c:v>
                </c:pt>
                <c:pt idx="209">
                  <c:v>1.7028331345936395E-2</c:v>
                </c:pt>
                <c:pt idx="210">
                  <c:v>1.7296198098536851E-2</c:v>
                </c:pt>
                <c:pt idx="211">
                  <c:v>1.7564135225551211E-2</c:v>
                </c:pt>
                <c:pt idx="212">
                  <c:v>1.7878681947846111E-2</c:v>
                </c:pt>
                <c:pt idx="213">
                  <c:v>1.8193228670141011E-2</c:v>
                </c:pt>
                <c:pt idx="214">
                  <c:v>1.8507775392435914E-2</c:v>
                </c:pt>
                <c:pt idx="215">
                  <c:v>1.8822320044895112E-2</c:v>
                </c:pt>
                <c:pt idx="216">
                  <c:v>1.913683364981876E-2</c:v>
                </c:pt>
                <c:pt idx="217">
                  <c:v>1.9429369739246763E-2</c:v>
                </c:pt>
                <c:pt idx="218">
                  <c:v>1.972190375883906E-2</c:v>
                </c:pt>
                <c:pt idx="219">
                  <c:v>2.0014437778431361E-2</c:v>
                </c:pt>
                <c:pt idx="220">
                  <c:v>2.0306973867859363E-2</c:v>
                </c:pt>
                <c:pt idx="221">
                  <c:v>2.0599534795315802E-2</c:v>
                </c:pt>
                <c:pt idx="222">
                  <c:v>2.0909395409578854E-2</c:v>
                </c:pt>
                <c:pt idx="223">
                  <c:v>2.121925602384191E-2</c:v>
                </c:pt>
                <c:pt idx="224">
                  <c:v>2.1529116638104962E-2</c:v>
                </c:pt>
                <c:pt idx="225">
                  <c:v>2.1838977252368014E-2</c:v>
                </c:pt>
                <c:pt idx="226">
                  <c:v>2.2148912380716382E-2</c:v>
                </c:pt>
                <c:pt idx="227">
                  <c:v>2.2507285804188988E-2</c:v>
                </c:pt>
                <c:pt idx="228">
                  <c:v>2.2865661297497293E-2</c:v>
                </c:pt>
                <c:pt idx="229">
                  <c:v>2.3224034720969899E-2</c:v>
                </c:pt>
                <c:pt idx="230">
                  <c:v>2.3582410214278208E-2</c:v>
                </c:pt>
                <c:pt idx="231">
                  <c:v>2.3940789847257921E-2</c:v>
                </c:pt>
                <c:pt idx="232">
                  <c:v>2.430258470914777E-2</c:v>
                </c:pt>
                <c:pt idx="233">
                  <c:v>2.466437957103762E-2</c:v>
                </c:pt>
                <c:pt idx="234">
                  <c:v>2.5026174432927473E-2</c:v>
                </c:pt>
                <c:pt idx="235">
                  <c:v>2.5387969294817323E-2</c:v>
                </c:pt>
                <c:pt idx="236">
                  <c:v>2.5749768296378577E-2</c:v>
                </c:pt>
                <c:pt idx="237">
                  <c:v>2.6115061180606688E-2</c:v>
                </c:pt>
                <c:pt idx="238">
                  <c:v>2.6480354064834798E-2</c:v>
                </c:pt>
                <c:pt idx="239">
                  <c:v>2.6845649018898611E-2</c:v>
                </c:pt>
                <c:pt idx="240">
                  <c:v>2.7210941903126722E-2</c:v>
                </c:pt>
                <c:pt idx="241">
                  <c:v>2.75762140889978E-2</c:v>
                </c:pt>
                <c:pt idx="242">
                  <c:v>2.7928458728953488E-2</c:v>
                </c:pt>
                <c:pt idx="243">
                  <c:v>2.8280701299073476E-2</c:v>
                </c:pt>
                <c:pt idx="244">
                  <c:v>2.8632945939029163E-2</c:v>
                </c:pt>
                <c:pt idx="245">
                  <c:v>2.8985188509149148E-2</c:v>
                </c:pt>
                <c:pt idx="246">
                  <c:v>2.9337484894997417E-2</c:v>
                </c:pt>
                <c:pt idx="247">
                  <c:v>2.9724674571128751E-2</c:v>
                </c:pt>
                <c:pt idx="248">
                  <c:v>3.0111864247260089E-2</c:v>
                </c:pt>
                <c:pt idx="249">
                  <c:v>3.0499051853555725E-2</c:v>
                </c:pt>
                <c:pt idx="250">
                  <c:v>3.0886241529687063E-2</c:v>
                </c:pt>
                <c:pt idx="251">
                  <c:v>3.1272837162971606E-2</c:v>
                </c:pt>
                <c:pt idx="252">
                  <c:v>3.1702504007402217E-2</c:v>
                </c:pt>
                <c:pt idx="253">
                  <c:v>3.2131512644079242E-2</c:v>
                </c:pt>
                <c:pt idx="254">
                  <c:v>3.2560521280756267E-2</c:v>
                </c:pt>
                <c:pt idx="255">
                  <c:v>3.2989531987268991E-2</c:v>
                </c:pt>
                <c:pt idx="256">
                  <c:v>3.3418615138031328E-2</c:v>
                </c:pt>
                <c:pt idx="257">
                  <c:v>3.3895476306328609E-2</c:v>
                </c:pt>
                <c:pt idx="258">
                  <c:v>3.437233747462589E-2</c:v>
                </c:pt>
                <c:pt idx="259">
                  <c:v>3.4849198642923171E-2</c:v>
                </c:pt>
                <c:pt idx="260">
                  <c:v>3.5326059811220452E-2</c:v>
                </c:pt>
                <c:pt idx="261">
                  <c:v>3.5802900281160698E-2</c:v>
                </c:pt>
                <c:pt idx="262">
                  <c:v>3.626476341995323E-2</c:v>
                </c:pt>
                <c:pt idx="263">
                  <c:v>3.6726630698417161E-2</c:v>
                </c:pt>
                <c:pt idx="264">
                  <c:v>3.7188493837209687E-2</c:v>
                </c:pt>
                <c:pt idx="265">
                  <c:v>3.7650356976002219E-2</c:v>
                </c:pt>
                <c:pt idx="266">
                  <c:v>3.811221183545193E-2</c:v>
                </c:pt>
                <c:pt idx="267">
                  <c:v>3.8567298332152472E-2</c:v>
                </c:pt>
                <c:pt idx="268">
                  <c:v>3.9022380689181603E-2</c:v>
                </c:pt>
                <c:pt idx="269">
                  <c:v>3.9477463046210734E-2</c:v>
                </c:pt>
                <c:pt idx="270">
                  <c:v>3.9932549542911269E-2</c:v>
                </c:pt>
                <c:pt idx="271">
                  <c:v>4.038761948092618E-2</c:v>
                </c:pt>
                <c:pt idx="272">
                  <c:v>4.0834712272141298E-2</c:v>
                </c:pt>
                <c:pt idx="273">
                  <c:v>4.1281805063356415E-2</c:v>
                </c:pt>
                <c:pt idx="274">
                  <c:v>4.1728897854571532E-2</c:v>
                </c:pt>
                <c:pt idx="275">
                  <c:v>4.217599064578665E-2</c:v>
                </c:pt>
                <c:pt idx="276">
                  <c:v>4.2623033760944895E-2</c:v>
                </c:pt>
                <c:pt idx="277">
                  <c:v>4.3037067136309899E-2</c:v>
                </c:pt>
                <c:pt idx="278">
                  <c:v>4.3451100511674903E-2</c:v>
                </c:pt>
                <c:pt idx="279">
                  <c:v>4.38651338870399E-2</c:v>
                </c:pt>
                <c:pt idx="280">
                  <c:v>4.4279167262404905E-2</c:v>
                </c:pt>
                <c:pt idx="281">
                  <c:v>4.4693320688240688E-2</c:v>
                </c:pt>
                <c:pt idx="282">
                  <c:v>4.518508053392898E-2</c:v>
                </c:pt>
                <c:pt idx="283">
                  <c:v>4.5676844519288669E-2</c:v>
                </c:pt>
                <c:pt idx="284">
                  <c:v>4.6168604364976953E-2</c:v>
                </c:pt>
                <c:pt idx="285">
                  <c:v>4.6660368350336642E-2</c:v>
                </c:pt>
                <c:pt idx="286">
                  <c:v>4.7152153034053366E-2</c:v>
                </c:pt>
                <c:pt idx="287">
                  <c:v>4.7657760080595475E-2</c:v>
                </c:pt>
                <c:pt idx="288">
                  <c:v>4.8163367127137584E-2</c:v>
                </c:pt>
                <c:pt idx="289">
                  <c:v>4.8668974173679692E-2</c:v>
                </c:pt>
                <c:pt idx="290">
                  <c:v>4.9174581220221801E-2</c:v>
                </c:pt>
                <c:pt idx="291">
                  <c:v>4.9680109613007187E-2</c:v>
                </c:pt>
                <c:pt idx="292">
                  <c:v>5.0135407232949444E-2</c:v>
                </c:pt>
                <c:pt idx="293">
                  <c:v>5.0590704852891695E-2</c:v>
                </c:pt>
                <c:pt idx="294">
                  <c:v>5.1046006612505357E-2</c:v>
                </c:pt>
                <c:pt idx="295">
                  <c:v>5.1501304232447614E-2</c:v>
                </c:pt>
                <c:pt idx="296">
                  <c:v>5.195663496976112E-2</c:v>
                </c:pt>
                <c:pt idx="297">
                  <c:v>5.2432916584061531E-2</c:v>
                </c:pt>
                <c:pt idx="298">
                  <c:v>5.2909202338033347E-2</c:v>
                </c:pt>
                <c:pt idx="299">
                  <c:v>5.3385483952333751E-2</c:v>
                </c:pt>
                <c:pt idx="300">
                  <c:v>5.3861769706305566E-2</c:v>
                </c:pt>
                <c:pt idx="301">
                  <c:v>5.4338063739620197E-2</c:v>
                </c:pt>
                <c:pt idx="302">
                  <c:v>5.482321666974415E-2</c:v>
                </c:pt>
                <c:pt idx="303">
                  <c:v>5.5308365460196691E-2</c:v>
                </c:pt>
                <c:pt idx="304">
                  <c:v>5.5793518390320644E-2</c:v>
                </c:pt>
                <c:pt idx="305">
                  <c:v>5.6278667180773186E-2</c:v>
                </c:pt>
                <c:pt idx="306">
                  <c:v>5.676388220596823E-2</c:v>
                </c:pt>
                <c:pt idx="307">
                  <c:v>5.7288767702249124E-2</c:v>
                </c:pt>
                <c:pt idx="308">
                  <c:v>5.7813653198530025E-2</c:v>
                </c:pt>
                <c:pt idx="309">
                  <c:v>5.8338538694810919E-2</c:v>
                </c:pt>
                <c:pt idx="310">
                  <c:v>5.886342419109182E-2</c:v>
                </c:pt>
                <c:pt idx="311">
                  <c:v>5.9388396620472246E-2</c:v>
                </c:pt>
                <c:pt idx="312">
                  <c:v>5.996953611149234E-2</c:v>
                </c:pt>
                <c:pt idx="313">
                  <c:v>6.0550671462841023E-2</c:v>
                </c:pt>
                <c:pt idx="314">
                  <c:v>6.1131806814189706E-2</c:v>
                </c:pt>
                <c:pt idx="315">
                  <c:v>6.1712946305209793E-2</c:v>
                </c:pt>
                <c:pt idx="316">
                  <c:v>6.2294094075572695E-2</c:v>
                </c:pt>
                <c:pt idx="317">
                  <c:v>6.2883881340160389E-2</c:v>
                </c:pt>
                <c:pt idx="318">
                  <c:v>6.3473672744419493E-2</c:v>
                </c:pt>
                <c:pt idx="319">
                  <c:v>6.4063460009007187E-2</c:v>
                </c:pt>
                <c:pt idx="320">
                  <c:v>6.465324727359488E-2</c:v>
                </c:pt>
                <c:pt idx="321">
                  <c:v>6.5242989001797105E-2</c:v>
                </c:pt>
                <c:pt idx="322">
                  <c:v>6.580159626135311E-2</c:v>
                </c:pt>
                <c:pt idx="323">
                  <c:v>6.6360199381237717E-2</c:v>
                </c:pt>
                <c:pt idx="324">
                  <c:v>6.6918806640793721E-2</c:v>
                </c:pt>
                <c:pt idx="325">
                  <c:v>6.7477413900349725E-2</c:v>
                </c:pt>
                <c:pt idx="326">
                  <c:v>6.8035983902863084E-2</c:v>
                </c:pt>
                <c:pt idx="327">
                  <c:v>6.8571214437988137E-2</c:v>
                </c:pt>
                <c:pt idx="328">
                  <c:v>6.9106449112784588E-2</c:v>
                </c:pt>
                <c:pt idx="329">
                  <c:v>6.9641683787581052E-2</c:v>
                </c:pt>
                <c:pt idx="330">
                  <c:v>7.0176918462377516E-2</c:v>
                </c:pt>
                <c:pt idx="331">
                  <c:v>7.0712194533888037E-2</c:v>
                </c:pt>
                <c:pt idx="332">
                  <c:v>7.1275959824016202E-2</c:v>
                </c:pt>
                <c:pt idx="333">
                  <c:v>7.1839716834801545E-2</c:v>
                </c:pt>
                <c:pt idx="334">
                  <c:v>7.2403473845586902E-2</c:v>
                </c:pt>
                <c:pt idx="335">
                  <c:v>7.2967239135715067E-2</c:v>
                </c:pt>
                <c:pt idx="336">
                  <c:v>7.3531012705186041E-2</c:v>
                </c:pt>
                <c:pt idx="337">
                  <c:v>7.4105102335801337E-2</c:v>
                </c:pt>
                <c:pt idx="338">
                  <c:v>7.4679191966416619E-2</c:v>
                </c:pt>
                <c:pt idx="339">
                  <c:v>7.5253289876374724E-2</c:v>
                </c:pt>
                <c:pt idx="340">
                  <c:v>7.5827379506990006E-2</c:v>
                </c:pt>
                <c:pt idx="341">
                  <c:v>7.6401568489719046E-2</c:v>
                </c:pt>
                <c:pt idx="342">
                  <c:v>7.7040940738410502E-2</c:v>
                </c:pt>
                <c:pt idx="343">
                  <c:v>7.7680312987101957E-2</c:v>
                </c:pt>
                <c:pt idx="344">
                  <c:v>7.8319693515136235E-2</c:v>
                </c:pt>
                <c:pt idx="345">
                  <c:v>7.895906576382769E-2</c:v>
                </c:pt>
                <c:pt idx="346">
                  <c:v>7.9598413174490706E-2</c:v>
                </c:pt>
                <c:pt idx="347">
                  <c:v>8.0219214857253848E-2</c:v>
                </c:pt>
                <c:pt idx="348">
                  <c:v>8.0840016540016976E-2</c:v>
                </c:pt>
                <c:pt idx="349">
                  <c:v>8.1460826502122913E-2</c:v>
                </c:pt>
                <c:pt idx="350">
                  <c:v>8.2081628184886055E-2</c:v>
                </c:pt>
                <c:pt idx="351">
                  <c:v>8.2702363632906686E-2</c:v>
                </c:pt>
                <c:pt idx="352">
                  <c:v>8.3280394230700702E-2</c:v>
                </c:pt>
                <c:pt idx="353">
                  <c:v>8.3858424828494718E-2</c:v>
                </c:pt>
                <c:pt idx="354">
                  <c:v>8.4436447146945912E-2</c:v>
                </c:pt>
                <c:pt idx="355">
                  <c:v>8.5014477744739927E-2</c:v>
                </c:pt>
                <c:pt idx="356">
                  <c:v>8.5592632532676127E-2</c:v>
                </c:pt>
                <c:pt idx="357">
                  <c:v>8.6257380967087752E-2</c:v>
                </c:pt>
                <c:pt idx="358">
                  <c:v>8.6922129401499362E-2</c:v>
                </c:pt>
                <c:pt idx="359">
                  <c:v>8.7586869556568178E-2</c:v>
                </c:pt>
                <c:pt idx="360">
                  <c:v>8.8251617990979789E-2</c:v>
                </c:pt>
                <c:pt idx="361">
                  <c:v>8.8916374704734222E-2</c:v>
                </c:pt>
                <c:pt idx="362">
                  <c:v>8.959146403831858E-2</c:v>
                </c:pt>
                <c:pt idx="363">
                  <c:v>9.0266561651245761E-2</c:v>
                </c:pt>
                <c:pt idx="364">
                  <c:v>9.0941650984830133E-2</c:v>
                </c:pt>
                <c:pt idx="365">
                  <c:v>9.1616740318414505E-2</c:v>
                </c:pt>
                <c:pt idx="366">
                  <c:v>9.2291688903171049E-2</c:v>
                </c:pt>
                <c:pt idx="367">
                  <c:v>9.2871284296756618E-2</c:v>
                </c:pt>
                <c:pt idx="368">
                  <c:v>9.3450879690342187E-2</c:v>
                </c:pt>
                <c:pt idx="369">
                  <c:v>9.4030483363270578E-2</c:v>
                </c:pt>
                <c:pt idx="370">
                  <c:v>9.4610078756856134E-2</c:v>
                </c:pt>
                <c:pt idx="371">
                  <c:v>9.5189773502555461E-2</c:v>
                </c:pt>
                <c:pt idx="372">
                  <c:v>9.5835992767752815E-2</c:v>
                </c:pt>
                <c:pt idx="373">
                  <c:v>9.6482203753607346E-2</c:v>
                </c:pt>
                <c:pt idx="374">
                  <c:v>9.7128423018804699E-2</c:v>
                </c:pt>
                <c:pt idx="375">
                  <c:v>9.7774642284002067E-2</c:v>
                </c:pt>
                <c:pt idx="376">
                  <c:v>9.8420902945913477E-2</c:v>
                </c:pt>
                <c:pt idx="377">
                  <c:v>9.9098923166853453E-2</c:v>
                </c:pt>
                <c:pt idx="378">
                  <c:v>9.9776943387793429E-2</c:v>
                </c:pt>
                <c:pt idx="379">
                  <c:v>0.10045496360873341</c:v>
                </c:pt>
                <c:pt idx="380">
                  <c:v>0.10113297555033056</c:v>
                </c:pt>
                <c:pt idx="381">
                  <c:v>0.10181084674309991</c:v>
                </c:pt>
                <c:pt idx="382">
                  <c:v>0.10239150189256548</c:v>
                </c:pt>
                <c:pt idx="383">
                  <c:v>0.10297215704203104</c:v>
                </c:pt>
                <c:pt idx="384">
                  <c:v>0.10355280391215378</c:v>
                </c:pt>
                <c:pt idx="385">
                  <c:v>0.10413345906161935</c:v>
                </c:pt>
                <c:pt idx="386">
                  <c:v>0.10471426323925553</c:v>
                </c:pt>
                <c:pt idx="387">
                  <c:v>0.10539346740621769</c:v>
                </c:pt>
                <c:pt idx="388">
                  <c:v>0.10607267157317984</c:v>
                </c:pt>
                <c:pt idx="389">
                  <c:v>0.10675186746079919</c:v>
                </c:pt>
                <c:pt idx="390">
                  <c:v>0.10743107162776135</c:v>
                </c:pt>
                <c:pt idx="391">
                  <c:v>0.10811039170552286</c:v>
                </c:pt>
                <c:pt idx="392">
                  <c:v>0.10886627914561393</c:v>
                </c:pt>
                <c:pt idx="393">
                  <c:v>0.10962216658570501</c:v>
                </c:pt>
                <c:pt idx="394">
                  <c:v>0.11037806230513889</c:v>
                </c:pt>
                <c:pt idx="395">
                  <c:v>0.11113394974522996</c:v>
                </c:pt>
                <c:pt idx="396">
                  <c:v>0.11188970471583602</c:v>
                </c:pt>
                <c:pt idx="397">
                  <c:v>0.11255756618314512</c:v>
                </c:pt>
                <c:pt idx="398">
                  <c:v>0.11322542765045422</c:v>
                </c:pt>
                <c:pt idx="399">
                  <c:v>0.11389328911776332</c:v>
                </c:pt>
                <c:pt idx="400">
                  <c:v>0.11456115886441523</c:v>
                </c:pt>
                <c:pt idx="401">
                  <c:v>0.1152290037730387</c:v>
                </c:pt>
                <c:pt idx="402">
                  <c:v>0.11588727776137098</c:v>
                </c:pt>
                <c:pt idx="403">
                  <c:v>0.11654555174970326</c:v>
                </c:pt>
                <c:pt idx="404">
                  <c:v>0.11720382573803555</c:v>
                </c:pt>
                <c:pt idx="405">
                  <c:v>0.11786209144702502</c:v>
                </c:pt>
                <c:pt idx="406">
                  <c:v>0.1185203737147001</c:v>
                </c:pt>
                <c:pt idx="407">
                  <c:v>0.119180121426053</c:v>
                </c:pt>
                <c:pt idx="408">
                  <c:v>0.11983986913740589</c:v>
                </c:pt>
                <c:pt idx="409">
                  <c:v>0.1204996168487588</c:v>
                </c:pt>
                <c:pt idx="410">
                  <c:v>0.1211593645601117</c:v>
                </c:pt>
                <c:pt idx="411">
                  <c:v>0.12181920334423553</c:v>
                </c:pt>
                <c:pt idx="412">
                  <c:v>0.12253732870175901</c:v>
                </c:pt>
                <c:pt idx="413">
                  <c:v>0.12325544577993969</c:v>
                </c:pt>
                <c:pt idx="414">
                  <c:v>0.12397356285812035</c:v>
                </c:pt>
                <c:pt idx="415">
                  <c:v>0.12469167993630102</c:v>
                </c:pt>
                <c:pt idx="416">
                  <c:v>0.12540985496988138</c:v>
                </c:pt>
                <c:pt idx="417">
                  <c:v>0.12616356494281278</c:v>
                </c:pt>
                <c:pt idx="418">
                  <c:v>0.12691727491574417</c:v>
                </c:pt>
                <c:pt idx="419">
                  <c:v>0.12767098488867556</c:v>
                </c:pt>
                <c:pt idx="420">
                  <c:v>0.12842470314094975</c:v>
                </c:pt>
                <c:pt idx="421">
                  <c:v>0.12917837171716709</c:v>
                </c:pt>
                <c:pt idx="422">
                  <c:v>0.12990529801610021</c:v>
                </c:pt>
                <c:pt idx="423">
                  <c:v>0.13063222431503332</c:v>
                </c:pt>
                <c:pt idx="424">
                  <c:v>0.13135915061396644</c:v>
                </c:pt>
                <c:pt idx="425">
                  <c:v>0.13208608519224238</c:v>
                </c:pt>
                <c:pt idx="426">
                  <c:v>0.1328129535357758</c:v>
                </c:pt>
                <c:pt idx="427">
                  <c:v>0.13350336793290601</c:v>
                </c:pt>
                <c:pt idx="428">
                  <c:v>0.13419378233003623</c:v>
                </c:pt>
                <c:pt idx="429">
                  <c:v>0.13488419672716645</c:v>
                </c:pt>
                <c:pt idx="430">
                  <c:v>0.13557461112429667</c:v>
                </c:pt>
                <c:pt idx="431">
                  <c:v>0.13626503380076968</c:v>
                </c:pt>
                <c:pt idx="432">
                  <c:v>0.13696562351021641</c:v>
                </c:pt>
                <c:pt idx="433">
                  <c:v>0.13766620494032031</c:v>
                </c:pt>
                <c:pt idx="434">
                  <c:v>0.13836678637042421</c:v>
                </c:pt>
                <c:pt idx="435">
                  <c:v>0.13906737607987091</c:v>
                </c:pt>
                <c:pt idx="436">
                  <c:v>0.13976802374471731</c:v>
                </c:pt>
                <c:pt idx="437">
                  <c:v>0.14050614371513287</c:v>
                </c:pt>
                <c:pt idx="438">
                  <c:v>0.1412442636855484</c:v>
                </c:pt>
                <c:pt idx="439">
                  <c:v>0.14198238365596397</c:v>
                </c:pt>
                <c:pt idx="440">
                  <c:v>0.1427205036263795</c:v>
                </c:pt>
                <c:pt idx="441">
                  <c:v>0.1434585904794238</c:v>
                </c:pt>
                <c:pt idx="442">
                  <c:v>0.14417145845426138</c:v>
                </c:pt>
                <c:pt idx="443">
                  <c:v>0.14488432642909896</c:v>
                </c:pt>
                <c:pt idx="444">
                  <c:v>0.14559719440393654</c:v>
                </c:pt>
                <c:pt idx="445">
                  <c:v>0.14631006237877411</c:v>
                </c:pt>
                <c:pt idx="446">
                  <c:v>0.14702304626441107</c:v>
                </c:pt>
                <c:pt idx="447">
                  <c:v>0.14781074293958757</c:v>
                </c:pt>
                <c:pt idx="448">
                  <c:v>0.14859845617344969</c:v>
                </c:pt>
                <c:pt idx="449">
                  <c:v>0.14938615284862619</c:v>
                </c:pt>
                <c:pt idx="450">
                  <c:v>0.15017384952380269</c:v>
                </c:pt>
                <c:pt idx="451">
                  <c:v>0.15096151308160796</c:v>
                </c:pt>
                <c:pt idx="452">
                  <c:v>0.15172457043257459</c:v>
                </c:pt>
                <c:pt idx="453">
                  <c:v>0.15248761122485563</c:v>
                </c:pt>
                <c:pt idx="454">
                  <c:v>0.15325065201713664</c:v>
                </c:pt>
                <c:pt idx="455">
                  <c:v>0.1540137093681033</c:v>
                </c:pt>
                <c:pt idx="456">
                  <c:v>0.15477675016038431</c:v>
                </c:pt>
                <c:pt idx="457">
                  <c:v>0.15553788670381849</c:v>
                </c:pt>
                <c:pt idx="458">
                  <c:v>0.15629902324725264</c:v>
                </c:pt>
                <c:pt idx="459">
                  <c:v>0.15706017634937242</c:v>
                </c:pt>
                <c:pt idx="460">
                  <c:v>0.1578213128928066</c:v>
                </c:pt>
                <c:pt idx="461">
                  <c:v>0.15858244943624075</c:v>
                </c:pt>
                <c:pt idx="462">
                  <c:v>0.1593334686227581</c:v>
                </c:pt>
                <c:pt idx="463">
                  <c:v>0.16008448780927545</c:v>
                </c:pt>
                <c:pt idx="464">
                  <c:v>0.1608355069957928</c:v>
                </c:pt>
                <c:pt idx="465">
                  <c:v>0.16158652618231015</c:v>
                </c:pt>
                <c:pt idx="466">
                  <c:v>0.16233761160356999</c:v>
                </c:pt>
                <c:pt idx="467">
                  <c:v>0.16312792455107522</c:v>
                </c:pt>
                <c:pt idx="468">
                  <c:v>0.16391823749858045</c:v>
                </c:pt>
                <c:pt idx="469">
                  <c:v>0.16470855044608568</c:v>
                </c:pt>
                <c:pt idx="470">
                  <c:v>0.16549886339359093</c:v>
                </c:pt>
                <c:pt idx="471">
                  <c:v>0.16628917634109616</c:v>
                </c:pt>
                <c:pt idx="472">
                  <c:v>0.1670731804293783</c:v>
                </c:pt>
                <c:pt idx="473">
                  <c:v>0.16785720107634608</c:v>
                </c:pt>
                <c:pt idx="474">
                  <c:v>0.16864120516462822</c:v>
                </c:pt>
                <c:pt idx="475">
                  <c:v>0.169425225811596</c:v>
                </c:pt>
                <c:pt idx="476">
                  <c:v>0.1702091967825069</c:v>
                </c:pt>
                <c:pt idx="477">
                  <c:v>0.17096140819438924</c:v>
                </c:pt>
                <c:pt idx="478">
                  <c:v>0.17171363616495722</c:v>
                </c:pt>
                <c:pt idx="479">
                  <c:v>0.17246584757683955</c:v>
                </c:pt>
                <c:pt idx="480">
                  <c:v>0.17321807554740751</c:v>
                </c:pt>
                <c:pt idx="481">
                  <c:v>0.1739703863114036</c:v>
                </c:pt>
                <c:pt idx="482">
                  <c:v>0.17478278854553245</c:v>
                </c:pt>
                <c:pt idx="483">
                  <c:v>0.17559519077966129</c:v>
                </c:pt>
                <c:pt idx="484">
                  <c:v>0.17640759301379016</c:v>
                </c:pt>
                <c:pt idx="485">
                  <c:v>0.17722001180660463</c:v>
                </c:pt>
                <c:pt idx="486">
                  <c:v>0.17803236436467662</c:v>
                </c:pt>
                <c:pt idx="487">
                  <c:v>0.1788110199975019</c:v>
                </c:pt>
                <c:pt idx="488">
                  <c:v>0.17958967563032721</c:v>
                </c:pt>
                <c:pt idx="489">
                  <c:v>0.18036833126315252</c:v>
                </c:pt>
                <c:pt idx="490">
                  <c:v>0.18114700345466345</c:v>
                </c:pt>
                <c:pt idx="491">
                  <c:v>0.18192565908748876</c:v>
                </c:pt>
                <c:pt idx="492">
                  <c:v>0.18270623552784657</c:v>
                </c:pt>
                <c:pt idx="493">
                  <c:v>0.18348679540951873</c:v>
                </c:pt>
                <c:pt idx="494">
                  <c:v>0.18426737184987652</c:v>
                </c:pt>
                <c:pt idx="495">
                  <c:v>0.18504793173154868</c:v>
                </c:pt>
                <c:pt idx="496">
                  <c:v>0.18582850817190649</c:v>
                </c:pt>
                <c:pt idx="497">
                  <c:v>0.18660810764981239</c:v>
                </c:pt>
                <c:pt idx="498">
                  <c:v>0.18738772368640394</c:v>
                </c:pt>
                <c:pt idx="499">
                  <c:v>0.18816733972299551</c:v>
                </c:pt>
                <c:pt idx="500">
                  <c:v>0.18894693920090141</c:v>
                </c:pt>
                <c:pt idx="501">
                  <c:v>0.18972660491354984</c:v>
                </c:pt>
                <c:pt idx="502">
                  <c:v>0.19053655646220621</c:v>
                </c:pt>
                <c:pt idx="503">
                  <c:v>0.19134650801086259</c:v>
                </c:pt>
                <c:pt idx="504">
                  <c:v>0.19215645955951896</c:v>
                </c:pt>
                <c:pt idx="505">
                  <c:v>0.19296641110817531</c:v>
                </c:pt>
                <c:pt idx="506">
                  <c:v>0.19377632953946045</c:v>
                </c:pt>
                <c:pt idx="507">
                  <c:v>0.19456366192355318</c:v>
                </c:pt>
                <c:pt idx="508">
                  <c:v>0.19535097774896032</c:v>
                </c:pt>
                <c:pt idx="509">
                  <c:v>0.19613829357436743</c:v>
                </c:pt>
                <c:pt idx="510">
                  <c:v>0.19692562595846019</c:v>
                </c:pt>
                <c:pt idx="511">
                  <c:v>0.19771299145992419</c:v>
                </c:pt>
                <c:pt idx="512">
                  <c:v>0.19853360680212301</c:v>
                </c:pt>
                <c:pt idx="513">
                  <c:v>0.19935420558563618</c:v>
                </c:pt>
                <c:pt idx="514">
                  <c:v>0.20017482092783498</c:v>
                </c:pt>
                <c:pt idx="515">
                  <c:v>0.20099543627003377</c:v>
                </c:pt>
                <c:pt idx="516">
                  <c:v>0.20181613440566071</c:v>
                </c:pt>
                <c:pt idx="517">
                  <c:v>0.20269816591284226</c:v>
                </c:pt>
                <c:pt idx="518">
                  <c:v>0.20358019742002381</c:v>
                </c:pt>
                <c:pt idx="519">
                  <c:v>0.20446222892720539</c:v>
                </c:pt>
                <c:pt idx="520">
                  <c:v>0.20534424387570133</c:v>
                </c:pt>
                <c:pt idx="521">
                  <c:v>0.206226225706826</c:v>
                </c:pt>
                <c:pt idx="522">
                  <c:v>0.20706927806804654</c:v>
                </c:pt>
                <c:pt idx="523">
                  <c:v>0.20791233042926707</c:v>
                </c:pt>
                <c:pt idx="524">
                  <c:v>0.20875538279048761</c:v>
                </c:pt>
                <c:pt idx="525">
                  <c:v>0.20959843515170817</c:v>
                </c:pt>
                <c:pt idx="526">
                  <c:v>0.21044140471950057</c:v>
                </c:pt>
                <c:pt idx="527">
                  <c:v>0.21123224754494582</c:v>
                </c:pt>
                <c:pt idx="528">
                  <c:v>0.21202309037039105</c:v>
                </c:pt>
                <c:pt idx="529">
                  <c:v>0.21281393319583627</c:v>
                </c:pt>
                <c:pt idx="530">
                  <c:v>0.21360479257996715</c:v>
                </c:pt>
                <c:pt idx="531">
                  <c:v>0.21439566852278361</c:v>
                </c:pt>
                <c:pt idx="532">
                  <c:v>0.21521610171944056</c:v>
                </c:pt>
                <c:pt idx="533">
                  <c:v>0.21603653491609748</c:v>
                </c:pt>
                <c:pt idx="534">
                  <c:v>0.2168569681127544</c:v>
                </c:pt>
                <c:pt idx="535">
                  <c:v>0.21767738475072571</c:v>
                </c:pt>
                <c:pt idx="536">
                  <c:v>0.21849795041686762</c:v>
                </c:pt>
                <c:pt idx="537">
                  <c:v>0.21940655861447717</c:v>
                </c:pt>
                <c:pt idx="538">
                  <c:v>0.2203151833707723</c:v>
                </c:pt>
                <c:pt idx="539">
                  <c:v>0.22122379156838182</c:v>
                </c:pt>
                <c:pt idx="540">
                  <c:v>0.22213241632467698</c:v>
                </c:pt>
                <c:pt idx="541">
                  <c:v>0.22304090861148712</c:v>
                </c:pt>
                <c:pt idx="542">
                  <c:v>0.2238684289255915</c:v>
                </c:pt>
                <c:pt idx="543">
                  <c:v>0.22469594923969588</c:v>
                </c:pt>
                <c:pt idx="544">
                  <c:v>0.2255234861124859</c:v>
                </c:pt>
                <c:pt idx="545">
                  <c:v>0.22635100642659028</c:v>
                </c:pt>
                <c:pt idx="546">
                  <c:v>0.22717857641675154</c:v>
                </c:pt>
                <c:pt idx="547">
                  <c:v>0.22803714426640262</c:v>
                </c:pt>
                <c:pt idx="548">
                  <c:v>0.2288957121160537</c:v>
                </c:pt>
                <c:pt idx="549">
                  <c:v>0.22975426340701915</c:v>
                </c:pt>
                <c:pt idx="550">
                  <c:v>0.2306128312566702</c:v>
                </c:pt>
                <c:pt idx="551">
                  <c:v>0.23147148189974942</c:v>
                </c:pt>
                <c:pt idx="552">
                  <c:v>0.23238510737910328</c:v>
                </c:pt>
                <c:pt idx="553">
                  <c:v>0.23329874941714276</c:v>
                </c:pt>
                <c:pt idx="554">
                  <c:v>0.23421239145518227</c:v>
                </c:pt>
                <c:pt idx="555">
                  <c:v>0.23512603349322175</c:v>
                </c:pt>
                <c:pt idx="556">
                  <c:v>0.23603950994440501</c:v>
                </c:pt>
                <c:pt idx="557">
                  <c:v>0.23685209432407572</c:v>
                </c:pt>
                <c:pt idx="558">
                  <c:v>0.23766467870374644</c:v>
                </c:pt>
                <c:pt idx="559">
                  <c:v>0.23847724652473154</c:v>
                </c:pt>
                <c:pt idx="560">
                  <c:v>0.23928983090440228</c:v>
                </c:pt>
                <c:pt idx="561">
                  <c:v>0.24010243184275862</c:v>
                </c:pt>
                <c:pt idx="562">
                  <c:v>0.24092533228357366</c:v>
                </c:pt>
                <c:pt idx="563">
                  <c:v>0.24174824928307434</c:v>
                </c:pt>
                <c:pt idx="564">
                  <c:v>0.24257114972388938</c:v>
                </c:pt>
                <c:pt idx="565">
                  <c:v>0.24339406672339003</c:v>
                </c:pt>
                <c:pt idx="566">
                  <c:v>0.24421711619237568</c:v>
                </c:pt>
                <c:pt idx="567">
                  <c:v>0.24512997997219083</c:v>
                </c:pt>
                <c:pt idx="568">
                  <c:v>0.24604286031069156</c:v>
                </c:pt>
                <c:pt idx="569">
                  <c:v>0.24695572409050667</c:v>
                </c:pt>
                <c:pt idx="570">
                  <c:v>0.24786860442900743</c:v>
                </c:pt>
                <c:pt idx="571">
                  <c:v>0.24878143509145129</c:v>
                </c:pt>
                <c:pt idx="572">
                  <c:v>0.24966989136865531</c:v>
                </c:pt>
                <c:pt idx="573">
                  <c:v>0.25055834764585933</c:v>
                </c:pt>
                <c:pt idx="574">
                  <c:v>0.25144680392306334</c:v>
                </c:pt>
                <c:pt idx="575">
                  <c:v>0.25233524364158172</c:v>
                </c:pt>
                <c:pt idx="576">
                  <c:v>0.25322368336010015</c:v>
                </c:pt>
                <c:pt idx="577">
                  <c:v>0.25409463710659863</c:v>
                </c:pt>
                <c:pt idx="578">
                  <c:v>0.25496559085309711</c:v>
                </c:pt>
                <c:pt idx="579">
                  <c:v>0.25583656115828124</c:v>
                </c:pt>
                <c:pt idx="580">
                  <c:v>0.25670751490477978</c:v>
                </c:pt>
                <c:pt idx="581">
                  <c:v>0.25757851832733514</c:v>
                </c:pt>
                <c:pt idx="582">
                  <c:v>0.25847129642148725</c:v>
                </c:pt>
                <c:pt idx="583">
                  <c:v>0.25936407451563936</c:v>
                </c:pt>
                <c:pt idx="584">
                  <c:v>0.26025685260979148</c:v>
                </c:pt>
                <c:pt idx="585">
                  <c:v>0.26114963070394359</c:v>
                </c:pt>
                <c:pt idx="586">
                  <c:v>0.26204240879809571</c:v>
                </c:pt>
                <c:pt idx="587">
                  <c:v>0.26292437407053476</c:v>
                </c:pt>
                <c:pt idx="588">
                  <c:v>0.26380635590165946</c:v>
                </c:pt>
                <c:pt idx="589">
                  <c:v>0.26468833773278416</c:v>
                </c:pt>
                <c:pt idx="590">
                  <c:v>0.26557031956390881</c:v>
                </c:pt>
                <c:pt idx="591">
                  <c:v>0.26645240074714727</c:v>
                </c:pt>
                <c:pt idx="592">
                  <c:v>0.2674049888137765</c:v>
                </c:pt>
                <c:pt idx="593">
                  <c:v>0.26835757688040579</c:v>
                </c:pt>
                <c:pt idx="594">
                  <c:v>0.26931016494703502</c:v>
                </c:pt>
                <c:pt idx="595">
                  <c:v>0.27026275301366426</c:v>
                </c:pt>
                <c:pt idx="596">
                  <c:v>0.27121542387372166</c:v>
                </c:pt>
                <c:pt idx="597">
                  <c:v>0.2722120249267419</c:v>
                </c:pt>
                <c:pt idx="598">
                  <c:v>0.27320864253844779</c:v>
                </c:pt>
                <c:pt idx="599">
                  <c:v>0.27420526015015362</c:v>
                </c:pt>
                <c:pt idx="600">
                  <c:v>0.2752018777618595</c:v>
                </c:pt>
                <c:pt idx="601">
                  <c:v>0.27619837946276599</c:v>
                </c:pt>
                <c:pt idx="602">
                  <c:v>0.27711785015814544</c:v>
                </c:pt>
                <c:pt idx="603">
                  <c:v>0.27803732085352489</c:v>
                </c:pt>
                <c:pt idx="604">
                  <c:v>0.27895679154890435</c:v>
                </c:pt>
                <c:pt idx="605">
                  <c:v>0.2798762622442838</c:v>
                </c:pt>
                <c:pt idx="606">
                  <c:v>0.28079566670492079</c:v>
                </c:pt>
                <c:pt idx="607">
                  <c:v>0.28166880619792178</c:v>
                </c:pt>
                <c:pt idx="608">
                  <c:v>0.28254191257355149</c:v>
                </c:pt>
                <c:pt idx="609">
                  <c:v>0.28341505206655249</c:v>
                </c:pt>
                <c:pt idx="610">
                  <c:v>0.28428815844218225</c:v>
                </c:pt>
                <c:pt idx="611">
                  <c:v>0.28516149663941071</c:v>
                </c:pt>
                <c:pt idx="612">
                  <c:v>0.28616727120426716</c:v>
                </c:pt>
                <c:pt idx="613">
                  <c:v>0.28717307888649485</c:v>
                </c:pt>
                <c:pt idx="614">
                  <c:v>0.28817885345135125</c:v>
                </c:pt>
                <c:pt idx="615">
                  <c:v>0.2891846280162077</c:v>
                </c:pt>
                <c:pt idx="616">
                  <c:v>0.29019043569843539</c:v>
                </c:pt>
                <c:pt idx="617">
                  <c:v>0.29119902523984803</c:v>
                </c:pt>
                <c:pt idx="618">
                  <c:v>0.29220761478126073</c:v>
                </c:pt>
                <c:pt idx="619">
                  <c:v>0.29321620432267337</c:v>
                </c:pt>
                <c:pt idx="620">
                  <c:v>0.29422479386408606</c:v>
                </c:pt>
                <c:pt idx="621">
                  <c:v>0.29523318470127125</c:v>
                </c:pt>
                <c:pt idx="622">
                  <c:v>0.29611364313331845</c:v>
                </c:pt>
                <c:pt idx="623">
                  <c:v>0.29699406844799436</c:v>
                </c:pt>
                <c:pt idx="624">
                  <c:v>0.29787449376267033</c:v>
                </c:pt>
                <c:pt idx="625">
                  <c:v>0.29875491907734625</c:v>
                </c:pt>
                <c:pt idx="626">
                  <c:v>0.29963550997887844</c:v>
                </c:pt>
                <c:pt idx="627">
                  <c:v>0.30061548611153127</c:v>
                </c:pt>
                <c:pt idx="628">
                  <c:v>0.30159542912681286</c:v>
                </c:pt>
                <c:pt idx="629">
                  <c:v>0.30257540525946569</c:v>
                </c:pt>
                <c:pt idx="630">
                  <c:v>0.30355538139211857</c:v>
                </c:pt>
                <c:pt idx="631">
                  <c:v>0.30453552311162763</c:v>
                </c:pt>
                <c:pt idx="632">
                  <c:v>0.30562879377132607</c:v>
                </c:pt>
                <c:pt idx="633">
                  <c:v>0.30672206443102445</c:v>
                </c:pt>
                <c:pt idx="634">
                  <c:v>0.3078153350907229</c:v>
                </c:pt>
                <c:pt idx="635">
                  <c:v>0.30890860575042128</c:v>
                </c:pt>
                <c:pt idx="636">
                  <c:v>0.31000184329274844</c:v>
                </c:pt>
                <c:pt idx="637">
                  <c:v>0.31106855382070453</c:v>
                </c:pt>
                <c:pt idx="638">
                  <c:v>0.31213523123128933</c:v>
                </c:pt>
                <c:pt idx="639">
                  <c:v>0.31320190864187414</c:v>
                </c:pt>
                <c:pt idx="640">
                  <c:v>0.31426861916983023</c:v>
                </c:pt>
                <c:pt idx="641">
                  <c:v>0.3153353628151575</c:v>
                </c:pt>
                <c:pt idx="642">
                  <c:v>0.31643893297731462</c:v>
                </c:pt>
                <c:pt idx="643">
                  <c:v>0.31754250313947174</c:v>
                </c:pt>
                <c:pt idx="644">
                  <c:v>0.3186461064190001</c:v>
                </c:pt>
                <c:pt idx="645">
                  <c:v>0.31974967658115716</c:v>
                </c:pt>
                <c:pt idx="646">
                  <c:v>0.32085341233017051</c:v>
                </c:pt>
                <c:pt idx="647">
                  <c:v>0.32204981048394082</c:v>
                </c:pt>
                <c:pt idx="648">
                  <c:v>0.32324620863771109</c:v>
                </c:pt>
                <c:pt idx="649">
                  <c:v>0.32444260679148135</c:v>
                </c:pt>
                <c:pt idx="650">
                  <c:v>0.32563900494525166</c:v>
                </c:pt>
                <c:pt idx="651">
                  <c:v>0.32683533686427946</c:v>
                </c:pt>
                <c:pt idx="652">
                  <c:v>0.3279987169989137</c:v>
                </c:pt>
                <c:pt idx="653">
                  <c:v>0.32916206401617665</c:v>
                </c:pt>
                <c:pt idx="654">
                  <c:v>0.33032541103343965</c:v>
                </c:pt>
                <c:pt idx="655">
                  <c:v>0.33148879116807389</c:v>
                </c:pt>
                <c:pt idx="656">
                  <c:v>0.33265210506796561</c:v>
                </c:pt>
                <c:pt idx="657">
                  <c:v>0.33380005250759748</c:v>
                </c:pt>
                <c:pt idx="658">
                  <c:v>0.33494799994722929</c:v>
                </c:pt>
                <c:pt idx="659">
                  <c:v>0.33609598050423234</c:v>
                </c:pt>
                <c:pt idx="660">
                  <c:v>0.33724392794386421</c:v>
                </c:pt>
                <c:pt idx="661">
                  <c:v>0.33839194161823855</c:v>
                </c:pt>
                <c:pt idx="662">
                  <c:v>0.3395909229269663</c:v>
                </c:pt>
                <c:pt idx="663">
                  <c:v>0.34078990423569405</c:v>
                </c:pt>
                <c:pt idx="664">
                  <c:v>0.34198885242705057</c:v>
                </c:pt>
                <c:pt idx="665">
                  <c:v>0.34318783373577838</c:v>
                </c:pt>
                <c:pt idx="666">
                  <c:v>0.34438698063136236</c:v>
                </c:pt>
                <c:pt idx="667">
                  <c:v>0.34569938893662072</c:v>
                </c:pt>
                <c:pt idx="668">
                  <c:v>0.34701176412450779</c:v>
                </c:pt>
                <c:pt idx="669">
                  <c:v>0.34832417242976615</c:v>
                </c:pt>
                <c:pt idx="670">
                  <c:v>0.34963654761765323</c:v>
                </c:pt>
                <c:pt idx="671">
                  <c:v>0.35094908839239658</c:v>
                </c:pt>
                <c:pt idx="672">
                  <c:v>0.35237025414483925</c:v>
                </c:pt>
                <c:pt idx="673">
                  <c:v>0.35379138677991068</c:v>
                </c:pt>
                <c:pt idx="674">
                  <c:v>0.35521251941498211</c:v>
                </c:pt>
                <c:pt idx="675">
                  <c:v>0.35663365205005354</c:v>
                </c:pt>
                <c:pt idx="676">
                  <c:v>0.35805475156775374</c:v>
                </c:pt>
                <c:pt idx="677">
                  <c:v>0.35946488923557024</c:v>
                </c:pt>
                <c:pt idx="678">
                  <c:v>0.36087499378601545</c:v>
                </c:pt>
                <c:pt idx="679">
                  <c:v>0.36228513145383195</c:v>
                </c:pt>
                <c:pt idx="680">
                  <c:v>0.36369523600427722</c:v>
                </c:pt>
                <c:pt idx="681">
                  <c:v>0.36510543990683619</c:v>
                </c:pt>
                <c:pt idx="682">
                  <c:v>0.36655882886150493</c:v>
                </c:pt>
                <c:pt idx="683">
                  <c:v>0.36801225093354495</c:v>
                </c:pt>
                <c:pt idx="684">
                  <c:v>0.36946563988821368</c:v>
                </c:pt>
                <c:pt idx="685">
                  <c:v>0.37091902884288241</c:v>
                </c:pt>
                <c:pt idx="686">
                  <c:v>0.37237248403229362</c:v>
                </c:pt>
                <c:pt idx="687">
                  <c:v>0.37385246623607599</c:v>
                </c:pt>
                <c:pt idx="688">
                  <c:v>0.37533248155722954</c:v>
                </c:pt>
                <c:pt idx="689">
                  <c:v>0.37681246376101185</c:v>
                </c:pt>
                <c:pt idx="690">
                  <c:v>0.37829244596479422</c:v>
                </c:pt>
                <c:pt idx="691">
                  <c:v>0.37977249440331901</c:v>
                </c:pt>
                <c:pt idx="692">
                  <c:v>0.38127383731155745</c:v>
                </c:pt>
                <c:pt idx="693">
                  <c:v>0.3827751802197959</c:v>
                </c:pt>
                <c:pt idx="694">
                  <c:v>0.38427655624540563</c:v>
                </c:pt>
                <c:pt idx="695">
                  <c:v>0.38577789915364408</c:v>
                </c:pt>
                <c:pt idx="696">
                  <c:v>0.38727944076611004</c:v>
                </c:pt>
                <c:pt idx="697">
                  <c:v>0.3888917268680353</c:v>
                </c:pt>
                <c:pt idx="698">
                  <c:v>0.39050401296996057</c:v>
                </c:pt>
                <c:pt idx="699">
                  <c:v>0.39211629907188583</c:v>
                </c:pt>
                <c:pt idx="700">
                  <c:v>0.39372858517381115</c:v>
                </c:pt>
                <c:pt idx="701">
                  <c:v>0.39534110309733517</c:v>
                </c:pt>
                <c:pt idx="702">
                  <c:v>0.39711066359532576</c:v>
                </c:pt>
                <c:pt idx="703">
                  <c:v>0.39888025721068759</c:v>
                </c:pt>
                <c:pt idx="704">
                  <c:v>0.40064981770867814</c:v>
                </c:pt>
                <c:pt idx="705">
                  <c:v>0.40241937820666873</c:v>
                </c:pt>
                <c:pt idx="706">
                  <c:v>0.4041890049394018</c:v>
                </c:pt>
                <c:pt idx="707">
                  <c:v>0.40599148410441471</c:v>
                </c:pt>
                <c:pt idx="708">
                  <c:v>0.40779396326942757</c:v>
                </c:pt>
                <c:pt idx="709">
                  <c:v>0.40959644243444049</c:v>
                </c:pt>
                <c:pt idx="710">
                  <c:v>0.41139892159945335</c:v>
                </c:pt>
                <c:pt idx="711">
                  <c:v>0.41320146699920873</c:v>
                </c:pt>
                <c:pt idx="712">
                  <c:v>0.41503842134769264</c:v>
                </c:pt>
                <c:pt idx="713">
                  <c:v>0.41687537569617655</c:v>
                </c:pt>
                <c:pt idx="714">
                  <c:v>0.41871233004466052</c:v>
                </c:pt>
                <c:pt idx="715">
                  <c:v>0.42054925127577319</c:v>
                </c:pt>
                <c:pt idx="716">
                  <c:v>0.42238627185899957</c:v>
                </c:pt>
                <c:pt idx="717">
                  <c:v>0.42426876259295199</c:v>
                </c:pt>
                <c:pt idx="718">
                  <c:v>0.42615122020953317</c:v>
                </c:pt>
                <c:pt idx="719">
                  <c:v>0.42803367782611429</c:v>
                </c:pt>
                <c:pt idx="720">
                  <c:v>0.42991613544269547</c:v>
                </c:pt>
                <c:pt idx="721">
                  <c:v>0.43179879176350411</c:v>
                </c:pt>
                <c:pt idx="722">
                  <c:v>0.43382696581358438</c:v>
                </c:pt>
                <c:pt idx="723">
                  <c:v>0.43585513986366464</c:v>
                </c:pt>
                <c:pt idx="724">
                  <c:v>0.43788328079637368</c:v>
                </c:pt>
                <c:pt idx="725">
                  <c:v>0.43991145484645394</c:v>
                </c:pt>
                <c:pt idx="726">
                  <c:v>0.44193972824864797</c:v>
                </c:pt>
                <c:pt idx="727">
                  <c:v>0.4440448339521415</c:v>
                </c:pt>
                <c:pt idx="728">
                  <c:v>0.44614997277300633</c:v>
                </c:pt>
                <c:pt idx="729">
                  <c:v>0.44825507847649987</c:v>
                </c:pt>
                <c:pt idx="730">
                  <c:v>0.4503602172973647</c:v>
                </c:pt>
                <c:pt idx="731">
                  <c:v>0.45246535611822952</c:v>
                </c:pt>
                <c:pt idx="732">
                  <c:v>0.45457658853540428</c:v>
                </c:pt>
                <c:pt idx="733">
                  <c:v>0.45668782095257904</c:v>
                </c:pt>
                <c:pt idx="734">
                  <c:v>0.4587990533697538</c:v>
                </c:pt>
                <c:pt idx="735">
                  <c:v>0.46091028578692861</c:v>
                </c:pt>
                <c:pt idx="736">
                  <c:v>0.46302168379095959</c:v>
                </c:pt>
                <c:pt idx="737">
                  <c:v>0.46523859373979248</c:v>
                </c:pt>
                <c:pt idx="738">
                  <c:v>0.46745553680599661</c:v>
                </c:pt>
                <c:pt idx="739">
                  <c:v>0.46967247987220073</c:v>
                </c:pt>
                <c:pt idx="740">
                  <c:v>0.47188942293840491</c:v>
                </c:pt>
                <c:pt idx="741">
                  <c:v>0.47410646535672279</c:v>
                </c:pt>
                <c:pt idx="742">
                  <c:v>0.47639255749409648</c:v>
                </c:pt>
                <c:pt idx="743">
                  <c:v>0.47867864963147022</c:v>
                </c:pt>
                <c:pt idx="744">
                  <c:v>0.4809647748862152</c:v>
                </c:pt>
                <c:pt idx="745">
                  <c:v>0.48325086702358888</c:v>
                </c:pt>
                <c:pt idx="746">
                  <c:v>0.48553348183698136</c:v>
                </c:pt>
                <c:pt idx="747">
                  <c:v>0.4878220246598276</c:v>
                </c:pt>
                <c:pt idx="748">
                  <c:v>0.49010705704132129</c:v>
                </c:pt>
                <c:pt idx="749">
                  <c:v>0.49239212254018627</c:v>
                </c:pt>
                <c:pt idx="750">
                  <c:v>0.49467718803905125</c:v>
                </c:pt>
                <c:pt idx="751">
                  <c:v>0.49695874309656374</c:v>
                </c:pt>
                <c:pt idx="752">
                  <c:v>0.49933064234284569</c:v>
                </c:pt>
                <c:pt idx="753">
                  <c:v>0.50169896491303267</c:v>
                </c:pt>
                <c:pt idx="754">
                  <c:v>0.50406725436584843</c:v>
                </c:pt>
                <c:pt idx="755">
                  <c:v>0.50643554381866407</c:v>
                </c:pt>
                <c:pt idx="756">
                  <c:v>0.50880022347801357</c:v>
                </c:pt>
                <c:pt idx="757">
                  <c:v>0.51125094206787003</c:v>
                </c:pt>
                <c:pt idx="758">
                  <c:v>0.51369788527740412</c:v>
                </c:pt>
                <c:pt idx="759">
                  <c:v>0.51614486160430928</c:v>
                </c:pt>
                <c:pt idx="760">
                  <c:v>0.51859183793121455</c:v>
                </c:pt>
                <c:pt idx="761">
                  <c:v>0.52103507199516863</c:v>
                </c:pt>
                <c:pt idx="762">
                  <c:v>0.52348072362722387</c:v>
                </c:pt>
                <c:pt idx="763">
                  <c:v>0.52592263299632791</c:v>
                </c:pt>
                <c:pt idx="764">
                  <c:v>0.52836454236543184</c:v>
                </c:pt>
                <c:pt idx="765">
                  <c:v>0.53080648485190718</c:v>
                </c:pt>
                <c:pt idx="766">
                  <c:v>0.53324468507543121</c:v>
                </c:pt>
                <c:pt idx="767">
                  <c:v>0.53571620137443254</c:v>
                </c:pt>
                <c:pt idx="768">
                  <c:v>0.53818397541048268</c:v>
                </c:pt>
                <c:pt idx="769">
                  <c:v>0.54065174944653283</c:v>
                </c:pt>
                <c:pt idx="770">
                  <c:v>0.54311952348258297</c:v>
                </c:pt>
                <c:pt idx="771">
                  <c:v>0.54558352213831052</c:v>
                </c:pt>
                <c:pt idx="772">
                  <c:v>0.54802957117882078</c:v>
                </c:pt>
                <c:pt idx="773">
                  <c:v>0.55047187795637986</c:v>
                </c:pt>
                <c:pt idx="774">
                  <c:v>0.55291415161656765</c:v>
                </c:pt>
                <c:pt idx="775">
                  <c:v>0.55535645839412662</c:v>
                </c:pt>
                <c:pt idx="776">
                  <c:v>0.55779502290873439</c:v>
                </c:pt>
                <c:pt idx="777">
                  <c:v>0.56037380637321388</c:v>
                </c:pt>
                <c:pt idx="778">
                  <c:v>0.56294868198788584</c:v>
                </c:pt>
                <c:pt idx="779">
                  <c:v>0.5655235576025579</c:v>
                </c:pt>
                <c:pt idx="780">
                  <c:v>0.56809836698248728</c:v>
                </c:pt>
                <c:pt idx="781">
                  <c:v>0.57066933474735182</c:v>
                </c:pt>
                <c:pt idx="782">
                  <c:v>0.57333932345225325</c:v>
                </c:pt>
                <c:pt idx="783">
                  <c:v>0.5760052718378621</c:v>
                </c:pt>
                <c:pt idx="784">
                  <c:v>0.57867122022347106</c:v>
                </c:pt>
                <c:pt idx="785">
                  <c:v>0.58133716860908002</c:v>
                </c:pt>
                <c:pt idx="786">
                  <c:v>0.58399901044065394</c:v>
                </c:pt>
                <c:pt idx="787">
                  <c:v>0.58664853261012295</c:v>
                </c:pt>
                <c:pt idx="788">
                  <c:v>0.58929394822555703</c:v>
                </c:pt>
                <c:pt idx="789">
                  <c:v>0.59193936384099111</c:v>
                </c:pt>
                <c:pt idx="790">
                  <c:v>0.59458484569116765</c:v>
                </c:pt>
                <c:pt idx="791">
                  <c:v>0.59722622098730915</c:v>
                </c:pt>
                <c:pt idx="792">
                  <c:v>0.59989329536354064</c:v>
                </c:pt>
                <c:pt idx="793">
                  <c:v>0.60255626318573707</c:v>
                </c:pt>
                <c:pt idx="794">
                  <c:v>0.60521923100793351</c:v>
                </c:pt>
                <c:pt idx="795">
                  <c:v>0.60788219883012995</c:v>
                </c:pt>
                <c:pt idx="796">
                  <c:v>0.61054112633303392</c:v>
                </c:pt>
                <c:pt idx="797">
                  <c:v>0.61322694514139275</c:v>
                </c:pt>
                <c:pt idx="798">
                  <c:v>0.61590865739571654</c:v>
                </c:pt>
                <c:pt idx="799">
                  <c:v>0.61859036965004044</c:v>
                </c:pt>
                <c:pt idx="800">
                  <c:v>0.62127208190436423</c:v>
                </c:pt>
                <c:pt idx="801">
                  <c:v>0.62394968760465308</c:v>
                </c:pt>
                <c:pt idx="802">
                  <c:v>0.62665054169955925</c:v>
                </c:pt>
                <c:pt idx="803">
                  <c:v>0.6293472892404306</c:v>
                </c:pt>
                <c:pt idx="804">
                  <c:v>0.6320441030160443</c:v>
                </c:pt>
                <c:pt idx="805">
                  <c:v>0.63474085055691554</c:v>
                </c:pt>
                <c:pt idx="806">
                  <c:v>0.63743349154375184</c:v>
                </c:pt>
                <c:pt idx="807">
                  <c:v>0.6402000505032176</c:v>
                </c:pt>
                <c:pt idx="808">
                  <c:v>0.64296243667390596</c:v>
                </c:pt>
                <c:pt idx="809">
                  <c:v>0.64572482284459432</c:v>
                </c:pt>
                <c:pt idx="810">
                  <c:v>0.64848720901528267</c:v>
                </c:pt>
                <c:pt idx="811">
                  <c:v>0.65124535616245105</c:v>
                </c:pt>
                <c:pt idx="812">
                  <c:v>0.65401337228625178</c:v>
                </c:pt>
                <c:pt idx="813">
                  <c:v>0.65677714938653264</c:v>
                </c:pt>
                <c:pt idx="814">
                  <c:v>0.65954086025207104</c:v>
                </c:pt>
                <c:pt idx="815">
                  <c:v>0.66230463735235179</c:v>
                </c:pt>
                <c:pt idx="816">
                  <c:v>0.66506417542911267</c:v>
                </c:pt>
                <c:pt idx="817">
                  <c:v>0.66785206197566338</c:v>
                </c:pt>
                <c:pt idx="818">
                  <c:v>0.67063570949869411</c:v>
                </c:pt>
                <c:pt idx="819">
                  <c:v>0.67341935702172484</c:v>
                </c:pt>
                <c:pt idx="820">
                  <c:v>0.67620300454475557</c:v>
                </c:pt>
                <c:pt idx="821">
                  <c:v>0.67898241304426632</c:v>
                </c:pt>
                <c:pt idx="822">
                  <c:v>0.68175506560004207</c:v>
                </c:pt>
                <c:pt idx="823">
                  <c:v>0.68452354536704041</c:v>
                </c:pt>
                <c:pt idx="824">
                  <c:v>0.68729195889929617</c:v>
                </c:pt>
                <c:pt idx="825">
                  <c:v>0.69006037243155194</c:v>
                </c:pt>
                <c:pt idx="826">
                  <c:v>0.6928246131750303</c:v>
                </c:pt>
                <c:pt idx="827">
                  <c:v>0.69557249393711129</c:v>
                </c:pt>
                <c:pt idx="828">
                  <c:v>0.69831620191041477</c:v>
                </c:pt>
                <c:pt idx="829">
                  <c:v>0.70105997611846071</c:v>
                </c:pt>
                <c:pt idx="830">
                  <c:v>0.70380368409176408</c:v>
                </c:pt>
                <c:pt idx="831">
                  <c:v>0.70654321927629016</c:v>
                </c:pt>
                <c:pt idx="832">
                  <c:v>0.7093650180110006</c:v>
                </c:pt>
                <c:pt idx="833">
                  <c:v>0.71218257772219107</c:v>
                </c:pt>
                <c:pt idx="834">
                  <c:v>0.71500013743338164</c:v>
                </c:pt>
                <c:pt idx="835">
                  <c:v>0.71781769714457211</c:v>
                </c:pt>
                <c:pt idx="836">
                  <c:v>0.72063095159750012</c:v>
                </c:pt>
                <c:pt idx="837">
                  <c:v>0.72346646092390809</c:v>
                </c:pt>
                <c:pt idx="838">
                  <c:v>0.7262976649920535</c:v>
                </c:pt>
                <c:pt idx="839">
                  <c:v>0.72912886906019891</c:v>
                </c:pt>
                <c:pt idx="840">
                  <c:v>0.73196007312834432</c:v>
                </c:pt>
                <c:pt idx="841">
                  <c:v>0.73478697193822728</c:v>
                </c:pt>
                <c:pt idx="842">
                  <c:v>0.73759386785587544</c:v>
                </c:pt>
                <c:pt idx="843">
                  <c:v>0.7403965247500035</c:v>
                </c:pt>
                <c:pt idx="844">
                  <c:v>0.74319918164413157</c:v>
                </c:pt>
                <c:pt idx="845">
                  <c:v>0.74600177230351716</c:v>
                </c:pt>
                <c:pt idx="846">
                  <c:v>0.74880012393938289</c:v>
                </c:pt>
                <c:pt idx="847">
                  <c:v>0.75161827976325579</c:v>
                </c:pt>
                <c:pt idx="848">
                  <c:v>0.75443213032886636</c:v>
                </c:pt>
                <c:pt idx="849">
                  <c:v>0.75724591465973445</c:v>
                </c:pt>
                <c:pt idx="850">
                  <c:v>0.76005976522534491</c:v>
                </c:pt>
                <c:pt idx="851">
                  <c:v>0.76286931053269302</c:v>
                </c:pt>
                <c:pt idx="852">
                  <c:v>0.76576409995363803</c:v>
                </c:pt>
                <c:pt idx="853">
                  <c:v>0.76865451788157813</c:v>
                </c:pt>
                <c:pt idx="854">
                  <c:v>0.77154493580951822</c:v>
                </c:pt>
                <c:pt idx="855">
                  <c:v>0.77443535373745831</c:v>
                </c:pt>
                <c:pt idx="856">
                  <c:v>0.7773213339376509</c:v>
                </c:pt>
                <c:pt idx="857">
                  <c:v>0.78021082457919599</c:v>
                </c:pt>
                <c:pt idx="858">
                  <c:v>0.78309594372773605</c:v>
                </c:pt>
                <c:pt idx="859">
                  <c:v>0.78598099664153365</c:v>
                </c:pt>
                <c:pt idx="860">
                  <c:v>0.78886604955533124</c:v>
                </c:pt>
                <c:pt idx="861">
                  <c:v>0.79174673097612391</c:v>
                </c:pt>
                <c:pt idx="862">
                  <c:v>0.79458601568285425</c:v>
                </c:pt>
                <c:pt idx="863">
                  <c:v>0.79742099513132214</c:v>
                </c:pt>
                <c:pt idx="864">
                  <c:v>0.80025597457979014</c:v>
                </c:pt>
                <c:pt idx="865">
                  <c:v>0.80167346430402409</c:v>
                </c:pt>
                <c:pt idx="866">
                  <c:v>0.80450837751774951</c:v>
                </c:pt>
                <c:pt idx="867">
                  <c:v>0.80734898691932988</c:v>
                </c:pt>
                <c:pt idx="868">
                  <c:v>0.81019522627402263</c:v>
                </c:pt>
                <c:pt idx="869">
                  <c:v>0.81304139939397302</c:v>
                </c:pt>
                <c:pt idx="870">
                  <c:v>0.81588763874866588</c:v>
                </c:pt>
                <c:pt idx="871">
                  <c:v>0.81873387810335874</c:v>
                </c:pt>
                <c:pt idx="872">
                  <c:v>0.82162257392799376</c:v>
                </c:pt>
                <c:pt idx="873">
                  <c:v>0.82455346128360107</c:v>
                </c:pt>
                <c:pt idx="874">
                  <c:v>0.82748441487395097</c:v>
                </c:pt>
                <c:pt idx="875">
                  <c:v>0.83041536846430075</c:v>
                </c:pt>
                <c:pt idx="876">
                  <c:v>0.83334625581990807</c:v>
                </c:pt>
                <c:pt idx="877">
                  <c:v>0.83627051970126542</c:v>
                </c:pt>
                <c:pt idx="878">
                  <c:v>0.83918822634311541</c:v>
                </c:pt>
                <c:pt idx="879">
                  <c:v>0.84210586675022281</c:v>
                </c:pt>
                <c:pt idx="880">
                  <c:v>0.84502357339207268</c:v>
                </c:pt>
                <c:pt idx="881">
                  <c:v>0.84794121379918008</c:v>
                </c:pt>
                <c:pt idx="882">
                  <c:v>0.85085574117339002</c:v>
                </c:pt>
                <c:pt idx="883">
                  <c:v>0.85376722174944497</c:v>
                </c:pt>
                <c:pt idx="884">
                  <c:v>0.85667863609075745</c:v>
                </c:pt>
                <c:pt idx="885">
                  <c:v>0.85959005043206982</c:v>
                </c:pt>
                <c:pt idx="886">
                  <c:v>0.8625014647733823</c:v>
                </c:pt>
                <c:pt idx="887">
                  <c:v>0.86549573877756181</c:v>
                </c:pt>
                <c:pt idx="888">
                  <c:v>0.86857240880141073</c:v>
                </c:pt>
                <c:pt idx="889">
                  <c:v>0.87164901259051719</c:v>
                </c:pt>
                <c:pt idx="890">
                  <c:v>0.87472568261436612</c:v>
                </c:pt>
                <c:pt idx="891">
                  <c:v>0.87780235263821504</c:v>
                </c:pt>
                <c:pt idx="892">
                  <c:v>0.88086855757274907</c:v>
                </c:pt>
                <c:pt idx="893">
                  <c:v>0.88392442988745312</c:v>
                </c:pt>
                <c:pt idx="894">
                  <c:v>0.88698036843689976</c:v>
                </c:pt>
                <c:pt idx="895">
                  <c:v>0.89003624075160381</c:v>
                </c:pt>
                <c:pt idx="896">
                  <c:v>0.89309211306630787</c:v>
                </c:pt>
                <c:pt idx="897">
                  <c:v>0.89597974913506295</c:v>
                </c:pt>
                <c:pt idx="898">
                  <c:v>0.89870014247900654</c:v>
                </c:pt>
                <c:pt idx="899">
                  <c:v>0.90142053582295012</c:v>
                </c:pt>
                <c:pt idx="900">
                  <c:v>0.9041409291668937</c:v>
                </c:pt>
                <c:pt idx="901">
                  <c:v>0.90686138874557987</c:v>
                </c:pt>
                <c:pt idx="902">
                  <c:v>0.90934956308231985</c:v>
                </c:pt>
                <c:pt idx="903">
                  <c:v>0.91160704181093377</c:v>
                </c:pt>
                <c:pt idx="904">
                  <c:v>0.91386445430480512</c:v>
                </c:pt>
                <c:pt idx="905">
                  <c:v>0.91612193303341904</c:v>
                </c:pt>
                <c:pt idx="906">
                  <c:v>0.91837934552729039</c:v>
                </c:pt>
                <c:pt idx="907">
                  <c:v>0.92043600051664554</c:v>
                </c:pt>
                <c:pt idx="908">
                  <c:v>0.92229302399210678</c:v>
                </c:pt>
                <c:pt idx="909">
                  <c:v>0.92415004746756813</c:v>
                </c:pt>
                <c:pt idx="910">
                  <c:v>0.92600707094302948</c:v>
                </c:pt>
                <c:pt idx="911">
                  <c:v>0.92786409441849071</c:v>
                </c:pt>
                <c:pt idx="912">
                  <c:v>0.92966932232531729</c:v>
                </c:pt>
                <c:pt idx="913">
                  <c:v>0.93142308583722178</c:v>
                </c:pt>
                <c:pt idx="914">
                  <c:v>0.93317684934912615</c:v>
                </c:pt>
                <c:pt idx="915">
                  <c:v>0.9349306790957731</c:v>
                </c:pt>
                <c:pt idx="916">
                  <c:v>0.93668444260767758</c:v>
                </c:pt>
                <c:pt idx="917">
                  <c:v>0.93878719697781232</c:v>
                </c:pt>
                <c:pt idx="918">
                  <c:v>0.94123682269441755</c:v>
                </c:pt>
                <c:pt idx="919">
                  <c:v>0.94368644841102278</c:v>
                </c:pt>
                <c:pt idx="920">
                  <c:v>0.94613607412762801</c:v>
                </c:pt>
                <c:pt idx="921">
                  <c:v>0.94858576607897582</c:v>
                </c:pt>
                <c:pt idx="922">
                  <c:v>0.95181212662087389</c:v>
                </c:pt>
                <c:pt idx="923">
                  <c:v>0.95581045308660473</c:v>
                </c:pt>
                <c:pt idx="924">
                  <c:v>0.95980884578707815</c:v>
                </c:pt>
                <c:pt idx="925">
                  <c:v>0.96380723848755157</c:v>
                </c:pt>
                <c:pt idx="926">
                  <c:v>0.96780563118802487</c:v>
                </c:pt>
                <c:pt idx="927">
                  <c:v>0.97210916734719399</c:v>
                </c:pt>
                <c:pt idx="928">
                  <c:v>0.97671592615752623</c:v>
                </c:pt>
                <c:pt idx="929">
                  <c:v>0.98132275120260093</c:v>
                </c:pt>
                <c:pt idx="930">
                  <c:v>0.98592957624767563</c:v>
                </c:pt>
                <c:pt idx="931">
                  <c:v>0.99053633505800787</c:v>
                </c:pt>
                <c:pt idx="932">
                  <c:v>0.99494465457981129</c:v>
                </c:pt>
                <c:pt idx="933">
                  <c:v>0.9991557270384509</c:v>
                </c:pt>
                <c:pt idx="934">
                  <c:v>1.0033667994970905</c:v>
                </c:pt>
                <c:pt idx="935">
                  <c:v>1.00757787195573</c:v>
                </c:pt>
                <c:pt idx="936">
                  <c:v>1.0117889444143697</c:v>
                </c:pt>
                <c:pt idx="937">
                  <c:v>1.0159884257930718</c:v>
                </c:pt>
                <c:pt idx="938">
                  <c:v>1.0201763160918367</c:v>
                </c:pt>
                <c:pt idx="939">
                  <c:v>1.024364140155859</c:v>
                </c:pt>
                <c:pt idx="940">
                  <c:v>1.0285520304546236</c:v>
                </c:pt>
                <c:pt idx="941">
                  <c:v>1.0327399207533885</c:v>
                </c:pt>
                <c:pt idx="942">
                  <c:v>1.0369965627148678</c:v>
                </c:pt>
                <c:pt idx="943">
                  <c:v>1.0413215589306066</c:v>
                </c:pt>
                <c:pt idx="944">
                  <c:v>1.0456465551463456</c:v>
                </c:pt>
                <c:pt idx="945">
                  <c:v>1.0499715513620844</c:v>
                </c:pt>
                <c:pt idx="946">
                  <c:v>1.0542965475778234</c:v>
                </c:pt>
                <c:pt idx="947">
                  <c:v>1.0586755251086994</c:v>
                </c:pt>
                <c:pt idx="948">
                  <c:v>1.0631080203115153</c:v>
                </c:pt>
                <c:pt idx="949">
                  <c:v>1.0675405817490735</c:v>
                </c:pt>
                <c:pt idx="950">
                  <c:v>1.0719730769518894</c:v>
                </c:pt>
                <c:pt idx="951">
                  <c:v>1.0764056383894476</c:v>
                </c:pt>
                <c:pt idx="952">
                  <c:v>1.0808693963907232</c:v>
                </c:pt>
                <c:pt idx="953">
                  <c:v>1.0853642847209737</c:v>
                </c:pt>
                <c:pt idx="954">
                  <c:v>1.0898591730512239</c:v>
                </c:pt>
                <c:pt idx="955">
                  <c:v>1.0943540613814744</c:v>
                </c:pt>
                <c:pt idx="956">
                  <c:v>1.0988489497117249</c:v>
                </c:pt>
                <c:pt idx="957">
                  <c:v>1.1034141793385097</c:v>
                </c:pt>
                <c:pt idx="958">
                  <c:v>1.1080492866186318</c:v>
                </c:pt>
                <c:pt idx="959">
                  <c:v>1.1126844601334964</c:v>
                </c:pt>
                <c:pt idx="960">
                  <c:v>1.1173195674136185</c:v>
                </c:pt>
                <c:pt idx="961">
                  <c:v>1.1219546746937406</c:v>
                </c:pt>
                <c:pt idx="962">
                  <c:v>1.1265903118518026</c:v>
                </c:pt>
                <c:pt idx="963">
                  <c:v>1.1312266113572895</c:v>
                </c:pt>
                <c:pt idx="964">
                  <c:v>1.1358627783932917</c:v>
                </c:pt>
                <c:pt idx="965">
                  <c:v>1.1404989454292938</c:v>
                </c:pt>
                <c:pt idx="966">
                  <c:v>1.1451352449347807</c:v>
                </c:pt>
                <c:pt idx="967">
                  <c:v>1.1498371168353425</c:v>
                </c:pt>
                <c:pt idx="968">
                  <c:v>1.1546044286614936</c:v>
                </c:pt>
                <c:pt idx="969">
                  <c:v>1.1593717404876449</c:v>
                </c:pt>
                <c:pt idx="970">
                  <c:v>1.1641390523137962</c:v>
                </c:pt>
                <c:pt idx="971">
                  <c:v>1.1689062316704624</c:v>
                </c:pt>
                <c:pt idx="972">
                  <c:v>1.173776207347488</c:v>
                </c:pt>
                <c:pt idx="973">
                  <c:v>1.178748184527963</c:v>
                </c:pt>
                <c:pt idx="974">
                  <c:v>1.1837200292389531</c:v>
                </c:pt>
                <c:pt idx="975">
                  <c:v>1.1886920064194282</c:v>
                </c:pt>
                <c:pt idx="976">
                  <c:v>1.1936639835999032</c:v>
                </c:pt>
                <c:pt idx="977">
                  <c:v>1.1986980889688428</c:v>
                </c:pt>
                <c:pt idx="978">
                  <c:v>1.2037940575872772</c:v>
                </c:pt>
                <c:pt idx="979">
                  <c:v>1.2088901586751963</c:v>
                </c:pt>
                <c:pt idx="980">
                  <c:v>1.2139861272936305</c:v>
                </c:pt>
                <c:pt idx="981">
                  <c:v>1.219082095912065</c:v>
                </c:pt>
                <c:pt idx="982">
                  <c:v>1.2243035131327935</c:v>
                </c:pt>
                <c:pt idx="983">
                  <c:v>1.2296495841389061</c:v>
                </c:pt>
                <c:pt idx="984">
                  <c:v>1.2349957876145039</c:v>
                </c:pt>
                <c:pt idx="985">
                  <c:v>1.2403418586206167</c:v>
                </c:pt>
                <c:pt idx="986">
                  <c:v>1.2456879296267296</c:v>
                </c:pt>
                <c:pt idx="987">
                  <c:v>1.2511234175352168</c:v>
                </c:pt>
                <c:pt idx="988">
                  <c:v>1.2566477924681385</c:v>
                </c:pt>
                <c:pt idx="989">
                  <c:v>1.2621722998705451</c:v>
                </c:pt>
                <c:pt idx="990">
                  <c:v>1.2676966748034668</c:v>
                </c:pt>
                <c:pt idx="991">
                  <c:v>1.2732211822058734</c:v>
                </c:pt>
                <c:pt idx="992">
                  <c:v>1.2787561546975952</c:v>
                </c:pt>
                <c:pt idx="993">
                  <c:v>1.2843015922786316</c:v>
                </c:pt>
                <c:pt idx="994">
                  <c:v>1.2898470298596683</c:v>
                </c:pt>
                <c:pt idx="995">
                  <c:v>1.2953924674407049</c:v>
                </c:pt>
                <c:pt idx="996">
                  <c:v>1.3009380374912265</c:v>
                </c:pt>
                <c:pt idx="997">
                  <c:v>1.3065020208001628</c:v>
                </c:pt>
                <c:pt idx="998">
                  <c:v>1.3120845498369993</c:v>
                </c:pt>
                <c:pt idx="999">
                  <c:v>1.3176672113433205</c:v>
                </c:pt>
                <c:pt idx="1000">
                  <c:v>1.3232497403801569</c:v>
                </c:pt>
                <c:pt idx="1001">
                  <c:v>1.3288322694169932</c:v>
                </c:pt>
                <c:pt idx="1002">
                  <c:v>1.3344994464547439</c:v>
                </c:pt>
                <c:pt idx="1003">
                  <c:v>1.3402510065544393</c:v>
                </c:pt>
                <c:pt idx="1004">
                  <c:v>1.3460024341846497</c:v>
                </c:pt>
                <c:pt idx="1005">
                  <c:v>1.3517538618148599</c:v>
                </c:pt>
                <c:pt idx="1006">
                  <c:v>1.3575052894450703</c:v>
                </c:pt>
                <c:pt idx="1007">
                  <c:v>1.3633057307847303</c:v>
                </c:pt>
                <c:pt idx="1008">
                  <c:v>1.3691547884253852</c:v>
                </c:pt>
                <c:pt idx="1009">
                  <c:v>1.3750039785355248</c:v>
                </c:pt>
                <c:pt idx="1010">
                  <c:v>1.3808530361761795</c:v>
                </c:pt>
                <c:pt idx="1011">
                  <c:v>1.3867022262863193</c:v>
                </c:pt>
                <c:pt idx="1012">
                  <c:v>1.392580824622129</c:v>
                </c:pt>
                <c:pt idx="1013">
                  <c:v>1.3984886987141232</c:v>
                </c:pt>
                <c:pt idx="1014">
                  <c:v>1.4043965728061176</c:v>
                </c:pt>
                <c:pt idx="1015">
                  <c:v>1.4103044468981121</c:v>
                </c:pt>
                <c:pt idx="1016">
                  <c:v>1.4162123209901063</c:v>
                </c:pt>
                <c:pt idx="1017">
                  <c:v>1.4221681490356706</c:v>
                </c:pt>
                <c:pt idx="1018">
                  <c:v>1.4281716660958343</c:v>
                </c:pt>
                <c:pt idx="1019">
                  <c:v>1.4341750506865132</c:v>
                </c:pt>
                <c:pt idx="1020">
                  <c:v>1.440178567746677</c:v>
                </c:pt>
                <c:pt idx="1021">
                  <c:v>1.4461820848068407</c:v>
                </c:pt>
                <c:pt idx="1022">
                  <c:v>1.4522461404216491</c:v>
                </c:pt>
                <c:pt idx="1023">
                  <c:v>1.4583706021216172</c:v>
                </c:pt>
                <c:pt idx="1024">
                  <c:v>1.4644949313521003</c:v>
                </c:pt>
                <c:pt idx="1025">
                  <c:v>1.4706193930520683</c:v>
                </c:pt>
                <c:pt idx="1026">
                  <c:v>1.4767437222825515</c:v>
                </c:pt>
                <c:pt idx="1027">
                  <c:v>1.4828779867244095</c:v>
                </c:pt>
                <c:pt idx="1028">
                  <c:v>1.4890220539081573</c:v>
                </c:pt>
                <c:pt idx="1029">
                  <c:v>1.4951659886224204</c:v>
                </c:pt>
                <c:pt idx="1030">
                  <c:v>1.5013100558061683</c:v>
                </c:pt>
                <c:pt idx="1031">
                  <c:v>1.5074539905204312</c:v>
                </c:pt>
                <c:pt idx="1032">
                  <c:v>1.5136342218735841</c:v>
                </c:pt>
                <c:pt idx="1033">
                  <c:v>1.5198503524571716</c:v>
                </c:pt>
                <c:pt idx="1034">
                  <c:v>1.5260664830407591</c:v>
                </c:pt>
                <c:pt idx="1035">
                  <c:v>1.5322826136243466</c:v>
                </c:pt>
                <c:pt idx="1036">
                  <c:v>1.5384987442079341</c:v>
                </c:pt>
                <c:pt idx="1037">
                  <c:v>1.5447992578534662</c:v>
                </c:pt>
                <c:pt idx="1038">
                  <c:v>1.5511833597440325</c:v>
                </c:pt>
                <c:pt idx="1039">
                  <c:v>1.5575675941040841</c:v>
                </c:pt>
                <c:pt idx="1040">
                  <c:v>1.5639518284641356</c:v>
                </c:pt>
                <c:pt idx="1041">
                  <c:v>1.5703360628241871</c:v>
                </c:pt>
                <c:pt idx="1042">
                  <c:v>1.5767246686772436</c:v>
                </c:pt>
                <c:pt idx="1043">
                  <c:v>1.5831176460233052</c:v>
                </c:pt>
                <c:pt idx="1044">
                  <c:v>1.5895106233693665</c:v>
                </c:pt>
                <c:pt idx="1045">
                  <c:v>1.5959037331849131</c:v>
                </c:pt>
                <c:pt idx="1046">
                  <c:v>1.6022967105309744</c:v>
                </c:pt>
                <c:pt idx="1047">
                  <c:v>1.6084754847197922</c:v>
                </c:pt>
                <c:pt idx="1048">
                  <c:v>1.6144412479767312</c:v>
                </c:pt>
                <c:pt idx="1049">
                  <c:v>1.6204070112336701</c:v>
                </c:pt>
                <c:pt idx="1050">
                  <c:v>1.6263727744906094</c:v>
                </c:pt>
                <c:pt idx="1051">
                  <c:v>1.6323385377475483</c:v>
                </c:pt>
                <c:pt idx="1052">
                  <c:v>1.6379465009255045</c:v>
                </c:pt>
                <c:pt idx="1053">
                  <c:v>1.6431985185972677</c:v>
                </c:pt>
                <c:pt idx="1054">
                  <c:v>1.6484506687385161</c:v>
                </c:pt>
                <c:pt idx="1055">
                  <c:v>1.6537028188797644</c:v>
                </c:pt>
                <c:pt idx="1056">
                  <c:v>1.6589549690210128</c:v>
                </c:pt>
                <c:pt idx="1057">
                  <c:v>1.6639685416197776</c:v>
                </c:pt>
                <c:pt idx="1058">
                  <c:v>1.6687449938403938</c:v>
                </c:pt>
                <c:pt idx="1059">
                  <c:v>1.6735214460610099</c:v>
                </c:pt>
                <c:pt idx="1060">
                  <c:v>1.6782980307511113</c:v>
                </c:pt>
                <c:pt idx="1061">
                  <c:v>1.6830744829717275</c:v>
                </c:pt>
                <c:pt idx="1062">
                  <c:v>1.6873863647084515</c:v>
                </c:pt>
                <c:pt idx="1063">
                  <c:v>1.6912364578204682</c:v>
                </c:pt>
                <c:pt idx="1064">
                  <c:v>1.6950865509324851</c:v>
                </c:pt>
                <c:pt idx="1065">
                  <c:v>1.6989366440445017</c:v>
                </c:pt>
                <c:pt idx="1066">
                  <c:v>1.7027867371565186</c:v>
                </c:pt>
                <c:pt idx="1067">
                  <c:v>1.7058153869920554</c:v>
                </c:pt>
                <c:pt idx="1068">
                  <c:v>1.7080273624525719</c:v>
                </c:pt>
                <c:pt idx="1069">
                  <c:v>1.7102393379130887</c:v>
                </c:pt>
                <c:pt idx="1070">
                  <c:v>1.7124513133736052</c:v>
                </c:pt>
                <c:pt idx="1071">
                  <c:v>1.714663288834122</c:v>
                </c:pt>
                <c:pt idx="1072">
                  <c:v>1.7164601049286512</c:v>
                </c:pt>
                <c:pt idx="1073">
                  <c:v>1.7178440136384379</c:v>
                </c:pt>
                <c:pt idx="1074">
                  <c:v>1.7192280548177095</c:v>
                </c:pt>
                <c:pt idx="1075">
                  <c:v>1.7206119635274961</c:v>
                </c:pt>
                <c:pt idx="1076">
                  <c:v>1.7219960047067677</c:v>
                </c:pt>
                <c:pt idx="1077">
                  <c:v>1.7242633524120141</c:v>
                </c:pt>
                <c:pt idx="1078">
                  <c:v>1.7274087078638352</c:v>
                </c:pt>
                <c:pt idx="1079">
                  <c:v>1.7305540633156562</c:v>
                </c:pt>
                <c:pt idx="1080">
                  <c:v>1.7336994187674772</c:v>
                </c:pt>
                <c:pt idx="1081">
                  <c:v>1.7368447742192983</c:v>
                </c:pt>
                <c:pt idx="1082">
                  <c:v>1.7414021219117257</c:v>
                </c:pt>
                <c:pt idx="1083">
                  <c:v>1.7473628513282349</c:v>
                </c:pt>
                <c:pt idx="1084">
                  <c:v>1.753323713214229</c:v>
                </c:pt>
                <c:pt idx="1085">
                  <c:v>1.7592844426307379</c:v>
                </c:pt>
                <c:pt idx="1086">
                  <c:v>1.7652451720472471</c:v>
                </c:pt>
                <c:pt idx="1087">
                  <c:v>1.7717139219387279</c:v>
                </c:pt>
                <c:pt idx="1088">
                  <c:v>1.778687513037541</c:v>
                </c:pt>
                <c:pt idx="1089">
                  <c:v>1.7856611041363539</c:v>
                </c:pt>
                <c:pt idx="1090">
                  <c:v>1.7926346952351668</c:v>
                </c:pt>
                <c:pt idx="1091">
                  <c:v>1.7996082863339797</c:v>
                </c:pt>
                <c:pt idx="1092">
                  <c:v>1.8066849386921222</c:v>
                </c:pt>
                <c:pt idx="1093">
                  <c:v>1.8138642549011388</c:v>
                </c:pt>
                <c:pt idx="1094">
                  <c:v>1.8210434386406706</c:v>
                </c:pt>
                <c:pt idx="1095">
                  <c:v>1.8282226223802023</c:v>
                </c:pt>
                <c:pt idx="1096">
                  <c:v>1.8354018061197339</c:v>
                </c:pt>
                <c:pt idx="1097">
                  <c:v>1.8426604715502652</c:v>
                </c:pt>
                <c:pt idx="1098">
                  <c:v>1.849997823854886</c:v>
                </c:pt>
                <c:pt idx="1099">
                  <c:v>1.8573351761595067</c:v>
                </c:pt>
                <c:pt idx="1100">
                  <c:v>1.8646726609336126</c:v>
                </c:pt>
                <c:pt idx="1101">
                  <c:v>1.8720100132382334</c:v>
                </c:pt>
                <c:pt idx="1102">
                  <c:v>1.8793571682847441</c:v>
                </c:pt>
                <c:pt idx="1103">
                  <c:v>1.8867138611341747</c:v>
                </c:pt>
                <c:pt idx="1104">
                  <c:v>1.8940706864530903</c:v>
                </c:pt>
                <c:pt idx="1105">
                  <c:v>1.9014275117720059</c:v>
                </c:pt>
                <c:pt idx="1106">
                  <c:v>1.9087842046214365</c:v>
                </c:pt>
                <c:pt idx="1107">
                  <c:v>1.9162352157441866</c:v>
                </c:pt>
                <c:pt idx="1108">
                  <c:v>1.9237796178538611</c:v>
                </c:pt>
                <c:pt idx="1109">
                  <c:v>1.9313240199635358</c:v>
                </c:pt>
                <c:pt idx="1110">
                  <c:v>1.9388684220732102</c:v>
                </c:pt>
                <c:pt idx="1111">
                  <c:v>1.9464129566523698</c:v>
                </c:pt>
                <c:pt idx="1112">
                  <c:v>1.9539800110439791</c:v>
                </c:pt>
                <c:pt idx="1113">
                  <c:v>1.9615695852480384</c:v>
                </c:pt>
                <c:pt idx="1114">
                  <c:v>1.9691591594520976</c:v>
                </c:pt>
                <c:pt idx="1115">
                  <c:v>1.9767488661256418</c:v>
                </c:pt>
                <c:pt idx="1116">
                  <c:v>1.9843384403297011</c:v>
                </c:pt>
                <c:pt idx="1117">
                  <c:v>1.9919587474542801</c:v>
                </c:pt>
                <c:pt idx="1118">
                  <c:v>1.9996096550298941</c:v>
                </c:pt>
                <c:pt idx="1119">
                  <c:v>2.0072604301360228</c:v>
                </c:pt>
                <c:pt idx="1120">
                  <c:v>2.0149113377116366</c:v>
                </c:pt>
                <c:pt idx="1121">
                  <c:v>2.0225622452872507</c:v>
                </c:pt>
                <c:pt idx="1122">
                  <c:v>2.030286805896524</c:v>
                </c:pt>
                <c:pt idx="1123">
                  <c:v>2.0380846221310018</c:v>
                </c:pt>
                <c:pt idx="1124">
                  <c:v>2.0458824383654801</c:v>
                </c:pt>
                <c:pt idx="1125">
                  <c:v>2.0536801221304728</c:v>
                </c:pt>
                <c:pt idx="1126">
                  <c:v>2.0614779383649511</c:v>
                </c:pt>
                <c:pt idx="1127">
                  <c:v>2.0692019690962842</c:v>
                </c:pt>
                <c:pt idx="1128">
                  <c:v>2.0768524792634433</c:v>
                </c:pt>
                <c:pt idx="1129">
                  <c:v>2.084502989430602</c:v>
                </c:pt>
                <c:pt idx="1130">
                  <c:v>2.0921534995977611</c:v>
                </c:pt>
                <c:pt idx="1131">
                  <c:v>2.0998040097649198</c:v>
                </c:pt>
                <c:pt idx="1132">
                  <c:v>2.1076250081592729</c:v>
                </c:pt>
                <c:pt idx="1133">
                  <c:v>2.1156153025554545</c:v>
                </c:pt>
                <c:pt idx="1134">
                  <c:v>2.1236057294211212</c:v>
                </c:pt>
                <c:pt idx="1135">
                  <c:v>2.131596156286788</c:v>
                </c:pt>
                <c:pt idx="1136">
                  <c:v>2.1395865831524552</c:v>
                </c:pt>
                <c:pt idx="1137">
                  <c:v>2.1478169122554553</c:v>
                </c:pt>
                <c:pt idx="1138">
                  <c:v>2.1562856864314544</c:v>
                </c:pt>
                <c:pt idx="1139">
                  <c:v>2.1647543281379682</c:v>
                </c:pt>
                <c:pt idx="1140">
                  <c:v>2.1732231023139672</c:v>
                </c:pt>
                <c:pt idx="1141">
                  <c:v>2.181691744020481</c:v>
                </c:pt>
                <c:pt idx="1142">
                  <c:v>2.1901107096701202</c:v>
                </c:pt>
                <c:pt idx="1143">
                  <c:v>2.1984802642018551</c:v>
                </c:pt>
                <c:pt idx="1144">
                  <c:v>2.2068498187335894</c:v>
                </c:pt>
                <c:pt idx="1145">
                  <c:v>2.2152193732653238</c:v>
                </c:pt>
                <c:pt idx="1146">
                  <c:v>2.2235887953275735</c:v>
                </c:pt>
                <c:pt idx="1147">
                  <c:v>2.2319900100662231</c:v>
                </c:pt>
                <c:pt idx="1148">
                  <c:v>2.2404222226643622</c:v>
                </c:pt>
                <c:pt idx="1149">
                  <c:v>2.2488544352625013</c:v>
                </c:pt>
                <c:pt idx="1150">
                  <c:v>2.2572869127996102</c:v>
                </c:pt>
                <c:pt idx="1151">
                  <c:v>2.2657191253977493</c:v>
                </c:pt>
                <c:pt idx="1152">
                  <c:v>2.274103384042319</c:v>
                </c:pt>
                <c:pt idx="1153">
                  <c:v>2.2824396887333189</c:v>
                </c:pt>
                <c:pt idx="1154">
                  <c:v>2.2907762583632882</c:v>
                </c:pt>
                <c:pt idx="1155">
                  <c:v>2.2991125630542881</c:v>
                </c:pt>
                <c:pt idx="1156">
                  <c:v>2.307448867745288</c:v>
                </c:pt>
                <c:pt idx="1157">
                  <c:v>2.3157764294502776</c:v>
                </c:pt>
                <c:pt idx="1158">
                  <c:v>2.3240955131082277</c:v>
                </c:pt>
                <c:pt idx="1159">
                  <c:v>2.3324143318272075</c:v>
                </c:pt>
                <c:pt idx="1160">
                  <c:v>2.3407334154851571</c:v>
                </c:pt>
                <c:pt idx="1161">
                  <c:v>2.3490522342041369</c:v>
                </c:pt>
                <c:pt idx="1162">
                  <c:v>2.3575032574691464</c:v>
                </c:pt>
                <c:pt idx="1163">
                  <c:v>2.3660854255243042</c:v>
                </c:pt>
                <c:pt idx="1164">
                  <c:v>2.3746678585184329</c:v>
                </c:pt>
                <c:pt idx="1165">
                  <c:v>2.3832500265735908</c:v>
                </c:pt>
                <c:pt idx="1166">
                  <c:v>2.3918324595677194</c:v>
                </c:pt>
                <c:pt idx="1167">
                  <c:v>2.4005184836991167</c:v>
                </c:pt>
                <c:pt idx="1168">
                  <c:v>2.409308098967784</c:v>
                </c:pt>
                <c:pt idx="1169">
                  <c:v>2.4180974492974809</c:v>
                </c:pt>
                <c:pt idx="1170">
                  <c:v>2.4268867996271779</c:v>
                </c:pt>
                <c:pt idx="1171">
                  <c:v>2.4356764148958447</c:v>
                </c:pt>
                <c:pt idx="1172">
                  <c:v>2.4445028566813418</c:v>
                </c:pt>
                <c:pt idx="1173">
                  <c:v>2.4533658600446984</c:v>
                </c:pt>
                <c:pt idx="1174">
                  <c:v>2.4622291283470248</c:v>
                </c:pt>
                <c:pt idx="1175">
                  <c:v>2.4710921317103813</c:v>
                </c:pt>
                <c:pt idx="1176">
                  <c:v>2.4799554000127078</c:v>
                </c:pt>
                <c:pt idx="1177">
                  <c:v>2.4887492543048948</c:v>
                </c:pt>
                <c:pt idx="1178">
                  <c:v>2.4974739595259123</c:v>
                </c:pt>
                <c:pt idx="1179">
                  <c:v>2.5061986647469294</c:v>
                </c:pt>
                <c:pt idx="1180">
                  <c:v>2.5149236349069168</c:v>
                </c:pt>
                <c:pt idx="1181">
                  <c:v>2.5236483401279344</c:v>
                </c:pt>
                <c:pt idx="1182">
                  <c:v>2.5324583556972913</c:v>
                </c:pt>
                <c:pt idx="1183">
                  <c:v>2.5413528867980775</c:v>
                </c:pt>
                <c:pt idx="1184">
                  <c:v>2.5502474178988641</c:v>
                </c:pt>
                <c:pt idx="1185">
                  <c:v>2.5591419489996503</c:v>
                </c:pt>
                <c:pt idx="1186">
                  <c:v>2.5680364801004369</c:v>
                </c:pt>
                <c:pt idx="1187">
                  <c:v>2.5770997773251123</c:v>
                </c:pt>
                <c:pt idx="1188">
                  <c:v>2.5863305159788266</c:v>
                </c:pt>
                <c:pt idx="1189">
                  <c:v>2.5955612546325408</c:v>
                </c:pt>
                <c:pt idx="1190">
                  <c:v>2.6047919932862551</c:v>
                </c:pt>
                <c:pt idx="1191">
                  <c:v>2.6140229968789397</c:v>
                </c:pt>
                <c:pt idx="1192">
                  <c:v>2.6232953309509437</c:v>
                </c:pt>
                <c:pt idx="1193">
                  <c:v>2.6326089955022676</c:v>
                </c:pt>
                <c:pt idx="1194">
                  <c:v>2.6419226600535914</c:v>
                </c:pt>
                <c:pt idx="1195">
                  <c:v>2.6512363246049153</c:v>
                </c:pt>
                <c:pt idx="1196">
                  <c:v>2.6605499891562392</c:v>
                </c:pt>
                <c:pt idx="1197">
                  <c:v>2.6699330677177024</c:v>
                </c:pt>
                <c:pt idx="1198">
                  <c:v>2.6793850304113653</c:v>
                </c:pt>
                <c:pt idx="1199">
                  <c:v>2.6888369931050287</c:v>
                </c:pt>
                <c:pt idx="1200">
                  <c:v>2.6982889557986915</c:v>
                </c:pt>
                <c:pt idx="1201">
                  <c:v>2.7077411834313243</c:v>
                </c:pt>
                <c:pt idx="1202">
                  <c:v>2.7172456040410471</c:v>
                </c:pt>
                <c:pt idx="1203">
                  <c:v>2.7268019526888896</c:v>
                </c:pt>
                <c:pt idx="1204">
                  <c:v>2.736358566275702</c:v>
                </c:pt>
                <c:pt idx="1205">
                  <c:v>2.7459151798625143</c:v>
                </c:pt>
                <c:pt idx="1206">
                  <c:v>2.7554717934493267</c:v>
                </c:pt>
                <c:pt idx="1207">
                  <c:v>2.7650085366133892</c:v>
                </c:pt>
                <c:pt idx="1208">
                  <c:v>2.774525939232642</c:v>
                </c:pt>
                <c:pt idx="1209">
                  <c:v>2.7840430769129245</c:v>
                </c:pt>
                <c:pt idx="1210">
                  <c:v>2.7935604795321769</c:v>
                </c:pt>
                <c:pt idx="1211">
                  <c:v>2.8030776172124598</c:v>
                </c:pt>
                <c:pt idx="1212">
                  <c:v>2.812149657423145</c:v>
                </c:pt>
                <c:pt idx="1213">
                  <c:v>2.820779249553933</c:v>
                </c:pt>
                <c:pt idx="1214">
                  <c:v>2.8294085767457511</c:v>
                </c:pt>
                <c:pt idx="1215">
                  <c:v>2.8380379039375687</c:v>
                </c:pt>
                <c:pt idx="1216">
                  <c:v>2.8466674960683567</c:v>
                </c:pt>
                <c:pt idx="1217">
                  <c:v>2.8540476360166323</c:v>
                </c:pt>
                <c:pt idx="1218">
                  <c:v>2.8601860070125253</c:v>
                </c:pt>
                <c:pt idx="1219">
                  <c:v>2.8663243780084184</c:v>
                </c:pt>
                <c:pt idx="1220">
                  <c:v>2.8724630139432814</c:v>
                </c:pt>
                <c:pt idx="1221">
                  <c:v>2.8786013849391745</c:v>
                </c:pt>
                <c:pt idx="1222">
                  <c:v>2.8832669602008463</c:v>
                </c:pt>
                <c:pt idx="1223">
                  <c:v>2.886468482714307</c:v>
                </c:pt>
                <c:pt idx="1224">
                  <c:v>2.8896700052277677</c:v>
                </c:pt>
                <c:pt idx="1225">
                  <c:v>2.8928717926801983</c:v>
                </c:pt>
                <c:pt idx="1226">
                  <c:v>2.8960733151936591</c:v>
                </c:pt>
                <c:pt idx="1227">
                  <c:v>2.8996433678143876</c:v>
                </c:pt>
                <c:pt idx="1228">
                  <c:v>2.9035798310306236</c:v>
                </c:pt>
                <c:pt idx="1229">
                  <c:v>2.9075160293078901</c:v>
                </c:pt>
                <c:pt idx="1230">
                  <c:v>2.9114524925241261</c:v>
                </c:pt>
                <c:pt idx="1231">
                  <c:v>2.9153886908013926</c:v>
                </c:pt>
                <c:pt idx="1232">
                  <c:v>2.9198738426244955</c:v>
                </c:pt>
                <c:pt idx="1233">
                  <c:v>2.9249039739088851</c:v>
                </c:pt>
                <c:pt idx="1234">
                  <c:v>2.9299343701322447</c:v>
                </c:pt>
                <c:pt idx="1235">
                  <c:v>2.9349645014166343</c:v>
                </c:pt>
                <c:pt idx="1236">
                  <c:v>2.9399948976399943</c:v>
                </c:pt>
                <c:pt idx="1237">
                  <c:v>2.9440969477124797</c:v>
                </c:pt>
                <c:pt idx="1238">
                  <c:v>2.9472767452304005</c:v>
                </c:pt>
                <c:pt idx="1239">
                  <c:v>2.9504568076872912</c:v>
                </c:pt>
                <c:pt idx="1240">
                  <c:v>2.9536366052052121</c:v>
                </c:pt>
                <c:pt idx="1241">
                  <c:v>2.956816402723133</c:v>
                </c:pt>
                <c:pt idx="1242">
                  <c:v>2.961436673420935</c:v>
                </c:pt>
                <c:pt idx="1243">
                  <c:v>2.9674886743126083</c:v>
                </c:pt>
                <c:pt idx="1244">
                  <c:v>2.9735404102653118</c:v>
                </c:pt>
                <c:pt idx="1245">
                  <c:v>2.9795924111569856</c:v>
                </c:pt>
                <c:pt idx="1246">
                  <c:v>2.9856441471096891</c:v>
                </c:pt>
                <c:pt idx="1247">
                  <c:v>2.9937020009432205</c:v>
                </c:pt>
                <c:pt idx="1248">
                  <c:v>3.0037529906480498</c:v>
                </c:pt>
                <c:pt idx="1249">
                  <c:v>3.013804245291849</c:v>
                </c:pt>
                <c:pt idx="1250">
                  <c:v>3.0238554999356486</c:v>
                </c:pt>
                <c:pt idx="1251">
                  <c:v>3.0339067545794478</c:v>
                </c:pt>
                <c:pt idx="1252">
                  <c:v>3.0441667811316062</c:v>
                </c:pt>
                <c:pt idx="1253">
                  <c:v>3.0546347847752129</c:v>
                </c:pt>
                <c:pt idx="1254">
                  <c:v>3.06510278841882</c:v>
                </c:pt>
                <c:pt idx="1255">
                  <c:v>3.0755705271234568</c:v>
                </c:pt>
                <c:pt idx="1256">
                  <c:v>3.0860385307670635</c:v>
                </c:pt>
                <c:pt idx="1257">
                  <c:v>3.0965574026929104</c:v>
                </c:pt>
                <c:pt idx="1258">
                  <c:v>3.1071266130230564</c:v>
                </c:pt>
                <c:pt idx="1259">
                  <c:v>3.1176958233532028</c:v>
                </c:pt>
                <c:pt idx="1260">
                  <c:v>3.1282650336833493</c:v>
                </c:pt>
                <c:pt idx="1261">
                  <c:v>3.1388342440134953</c:v>
                </c:pt>
                <c:pt idx="1262">
                  <c:v>3.1494135220245014</c:v>
                </c:pt>
                <c:pt idx="1263">
                  <c:v>3.1600031326553379</c:v>
                </c:pt>
                <c:pt idx="1264">
                  <c:v>3.170592743286174</c:v>
                </c:pt>
                <c:pt idx="1265">
                  <c:v>3.1811823539170101</c:v>
                </c:pt>
                <c:pt idx="1266">
                  <c:v>3.1917719645478462</c:v>
                </c:pt>
                <c:pt idx="1267">
                  <c:v>3.2024439711983517</c:v>
                </c:pt>
                <c:pt idx="1268">
                  <c:v>3.213198373868527</c:v>
                </c:pt>
                <c:pt idx="1269">
                  <c:v>3.2239527765387019</c:v>
                </c:pt>
                <c:pt idx="1270">
                  <c:v>3.2347071792088773</c:v>
                </c:pt>
                <c:pt idx="1271">
                  <c:v>3.2454613169400823</c:v>
                </c:pt>
                <c:pt idx="1272">
                  <c:v>3.2561542537692181</c:v>
                </c:pt>
                <c:pt idx="1273">
                  <c:v>3.2667857247573138</c:v>
                </c:pt>
                <c:pt idx="1274">
                  <c:v>3.2774174606843798</c:v>
                </c:pt>
                <c:pt idx="1275">
                  <c:v>3.2880489316724759</c:v>
                </c:pt>
                <c:pt idx="1276">
                  <c:v>3.2986806675995415</c:v>
                </c:pt>
                <c:pt idx="1277">
                  <c:v>3.3092922681648878</c:v>
                </c:pt>
                <c:pt idx="1278">
                  <c:v>3.3198845281854239</c:v>
                </c:pt>
                <c:pt idx="1279">
                  <c:v>3.3304765232669897</c:v>
                </c:pt>
                <c:pt idx="1280">
                  <c:v>3.341068518348556</c:v>
                </c:pt>
                <c:pt idx="1281">
                  <c:v>3.3516607783690922</c:v>
                </c:pt>
                <c:pt idx="1282">
                  <c:v>3.3624724078567869</c:v>
                </c:pt>
                <c:pt idx="1283">
                  <c:v>3.3735028769337005</c:v>
                </c:pt>
                <c:pt idx="1284">
                  <c:v>3.3845333460106142</c:v>
                </c:pt>
                <c:pt idx="1285">
                  <c:v>3.3955635501485575</c:v>
                </c:pt>
                <c:pt idx="1286">
                  <c:v>3.4065940192254711</c:v>
                </c:pt>
                <c:pt idx="1287">
                  <c:v>3.4175124191180752</c:v>
                </c:pt>
                <c:pt idx="1288">
                  <c:v>3.4283195446432799</c:v>
                </c:pt>
                <c:pt idx="1289">
                  <c:v>3.4391266701684846</c:v>
                </c:pt>
                <c:pt idx="1290">
                  <c:v>3.4499340606326596</c:v>
                </c:pt>
                <c:pt idx="1291">
                  <c:v>3.4607411861578643</c:v>
                </c:pt>
                <c:pt idx="1292">
                  <c:v>3.4715292360772296</c:v>
                </c:pt>
                <c:pt idx="1293">
                  <c:v>3.4822984753297246</c:v>
                </c:pt>
                <c:pt idx="1294">
                  <c:v>3.4930674496432497</c:v>
                </c:pt>
                <c:pt idx="1295">
                  <c:v>3.5038364239567747</c:v>
                </c:pt>
                <c:pt idx="1296">
                  <c:v>3.5146056632092697</c:v>
                </c:pt>
                <c:pt idx="1297">
                  <c:v>3.5257034267845628</c:v>
                </c:pt>
                <c:pt idx="1298">
                  <c:v>3.5371278601098641</c:v>
                </c:pt>
                <c:pt idx="1299">
                  <c:v>3.548552293435165</c:v>
                </c:pt>
                <c:pt idx="1300">
                  <c:v>3.5599767267604663</c:v>
                </c:pt>
                <c:pt idx="1301">
                  <c:v>3.5714011600857671</c:v>
                </c:pt>
                <c:pt idx="1302">
                  <c:v>3.5828446690169082</c:v>
                </c:pt>
                <c:pt idx="1303">
                  <c:v>3.594307518492859</c:v>
                </c:pt>
                <c:pt idx="1304">
                  <c:v>3.6057703679688102</c:v>
                </c:pt>
                <c:pt idx="1305">
                  <c:v>3.617233217444761</c:v>
                </c:pt>
                <c:pt idx="1306">
                  <c:v>3.6286958019817419</c:v>
                </c:pt>
                <c:pt idx="1307">
                  <c:v>3.6401737529789826</c:v>
                </c:pt>
                <c:pt idx="1308">
                  <c:v>3.6516665405585433</c:v>
                </c:pt>
                <c:pt idx="1309">
                  <c:v>3.6631590631991342</c:v>
                </c:pt>
                <c:pt idx="1310">
                  <c:v>3.6746518507786949</c:v>
                </c:pt>
                <c:pt idx="1311">
                  <c:v>3.6861446383582557</c:v>
                </c:pt>
                <c:pt idx="1312">
                  <c:v>3.6977516146338854</c:v>
                </c:pt>
                <c:pt idx="1313">
                  <c:v>3.709472514666615</c:v>
                </c:pt>
                <c:pt idx="1314">
                  <c:v>3.7211931497603743</c:v>
                </c:pt>
                <c:pt idx="1315">
                  <c:v>3.7329140497931035</c:v>
                </c:pt>
                <c:pt idx="1316">
                  <c:v>3.7446346848868628</c:v>
                </c:pt>
                <c:pt idx="1317">
                  <c:v>3.756391881558482</c:v>
                </c:pt>
                <c:pt idx="1318">
                  <c:v>3.7681848449910507</c:v>
                </c:pt>
                <c:pt idx="1319">
                  <c:v>3.7799778084236197</c:v>
                </c:pt>
                <c:pt idx="1320">
                  <c:v>3.7917707718561888</c:v>
                </c:pt>
                <c:pt idx="1321">
                  <c:v>3.8035637352887575</c:v>
                </c:pt>
                <c:pt idx="1322">
                  <c:v>3.8154014734072561</c:v>
                </c:pt>
                <c:pt idx="1323">
                  <c:v>3.8272837212727144</c:v>
                </c:pt>
                <c:pt idx="1324">
                  <c:v>3.8391659691381728</c:v>
                </c:pt>
                <c:pt idx="1325">
                  <c:v>3.8510479520646612</c:v>
                </c:pt>
                <c:pt idx="1326">
                  <c:v>3.8629301999301195</c:v>
                </c:pt>
                <c:pt idx="1327">
                  <c:v>3.8748707343689777</c:v>
                </c:pt>
                <c:pt idx="1328">
                  <c:v>3.8868692904422653</c:v>
                </c:pt>
                <c:pt idx="1329">
                  <c:v>3.898867581576583</c:v>
                </c:pt>
                <c:pt idx="1330">
                  <c:v>3.9108661376498706</c:v>
                </c:pt>
                <c:pt idx="1331">
                  <c:v>3.9228646937231582</c:v>
                </c:pt>
                <c:pt idx="1332">
                  <c:v>3.934864574491296</c:v>
                </c:pt>
                <c:pt idx="1333">
                  <c:v>3.9468657799542837</c:v>
                </c:pt>
                <c:pt idx="1334">
                  <c:v>3.9588669854172713</c:v>
                </c:pt>
                <c:pt idx="1335">
                  <c:v>3.970868190880259</c:v>
                </c:pt>
                <c:pt idx="1336">
                  <c:v>3.9828693963432467</c:v>
                </c:pt>
                <c:pt idx="1337">
                  <c:v>3.994916966125984</c:v>
                </c:pt>
                <c:pt idx="1338">
                  <c:v>4.0070106352895012</c:v>
                </c:pt>
                <c:pt idx="1339">
                  <c:v>4.0191043044530179</c:v>
                </c:pt>
                <c:pt idx="1340">
                  <c:v>4.0311979736165355</c:v>
                </c:pt>
                <c:pt idx="1341">
                  <c:v>4.0432916427800523</c:v>
                </c:pt>
                <c:pt idx="1342">
                  <c:v>4.055385311943569</c:v>
                </c:pt>
                <c:pt idx="1343">
                  <c:v>4.067479246046056</c:v>
                </c:pt>
                <c:pt idx="1344">
                  <c:v>4.0795734450875134</c:v>
                </c:pt>
                <c:pt idx="1345">
                  <c:v>4.0916673791900005</c:v>
                </c:pt>
                <c:pt idx="1346">
                  <c:v>4.1037613132924875</c:v>
                </c:pt>
                <c:pt idx="1347">
                  <c:v>4.1158557772729143</c:v>
                </c:pt>
                <c:pt idx="1348">
                  <c:v>4.1279507711312817</c:v>
                </c:pt>
                <c:pt idx="1349">
                  <c:v>4.1400457649896492</c:v>
                </c:pt>
                <c:pt idx="1350">
                  <c:v>4.1521407588480157</c:v>
                </c:pt>
                <c:pt idx="1351">
                  <c:v>4.1642354877674128</c:v>
                </c:pt>
                <c:pt idx="1352">
                  <c:v>4.1764613614769592</c:v>
                </c:pt>
                <c:pt idx="1353">
                  <c:v>4.1888167903428348</c:v>
                </c:pt>
                <c:pt idx="1354">
                  <c:v>4.2011724841476807</c:v>
                </c:pt>
                <c:pt idx="1355">
                  <c:v>4.2135281779525258</c:v>
                </c:pt>
                <c:pt idx="1356">
                  <c:v>4.2258836068184014</c:v>
                </c:pt>
                <c:pt idx="1357">
                  <c:v>4.2382885792716669</c:v>
                </c:pt>
                <c:pt idx="1358">
                  <c:v>4.2507425654343818</c:v>
                </c:pt>
                <c:pt idx="1359">
                  <c:v>4.2631965515970967</c:v>
                </c:pt>
                <c:pt idx="1360">
                  <c:v>4.2756505377598115</c:v>
                </c:pt>
                <c:pt idx="1361">
                  <c:v>4.2881042589835561</c:v>
                </c:pt>
                <c:pt idx="1362">
                  <c:v>4.3006178564145205</c:v>
                </c:pt>
                <c:pt idx="1363">
                  <c:v>4.3131902702968246</c:v>
                </c:pt>
                <c:pt idx="1364">
                  <c:v>4.3257626841791295</c:v>
                </c:pt>
                <c:pt idx="1365">
                  <c:v>4.3383350980614335</c:v>
                </c:pt>
                <c:pt idx="1366">
                  <c:v>4.3509077768827078</c:v>
                </c:pt>
                <c:pt idx="1367">
                  <c:v>4.3632322078890935</c:v>
                </c:pt>
                <c:pt idx="1368">
                  <c:v>4.3753102456533801</c:v>
                </c:pt>
                <c:pt idx="1369">
                  <c:v>4.3873885483566379</c:v>
                </c:pt>
                <c:pt idx="1370">
                  <c:v>4.3994665861209246</c:v>
                </c:pt>
                <c:pt idx="1371">
                  <c:v>4.4115446238852121</c:v>
                </c:pt>
                <c:pt idx="1372">
                  <c:v>4.4234639632064701</c:v>
                </c:pt>
                <c:pt idx="1373">
                  <c:v>4.4352251339626392</c:v>
                </c:pt>
                <c:pt idx="1374">
                  <c:v>4.4469863047188083</c:v>
                </c:pt>
                <c:pt idx="1375">
                  <c:v>4.4587474754749774</c:v>
                </c:pt>
                <c:pt idx="1376">
                  <c:v>4.4705091761090863</c:v>
                </c:pt>
                <c:pt idx="1377">
                  <c:v>4.4826968986069531</c:v>
                </c:pt>
                <c:pt idx="1378">
                  <c:v>4.4953095832126966</c:v>
                </c:pt>
                <c:pt idx="1379">
                  <c:v>4.5079217379405012</c:v>
                </c:pt>
                <c:pt idx="1380">
                  <c:v>4.520533892668305</c:v>
                </c:pt>
                <c:pt idx="1381">
                  <c:v>4.5331465772740485</c:v>
                </c:pt>
                <c:pt idx="1382">
                  <c:v>4.5458424527163723</c:v>
                </c:pt>
                <c:pt idx="1383">
                  <c:v>4.5586215189952748</c:v>
                </c:pt>
                <c:pt idx="1384">
                  <c:v>4.5714011151521179</c:v>
                </c:pt>
                <c:pt idx="1385">
                  <c:v>4.5841801814310212</c:v>
                </c:pt>
                <c:pt idx="1386">
                  <c:v>4.5969592477099237</c:v>
                </c:pt>
                <c:pt idx="1387">
                  <c:v>4.6094177378351286</c:v>
                </c:pt>
                <c:pt idx="1388">
                  <c:v>4.6215572414404553</c:v>
                </c:pt>
                <c:pt idx="1389">
                  <c:v>4.6336967450457829</c:v>
                </c:pt>
                <c:pt idx="1390">
                  <c:v>4.6458362486511096</c:v>
                </c:pt>
                <c:pt idx="1391">
                  <c:v>4.6579757522564362</c:v>
                </c:pt>
                <c:pt idx="1392">
                  <c:v>4.669666449246586</c:v>
                </c:pt>
                <c:pt idx="1393">
                  <c:v>4.6809104591333179</c:v>
                </c:pt>
                <c:pt idx="1394">
                  <c:v>4.6921544690200498</c:v>
                </c:pt>
                <c:pt idx="1395">
                  <c:v>4.7033990087847224</c:v>
                </c:pt>
                <c:pt idx="1396">
                  <c:v>4.7146430186714543</c:v>
                </c:pt>
                <c:pt idx="1397">
                  <c:v>4.7253688079328695</c:v>
                </c:pt>
                <c:pt idx="1398">
                  <c:v>4.735580085714548</c:v>
                </c:pt>
                <c:pt idx="1399">
                  <c:v>4.7457908336182868</c:v>
                </c:pt>
                <c:pt idx="1400">
                  <c:v>4.7560021113999653</c:v>
                </c:pt>
                <c:pt idx="1401">
                  <c:v>4.7662133891816438</c:v>
                </c:pt>
                <c:pt idx="1402">
                  <c:v>4.7755074482491873</c:v>
                </c:pt>
                <c:pt idx="1403">
                  <c:v>4.7838911770158168</c:v>
                </c:pt>
                <c:pt idx="1404">
                  <c:v>4.7922743759045066</c:v>
                </c:pt>
                <c:pt idx="1405">
                  <c:v>4.8006575747931963</c:v>
                </c:pt>
                <c:pt idx="1406">
                  <c:v>4.8090407736818852</c:v>
                </c:pt>
                <c:pt idx="1407">
                  <c:v>4.816231747205582</c:v>
                </c:pt>
                <c:pt idx="1408">
                  <c:v>4.8222368538995655</c:v>
                </c:pt>
                <c:pt idx="1409">
                  <c:v>4.8282419605935498</c:v>
                </c:pt>
                <c:pt idx="1410">
                  <c:v>4.834247597165473</c:v>
                </c:pt>
                <c:pt idx="1411">
                  <c:v>4.8402527038594574</c:v>
                </c:pt>
                <c:pt idx="1412">
                  <c:v>4.8470303725899564</c:v>
                </c:pt>
                <c:pt idx="1413">
                  <c:v>4.8545763643334512</c:v>
                </c:pt>
                <c:pt idx="1414">
                  <c:v>4.8621223560769451</c:v>
                </c:pt>
                <c:pt idx="1415">
                  <c:v>4.8696678179425001</c:v>
                </c:pt>
                <c:pt idx="1416">
                  <c:v>4.8772138096859941</c:v>
                </c:pt>
                <c:pt idx="1417">
                  <c:v>4.8866360992150177</c:v>
                </c:pt>
                <c:pt idx="1418">
                  <c:v>4.8979240889707691</c:v>
                </c:pt>
                <c:pt idx="1419">
                  <c:v>4.9092120787265214</c:v>
                </c:pt>
                <c:pt idx="1420">
                  <c:v>4.9204995386043331</c:v>
                </c:pt>
                <c:pt idx="1421">
                  <c:v>4.9317875283600854</c:v>
                </c:pt>
                <c:pt idx="1422">
                  <c:v>4.9437436941981732</c:v>
                </c:pt>
                <c:pt idx="1423">
                  <c:v>4.9563637970950767</c:v>
                </c:pt>
                <c:pt idx="1424">
                  <c:v>4.9689838999919811</c:v>
                </c:pt>
                <c:pt idx="1425">
                  <c:v>4.9816045327668252</c:v>
                </c:pt>
                <c:pt idx="1426">
                  <c:v>4.9942246356637288</c:v>
                </c:pt>
                <c:pt idx="1427">
                  <c:v>5.0067567788225933</c:v>
                </c:pt>
                <c:pt idx="1428">
                  <c:v>5.0192014921213586</c:v>
                </c:pt>
                <c:pt idx="1429">
                  <c:v>5.031646205420123</c:v>
                </c:pt>
                <c:pt idx="1430">
                  <c:v>5.0440909187188883</c:v>
                </c:pt>
                <c:pt idx="1431">
                  <c:v>5.0565351021397129</c:v>
                </c:pt>
                <c:pt idx="1432">
                  <c:v>5.0686353947774805</c:v>
                </c:pt>
                <c:pt idx="1433">
                  <c:v>5.0803928563880696</c:v>
                </c:pt>
                <c:pt idx="1434">
                  <c:v>5.0921503179986587</c:v>
                </c:pt>
                <c:pt idx="1435">
                  <c:v>5.1039077796092478</c:v>
                </c:pt>
                <c:pt idx="1436">
                  <c:v>5.1156647113418963</c:v>
                </c:pt>
                <c:pt idx="1437">
                  <c:v>5.1269394541491486</c:v>
                </c:pt>
                <c:pt idx="1438">
                  <c:v>5.1377346574207037</c:v>
                </c:pt>
                <c:pt idx="1439">
                  <c:v>5.1485293308143181</c:v>
                </c:pt>
                <c:pt idx="1440">
                  <c:v>5.1593245340858731</c:v>
                </c:pt>
                <c:pt idx="1441">
                  <c:v>5.1701197373574281</c:v>
                </c:pt>
                <c:pt idx="1442">
                  <c:v>5.1808593034452839</c:v>
                </c:pt>
                <c:pt idx="1443">
                  <c:v>5.1915448219832587</c:v>
                </c:pt>
                <c:pt idx="1444">
                  <c:v>5.2022303405212345</c:v>
                </c:pt>
                <c:pt idx="1445">
                  <c:v>5.2129153291812704</c:v>
                </c:pt>
                <c:pt idx="1446">
                  <c:v>5.2236008477192462</c:v>
                </c:pt>
                <c:pt idx="1447">
                  <c:v>5.2347102686092191</c:v>
                </c:pt>
                <c:pt idx="1448">
                  <c:v>5.246242002217369</c:v>
                </c:pt>
                <c:pt idx="1449">
                  <c:v>5.2577737358255199</c:v>
                </c:pt>
                <c:pt idx="1450">
                  <c:v>5.2693049395557301</c:v>
                </c:pt>
                <c:pt idx="1451">
                  <c:v>5.2808366731638809</c:v>
                </c:pt>
                <c:pt idx="1452">
                  <c:v>5.2925231311305101</c:v>
                </c:pt>
                <c:pt idx="1453">
                  <c:v>5.3043637835776787</c:v>
                </c:pt>
                <c:pt idx="1454">
                  <c:v>5.3162039061469075</c:v>
                </c:pt>
                <c:pt idx="1455">
                  <c:v>5.3280445585940761</c:v>
                </c:pt>
                <c:pt idx="1456">
                  <c:v>5.3398852110412447</c:v>
                </c:pt>
                <c:pt idx="1457">
                  <c:v>5.3518768787013125</c:v>
                </c:pt>
                <c:pt idx="1458">
                  <c:v>5.364018501818399</c:v>
                </c:pt>
                <c:pt idx="1459">
                  <c:v>5.3761601249354865</c:v>
                </c:pt>
                <c:pt idx="1460">
                  <c:v>5.388301748052573</c:v>
                </c:pt>
                <c:pt idx="1461">
                  <c:v>5.4004433711696596</c:v>
                </c:pt>
                <c:pt idx="1462">
                  <c:v>5.4127783997348455</c:v>
                </c:pt>
                <c:pt idx="1463">
                  <c:v>5.4253068337481301</c:v>
                </c:pt>
                <c:pt idx="1464">
                  <c:v>5.4378347378834739</c:v>
                </c:pt>
                <c:pt idx="1465">
                  <c:v>5.4503631718967585</c:v>
                </c:pt>
                <c:pt idx="1466">
                  <c:v>5.4628910760321032</c:v>
                </c:pt>
                <c:pt idx="1467">
                  <c:v>5.4752478295928286</c:v>
                </c:pt>
                <c:pt idx="1468">
                  <c:v>5.4874339624568753</c:v>
                </c:pt>
                <c:pt idx="1469">
                  <c:v>5.499620095320922</c:v>
                </c:pt>
                <c:pt idx="1470">
                  <c:v>5.5118062281849687</c:v>
                </c:pt>
                <c:pt idx="1471">
                  <c:v>5.5239923610490145</c:v>
                </c:pt>
                <c:pt idx="1472">
                  <c:v>5.5350424356097081</c:v>
                </c:pt>
                <c:pt idx="1473">
                  <c:v>5.544963340280268</c:v>
                </c:pt>
                <c:pt idx="1474">
                  <c:v>5.5548842449508289</c:v>
                </c:pt>
                <c:pt idx="1475">
                  <c:v>5.5648046197434491</c:v>
                </c:pt>
                <c:pt idx="1476">
                  <c:v>5.574725524414009</c:v>
                </c:pt>
                <c:pt idx="1477">
                  <c:v>5.5846628553007092</c:v>
                </c:pt>
                <c:pt idx="1478">
                  <c:v>5.5946171422814892</c:v>
                </c:pt>
                <c:pt idx="1479">
                  <c:v>5.6045708993843286</c:v>
                </c:pt>
                <c:pt idx="1480">
                  <c:v>5.6145246564871689</c:v>
                </c:pt>
                <c:pt idx="1481">
                  <c:v>5.6244784135900092</c:v>
                </c:pt>
                <c:pt idx="1482">
                  <c:v>5.6357377899370009</c:v>
                </c:pt>
                <c:pt idx="1483">
                  <c:v>5.6482937776031656</c:v>
                </c:pt>
                <c:pt idx="1484">
                  <c:v>5.6608502951472692</c:v>
                </c:pt>
                <c:pt idx="1485">
                  <c:v>5.673406282813434</c:v>
                </c:pt>
                <c:pt idx="1486">
                  <c:v>5.6859628003575384</c:v>
                </c:pt>
                <c:pt idx="1487">
                  <c:v>5.6989204355022203</c:v>
                </c:pt>
                <c:pt idx="1488">
                  <c:v>5.7122781284916</c:v>
                </c:pt>
                <c:pt idx="1489">
                  <c:v>5.7256352916030391</c:v>
                </c:pt>
                <c:pt idx="1490">
                  <c:v>5.7389924547144782</c:v>
                </c:pt>
                <c:pt idx="1491">
                  <c:v>5.7523501477038579</c:v>
                </c:pt>
                <c:pt idx="1492">
                  <c:v>5.7655096663436787</c:v>
                </c:pt>
                <c:pt idx="1493">
                  <c:v>5.77847207038982</c:v>
                </c:pt>
                <c:pt idx="1494">
                  <c:v>5.7914344744359623</c:v>
                </c:pt>
                <c:pt idx="1495">
                  <c:v>5.8043974083600443</c:v>
                </c:pt>
                <c:pt idx="1496">
                  <c:v>5.8173598124061856</c:v>
                </c:pt>
                <c:pt idx="1497">
                  <c:v>5.8301701414835492</c:v>
                </c:pt>
                <c:pt idx="1498">
                  <c:v>5.8428283955921323</c:v>
                </c:pt>
                <c:pt idx="1499">
                  <c:v>5.8554861198227766</c:v>
                </c:pt>
                <c:pt idx="1500">
                  <c:v>5.8681443739313597</c:v>
                </c:pt>
                <c:pt idx="1501">
                  <c:v>5.8808026280399437</c:v>
                </c:pt>
                <c:pt idx="1502">
                  <c:v>5.8936807814936261</c:v>
                </c:pt>
                <c:pt idx="1503">
                  <c:v>5.9067777745365273</c:v>
                </c:pt>
                <c:pt idx="1504">
                  <c:v>5.9198742377014879</c:v>
                </c:pt>
                <c:pt idx="1505">
                  <c:v>5.9329712307443891</c:v>
                </c:pt>
                <c:pt idx="1506">
                  <c:v>5.9460676939093497</c:v>
                </c:pt>
                <c:pt idx="1507">
                  <c:v>5.9593262997239504</c:v>
                </c:pt>
                <c:pt idx="1508">
                  <c:v>5.9727454585543693</c:v>
                </c:pt>
                <c:pt idx="1509">
                  <c:v>5.9861646173847882</c:v>
                </c:pt>
                <c:pt idx="1510">
                  <c:v>5.9995837762152071</c:v>
                </c:pt>
                <c:pt idx="1511">
                  <c:v>6.013002935045626</c:v>
                </c:pt>
                <c:pt idx="1512">
                  <c:v>6.0263844725423059</c:v>
                </c:pt>
                <c:pt idx="1513">
                  <c:v>6.0397278588273053</c:v>
                </c:pt>
                <c:pt idx="1514">
                  <c:v>6.0530717749902445</c:v>
                </c:pt>
                <c:pt idx="1515">
                  <c:v>6.0664156911531846</c:v>
                </c:pt>
                <c:pt idx="1516">
                  <c:v>6.0797596073161237</c:v>
                </c:pt>
                <c:pt idx="1517">
                  <c:v>6.092781887569485</c:v>
                </c:pt>
                <c:pt idx="1518">
                  <c:v>6.1054851813029689</c:v>
                </c:pt>
                <c:pt idx="1519">
                  <c:v>6.1181884750364519</c:v>
                </c:pt>
                <c:pt idx="1520">
                  <c:v>6.1308912388919961</c:v>
                </c:pt>
                <c:pt idx="1521">
                  <c:v>6.1435945326254791</c:v>
                </c:pt>
                <c:pt idx="1522">
                  <c:v>6.1561939702827235</c:v>
                </c:pt>
                <c:pt idx="1523">
                  <c:v>6.1686895518637277</c:v>
                </c:pt>
                <c:pt idx="1524">
                  <c:v>6.1811851334447327</c:v>
                </c:pt>
                <c:pt idx="1525">
                  <c:v>6.1936812449036767</c:v>
                </c:pt>
                <c:pt idx="1526">
                  <c:v>6.2061768264846817</c:v>
                </c:pt>
                <c:pt idx="1527">
                  <c:v>6.2189219805754252</c:v>
                </c:pt>
                <c:pt idx="1528">
                  <c:v>6.2319145876641464</c:v>
                </c:pt>
                <c:pt idx="1529">
                  <c:v>6.2449071947528685</c:v>
                </c:pt>
                <c:pt idx="1530">
                  <c:v>6.2578998018415897</c:v>
                </c:pt>
                <c:pt idx="1531">
                  <c:v>6.2708924089303117</c:v>
                </c:pt>
                <c:pt idx="1532">
                  <c:v>6.284034441598112</c:v>
                </c:pt>
                <c:pt idx="1533">
                  <c:v>6.2973253699670524</c:v>
                </c:pt>
                <c:pt idx="1534">
                  <c:v>6.3106157684580522</c:v>
                </c:pt>
                <c:pt idx="1535">
                  <c:v>6.3239066968269917</c:v>
                </c:pt>
                <c:pt idx="1536">
                  <c:v>6.3371970953179915</c:v>
                </c:pt>
                <c:pt idx="1537">
                  <c:v>6.3504127810194522</c:v>
                </c:pt>
                <c:pt idx="1538">
                  <c:v>6.3635537539313729</c:v>
                </c:pt>
                <c:pt idx="1539">
                  <c:v>6.3766941969653539</c:v>
                </c:pt>
                <c:pt idx="1540">
                  <c:v>6.3898351698772746</c:v>
                </c:pt>
                <c:pt idx="1541">
                  <c:v>6.4029761427891954</c:v>
                </c:pt>
                <c:pt idx="1542">
                  <c:v>6.4161383108187158</c:v>
                </c:pt>
                <c:pt idx="1543">
                  <c:v>6.4293216739658368</c:v>
                </c:pt>
                <c:pt idx="1544">
                  <c:v>6.4425050371129569</c:v>
                </c:pt>
                <c:pt idx="1545">
                  <c:v>6.4556878703821372</c:v>
                </c:pt>
                <c:pt idx="1546">
                  <c:v>6.4688712335292582</c:v>
                </c:pt>
                <c:pt idx="1547">
                  <c:v>6.4821860064054979</c:v>
                </c:pt>
                <c:pt idx="1548">
                  <c:v>6.4956316591329166</c:v>
                </c:pt>
                <c:pt idx="1549">
                  <c:v>6.5090767819823956</c:v>
                </c:pt>
                <c:pt idx="1550">
                  <c:v>6.5225224347098143</c:v>
                </c:pt>
                <c:pt idx="1551">
                  <c:v>6.5359675575592933</c:v>
                </c:pt>
                <c:pt idx="1552">
                  <c:v>6.5495727035466516</c:v>
                </c:pt>
                <c:pt idx="1553">
                  <c:v>6.5633368129160088</c:v>
                </c:pt>
                <c:pt idx="1554">
                  <c:v>6.5771009222853651</c:v>
                </c:pt>
                <c:pt idx="1555">
                  <c:v>6.5908650316547224</c:v>
                </c:pt>
                <c:pt idx="1556">
                  <c:v>6.6046291410240796</c:v>
                </c:pt>
                <c:pt idx="1557">
                  <c:v>6.6184690229388563</c:v>
                </c:pt>
                <c:pt idx="1558">
                  <c:v>6.6323852072769922</c:v>
                </c:pt>
                <c:pt idx="1559">
                  <c:v>6.6463008617371884</c:v>
                </c:pt>
                <c:pt idx="1560">
                  <c:v>6.6602165161973845</c:v>
                </c:pt>
                <c:pt idx="1561">
                  <c:v>6.6741321706575807</c:v>
                </c:pt>
                <c:pt idx="1562">
                  <c:v>6.6879190647783568</c:v>
                </c:pt>
                <c:pt idx="1563">
                  <c:v>6.7015771985597148</c:v>
                </c:pt>
                <c:pt idx="1564">
                  <c:v>6.7152358622190125</c:v>
                </c:pt>
                <c:pt idx="1565">
                  <c:v>6.7288945258783102</c:v>
                </c:pt>
                <c:pt idx="1566">
                  <c:v>6.7425526596596681</c:v>
                </c:pt>
                <c:pt idx="1567">
                  <c:v>6.7565133537447633</c:v>
                </c:pt>
                <c:pt idx="1568">
                  <c:v>6.770773428865958</c:v>
                </c:pt>
                <c:pt idx="1569">
                  <c:v>6.7850335039871519</c:v>
                </c:pt>
                <c:pt idx="1570">
                  <c:v>6.7992941089862855</c:v>
                </c:pt>
                <c:pt idx="1571">
                  <c:v>6.8135541841074794</c:v>
                </c:pt>
                <c:pt idx="1572">
                  <c:v>6.8285794029740288</c:v>
                </c:pt>
                <c:pt idx="1573">
                  <c:v>6.8443649966844742</c:v>
                </c:pt>
                <c:pt idx="1574">
                  <c:v>6.8601505903949187</c:v>
                </c:pt>
                <c:pt idx="1575">
                  <c:v>6.8759361841053632</c:v>
                </c:pt>
                <c:pt idx="1576">
                  <c:v>6.8917217778158086</c:v>
                </c:pt>
                <c:pt idx="1577">
                  <c:v>6.9078300671917114</c:v>
                </c:pt>
                <c:pt idx="1578">
                  <c:v>6.9242594625992524</c:v>
                </c:pt>
                <c:pt idx="1579">
                  <c:v>6.9406883281288536</c:v>
                </c:pt>
                <c:pt idx="1580">
                  <c:v>6.9571177235363946</c:v>
                </c:pt>
                <c:pt idx="1581">
                  <c:v>6.9735471189439355</c:v>
                </c:pt>
                <c:pt idx="1582">
                  <c:v>6.9902976203831138</c:v>
                </c:pt>
                <c:pt idx="1583">
                  <c:v>7.0073671083421711</c:v>
                </c:pt>
                <c:pt idx="1584">
                  <c:v>7.0244365963012285</c:v>
                </c:pt>
                <c:pt idx="1585">
                  <c:v>7.0415066141382257</c:v>
                </c:pt>
                <c:pt idx="1586">
                  <c:v>7.0585761020972821</c:v>
                </c:pt>
                <c:pt idx="1587">
                  <c:v>7.2645539640784209</c:v>
                </c:pt>
                <c:pt idx="1588">
                  <c:v>7.461421634637194</c:v>
                </c:pt>
                <c:pt idx="1589">
                  <c:v>7.6582893051959671</c:v>
                </c:pt>
                <c:pt idx="1590">
                  <c:v>7.8551575056326799</c:v>
                </c:pt>
                <c:pt idx="1591">
                  <c:v>8.052025176191453</c:v>
                </c:pt>
                <c:pt idx="1592">
                  <c:v>8.2488928467502252</c:v>
                </c:pt>
                <c:pt idx="1593">
                  <c:v>8.4457605173089991</c:v>
                </c:pt>
              </c:numCache>
            </c:numRef>
          </c:xVal>
          <c:yVal>
            <c:numRef>
              <c:f>'1702-02 P1.1,5'!$B$4:$B$1597</c:f>
              <c:numCache>
                <c:formatCode>General</c:formatCode>
                <c:ptCount val="1594"/>
                <c:pt idx="0">
                  <c:v>4.8486561224849813</c:v>
                </c:pt>
                <c:pt idx="1">
                  <c:v>4.8471494577858492</c:v>
                </c:pt>
                <c:pt idx="2">
                  <c:v>4.8470389225699844</c:v>
                </c:pt>
                <c:pt idx="3">
                  <c:v>4.8474666241484892</c:v>
                </c:pt>
                <c:pt idx="4">
                  <c:v>4.8472107002703151</c:v>
                </c:pt>
                <c:pt idx="5">
                  <c:v>4.8467576054665447</c:v>
                </c:pt>
                <c:pt idx="6">
                  <c:v>4.8455860317596517</c:v>
                </c:pt>
                <c:pt idx="7">
                  <c:v>4.8431597339807793</c:v>
                </c:pt>
                <c:pt idx="8">
                  <c:v>4.8400821746597833</c:v>
                </c:pt>
                <c:pt idx="9">
                  <c:v>4.8376339690002883</c:v>
                </c:pt>
                <c:pt idx="10">
                  <c:v>4.8368960717484333</c:v>
                </c:pt>
                <c:pt idx="11">
                  <c:v>4.8365146754630617</c:v>
                </c:pt>
                <c:pt idx="12">
                  <c:v>4.837341200050159</c:v>
                </c:pt>
                <c:pt idx="13">
                  <c:v>4.8370180588109868</c:v>
                </c:pt>
                <c:pt idx="14">
                  <c:v>4.8368766533996999</c:v>
                </c:pt>
                <c:pt idx="15">
                  <c:v>4.8359764386686921</c:v>
                </c:pt>
                <c:pt idx="16">
                  <c:v>4.8350996255374392</c:v>
                </c:pt>
                <c:pt idx="17">
                  <c:v>4.8333753757512214</c:v>
                </c:pt>
                <c:pt idx="18">
                  <c:v>4.8336327933485288</c:v>
                </c:pt>
                <c:pt idx="19">
                  <c:v>4.8339335288007019</c:v>
                </c:pt>
                <c:pt idx="20">
                  <c:v>4.8338951900096134</c:v>
                </c:pt>
                <c:pt idx="21">
                  <c:v>4.8341660510791202</c:v>
                </c:pt>
                <c:pt idx="22">
                  <c:v>4.8338548595930142</c:v>
                </c:pt>
                <c:pt idx="23">
                  <c:v>4.8332733049437788</c:v>
                </c:pt>
                <c:pt idx="24">
                  <c:v>4.8302186493161603</c:v>
                </c:pt>
                <c:pt idx="25">
                  <c:v>4.8290460797965125</c:v>
                </c:pt>
                <c:pt idx="26">
                  <c:v>4.8289086576362479</c:v>
                </c:pt>
                <c:pt idx="27">
                  <c:v>4.8302888541154259</c:v>
                </c:pt>
                <c:pt idx="28">
                  <c:v>4.8338150270827924</c:v>
                </c:pt>
                <c:pt idx="29">
                  <c:v>4.8468691364951653</c:v>
                </c:pt>
                <c:pt idx="30">
                  <c:v>4.8725302353926727</c:v>
                </c:pt>
                <c:pt idx="31">
                  <c:v>4.9111812137798205</c:v>
                </c:pt>
                <c:pt idx="32">
                  <c:v>4.9614144903266526</c:v>
                </c:pt>
                <c:pt idx="33">
                  <c:v>5.0145943768171266</c:v>
                </c:pt>
                <c:pt idx="34">
                  <c:v>5.0636969079800433</c:v>
                </c:pt>
                <c:pt idx="35">
                  <c:v>5.1002009140662468</c:v>
                </c:pt>
                <c:pt idx="36">
                  <c:v>5.125901845473976</c:v>
                </c:pt>
                <c:pt idx="37">
                  <c:v>5.1419892005397232</c:v>
                </c:pt>
                <c:pt idx="38">
                  <c:v>5.1566460705821369</c:v>
                </c:pt>
                <c:pt idx="39">
                  <c:v>5.1742082243388383</c:v>
                </c:pt>
                <c:pt idx="40">
                  <c:v>5.1952547269271747</c:v>
                </c:pt>
                <c:pt idx="41">
                  <c:v>5.2174897320392466</c:v>
                </c:pt>
                <c:pt idx="42">
                  <c:v>5.2416605971480887</c:v>
                </c:pt>
                <c:pt idx="43">
                  <c:v>5.2672888342246633</c:v>
                </c:pt>
                <c:pt idx="44">
                  <c:v>5.294328137975838</c:v>
                </c:pt>
                <c:pt idx="45">
                  <c:v>5.323014516024676</c:v>
                </c:pt>
                <c:pt idx="46">
                  <c:v>5.3563164861954409</c:v>
                </c:pt>
                <c:pt idx="47">
                  <c:v>5.3927941032436228</c:v>
                </c:pt>
                <c:pt idx="48">
                  <c:v>5.4329567253936801</c:v>
                </c:pt>
                <c:pt idx="49">
                  <c:v>5.4728215995298308</c:v>
                </c:pt>
                <c:pt idx="50">
                  <c:v>5.5151441395466536</c:v>
                </c:pt>
                <c:pt idx="51">
                  <c:v>5.5589489468500988</c:v>
                </c:pt>
                <c:pt idx="52">
                  <c:v>5.6059035098993153</c:v>
                </c:pt>
                <c:pt idx="53">
                  <c:v>5.6539156260949159</c:v>
                </c:pt>
                <c:pt idx="54">
                  <c:v>5.7050655482832227</c:v>
                </c:pt>
                <c:pt idx="55">
                  <c:v>5.7574383285353319</c:v>
                </c:pt>
                <c:pt idx="56">
                  <c:v>5.8117395001885441</c:v>
                </c:pt>
                <c:pt idx="57">
                  <c:v>5.8677320598070413</c:v>
                </c:pt>
                <c:pt idx="58">
                  <c:v>5.9259368174619702</c:v>
                </c:pt>
                <c:pt idx="59">
                  <c:v>5.9860689707052472</c:v>
                </c:pt>
                <c:pt idx="60">
                  <c:v>6.0497412382944677</c:v>
                </c:pt>
                <c:pt idx="61">
                  <c:v>6.1160200457713145</c:v>
                </c:pt>
                <c:pt idx="62">
                  <c:v>6.1819782015408764</c:v>
                </c:pt>
                <c:pt idx="63">
                  <c:v>6.2493484197977951</c:v>
                </c:pt>
                <c:pt idx="64">
                  <c:v>6.3167236171184911</c:v>
                </c:pt>
                <c:pt idx="65">
                  <c:v>6.3833026621411326</c:v>
                </c:pt>
                <c:pt idx="66">
                  <c:v>6.4485572761989056</c:v>
                </c:pt>
                <c:pt idx="67">
                  <c:v>6.5131232857362233</c:v>
                </c:pt>
                <c:pt idx="68">
                  <c:v>6.5706882336957184</c:v>
                </c:pt>
                <c:pt idx="69">
                  <c:v>6.6199256974870107</c:v>
                </c:pt>
                <c:pt idx="70">
                  <c:v>6.6632241340042633</c:v>
                </c:pt>
                <c:pt idx="71">
                  <c:v>6.7027349967058187</c:v>
                </c:pt>
                <c:pt idx="72">
                  <c:v>6.73967267924706</c:v>
                </c:pt>
                <c:pt idx="73">
                  <c:v>6.7825917111044518</c:v>
                </c:pt>
                <c:pt idx="74">
                  <c:v>6.8315558242943482</c:v>
                </c:pt>
                <c:pt idx="75">
                  <c:v>6.8862244508543551</c:v>
                </c:pt>
                <c:pt idx="76">
                  <c:v>6.9431172252038609</c:v>
                </c:pt>
                <c:pt idx="77">
                  <c:v>7.0042093419434774</c:v>
                </c:pt>
                <c:pt idx="78">
                  <c:v>7.0658396954774636</c:v>
                </c:pt>
                <c:pt idx="79">
                  <c:v>7.1294263231697075</c:v>
                </c:pt>
                <c:pt idx="80">
                  <c:v>7.1934814807634337</c:v>
                </c:pt>
                <c:pt idx="81">
                  <c:v>7.2586843125579197</c:v>
                </c:pt>
                <c:pt idx="82">
                  <c:v>7.3225841233617812</c:v>
                </c:pt>
                <c:pt idx="83">
                  <c:v>7.3882450290238149</c:v>
                </c:pt>
                <c:pt idx="84">
                  <c:v>7.4560778023056811</c:v>
                </c:pt>
                <c:pt idx="85">
                  <c:v>7.5249307857555978</c:v>
                </c:pt>
                <c:pt idx="86">
                  <c:v>7.594229893319997</c:v>
                </c:pt>
                <c:pt idx="87">
                  <c:v>7.6686161103460719</c:v>
                </c:pt>
                <c:pt idx="88">
                  <c:v>7.7434683677417384</c:v>
                </c:pt>
                <c:pt idx="89">
                  <c:v>7.8155218933879613</c:v>
                </c:pt>
                <c:pt idx="90">
                  <c:v>7.8886698172525218</c:v>
                </c:pt>
                <c:pt idx="91">
                  <c:v>7.9646393765599042</c:v>
                </c:pt>
                <c:pt idx="92">
                  <c:v>8.03856104693552</c:v>
                </c:pt>
                <c:pt idx="93">
                  <c:v>8.1136612617073158</c:v>
                </c:pt>
                <c:pt idx="94">
                  <c:v>8.1989735362871734</c:v>
                </c:pt>
                <c:pt idx="95">
                  <c:v>8.2926033369076801</c:v>
                </c:pt>
                <c:pt idx="96">
                  <c:v>8.3925824396575059</c:v>
                </c:pt>
                <c:pt idx="97">
                  <c:v>8.4996133904356892</c:v>
                </c:pt>
                <c:pt idx="98">
                  <c:v>8.6094903740692068</c:v>
                </c:pt>
                <c:pt idx="99">
                  <c:v>8.714629280611863</c:v>
                </c:pt>
                <c:pt idx="100">
                  <c:v>8.8155499243220543</c:v>
                </c:pt>
                <c:pt idx="101">
                  <c:v>8.9148175188580474</c:v>
                </c:pt>
                <c:pt idx="102">
                  <c:v>9.0128881464618829</c:v>
                </c:pt>
                <c:pt idx="103">
                  <c:v>9.1107277455064342</c:v>
                </c:pt>
                <c:pt idx="104">
                  <c:v>9.2129728201814913</c:v>
                </c:pt>
                <c:pt idx="105">
                  <c:v>9.3171597297298536</c:v>
                </c:pt>
                <c:pt idx="106">
                  <c:v>9.4230086507672102</c:v>
                </c:pt>
                <c:pt idx="107">
                  <c:v>9.5300784382428603</c:v>
                </c:pt>
                <c:pt idx="108">
                  <c:v>9.6404403826883236</c:v>
                </c:pt>
                <c:pt idx="109">
                  <c:v>9.7507764360021447</c:v>
                </c:pt>
                <c:pt idx="110">
                  <c:v>9.8615118102309349</c:v>
                </c:pt>
                <c:pt idx="111">
                  <c:v>9.9725449324736335</c:v>
                </c:pt>
                <c:pt idx="112">
                  <c:v>10.084791950465336</c:v>
                </c:pt>
                <c:pt idx="113">
                  <c:v>10.196572928087443</c:v>
                </c:pt>
                <c:pt idx="114">
                  <c:v>10.309601659092243</c:v>
                </c:pt>
                <c:pt idx="115">
                  <c:v>10.425397753744688</c:v>
                </c:pt>
                <c:pt idx="116">
                  <c:v>10.540628226751988</c:v>
                </c:pt>
                <c:pt idx="117">
                  <c:v>10.655062049554854</c:v>
                </c:pt>
                <c:pt idx="118">
                  <c:v>10.772552021704472</c:v>
                </c:pt>
                <c:pt idx="119">
                  <c:v>10.891612390569579</c:v>
                </c:pt>
                <c:pt idx="120">
                  <c:v>11.010560232593306</c:v>
                </c:pt>
                <c:pt idx="121">
                  <c:v>11.132157932359528</c:v>
                </c:pt>
                <c:pt idx="122">
                  <c:v>11.257368440802848</c:v>
                </c:pt>
                <c:pt idx="123">
                  <c:v>11.381447705955873</c:v>
                </c:pt>
                <c:pt idx="124">
                  <c:v>11.505487138598678</c:v>
                </c:pt>
                <c:pt idx="125">
                  <c:v>11.630170862094317</c:v>
                </c:pt>
                <c:pt idx="126">
                  <c:v>11.756414028365132</c:v>
                </c:pt>
                <c:pt idx="127">
                  <c:v>11.882013899595867</c:v>
                </c:pt>
                <c:pt idx="128">
                  <c:v>12.010858128784152</c:v>
                </c:pt>
                <c:pt idx="129">
                  <c:v>12.142673863234966</c:v>
                </c:pt>
                <c:pt idx="130">
                  <c:v>12.2733693083358</c:v>
                </c:pt>
                <c:pt idx="131">
                  <c:v>12.403932310340148</c:v>
                </c:pt>
                <c:pt idx="132">
                  <c:v>12.537315454068182</c:v>
                </c:pt>
                <c:pt idx="133">
                  <c:v>12.670889793845282</c:v>
                </c:pt>
                <c:pt idx="134">
                  <c:v>12.804571681399979</c:v>
                </c:pt>
                <c:pt idx="135">
                  <c:v>12.942472827599898</c:v>
                </c:pt>
                <c:pt idx="136">
                  <c:v>13.082055901543924</c:v>
                </c:pt>
                <c:pt idx="137">
                  <c:v>13.220369314224639</c:v>
                </c:pt>
                <c:pt idx="138">
                  <c:v>13.359393737212807</c:v>
                </c:pt>
                <c:pt idx="139">
                  <c:v>13.501253239115998</c:v>
                </c:pt>
                <c:pt idx="140">
                  <c:v>13.646325232968561</c:v>
                </c:pt>
                <c:pt idx="141">
                  <c:v>13.79094711945562</c:v>
                </c:pt>
                <c:pt idx="142">
                  <c:v>13.938240771565791</c:v>
                </c:pt>
                <c:pt idx="143">
                  <c:v>14.089127316097953</c:v>
                </c:pt>
                <c:pt idx="144">
                  <c:v>14.238361807268671</c:v>
                </c:pt>
                <c:pt idx="145">
                  <c:v>14.387487754849037</c:v>
                </c:pt>
                <c:pt idx="146">
                  <c:v>14.541684380980612</c:v>
                </c:pt>
                <c:pt idx="147">
                  <c:v>14.697590817613449</c:v>
                </c:pt>
                <c:pt idx="148">
                  <c:v>14.853809939451525</c:v>
                </c:pt>
                <c:pt idx="149">
                  <c:v>15.016812537780339</c:v>
                </c:pt>
                <c:pt idx="150">
                  <c:v>15.185888598105191</c:v>
                </c:pt>
                <c:pt idx="151">
                  <c:v>15.354824248831511</c:v>
                </c:pt>
                <c:pt idx="152">
                  <c:v>15.526824015406628</c:v>
                </c:pt>
                <c:pt idx="153">
                  <c:v>15.701863998324407</c:v>
                </c:pt>
                <c:pt idx="154">
                  <c:v>15.876706810316591</c:v>
                </c:pt>
                <c:pt idx="155">
                  <c:v>16.048690643887621</c:v>
                </c:pt>
                <c:pt idx="156">
                  <c:v>16.226604542417888</c:v>
                </c:pt>
                <c:pt idx="157">
                  <c:v>16.407189210758514</c:v>
                </c:pt>
                <c:pt idx="158">
                  <c:v>16.589108268191563</c:v>
                </c:pt>
                <c:pt idx="159">
                  <c:v>16.772741119376899</c:v>
                </c:pt>
                <c:pt idx="160">
                  <c:v>16.959420161781427</c:v>
                </c:pt>
                <c:pt idx="161">
                  <c:v>17.147541141055981</c:v>
                </c:pt>
                <c:pt idx="162">
                  <c:v>17.335542622799867</c:v>
                </c:pt>
                <c:pt idx="163">
                  <c:v>17.524553858677873</c:v>
                </c:pt>
                <c:pt idx="164">
                  <c:v>17.716307562884634</c:v>
                </c:pt>
                <c:pt idx="165">
                  <c:v>17.908784227151919</c:v>
                </c:pt>
                <c:pt idx="166">
                  <c:v>18.099757214158338</c:v>
                </c:pt>
                <c:pt idx="167">
                  <c:v>18.296065765908939</c:v>
                </c:pt>
                <c:pt idx="168">
                  <c:v>18.495017204712742</c:v>
                </c:pt>
                <c:pt idx="169">
                  <c:v>18.694976406025152</c:v>
                </c:pt>
                <c:pt idx="170">
                  <c:v>18.897688033793877</c:v>
                </c:pt>
                <c:pt idx="171">
                  <c:v>19.105767092314959</c:v>
                </c:pt>
                <c:pt idx="172">
                  <c:v>19.311402426333945</c:v>
                </c:pt>
                <c:pt idx="173">
                  <c:v>19.520821848823985</c:v>
                </c:pt>
                <c:pt idx="174">
                  <c:v>19.733015605650959</c:v>
                </c:pt>
                <c:pt idx="175">
                  <c:v>19.945926347661921</c:v>
                </c:pt>
                <c:pt idx="176">
                  <c:v>20.156791690273003</c:v>
                </c:pt>
                <c:pt idx="177">
                  <c:v>20.373353081845774</c:v>
                </c:pt>
                <c:pt idx="178">
                  <c:v>20.590511961071872</c:v>
                </c:pt>
                <c:pt idx="179">
                  <c:v>20.806840332459846</c:v>
                </c:pt>
                <c:pt idx="180">
                  <c:v>21.026582349973811</c:v>
                </c:pt>
                <c:pt idx="181">
                  <c:v>21.25080552488771</c:v>
                </c:pt>
                <c:pt idx="182">
                  <c:v>21.474401337765613</c:v>
                </c:pt>
                <c:pt idx="183">
                  <c:v>21.698359626486535</c:v>
                </c:pt>
                <c:pt idx="184">
                  <c:v>21.927442367647465</c:v>
                </c:pt>
                <c:pt idx="185">
                  <c:v>22.158415161418411</c:v>
                </c:pt>
                <c:pt idx="186">
                  <c:v>22.388826316795232</c:v>
                </c:pt>
                <c:pt idx="187">
                  <c:v>22.620173536162259</c:v>
                </c:pt>
                <c:pt idx="188">
                  <c:v>22.855962080418994</c:v>
                </c:pt>
                <c:pt idx="189">
                  <c:v>23.092865934961935</c:v>
                </c:pt>
                <c:pt idx="190">
                  <c:v>23.330891074667612</c:v>
                </c:pt>
                <c:pt idx="191">
                  <c:v>23.572325877248261</c:v>
                </c:pt>
                <c:pt idx="192">
                  <c:v>23.815905660504342</c:v>
                </c:pt>
                <c:pt idx="193">
                  <c:v>24.057920026108711</c:v>
                </c:pt>
                <c:pt idx="194">
                  <c:v>24.302748558560239</c:v>
                </c:pt>
                <c:pt idx="195">
                  <c:v>24.551291472589931</c:v>
                </c:pt>
                <c:pt idx="196">
                  <c:v>24.800603154066895</c:v>
                </c:pt>
                <c:pt idx="197">
                  <c:v>25.050719452250341</c:v>
                </c:pt>
                <c:pt idx="198">
                  <c:v>25.306402343737251</c:v>
                </c:pt>
                <c:pt idx="199">
                  <c:v>25.563375808555342</c:v>
                </c:pt>
                <c:pt idx="200">
                  <c:v>25.817897582369294</c:v>
                </c:pt>
                <c:pt idx="201">
                  <c:v>26.075217590026316</c:v>
                </c:pt>
                <c:pt idx="202">
                  <c:v>26.337407122057925</c:v>
                </c:pt>
                <c:pt idx="203">
                  <c:v>26.597501464051877</c:v>
                </c:pt>
                <c:pt idx="204">
                  <c:v>26.859035751290342</c:v>
                </c:pt>
                <c:pt idx="205">
                  <c:v>27.125804030371924</c:v>
                </c:pt>
                <c:pt idx="206">
                  <c:v>27.394356805911432</c:v>
                </c:pt>
                <c:pt idx="207">
                  <c:v>27.661945634703581</c:v>
                </c:pt>
                <c:pt idx="208">
                  <c:v>27.934403987870319</c:v>
                </c:pt>
                <c:pt idx="209">
                  <c:v>28.208397884306098</c:v>
                </c:pt>
                <c:pt idx="210">
                  <c:v>28.482443563005162</c:v>
                </c:pt>
                <c:pt idx="211">
                  <c:v>28.756969223452401</c:v>
                </c:pt>
                <c:pt idx="212">
                  <c:v>29.037039569322484</c:v>
                </c:pt>
                <c:pt idx="213">
                  <c:v>29.317257295480388</c:v>
                </c:pt>
                <c:pt idx="214">
                  <c:v>29.596666421680794</c:v>
                </c:pt>
                <c:pt idx="215">
                  <c:v>29.878561096519029</c:v>
                </c:pt>
                <c:pt idx="216">
                  <c:v>30.164128328799691</c:v>
                </c:pt>
                <c:pt idx="217">
                  <c:v>30.448446811884907</c:v>
                </c:pt>
                <c:pt idx="218">
                  <c:v>30.735320550500841</c:v>
                </c:pt>
                <c:pt idx="219">
                  <c:v>31.028810469064581</c:v>
                </c:pt>
                <c:pt idx="220">
                  <c:v>31.322879950652045</c:v>
                </c:pt>
                <c:pt idx="221">
                  <c:v>31.615694708167528</c:v>
                </c:pt>
                <c:pt idx="222">
                  <c:v>31.913349115674933</c:v>
                </c:pt>
                <c:pt idx="223">
                  <c:v>32.213363599412972</c:v>
                </c:pt>
                <c:pt idx="224">
                  <c:v>32.510470309904832</c:v>
                </c:pt>
                <c:pt idx="225">
                  <c:v>32.81034139660607</c:v>
                </c:pt>
                <c:pt idx="226">
                  <c:v>33.116575726815206</c:v>
                </c:pt>
                <c:pt idx="227">
                  <c:v>33.421658897478942</c:v>
                </c:pt>
                <c:pt idx="228">
                  <c:v>33.727923102070747</c:v>
                </c:pt>
                <c:pt idx="229">
                  <c:v>34.037298225710863</c:v>
                </c:pt>
                <c:pt idx="230">
                  <c:v>34.347776709884108</c:v>
                </c:pt>
                <c:pt idx="231">
                  <c:v>34.656036523238015</c:v>
                </c:pt>
                <c:pt idx="232">
                  <c:v>34.966546873419446</c:v>
                </c:pt>
                <c:pt idx="233">
                  <c:v>35.280885127833166</c:v>
                </c:pt>
                <c:pt idx="234">
                  <c:v>35.595354829530621</c:v>
                </c:pt>
                <c:pt idx="235">
                  <c:v>35.911465630649204</c:v>
                </c:pt>
                <c:pt idx="236">
                  <c:v>36.231272888716354</c:v>
                </c:pt>
                <c:pt idx="237">
                  <c:v>36.551605935918424</c:v>
                </c:pt>
                <c:pt idx="238">
                  <c:v>36.869859726086929</c:v>
                </c:pt>
                <c:pt idx="239">
                  <c:v>37.193000965259628</c:v>
                </c:pt>
                <c:pt idx="240">
                  <c:v>37.52165104059597</c:v>
                </c:pt>
                <c:pt idx="241">
                  <c:v>37.848512636223361</c:v>
                </c:pt>
                <c:pt idx="242">
                  <c:v>38.175680942179454</c:v>
                </c:pt>
                <c:pt idx="243">
                  <c:v>38.506378408541188</c:v>
                </c:pt>
                <c:pt idx="244">
                  <c:v>38.835924715357514</c:v>
                </c:pt>
                <c:pt idx="245">
                  <c:v>39.1647978527511</c:v>
                </c:pt>
                <c:pt idx="246">
                  <c:v>39.499367039106374</c:v>
                </c:pt>
                <c:pt idx="247">
                  <c:v>39.838246103067618</c:v>
                </c:pt>
                <c:pt idx="248">
                  <c:v>40.173878817445804</c:v>
                </c:pt>
                <c:pt idx="249">
                  <c:v>40.51008113672016</c:v>
                </c:pt>
                <c:pt idx="250">
                  <c:v>40.850242807510547</c:v>
                </c:pt>
                <c:pt idx="251">
                  <c:v>41.188317254765316</c:v>
                </c:pt>
                <c:pt idx="252">
                  <c:v>41.526025242926053</c:v>
                </c:pt>
                <c:pt idx="253">
                  <c:v>41.870074566714059</c:v>
                </c:pt>
                <c:pt idx="254">
                  <c:v>42.217896029220057</c:v>
                </c:pt>
                <c:pt idx="255">
                  <c:v>42.560156873299121</c:v>
                </c:pt>
                <c:pt idx="256">
                  <c:v>42.905600334944886</c:v>
                </c:pt>
                <c:pt idx="257">
                  <c:v>43.256986807115716</c:v>
                </c:pt>
                <c:pt idx="258">
                  <c:v>43.607751892127084</c:v>
                </c:pt>
                <c:pt idx="259">
                  <c:v>43.956501452121245</c:v>
                </c:pt>
                <c:pt idx="260">
                  <c:v>44.311182072887398</c:v>
                </c:pt>
                <c:pt idx="261">
                  <c:v>44.667623290605349</c:v>
                </c:pt>
                <c:pt idx="262">
                  <c:v>45.021543110426272</c:v>
                </c:pt>
                <c:pt idx="263">
                  <c:v>45.376773419833484</c:v>
                </c:pt>
                <c:pt idx="264">
                  <c:v>45.73761612993092</c:v>
                </c:pt>
                <c:pt idx="265">
                  <c:v>46.098084414432272</c:v>
                </c:pt>
                <c:pt idx="266">
                  <c:v>46.457540953173996</c:v>
                </c:pt>
                <c:pt idx="267">
                  <c:v>46.823840717171791</c:v>
                </c:pt>
                <c:pt idx="268">
                  <c:v>47.191156210180232</c:v>
                </c:pt>
                <c:pt idx="269">
                  <c:v>47.554520318174696</c:v>
                </c:pt>
                <c:pt idx="270">
                  <c:v>47.919585274355619</c:v>
                </c:pt>
                <c:pt idx="271">
                  <c:v>48.288848577113903</c:v>
                </c:pt>
                <c:pt idx="272">
                  <c:v>48.655849393291597</c:v>
                </c:pt>
                <c:pt idx="273">
                  <c:v>49.021659217413664</c:v>
                </c:pt>
                <c:pt idx="274">
                  <c:v>49.396068880492578</c:v>
                </c:pt>
                <c:pt idx="275">
                  <c:v>49.771956329700707</c:v>
                </c:pt>
                <c:pt idx="276">
                  <c:v>50.145306448007723</c:v>
                </c:pt>
                <c:pt idx="277">
                  <c:v>50.519007092404692</c:v>
                </c:pt>
                <c:pt idx="278">
                  <c:v>50.89989352164563</c:v>
                </c:pt>
                <c:pt idx="279">
                  <c:v>51.277880144142443</c:v>
                </c:pt>
                <c:pt idx="280">
                  <c:v>51.656030079931163</c:v>
                </c:pt>
                <c:pt idx="281">
                  <c:v>52.039609186863082</c:v>
                </c:pt>
                <c:pt idx="282">
                  <c:v>52.424594381405832</c:v>
                </c:pt>
                <c:pt idx="283">
                  <c:v>52.806890881508615</c:v>
                </c:pt>
                <c:pt idx="284">
                  <c:v>53.192326183416867</c:v>
                </c:pt>
                <c:pt idx="285">
                  <c:v>53.581688970832964</c:v>
                </c:pt>
                <c:pt idx="286">
                  <c:v>53.968235599776392</c:v>
                </c:pt>
                <c:pt idx="287">
                  <c:v>54.354877826744357</c:v>
                </c:pt>
                <c:pt idx="288">
                  <c:v>54.748466843494967</c:v>
                </c:pt>
                <c:pt idx="289">
                  <c:v>55.142302821808947</c:v>
                </c:pt>
                <c:pt idx="290">
                  <c:v>55.5339758948179</c:v>
                </c:pt>
                <c:pt idx="291">
                  <c:v>55.928660305599607</c:v>
                </c:pt>
                <c:pt idx="292">
                  <c:v>56.327021257074762</c:v>
                </c:pt>
                <c:pt idx="293">
                  <c:v>56.720709855100921</c:v>
                </c:pt>
                <c:pt idx="294">
                  <c:v>57.116163033329904</c:v>
                </c:pt>
                <c:pt idx="295">
                  <c:v>57.518594867349705</c:v>
                </c:pt>
                <c:pt idx="296">
                  <c:v>57.921440959475817</c:v>
                </c:pt>
                <c:pt idx="297">
                  <c:v>58.321100450784193</c:v>
                </c:pt>
                <c:pt idx="298">
                  <c:v>58.723305239495737</c:v>
                </c:pt>
                <c:pt idx="299">
                  <c:v>59.127868112812394</c:v>
                </c:pt>
                <c:pt idx="300">
                  <c:v>59.528224673049657</c:v>
                </c:pt>
                <c:pt idx="301">
                  <c:v>59.931058815422695</c:v>
                </c:pt>
                <c:pt idx="302">
                  <c:v>60.340692367290565</c:v>
                </c:pt>
                <c:pt idx="303">
                  <c:v>60.749194675868139</c:v>
                </c:pt>
                <c:pt idx="304">
                  <c:v>61.154538266385138</c:v>
                </c:pt>
                <c:pt idx="305">
                  <c:v>61.563960705948837</c:v>
                </c:pt>
                <c:pt idx="306">
                  <c:v>61.977286731514248</c:v>
                </c:pt>
                <c:pt idx="307">
                  <c:v>62.385279183960982</c:v>
                </c:pt>
                <c:pt idx="308">
                  <c:v>62.79801170512409</c:v>
                </c:pt>
                <c:pt idx="309">
                  <c:v>63.218551398290636</c:v>
                </c:pt>
                <c:pt idx="310">
                  <c:v>63.635784993108778</c:v>
                </c:pt>
                <c:pt idx="311">
                  <c:v>64.051289856983317</c:v>
                </c:pt>
                <c:pt idx="312">
                  <c:v>64.473677778624136</c:v>
                </c:pt>
                <c:pt idx="313">
                  <c:v>64.895966118989406</c:v>
                </c:pt>
                <c:pt idx="314">
                  <c:v>65.312148135537697</c:v>
                </c:pt>
                <c:pt idx="315">
                  <c:v>65.732950723271713</c:v>
                </c:pt>
                <c:pt idx="316">
                  <c:v>66.157975557089202</c:v>
                </c:pt>
                <c:pt idx="317">
                  <c:v>66.580486959511703</c:v>
                </c:pt>
                <c:pt idx="318">
                  <c:v>67.001914917656194</c:v>
                </c:pt>
                <c:pt idx="319">
                  <c:v>67.428306006574289</c:v>
                </c:pt>
                <c:pt idx="320">
                  <c:v>67.854896258043482</c:v>
                </c:pt>
                <c:pt idx="321">
                  <c:v>68.277200531412845</c:v>
                </c:pt>
                <c:pt idx="322">
                  <c:v>68.705782408393119</c:v>
                </c:pt>
                <c:pt idx="323">
                  <c:v>69.140713587502731</c:v>
                </c:pt>
                <c:pt idx="324">
                  <c:v>69.570243478226288</c:v>
                </c:pt>
                <c:pt idx="325">
                  <c:v>69.99746308335699</c:v>
                </c:pt>
                <c:pt idx="326">
                  <c:v>70.429199695146821</c:v>
                </c:pt>
                <c:pt idx="327">
                  <c:v>70.859828963152495</c:v>
                </c:pt>
                <c:pt idx="328">
                  <c:v>71.287032635279104</c:v>
                </c:pt>
                <c:pt idx="329">
                  <c:v>71.721222929698584</c:v>
                </c:pt>
                <c:pt idx="330">
                  <c:v>72.162017454312803</c:v>
                </c:pt>
                <c:pt idx="331">
                  <c:v>72.597609853092095</c:v>
                </c:pt>
                <c:pt idx="332">
                  <c:v>73.031704549487046</c:v>
                </c:pt>
                <c:pt idx="333">
                  <c:v>73.472116682003133</c:v>
                </c:pt>
                <c:pt idx="334">
                  <c:v>73.913747689332013</c:v>
                </c:pt>
                <c:pt idx="335">
                  <c:v>74.352255827859508</c:v>
                </c:pt>
                <c:pt idx="336">
                  <c:v>74.798387908843424</c:v>
                </c:pt>
                <c:pt idx="337">
                  <c:v>75.249602618131618</c:v>
                </c:pt>
                <c:pt idx="338">
                  <c:v>75.694595489323206</c:v>
                </c:pt>
                <c:pt idx="339">
                  <c:v>76.141396756478841</c:v>
                </c:pt>
                <c:pt idx="340">
                  <c:v>76.591862614574865</c:v>
                </c:pt>
                <c:pt idx="341">
                  <c:v>77.040631607735449</c:v>
                </c:pt>
                <c:pt idx="342">
                  <c:v>77.484286106583582</c:v>
                </c:pt>
                <c:pt idx="343">
                  <c:v>77.935652179410624</c:v>
                </c:pt>
                <c:pt idx="344">
                  <c:v>78.388906313222151</c:v>
                </c:pt>
                <c:pt idx="345">
                  <c:v>78.840184754526703</c:v>
                </c:pt>
                <c:pt idx="346">
                  <c:v>79.293287524799396</c:v>
                </c:pt>
                <c:pt idx="347">
                  <c:v>79.751042732265972</c:v>
                </c:pt>
                <c:pt idx="348">
                  <c:v>80.204511961632704</c:v>
                </c:pt>
                <c:pt idx="349">
                  <c:v>80.653774877920043</c:v>
                </c:pt>
                <c:pt idx="350">
                  <c:v>81.112263003574697</c:v>
                </c:pt>
                <c:pt idx="351">
                  <c:v>81.573435840418284</c:v>
                </c:pt>
                <c:pt idx="352">
                  <c:v>82.030450163194743</c:v>
                </c:pt>
                <c:pt idx="353">
                  <c:v>82.490037666131514</c:v>
                </c:pt>
                <c:pt idx="354">
                  <c:v>82.954460835809186</c:v>
                </c:pt>
                <c:pt idx="355">
                  <c:v>83.413148124014953</c:v>
                </c:pt>
                <c:pt idx="356">
                  <c:v>83.871102494032641</c:v>
                </c:pt>
                <c:pt idx="357">
                  <c:v>84.339365517695668</c:v>
                </c:pt>
                <c:pt idx="358">
                  <c:v>84.80535012177404</c:v>
                </c:pt>
                <c:pt idx="359">
                  <c:v>85.267351474830235</c:v>
                </c:pt>
                <c:pt idx="360">
                  <c:v>85.731097491834134</c:v>
                </c:pt>
                <c:pt idx="361">
                  <c:v>86.200746686852881</c:v>
                </c:pt>
                <c:pt idx="362">
                  <c:v>86.663528757109432</c:v>
                </c:pt>
                <c:pt idx="363">
                  <c:v>87.129354031146903</c:v>
                </c:pt>
                <c:pt idx="364">
                  <c:v>87.602293391509946</c:v>
                </c:pt>
                <c:pt idx="365">
                  <c:v>88.074858326276924</c:v>
                </c:pt>
                <c:pt idx="366">
                  <c:v>88.5412253224534</c:v>
                </c:pt>
                <c:pt idx="367">
                  <c:v>89.013089205040473</c:v>
                </c:pt>
                <c:pt idx="368">
                  <c:v>89.486490622522098</c:v>
                </c:pt>
                <c:pt idx="369">
                  <c:v>89.957988046015117</c:v>
                </c:pt>
                <c:pt idx="370">
                  <c:v>90.430011258643077</c:v>
                </c:pt>
                <c:pt idx="371">
                  <c:v>90.909355686649761</c:v>
                </c:pt>
                <c:pt idx="372">
                  <c:v>91.387194445770064</c:v>
                </c:pt>
                <c:pt idx="373">
                  <c:v>91.863145143905868</c:v>
                </c:pt>
                <c:pt idx="374">
                  <c:v>92.342147012324645</c:v>
                </c:pt>
                <c:pt idx="375">
                  <c:v>92.824008854977336</c:v>
                </c:pt>
                <c:pt idx="376">
                  <c:v>93.299274433937327</c:v>
                </c:pt>
                <c:pt idx="377">
                  <c:v>93.776555537914533</c:v>
                </c:pt>
                <c:pt idx="378">
                  <c:v>94.264025798006415</c:v>
                </c:pt>
                <c:pt idx="379">
                  <c:v>94.747353477035261</c:v>
                </c:pt>
                <c:pt idx="380">
                  <c:v>95.228251372940591</c:v>
                </c:pt>
                <c:pt idx="381">
                  <c:v>95.713028955341485</c:v>
                </c:pt>
                <c:pt idx="382">
                  <c:v>96.199949526792324</c:v>
                </c:pt>
                <c:pt idx="383">
                  <c:v>96.681994598992034</c:v>
                </c:pt>
                <c:pt idx="384">
                  <c:v>97.165577206086297</c:v>
                </c:pt>
                <c:pt idx="385">
                  <c:v>97.657699903372063</c:v>
                </c:pt>
                <c:pt idx="386">
                  <c:v>98.148133702224442</c:v>
                </c:pt>
                <c:pt idx="387">
                  <c:v>98.634863077626207</c:v>
                </c:pt>
                <c:pt idx="388">
                  <c:v>99.124213432200548</c:v>
                </c:pt>
                <c:pt idx="389">
                  <c:v>99.617069047674391</c:v>
                </c:pt>
                <c:pt idx="390">
                  <c:v>100.10407725064772</c:v>
                </c:pt>
                <c:pt idx="391">
                  <c:v>100.5942083224224</c:v>
                </c:pt>
                <c:pt idx="392">
                  <c:v>101.09017087369354</c:v>
                </c:pt>
                <c:pt idx="393">
                  <c:v>101.57964869230059</c:v>
                </c:pt>
                <c:pt idx="394">
                  <c:v>102.07124560045145</c:v>
                </c:pt>
                <c:pt idx="395">
                  <c:v>102.56647523353449</c:v>
                </c:pt>
                <c:pt idx="396">
                  <c:v>103.06191996217275</c:v>
                </c:pt>
                <c:pt idx="397">
                  <c:v>103.55282378464574</c:v>
                </c:pt>
                <c:pt idx="398">
                  <c:v>104.05084965994635</c:v>
                </c:pt>
                <c:pt idx="399">
                  <c:v>104.55023780709654</c:v>
                </c:pt>
                <c:pt idx="400">
                  <c:v>105.04894083507092</c:v>
                </c:pt>
                <c:pt idx="401">
                  <c:v>105.5470145093838</c:v>
                </c:pt>
                <c:pt idx="402">
                  <c:v>106.04910330072701</c:v>
                </c:pt>
                <c:pt idx="403">
                  <c:v>106.55112836005387</c:v>
                </c:pt>
                <c:pt idx="404">
                  <c:v>107.05081126777969</c:v>
                </c:pt>
                <c:pt idx="405">
                  <c:v>107.55311515467811</c:v>
                </c:pt>
                <c:pt idx="406">
                  <c:v>108.0621746353101</c:v>
                </c:pt>
                <c:pt idx="407">
                  <c:v>108.5683582087041</c:v>
                </c:pt>
                <c:pt idx="408">
                  <c:v>109.07044700004731</c:v>
                </c:pt>
                <c:pt idx="409">
                  <c:v>109.57499744052221</c:v>
                </c:pt>
                <c:pt idx="410">
                  <c:v>110.0785361352375</c:v>
                </c:pt>
                <c:pt idx="411">
                  <c:v>110.58056916106641</c:v>
                </c:pt>
                <c:pt idx="412">
                  <c:v>111.08801940828545</c:v>
                </c:pt>
                <c:pt idx="413">
                  <c:v>111.60103824043347</c:v>
                </c:pt>
                <c:pt idx="414">
                  <c:v>112.10937276937942</c:v>
                </c:pt>
                <c:pt idx="415">
                  <c:v>112.61770729832539</c:v>
                </c:pt>
                <c:pt idx="416">
                  <c:v>113.12827244784376</c:v>
                </c:pt>
                <c:pt idx="417">
                  <c:v>113.63972187908904</c:v>
                </c:pt>
                <c:pt idx="418">
                  <c:v>114.1476421499287</c:v>
                </c:pt>
                <c:pt idx="419">
                  <c:v>114.66336162626973</c:v>
                </c:pt>
                <c:pt idx="420">
                  <c:v>115.18211633988967</c:v>
                </c:pt>
                <c:pt idx="421">
                  <c:v>115.69448191887005</c:v>
                </c:pt>
                <c:pt idx="422">
                  <c:v>116.20640137373596</c:v>
                </c:pt>
                <c:pt idx="423">
                  <c:v>116.72493302529865</c:v>
                </c:pt>
                <c:pt idx="424">
                  <c:v>117.24038960707223</c:v>
                </c:pt>
                <c:pt idx="425">
                  <c:v>117.75188683732978</c:v>
                </c:pt>
                <c:pt idx="426">
                  <c:v>118.27070528296606</c:v>
                </c:pt>
                <c:pt idx="427">
                  <c:v>118.79138789008073</c:v>
                </c:pt>
                <c:pt idx="428">
                  <c:v>119.30758535654442</c:v>
                </c:pt>
                <c:pt idx="429">
                  <c:v>119.82472287024936</c:v>
                </c:pt>
                <c:pt idx="430">
                  <c:v>120.34551700839263</c:v>
                </c:pt>
                <c:pt idx="431">
                  <c:v>120.8623199290117</c:v>
                </c:pt>
                <c:pt idx="432">
                  <c:v>121.37543435918425</c:v>
                </c:pt>
                <c:pt idx="433">
                  <c:v>121.89794129526706</c:v>
                </c:pt>
                <c:pt idx="434">
                  <c:v>122.42103775250115</c:v>
                </c:pt>
                <c:pt idx="435">
                  <c:v>122.94070064735412</c:v>
                </c:pt>
                <c:pt idx="436">
                  <c:v>123.46198870862415</c:v>
                </c:pt>
                <c:pt idx="437">
                  <c:v>123.98940300996625</c:v>
                </c:pt>
                <c:pt idx="438">
                  <c:v>124.50972712448892</c:v>
                </c:pt>
                <c:pt idx="439">
                  <c:v>125.0305053296281</c:v>
                </c:pt>
                <c:pt idx="440">
                  <c:v>125.56048484462848</c:v>
                </c:pt>
                <c:pt idx="441">
                  <c:v>126.09027316357978</c:v>
                </c:pt>
                <c:pt idx="442">
                  <c:v>126.61514615076976</c:v>
                </c:pt>
                <c:pt idx="443">
                  <c:v>127.14245688758528</c:v>
                </c:pt>
                <c:pt idx="444">
                  <c:v>127.67434039657425</c:v>
                </c:pt>
                <c:pt idx="445">
                  <c:v>128.2009022821976</c:v>
                </c:pt>
                <c:pt idx="446">
                  <c:v>128.72975852040975</c:v>
                </c:pt>
                <c:pt idx="447">
                  <c:v>129.26499592675935</c:v>
                </c:pt>
                <c:pt idx="448">
                  <c:v>129.79946854891273</c:v>
                </c:pt>
                <c:pt idx="449">
                  <c:v>130.33143172292213</c:v>
                </c:pt>
                <c:pt idx="450">
                  <c:v>130.86607164161845</c:v>
                </c:pt>
                <c:pt idx="451">
                  <c:v>131.40178703809073</c:v>
                </c:pt>
                <c:pt idx="452">
                  <c:v>131.93248353827511</c:v>
                </c:pt>
                <c:pt idx="453">
                  <c:v>132.4636022630678</c:v>
                </c:pt>
                <c:pt idx="454">
                  <c:v>133.00189880620246</c:v>
                </c:pt>
                <c:pt idx="455">
                  <c:v>133.53931903411222</c:v>
                </c:pt>
                <c:pt idx="456">
                  <c:v>134.07328180013477</c:v>
                </c:pt>
                <c:pt idx="457">
                  <c:v>134.60931585668882</c:v>
                </c:pt>
                <c:pt idx="458">
                  <c:v>135.14751680179893</c:v>
                </c:pt>
                <c:pt idx="459">
                  <c:v>135.67749631679931</c:v>
                </c:pt>
                <c:pt idx="460">
                  <c:v>136.20819281698365</c:v>
                </c:pt>
                <c:pt idx="461">
                  <c:v>136.74921390381746</c:v>
                </c:pt>
                <c:pt idx="462">
                  <c:v>137.29165302801516</c:v>
                </c:pt>
                <c:pt idx="463">
                  <c:v>137.82953531304349</c:v>
                </c:pt>
                <c:pt idx="464">
                  <c:v>138.37004654374647</c:v>
                </c:pt>
                <c:pt idx="465">
                  <c:v>138.91328231814859</c:v>
                </c:pt>
                <c:pt idx="466">
                  <c:v>139.45094154111968</c:v>
                </c:pt>
                <c:pt idx="467">
                  <c:v>139.99158023585537</c:v>
                </c:pt>
                <c:pt idx="468">
                  <c:v>140.54267098127318</c:v>
                </c:pt>
                <c:pt idx="469">
                  <c:v>141.08981034167701</c:v>
                </c:pt>
                <c:pt idx="470">
                  <c:v>141.63229726488697</c:v>
                </c:pt>
                <c:pt idx="471">
                  <c:v>142.17836911401687</c:v>
                </c:pt>
                <c:pt idx="472">
                  <c:v>142.72388330800368</c:v>
                </c:pt>
                <c:pt idx="473">
                  <c:v>143.2614947319625</c:v>
                </c:pt>
                <c:pt idx="474">
                  <c:v>143.80503323344232</c:v>
                </c:pt>
                <c:pt idx="475">
                  <c:v>144.3543394824022</c:v>
                </c:pt>
                <c:pt idx="476">
                  <c:v>144.89741592676344</c:v>
                </c:pt>
                <c:pt idx="477">
                  <c:v>145.43977538594069</c:v>
                </c:pt>
                <c:pt idx="478">
                  <c:v>145.98826905169207</c:v>
                </c:pt>
                <c:pt idx="479">
                  <c:v>146.53711324353338</c:v>
                </c:pt>
                <c:pt idx="480">
                  <c:v>147.08060394600093</c:v>
                </c:pt>
                <c:pt idx="481">
                  <c:v>147.63128043331244</c:v>
                </c:pt>
                <c:pt idx="482">
                  <c:v>148.18616323370335</c:v>
                </c:pt>
                <c:pt idx="483">
                  <c:v>148.73773196924384</c:v>
                </c:pt>
                <c:pt idx="484">
                  <c:v>149.28807386346949</c:v>
                </c:pt>
                <c:pt idx="485">
                  <c:v>149.84346651999124</c:v>
                </c:pt>
                <c:pt idx="486">
                  <c:v>150.3947962604704</c:v>
                </c:pt>
                <c:pt idx="487">
                  <c:v>150.94093184161665</c:v>
                </c:pt>
                <c:pt idx="488">
                  <c:v>151.49250057715713</c:v>
                </c:pt>
                <c:pt idx="489">
                  <c:v>152.04776576964616</c:v>
                </c:pt>
                <c:pt idx="490">
                  <c:v>152.59990809333385</c:v>
                </c:pt>
                <c:pt idx="491">
                  <c:v>153.15101477175577</c:v>
                </c:pt>
                <c:pt idx="492">
                  <c:v>153.70680575337974</c:v>
                </c:pt>
                <c:pt idx="493">
                  <c:v>154.2589480770674</c:v>
                </c:pt>
                <c:pt idx="494">
                  <c:v>154.80890757919494</c:v>
                </c:pt>
                <c:pt idx="495">
                  <c:v>155.3649853548925</c:v>
                </c:pt>
                <c:pt idx="496">
                  <c:v>155.92362834424833</c:v>
                </c:pt>
                <c:pt idx="497">
                  <c:v>156.47706124126717</c:v>
                </c:pt>
                <c:pt idx="498">
                  <c:v>157.03027107622879</c:v>
                </c:pt>
                <c:pt idx="499">
                  <c:v>157.58870693653148</c:v>
                </c:pt>
                <c:pt idx="500">
                  <c:v>158.1446731812004</c:v>
                </c:pt>
                <c:pt idx="501">
                  <c:v>158.69963564661177</c:v>
                </c:pt>
                <c:pt idx="502">
                  <c:v>159.26294700616558</c:v>
                </c:pt>
                <c:pt idx="503">
                  <c:v>159.82987515764751</c:v>
                </c:pt>
                <c:pt idx="504">
                  <c:v>160.38917140017097</c:v>
                </c:pt>
                <c:pt idx="505">
                  <c:v>160.94948735495612</c:v>
                </c:pt>
                <c:pt idx="506">
                  <c:v>161.51443981393106</c:v>
                </c:pt>
                <c:pt idx="507">
                  <c:v>162.07214275604565</c:v>
                </c:pt>
                <c:pt idx="508">
                  <c:v>162.62520919397048</c:v>
                </c:pt>
                <c:pt idx="509">
                  <c:v>163.18734151122172</c:v>
                </c:pt>
                <c:pt idx="510">
                  <c:v>163.75293129036021</c:v>
                </c:pt>
                <c:pt idx="511">
                  <c:v>164.31366150325164</c:v>
                </c:pt>
                <c:pt idx="512">
                  <c:v>164.8776261159731</c:v>
                </c:pt>
                <c:pt idx="513">
                  <c:v>165.4450163245736</c:v>
                </c:pt>
                <c:pt idx="514">
                  <c:v>166.00804089005379</c:v>
                </c:pt>
                <c:pt idx="515">
                  <c:v>166.56711407052003</c:v>
                </c:pt>
                <c:pt idx="516">
                  <c:v>167.13662336866432</c:v>
                </c:pt>
                <c:pt idx="517">
                  <c:v>167.70565467668595</c:v>
                </c:pt>
                <c:pt idx="518">
                  <c:v>168.27020881055867</c:v>
                </c:pt>
                <c:pt idx="519">
                  <c:v>168.83439648533735</c:v>
                </c:pt>
                <c:pt idx="520">
                  <c:v>169.40169109591332</c:v>
                </c:pt>
                <c:pt idx="521">
                  <c:v>169.96383934616864</c:v>
                </c:pt>
                <c:pt idx="522">
                  <c:v>170.52738970078377</c:v>
                </c:pt>
                <c:pt idx="523">
                  <c:v>171.09911368649639</c:v>
                </c:pt>
                <c:pt idx="524">
                  <c:v>171.6694196348451</c:v>
                </c:pt>
                <c:pt idx="525">
                  <c:v>172.23559893513487</c:v>
                </c:pt>
                <c:pt idx="526">
                  <c:v>172.79973881090129</c:v>
                </c:pt>
                <c:pt idx="527">
                  <c:v>173.36932777406602</c:v>
                </c:pt>
                <c:pt idx="528">
                  <c:v>173.93240013855851</c:v>
                </c:pt>
                <c:pt idx="529">
                  <c:v>174.49902556296274</c:v>
                </c:pt>
                <c:pt idx="530">
                  <c:v>175.07065395065081</c:v>
                </c:pt>
                <c:pt idx="531">
                  <c:v>175.64363664368642</c:v>
                </c:pt>
                <c:pt idx="532">
                  <c:v>176.20946541788624</c:v>
                </c:pt>
                <c:pt idx="533">
                  <c:v>176.78155586269287</c:v>
                </c:pt>
                <c:pt idx="534">
                  <c:v>177.3550802778675</c:v>
                </c:pt>
                <c:pt idx="535">
                  <c:v>177.92353799774193</c:v>
                </c:pt>
                <c:pt idx="536">
                  <c:v>178.49197978461228</c:v>
                </c:pt>
                <c:pt idx="537">
                  <c:v>179.06865893459647</c:v>
                </c:pt>
                <c:pt idx="538">
                  <c:v>179.64393598022085</c:v>
                </c:pt>
                <c:pt idx="539">
                  <c:v>180.2137639384469</c:v>
                </c:pt>
                <c:pt idx="540">
                  <c:v>180.78765481271554</c:v>
                </c:pt>
                <c:pt idx="541">
                  <c:v>181.36301152336037</c:v>
                </c:pt>
                <c:pt idx="542">
                  <c:v>181.93030613393634</c:v>
                </c:pt>
                <c:pt idx="543">
                  <c:v>182.50030935520738</c:v>
                </c:pt>
                <c:pt idx="544">
                  <c:v>183.0781675474941</c:v>
                </c:pt>
                <c:pt idx="545">
                  <c:v>183.65212215377912</c:v>
                </c:pt>
                <c:pt idx="546">
                  <c:v>184.22298575727095</c:v>
                </c:pt>
                <c:pt idx="547">
                  <c:v>184.79902758709159</c:v>
                </c:pt>
                <c:pt idx="548">
                  <c:v>185.37355578152378</c:v>
                </c:pt>
                <c:pt idx="549">
                  <c:v>185.94368646682753</c:v>
                </c:pt>
                <c:pt idx="550">
                  <c:v>186.51988762668904</c:v>
                </c:pt>
                <c:pt idx="551">
                  <c:v>187.10314710736182</c:v>
                </c:pt>
                <c:pt idx="552">
                  <c:v>187.67985812335417</c:v>
                </c:pt>
                <c:pt idx="553">
                  <c:v>188.2533825385288</c:v>
                </c:pt>
                <c:pt idx="554">
                  <c:v>188.83183025196681</c:v>
                </c:pt>
                <c:pt idx="555">
                  <c:v>189.40745782368114</c:v>
                </c:pt>
                <c:pt idx="556">
                  <c:v>189.97738137993173</c:v>
                </c:pt>
                <c:pt idx="557">
                  <c:v>190.55276995658471</c:v>
                </c:pt>
                <c:pt idx="558">
                  <c:v>191.13496192598356</c:v>
                </c:pt>
                <c:pt idx="559">
                  <c:v>191.70952198642394</c:v>
                </c:pt>
                <c:pt idx="560">
                  <c:v>192.28424137690521</c:v>
                </c:pt>
                <c:pt idx="561">
                  <c:v>192.86109578993438</c:v>
                </c:pt>
                <c:pt idx="562">
                  <c:v>193.43836446106982</c:v>
                </c:pt>
                <c:pt idx="563">
                  <c:v>194.00728423806282</c:v>
                </c:pt>
                <c:pt idx="564">
                  <c:v>194.58409085207973</c:v>
                </c:pt>
                <c:pt idx="565">
                  <c:v>195.16556583629458</c:v>
                </c:pt>
                <c:pt idx="566">
                  <c:v>195.74213345525013</c:v>
                </c:pt>
                <c:pt idx="567">
                  <c:v>196.31655011865371</c:v>
                </c:pt>
                <c:pt idx="568">
                  <c:v>196.89593787933296</c:v>
                </c:pt>
                <c:pt idx="569">
                  <c:v>197.47059353779787</c:v>
                </c:pt>
                <c:pt idx="570">
                  <c:v>198.03916278870093</c:v>
                </c:pt>
                <c:pt idx="571">
                  <c:v>198.61705284699585</c:v>
                </c:pt>
                <c:pt idx="572">
                  <c:v>199.20050352371769</c:v>
                </c:pt>
                <c:pt idx="573">
                  <c:v>199.77973195435604</c:v>
                </c:pt>
                <c:pt idx="574">
                  <c:v>200.35527986104992</c:v>
                </c:pt>
                <c:pt idx="575">
                  <c:v>200.93552800394994</c:v>
                </c:pt>
                <c:pt idx="576">
                  <c:v>201.51123524068473</c:v>
                </c:pt>
                <c:pt idx="577">
                  <c:v>202.08163678705796</c:v>
                </c:pt>
                <c:pt idx="578">
                  <c:v>202.6601800985205</c:v>
                </c:pt>
                <c:pt idx="579">
                  <c:v>203.24350331120965</c:v>
                </c:pt>
                <c:pt idx="580">
                  <c:v>203.82064451831238</c:v>
                </c:pt>
                <c:pt idx="581">
                  <c:v>204.39627209002671</c:v>
                </c:pt>
                <c:pt idx="582">
                  <c:v>204.97683889300851</c:v>
                </c:pt>
                <c:pt idx="583">
                  <c:v>205.55101656135076</c:v>
                </c:pt>
                <c:pt idx="584">
                  <c:v>206.12243781998569</c:v>
                </c:pt>
                <c:pt idx="585">
                  <c:v>206.70043940930924</c:v>
                </c:pt>
                <c:pt idx="586">
                  <c:v>207.27813827155506</c:v>
                </c:pt>
                <c:pt idx="587">
                  <c:v>207.84925680311233</c:v>
                </c:pt>
                <c:pt idx="588">
                  <c:v>208.4222713621561</c:v>
                </c:pt>
                <c:pt idx="589">
                  <c:v>208.99847252201761</c:v>
                </c:pt>
                <c:pt idx="590">
                  <c:v>209.5667231128389</c:v>
                </c:pt>
                <c:pt idx="591">
                  <c:v>210.13443198152117</c:v>
                </c:pt>
                <c:pt idx="592">
                  <c:v>210.70857778385525</c:v>
                </c:pt>
                <c:pt idx="593">
                  <c:v>211.28275545219751</c:v>
                </c:pt>
                <c:pt idx="594">
                  <c:v>211.85425637585288</c:v>
                </c:pt>
                <c:pt idx="595">
                  <c:v>212.4307124637798</c:v>
                </c:pt>
                <c:pt idx="596">
                  <c:v>213.00748721178851</c:v>
                </c:pt>
                <c:pt idx="597">
                  <c:v>213.5775541650759</c:v>
                </c:pt>
                <c:pt idx="598">
                  <c:v>214.14564542585632</c:v>
                </c:pt>
                <c:pt idx="599">
                  <c:v>214.72092247148066</c:v>
                </c:pt>
                <c:pt idx="600">
                  <c:v>215.29309258130777</c:v>
                </c:pt>
                <c:pt idx="601">
                  <c:v>215.86325513261968</c:v>
                </c:pt>
                <c:pt idx="602">
                  <c:v>216.43478792228322</c:v>
                </c:pt>
                <c:pt idx="603">
                  <c:v>217.00611358289362</c:v>
                </c:pt>
                <c:pt idx="604">
                  <c:v>217.56960020549241</c:v>
                </c:pt>
                <c:pt idx="605">
                  <c:v>218.13377194726701</c:v>
                </c:pt>
                <c:pt idx="606">
                  <c:v>218.70383890055439</c:v>
                </c:pt>
                <c:pt idx="607">
                  <c:v>219.27140437219987</c:v>
                </c:pt>
                <c:pt idx="608">
                  <c:v>219.83527338689677</c:v>
                </c:pt>
                <c:pt idx="609">
                  <c:v>220.40271139450954</c:v>
                </c:pt>
                <c:pt idx="610">
                  <c:v>220.97185423355978</c:v>
                </c:pt>
                <c:pt idx="611">
                  <c:v>221.53548425319536</c:v>
                </c:pt>
                <c:pt idx="612">
                  <c:v>222.10026144912533</c:v>
                </c:pt>
                <c:pt idx="613">
                  <c:v>222.67198543483792</c:v>
                </c:pt>
                <c:pt idx="614">
                  <c:v>223.23739995093143</c:v>
                </c:pt>
                <c:pt idx="615">
                  <c:v>223.80225681188185</c:v>
                </c:pt>
                <c:pt idx="616">
                  <c:v>224.3670180748077</c:v>
                </c:pt>
                <c:pt idx="617">
                  <c:v>224.93222546184808</c:v>
                </c:pt>
                <c:pt idx="618">
                  <c:v>225.48720386026352</c:v>
                </c:pt>
                <c:pt idx="619">
                  <c:v>226.04608584468068</c:v>
                </c:pt>
                <c:pt idx="620">
                  <c:v>226.60772423880519</c:v>
                </c:pt>
                <c:pt idx="621">
                  <c:v>227.16789679655352</c:v>
                </c:pt>
                <c:pt idx="622">
                  <c:v>227.72219007579315</c:v>
                </c:pt>
                <c:pt idx="623">
                  <c:v>228.28241043255377</c:v>
                </c:pt>
                <c:pt idx="624">
                  <c:v>228.84003370964794</c:v>
                </c:pt>
                <c:pt idx="625">
                  <c:v>229.3881290502971</c:v>
                </c:pt>
                <c:pt idx="626">
                  <c:v>229.93992084789483</c:v>
                </c:pt>
                <c:pt idx="627">
                  <c:v>230.49803804811572</c:v>
                </c:pt>
                <c:pt idx="628">
                  <c:v>231.0507220939424</c:v>
                </c:pt>
                <c:pt idx="629">
                  <c:v>231.59857843953023</c:v>
                </c:pt>
                <c:pt idx="630">
                  <c:v>232.15035430412388</c:v>
                </c:pt>
                <c:pt idx="631">
                  <c:v>232.70162031258667</c:v>
                </c:pt>
                <c:pt idx="632">
                  <c:v>233.24912613208454</c:v>
                </c:pt>
                <c:pt idx="633">
                  <c:v>233.79951582532246</c:v>
                </c:pt>
                <c:pt idx="634">
                  <c:v>234.35270972727997</c:v>
                </c:pt>
                <c:pt idx="635">
                  <c:v>234.89948262858979</c:v>
                </c:pt>
                <c:pt idx="636">
                  <c:v>235.4397867302396</c:v>
                </c:pt>
                <c:pt idx="637">
                  <c:v>235.98224178744138</c:v>
                </c:pt>
                <c:pt idx="638">
                  <c:v>236.52021967049424</c:v>
                </c:pt>
                <c:pt idx="639">
                  <c:v>237.05357698236142</c:v>
                </c:pt>
                <c:pt idx="640">
                  <c:v>237.59149113339794</c:v>
                </c:pt>
                <c:pt idx="641">
                  <c:v>238.13354786549749</c:v>
                </c:pt>
                <c:pt idx="642">
                  <c:v>238.66800455464679</c:v>
                </c:pt>
                <c:pt idx="643">
                  <c:v>239.20289143490646</c:v>
                </c:pt>
                <c:pt idx="644">
                  <c:v>239.74114017902883</c:v>
                </c:pt>
                <c:pt idx="645">
                  <c:v>240.27242620036446</c:v>
                </c:pt>
                <c:pt idx="646">
                  <c:v>240.79674949891339</c:v>
                </c:pt>
                <c:pt idx="647">
                  <c:v>241.32395667120232</c:v>
                </c:pt>
                <c:pt idx="648">
                  <c:v>241.85444604233354</c:v>
                </c:pt>
                <c:pt idx="649">
                  <c:v>242.37824355174752</c:v>
                </c:pt>
                <c:pt idx="650">
                  <c:v>242.90231192223101</c:v>
                </c:pt>
                <c:pt idx="651">
                  <c:v>243.4250100543629</c:v>
                </c:pt>
                <c:pt idx="652">
                  <c:v>243.94367713646034</c:v>
                </c:pt>
                <c:pt idx="653">
                  <c:v>244.45281628211276</c:v>
                </c:pt>
                <c:pt idx="654">
                  <c:v>244.96793030429845</c:v>
                </c:pt>
                <c:pt idx="655">
                  <c:v>245.48055877784628</c:v>
                </c:pt>
                <c:pt idx="656">
                  <c:v>245.98880567526976</c:v>
                </c:pt>
                <c:pt idx="657">
                  <c:v>246.49321271870787</c:v>
                </c:pt>
                <c:pt idx="658">
                  <c:v>246.99868727341993</c:v>
                </c:pt>
                <c:pt idx="659">
                  <c:v>247.49616346007949</c:v>
                </c:pt>
                <c:pt idx="660">
                  <c:v>247.99287486254278</c:v>
                </c:pt>
                <c:pt idx="661">
                  <c:v>248.49581606960473</c:v>
                </c:pt>
                <c:pt idx="662">
                  <c:v>248.99377024638693</c:v>
                </c:pt>
                <c:pt idx="663">
                  <c:v>249.48638686679945</c:v>
                </c:pt>
                <c:pt idx="664">
                  <c:v>249.97688439766819</c:v>
                </c:pt>
                <c:pt idx="665">
                  <c:v>250.47068006038327</c:v>
                </c:pt>
                <c:pt idx="666">
                  <c:v>250.9535934813058</c:v>
                </c:pt>
                <c:pt idx="667">
                  <c:v>251.43773374354316</c:v>
                </c:pt>
                <c:pt idx="668">
                  <c:v>251.92555452972502</c:v>
                </c:pt>
                <c:pt idx="669">
                  <c:v>252.40832455361075</c:v>
                </c:pt>
                <c:pt idx="670">
                  <c:v>252.88131171298608</c:v>
                </c:pt>
                <c:pt idx="671">
                  <c:v>253.35347035614876</c:v>
                </c:pt>
                <c:pt idx="672">
                  <c:v>253.8230637856532</c:v>
                </c:pt>
                <c:pt idx="673">
                  <c:v>254.28209363344686</c:v>
                </c:pt>
                <c:pt idx="674">
                  <c:v>254.74067735712606</c:v>
                </c:pt>
                <c:pt idx="675">
                  <c:v>255.20399318301958</c:v>
                </c:pt>
                <c:pt idx="676">
                  <c:v>255.66581130652875</c:v>
                </c:pt>
                <c:pt idx="677">
                  <c:v>256.12079417128393</c:v>
                </c:pt>
                <c:pt idx="678">
                  <c:v>256.57837411570551</c:v>
                </c:pt>
                <c:pt idx="679">
                  <c:v>257.03479095082866</c:v>
                </c:pt>
                <c:pt idx="680">
                  <c:v>257.47857291370951</c:v>
                </c:pt>
                <c:pt idx="681">
                  <c:v>257.92084124120191</c:v>
                </c:pt>
                <c:pt idx="682">
                  <c:v>258.36898884720301</c:v>
                </c:pt>
                <c:pt idx="683">
                  <c:v>258.81143243774045</c:v>
                </c:pt>
                <c:pt idx="684">
                  <c:v>259.24254766237078</c:v>
                </c:pt>
                <c:pt idx="685">
                  <c:v>259.67337609292758</c:v>
                </c:pt>
                <c:pt idx="686">
                  <c:v>260.0979906518898</c:v>
                </c:pt>
                <c:pt idx="687">
                  <c:v>260.51387392461146</c:v>
                </c:pt>
                <c:pt idx="688">
                  <c:v>260.92684145758483</c:v>
                </c:pt>
                <c:pt idx="689">
                  <c:v>261.34661238330409</c:v>
                </c:pt>
                <c:pt idx="690">
                  <c:v>261.75798661586867</c:v>
                </c:pt>
                <c:pt idx="691">
                  <c:v>262.16193606852789</c:v>
                </c:pt>
                <c:pt idx="692">
                  <c:v>262.56515260299909</c:v>
                </c:pt>
                <c:pt idx="693">
                  <c:v>262.96703076512682</c:v>
                </c:pt>
                <c:pt idx="694">
                  <c:v>263.35743716431068</c:v>
                </c:pt>
                <c:pt idx="695">
                  <c:v>263.74986705501385</c:v>
                </c:pt>
                <c:pt idx="696">
                  <c:v>264.14739550702541</c:v>
                </c:pt>
                <c:pt idx="697">
                  <c:v>264.53391425321166</c:v>
                </c:pt>
                <c:pt idx="698">
                  <c:v>264.91482458195873</c:v>
                </c:pt>
                <c:pt idx="699">
                  <c:v>265.29372735219067</c:v>
                </c:pt>
                <c:pt idx="700">
                  <c:v>265.6685512733759</c:v>
                </c:pt>
                <c:pt idx="701">
                  <c:v>266.03246108676035</c:v>
                </c:pt>
                <c:pt idx="702">
                  <c:v>266.39809166458645</c:v>
                </c:pt>
                <c:pt idx="703">
                  <c:v>266.76281406117948</c:v>
                </c:pt>
                <c:pt idx="704">
                  <c:v>267.12364880477486</c:v>
                </c:pt>
                <c:pt idx="705">
                  <c:v>267.47594345817873</c:v>
                </c:pt>
                <c:pt idx="706">
                  <c:v>267.82643768212057</c:v>
                </c:pt>
                <c:pt idx="707">
                  <c:v>268.17154655068049</c:v>
                </c:pt>
                <c:pt idx="708">
                  <c:v>268.5072868128363</c:v>
                </c:pt>
                <c:pt idx="709">
                  <c:v>268.84503463350723</c:v>
                </c:pt>
                <c:pt idx="710">
                  <c:v>269.18663824116766</c:v>
                </c:pt>
                <c:pt idx="711">
                  <c:v>269.51954242859563</c:v>
                </c:pt>
                <c:pt idx="712">
                  <c:v>269.84600968237186</c:v>
                </c:pt>
                <c:pt idx="713">
                  <c:v>270.17273186421346</c:v>
                </c:pt>
                <c:pt idx="714">
                  <c:v>270.4902129036837</c:v>
                </c:pt>
                <c:pt idx="715">
                  <c:v>270.79988677115045</c:v>
                </c:pt>
                <c:pt idx="716">
                  <c:v>271.11226924931231</c:v>
                </c:pt>
                <c:pt idx="717">
                  <c:v>271.42468359348231</c:v>
                </c:pt>
                <c:pt idx="718">
                  <c:v>271.72827105338723</c:v>
                </c:pt>
                <c:pt idx="719">
                  <c:v>272.02755660218821</c:v>
                </c:pt>
                <c:pt idx="720">
                  <c:v>272.32712894506278</c:v>
                </c:pt>
                <c:pt idx="721">
                  <c:v>272.61803373371316</c:v>
                </c:pt>
                <c:pt idx="722">
                  <c:v>272.90116321636822</c:v>
                </c:pt>
                <c:pt idx="723">
                  <c:v>273.18639585556303</c:v>
                </c:pt>
                <c:pt idx="724">
                  <c:v>273.4724251449623</c:v>
                </c:pt>
                <c:pt idx="725">
                  <c:v>273.74838477577748</c:v>
                </c:pt>
                <c:pt idx="726">
                  <c:v>274.02526852082985</c:v>
                </c:pt>
                <c:pt idx="727">
                  <c:v>274.30304451411115</c:v>
                </c:pt>
                <c:pt idx="728">
                  <c:v>274.57365065555263</c:v>
                </c:pt>
                <c:pt idx="729">
                  <c:v>274.8368638830969</c:v>
                </c:pt>
                <c:pt idx="730">
                  <c:v>275.10441088775332</c:v>
                </c:pt>
                <c:pt idx="731">
                  <c:v>275.36896248764106</c:v>
                </c:pt>
                <c:pt idx="732">
                  <c:v>275.62672662778704</c:v>
                </c:pt>
                <c:pt idx="733">
                  <c:v>275.88143163114802</c:v>
                </c:pt>
                <c:pt idx="734">
                  <c:v>276.13492572619828</c:v>
                </c:pt>
                <c:pt idx="735">
                  <c:v>276.37981599904066</c:v>
                </c:pt>
                <c:pt idx="736">
                  <c:v>276.61874732835383</c:v>
                </c:pt>
                <c:pt idx="737">
                  <c:v>276.86258602292639</c:v>
                </c:pt>
                <c:pt idx="738">
                  <c:v>277.10298318861578</c:v>
                </c:pt>
                <c:pt idx="739">
                  <c:v>277.33445787201549</c:v>
                </c:pt>
                <c:pt idx="740">
                  <c:v>277.56424365698183</c:v>
                </c:pt>
                <c:pt idx="741">
                  <c:v>277.79683365066779</c:v>
                </c:pt>
                <c:pt idx="742">
                  <c:v>278.02250872057925</c:v>
                </c:pt>
                <c:pt idx="743">
                  <c:v>278.24608063395101</c:v>
                </c:pt>
                <c:pt idx="744">
                  <c:v>278.47749158533441</c:v>
                </c:pt>
                <c:pt idx="745">
                  <c:v>278.70348531532767</c:v>
                </c:pt>
                <c:pt idx="746">
                  <c:v>278.91940938673685</c:v>
                </c:pt>
                <c:pt idx="747">
                  <c:v>279.13367642572086</c:v>
                </c:pt>
                <c:pt idx="748">
                  <c:v>279.35122566354715</c:v>
                </c:pt>
                <c:pt idx="749">
                  <c:v>279.55628342616791</c:v>
                </c:pt>
                <c:pt idx="750">
                  <c:v>279.76188291092774</c:v>
                </c:pt>
                <c:pt idx="751">
                  <c:v>279.9698723463008</c:v>
                </c:pt>
                <c:pt idx="752">
                  <c:v>280.17531250101968</c:v>
                </c:pt>
                <c:pt idx="753">
                  <c:v>280.37151151336718</c:v>
                </c:pt>
                <c:pt idx="754">
                  <c:v>280.56997301229529</c:v>
                </c:pt>
                <c:pt idx="755">
                  <c:v>280.76527977641382</c:v>
                </c:pt>
                <c:pt idx="756">
                  <c:v>280.95258817247981</c:v>
                </c:pt>
                <c:pt idx="757">
                  <c:v>281.13839886616154</c:v>
                </c:pt>
                <c:pt idx="758">
                  <c:v>281.32602592230933</c:v>
                </c:pt>
                <c:pt idx="759">
                  <c:v>281.51237833813002</c:v>
                </c:pt>
                <c:pt idx="760">
                  <c:v>281.69563975115756</c:v>
                </c:pt>
                <c:pt idx="761">
                  <c:v>281.880685660643</c:v>
                </c:pt>
                <c:pt idx="762">
                  <c:v>282.06522171399763</c:v>
                </c:pt>
                <c:pt idx="763">
                  <c:v>282.24217365740606</c:v>
                </c:pt>
                <c:pt idx="764">
                  <c:v>282.4193486628717</c:v>
                </c:pt>
                <c:pt idx="765">
                  <c:v>282.59999706322867</c:v>
                </c:pt>
                <c:pt idx="766">
                  <c:v>282.77462278804012</c:v>
                </c:pt>
                <c:pt idx="767">
                  <c:v>282.94405435351871</c:v>
                </c:pt>
                <c:pt idx="768">
                  <c:v>283.11396390911995</c:v>
                </c:pt>
                <c:pt idx="769">
                  <c:v>283.27842437732289</c:v>
                </c:pt>
                <c:pt idx="770">
                  <c:v>283.43765882018477</c:v>
                </c:pt>
                <c:pt idx="771">
                  <c:v>283.59890082156176</c:v>
                </c:pt>
                <c:pt idx="772">
                  <c:v>283.7633612897647</c:v>
                </c:pt>
                <c:pt idx="773">
                  <c:v>283.92030138003776</c:v>
                </c:pt>
                <c:pt idx="774">
                  <c:v>284.07612616002467</c:v>
                </c:pt>
                <c:pt idx="775">
                  <c:v>284.23211027005243</c:v>
                </c:pt>
                <c:pt idx="776">
                  <c:v>284.38602308954864</c:v>
                </c:pt>
                <c:pt idx="777">
                  <c:v>284.53343524337674</c:v>
                </c:pt>
                <c:pt idx="778">
                  <c:v>284.68744366089754</c:v>
                </c:pt>
                <c:pt idx="779">
                  <c:v>284.84164327446734</c:v>
                </c:pt>
                <c:pt idx="780">
                  <c:v>284.9874621278866</c:v>
                </c:pt>
                <c:pt idx="781">
                  <c:v>285.13120969077426</c:v>
                </c:pt>
                <c:pt idx="782">
                  <c:v>285.27871744262688</c:v>
                </c:pt>
                <c:pt idx="783">
                  <c:v>285.42001132288493</c:v>
                </c:pt>
                <c:pt idx="784">
                  <c:v>285.55636597187549</c:v>
                </c:pt>
                <c:pt idx="785">
                  <c:v>285.69804224423166</c:v>
                </c:pt>
                <c:pt idx="786">
                  <c:v>285.84169420909484</c:v>
                </c:pt>
                <c:pt idx="787">
                  <c:v>285.9773796719137</c:v>
                </c:pt>
                <c:pt idx="788">
                  <c:v>286.1100059979475</c:v>
                </c:pt>
                <c:pt idx="789">
                  <c:v>286.24384323229208</c:v>
                </c:pt>
                <c:pt idx="790">
                  <c:v>286.37325109149998</c:v>
                </c:pt>
                <c:pt idx="791">
                  <c:v>286.49695493524416</c:v>
                </c:pt>
                <c:pt idx="792">
                  <c:v>286.63101523164596</c:v>
                </c:pt>
                <c:pt idx="793">
                  <c:v>286.77071581149517</c:v>
                </c:pt>
                <c:pt idx="794">
                  <c:v>286.90461677785606</c:v>
                </c:pt>
                <c:pt idx="795">
                  <c:v>287.03494875130116</c:v>
                </c:pt>
                <c:pt idx="796">
                  <c:v>287.16665096309782</c:v>
                </c:pt>
                <c:pt idx="797">
                  <c:v>287.29328647959431</c:v>
                </c:pt>
                <c:pt idx="798">
                  <c:v>287.41284774227546</c:v>
                </c:pt>
                <c:pt idx="799">
                  <c:v>287.5388459386084</c:v>
                </c:pt>
                <c:pt idx="800">
                  <c:v>287.66592757921939</c:v>
                </c:pt>
                <c:pt idx="801">
                  <c:v>287.78437353161434</c:v>
                </c:pt>
                <c:pt idx="802">
                  <c:v>287.89695613850466</c:v>
                </c:pt>
                <c:pt idx="803">
                  <c:v>288.0142549146052</c:v>
                </c:pt>
                <c:pt idx="804">
                  <c:v>288.12425637483318</c:v>
                </c:pt>
                <c:pt idx="805">
                  <c:v>288.23158109037422</c:v>
                </c:pt>
                <c:pt idx="806">
                  <c:v>288.34492848146078</c:v>
                </c:pt>
                <c:pt idx="807">
                  <c:v>288.46238658760223</c:v>
                </c:pt>
                <c:pt idx="808">
                  <c:v>288.57162326363397</c:v>
                </c:pt>
                <c:pt idx="809">
                  <c:v>288.68203898196822</c:v>
                </c:pt>
                <c:pt idx="810">
                  <c:v>288.79717086951268</c:v>
                </c:pt>
                <c:pt idx="811">
                  <c:v>288.90608888546262</c:v>
                </c:pt>
                <c:pt idx="812">
                  <c:v>289.01178843458666</c:v>
                </c:pt>
                <c:pt idx="813">
                  <c:v>289.12287333909268</c:v>
                </c:pt>
                <c:pt idx="814">
                  <c:v>289.2348186258194</c:v>
                </c:pt>
                <c:pt idx="815">
                  <c:v>289.33835128638742</c:v>
                </c:pt>
                <c:pt idx="816">
                  <c:v>289.44175648292264</c:v>
                </c:pt>
                <c:pt idx="817">
                  <c:v>289.54713737196494</c:v>
                </c:pt>
                <c:pt idx="818">
                  <c:v>289.64394630480746</c:v>
                </c:pt>
                <c:pt idx="819">
                  <c:v>289.73852461707764</c:v>
                </c:pt>
                <c:pt idx="820">
                  <c:v>289.84024091517949</c:v>
                </c:pt>
                <c:pt idx="821">
                  <c:v>289.93979032472532</c:v>
                </c:pt>
                <c:pt idx="822">
                  <c:v>290.03395437888918</c:v>
                </c:pt>
                <c:pt idx="823">
                  <c:v>290.13184675600974</c:v>
                </c:pt>
                <c:pt idx="824">
                  <c:v>290.22862382284416</c:v>
                </c:pt>
                <c:pt idx="825">
                  <c:v>290.32148137067276</c:v>
                </c:pt>
                <c:pt idx="826">
                  <c:v>290.41612341495926</c:v>
                </c:pt>
                <c:pt idx="827">
                  <c:v>290.51882755931462</c:v>
                </c:pt>
                <c:pt idx="828">
                  <c:v>290.61716606054966</c:v>
                </c:pt>
                <c:pt idx="829">
                  <c:v>290.71193556886891</c:v>
                </c:pt>
                <c:pt idx="830">
                  <c:v>290.80842584162968</c:v>
                </c:pt>
                <c:pt idx="831">
                  <c:v>290.90695553891385</c:v>
                </c:pt>
                <c:pt idx="832">
                  <c:v>290.99592543374479</c:v>
                </c:pt>
                <c:pt idx="833">
                  <c:v>291.0870622171318</c:v>
                </c:pt>
                <c:pt idx="834">
                  <c:v>291.18463593417061</c:v>
                </c:pt>
                <c:pt idx="835">
                  <c:v>291.27408381912426</c:v>
                </c:pt>
                <c:pt idx="836">
                  <c:v>291.35980338112114</c:v>
                </c:pt>
                <c:pt idx="837">
                  <c:v>291.44835901784575</c:v>
                </c:pt>
                <c:pt idx="838">
                  <c:v>291.53653226247229</c:v>
                </c:pt>
                <c:pt idx="839">
                  <c:v>291.61587862283369</c:v>
                </c:pt>
                <c:pt idx="840">
                  <c:v>291.70096086466702</c:v>
                </c:pt>
                <c:pt idx="841">
                  <c:v>291.78884731521998</c:v>
                </c:pt>
                <c:pt idx="842">
                  <c:v>291.87488553729861</c:v>
                </c:pt>
                <c:pt idx="843">
                  <c:v>291.95515601189715</c:v>
                </c:pt>
                <c:pt idx="844">
                  <c:v>292.03969653159146</c:v>
                </c:pt>
                <c:pt idx="845">
                  <c:v>292.12353599910591</c:v>
                </c:pt>
                <c:pt idx="846">
                  <c:v>292.19877164441243</c:v>
                </c:pt>
                <c:pt idx="847">
                  <c:v>292.27964757316636</c:v>
                </c:pt>
                <c:pt idx="848">
                  <c:v>292.366036321335</c:v>
                </c:pt>
                <c:pt idx="849">
                  <c:v>292.44684851807256</c:v>
                </c:pt>
                <c:pt idx="850">
                  <c:v>292.52036339893755</c:v>
                </c:pt>
                <c:pt idx="851">
                  <c:v>292.59951856324989</c:v>
                </c:pt>
                <c:pt idx="852">
                  <c:v>292.67542339472817</c:v>
                </c:pt>
                <c:pt idx="853">
                  <c:v>292.7469944490943</c:v>
                </c:pt>
                <c:pt idx="854">
                  <c:v>292.82551229324315</c:v>
                </c:pt>
                <c:pt idx="855">
                  <c:v>292.90960668882298</c:v>
                </c:pt>
                <c:pt idx="856">
                  <c:v>292.9869454906692</c:v>
                </c:pt>
                <c:pt idx="857">
                  <c:v>293.06077903161594</c:v>
                </c:pt>
                <c:pt idx="858">
                  <c:v>293.13999792794465</c:v>
                </c:pt>
                <c:pt idx="859">
                  <c:v>293.21485118115311</c:v>
                </c:pt>
                <c:pt idx="860">
                  <c:v>293.28508386317583</c:v>
                </c:pt>
                <c:pt idx="861">
                  <c:v>293.36328304724287</c:v>
                </c:pt>
                <c:pt idx="862">
                  <c:v>293.4473774428227</c:v>
                </c:pt>
                <c:pt idx="863">
                  <c:v>293.52337787232551</c:v>
                </c:pt>
                <c:pt idx="864">
                  <c:v>293.59848605359934</c:v>
                </c:pt>
                <c:pt idx="865">
                  <c:v>293.63835042982907</c:v>
                </c:pt>
                <c:pt idx="866">
                  <c:v>293.71517937554449</c:v>
                </c:pt>
                <c:pt idx="867">
                  <c:v>293.7848703354282</c:v>
                </c:pt>
                <c:pt idx="868">
                  <c:v>293.85213947869045</c:v>
                </c:pt>
                <c:pt idx="869">
                  <c:v>293.92412479116291</c:v>
                </c:pt>
                <c:pt idx="870">
                  <c:v>293.99595077359447</c:v>
                </c:pt>
                <c:pt idx="871">
                  <c:v>294.06191341052147</c:v>
                </c:pt>
                <c:pt idx="872">
                  <c:v>294.13032973007807</c:v>
                </c:pt>
                <c:pt idx="873">
                  <c:v>294.20040308205989</c:v>
                </c:pt>
                <c:pt idx="874">
                  <c:v>294.26321098417731</c:v>
                </c:pt>
                <c:pt idx="875">
                  <c:v>294.32898242505519</c:v>
                </c:pt>
                <c:pt idx="876">
                  <c:v>294.40252917192839</c:v>
                </c:pt>
                <c:pt idx="877">
                  <c:v>294.47225199782025</c:v>
                </c:pt>
                <c:pt idx="878">
                  <c:v>294.53805530470635</c:v>
                </c:pt>
                <c:pt idx="879">
                  <c:v>294.60902090491714</c:v>
                </c:pt>
                <c:pt idx="880">
                  <c:v>294.67734162644922</c:v>
                </c:pt>
                <c:pt idx="881">
                  <c:v>294.7408505807465</c:v>
                </c:pt>
                <c:pt idx="882">
                  <c:v>294.80818345602512</c:v>
                </c:pt>
                <c:pt idx="883">
                  <c:v>294.8807104906366</c:v>
                </c:pt>
                <c:pt idx="884">
                  <c:v>294.94810709793154</c:v>
                </c:pt>
                <c:pt idx="885">
                  <c:v>295.01365547675215</c:v>
                </c:pt>
                <c:pt idx="886">
                  <c:v>295.08172127021885</c:v>
                </c:pt>
                <c:pt idx="887">
                  <c:v>295.14879921743199</c:v>
                </c:pt>
                <c:pt idx="888">
                  <c:v>295.21074673732863</c:v>
                </c:pt>
                <c:pt idx="889">
                  <c:v>295.2775697564764</c:v>
                </c:pt>
                <c:pt idx="890">
                  <c:v>295.3461454060739</c:v>
                </c:pt>
                <c:pt idx="891">
                  <c:v>295.40799732794596</c:v>
                </c:pt>
                <c:pt idx="892">
                  <c:v>295.46863834150736</c:v>
                </c:pt>
                <c:pt idx="893">
                  <c:v>295.52892882897874</c:v>
                </c:pt>
                <c:pt idx="894">
                  <c:v>295.58208133061845</c:v>
                </c:pt>
                <c:pt idx="895">
                  <c:v>295.63099565317054</c:v>
                </c:pt>
                <c:pt idx="896">
                  <c:v>295.68188566822965</c:v>
                </c:pt>
                <c:pt idx="897">
                  <c:v>295.71454832661135</c:v>
                </c:pt>
                <c:pt idx="898">
                  <c:v>295.71024641550747</c:v>
                </c:pt>
                <c:pt idx="899">
                  <c:v>295.61366054472211</c:v>
                </c:pt>
                <c:pt idx="900">
                  <c:v>295.39757714327203</c:v>
                </c:pt>
                <c:pt idx="901">
                  <c:v>295.16482781954517</c:v>
                </c:pt>
                <c:pt idx="902">
                  <c:v>295.00068601142402</c:v>
                </c:pt>
                <c:pt idx="903">
                  <c:v>294.93360806421083</c:v>
                </c:pt>
                <c:pt idx="904">
                  <c:v>295.01473892103019</c:v>
                </c:pt>
                <c:pt idx="905">
                  <c:v>295.26498268324633</c:v>
                </c:pt>
                <c:pt idx="906">
                  <c:v>295.55158556079277</c:v>
                </c:pt>
                <c:pt idx="907">
                  <c:v>295.76460982545785</c:v>
                </c:pt>
                <c:pt idx="908">
                  <c:v>295.86938526034476</c:v>
                </c:pt>
                <c:pt idx="909">
                  <c:v>295.90329069304539</c:v>
                </c:pt>
                <c:pt idx="910">
                  <c:v>295.91380647574391</c:v>
                </c:pt>
                <c:pt idx="911">
                  <c:v>295.9540213780636</c:v>
                </c:pt>
                <c:pt idx="912">
                  <c:v>296.05838255484417</c:v>
                </c:pt>
                <c:pt idx="913">
                  <c:v>296.23396425990097</c:v>
                </c:pt>
                <c:pt idx="914">
                  <c:v>296.44858182497495</c:v>
                </c:pt>
                <c:pt idx="915">
                  <c:v>296.6552328880046</c:v>
                </c:pt>
                <c:pt idx="916">
                  <c:v>296.84292367616871</c:v>
                </c:pt>
                <c:pt idx="917">
                  <c:v>297.03364173510971</c:v>
                </c:pt>
                <c:pt idx="918">
                  <c:v>297.24555068948865</c:v>
                </c:pt>
                <c:pt idx="919">
                  <c:v>297.47657924877387</c:v>
                </c:pt>
                <c:pt idx="920">
                  <c:v>297.72634502086737</c:v>
                </c:pt>
                <c:pt idx="921">
                  <c:v>297.95549348567016</c:v>
                </c:pt>
                <c:pt idx="922">
                  <c:v>298.12358667880528</c:v>
                </c:pt>
                <c:pt idx="923">
                  <c:v>298.18610778684911</c:v>
                </c:pt>
                <c:pt idx="924">
                  <c:v>297.75135983728654</c:v>
                </c:pt>
                <c:pt idx="925">
                  <c:v>296.96767909818277</c:v>
                </c:pt>
                <c:pt idx="926">
                  <c:v>296.25693965179681</c:v>
                </c:pt>
                <c:pt idx="927">
                  <c:v>295.68000557374722</c:v>
                </c:pt>
                <c:pt idx="928">
                  <c:v>295.28875472534662</c:v>
                </c:pt>
                <c:pt idx="929">
                  <c:v>295.45662485642453</c:v>
                </c:pt>
                <c:pt idx="930">
                  <c:v>295.9903804933939</c:v>
                </c:pt>
                <c:pt idx="931">
                  <c:v>296.28163580813418</c:v>
                </c:pt>
                <c:pt idx="932">
                  <c:v>296.29527445963407</c:v>
                </c:pt>
                <c:pt idx="933">
                  <c:v>296.25426290710993</c:v>
                </c:pt>
                <c:pt idx="934">
                  <c:v>296.21366561269207</c:v>
                </c:pt>
                <c:pt idx="935">
                  <c:v>296.17243099811066</c:v>
                </c:pt>
                <c:pt idx="936">
                  <c:v>296.19648983428448</c:v>
                </c:pt>
                <c:pt idx="937">
                  <c:v>296.29043082639112</c:v>
                </c:pt>
                <c:pt idx="938">
                  <c:v>296.36764216420465</c:v>
                </c:pt>
                <c:pt idx="939">
                  <c:v>296.4144533302171</c:v>
                </c:pt>
                <c:pt idx="940">
                  <c:v>296.40553084792742</c:v>
                </c:pt>
                <c:pt idx="941">
                  <c:v>296.42614815521813</c:v>
                </c:pt>
                <c:pt idx="942">
                  <c:v>296.52674914303378</c:v>
                </c:pt>
                <c:pt idx="943">
                  <c:v>296.61619702798743</c:v>
                </c:pt>
                <c:pt idx="944">
                  <c:v>296.66705517703832</c:v>
                </c:pt>
                <c:pt idx="945">
                  <c:v>296.68327497520056</c:v>
                </c:pt>
                <c:pt idx="946">
                  <c:v>296.73639561083212</c:v>
                </c:pt>
                <c:pt idx="947">
                  <c:v>296.81411680477646</c:v>
                </c:pt>
                <c:pt idx="948">
                  <c:v>296.87472595232964</c:v>
                </c:pt>
                <c:pt idx="949">
                  <c:v>296.90888631309571</c:v>
                </c:pt>
                <c:pt idx="950">
                  <c:v>296.95595240717353</c:v>
                </c:pt>
                <c:pt idx="951">
                  <c:v>297.0426279494157</c:v>
                </c:pt>
                <c:pt idx="952">
                  <c:v>297.145140897722</c:v>
                </c:pt>
                <c:pt idx="953">
                  <c:v>297.24287394480172</c:v>
                </c:pt>
                <c:pt idx="954">
                  <c:v>297.33388326415604</c:v>
                </c:pt>
                <c:pt idx="955">
                  <c:v>297.44248262002418</c:v>
                </c:pt>
                <c:pt idx="956">
                  <c:v>297.55630800123345</c:v>
                </c:pt>
                <c:pt idx="957">
                  <c:v>297.6449911019908</c:v>
                </c:pt>
                <c:pt idx="958">
                  <c:v>297.71978062318288</c:v>
                </c:pt>
                <c:pt idx="959">
                  <c:v>297.81171405677429</c:v>
                </c:pt>
                <c:pt idx="960">
                  <c:v>297.93455751829771</c:v>
                </c:pt>
                <c:pt idx="961">
                  <c:v>298.05851629010732</c:v>
                </c:pt>
                <c:pt idx="962">
                  <c:v>298.18002137928727</c:v>
                </c:pt>
                <c:pt idx="963">
                  <c:v>298.32364147814224</c:v>
                </c:pt>
                <c:pt idx="964">
                  <c:v>298.48309898306132</c:v>
                </c:pt>
                <c:pt idx="965">
                  <c:v>298.64775064731333</c:v>
                </c:pt>
                <c:pt idx="966">
                  <c:v>298.80121734269511</c:v>
                </c:pt>
                <c:pt idx="967">
                  <c:v>298.9659964709798</c:v>
                </c:pt>
                <c:pt idx="968">
                  <c:v>299.13131732140351</c:v>
                </c:pt>
                <c:pt idx="969">
                  <c:v>299.26595120595249</c:v>
                </c:pt>
                <c:pt idx="970">
                  <c:v>299.29644697577817</c:v>
                </c:pt>
                <c:pt idx="971">
                  <c:v>299.18316331670792</c:v>
                </c:pt>
                <c:pt idx="972">
                  <c:v>298.92485745442292</c:v>
                </c:pt>
                <c:pt idx="973">
                  <c:v>298.61043555173774</c:v>
                </c:pt>
                <c:pt idx="974">
                  <c:v>298.36388824647014</c:v>
                </c:pt>
                <c:pt idx="975">
                  <c:v>298.21749580490376</c:v>
                </c:pt>
                <c:pt idx="976">
                  <c:v>298.15456043875361</c:v>
                </c:pt>
                <c:pt idx="977">
                  <c:v>298.17680291246137</c:v>
                </c:pt>
                <c:pt idx="978">
                  <c:v>298.2089557147122</c:v>
                </c:pt>
                <c:pt idx="979">
                  <c:v>298.19716529168664</c:v>
                </c:pt>
                <c:pt idx="980">
                  <c:v>298.17654798439594</c:v>
                </c:pt>
                <c:pt idx="981">
                  <c:v>298.22441072867821</c:v>
                </c:pt>
                <c:pt idx="982">
                  <c:v>298.30369335702329</c:v>
                </c:pt>
                <c:pt idx="983">
                  <c:v>298.37857847623985</c:v>
                </c:pt>
                <c:pt idx="984">
                  <c:v>298.39285444790329</c:v>
                </c:pt>
                <c:pt idx="985">
                  <c:v>298.37790929006815</c:v>
                </c:pt>
                <c:pt idx="986">
                  <c:v>298.34693553011982</c:v>
                </c:pt>
                <c:pt idx="987">
                  <c:v>298.31991315518553</c:v>
                </c:pt>
                <c:pt idx="988">
                  <c:v>298.2576788412153</c:v>
                </c:pt>
                <c:pt idx="989">
                  <c:v>298.19165247227198</c:v>
                </c:pt>
                <c:pt idx="990">
                  <c:v>298.13372006940568</c:v>
                </c:pt>
                <c:pt idx="991">
                  <c:v>298.05262107859448</c:v>
                </c:pt>
                <c:pt idx="992">
                  <c:v>297.95393205126948</c:v>
                </c:pt>
                <c:pt idx="993">
                  <c:v>297.90192672592417</c:v>
                </c:pt>
                <c:pt idx="994">
                  <c:v>297.88258405896056</c:v>
                </c:pt>
                <c:pt idx="995">
                  <c:v>297.84877422428445</c:v>
                </c:pt>
                <c:pt idx="996">
                  <c:v>297.83433892258017</c:v>
                </c:pt>
                <c:pt idx="997">
                  <c:v>297.84109451631377</c:v>
                </c:pt>
                <c:pt idx="998">
                  <c:v>297.849411544448</c:v>
                </c:pt>
                <c:pt idx="999">
                  <c:v>297.8408714542565</c:v>
                </c:pt>
                <c:pt idx="1000">
                  <c:v>297.84906101835804</c:v>
                </c:pt>
                <c:pt idx="1001">
                  <c:v>297.8587164188358</c:v>
                </c:pt>
                <c:pt idx="1002">
                  <c:v>297.87079363593494</c:v>
                </c:pt>
                <c:pt idx="1003">
                  <c:v>297.87318358654829</c:v>
                </c:pt>
                <c:pt idx="1004">
                  <c:v>297.89794347490204</c:v>
                </c:pt>
                <c:pt idx="1005">
                  <c:v>297.91719054384106</c:v>
                </c:pt>
                <c:pt idx="1006">
                  <c:v>297.93774411911545</c:v>
                </c:pt>
                <c:pt idx="1007">
                  <c:v>297.95294420501597</c:v>
                </c:pt>
                <c:pt idx="1008">
                  <c:v>297.98570246142225</c:v>
                </c:pt>
                <c:pt idx="1009">
                  <c:v>297.99946857695483</c:v>
                </c:pt>
                <c:pt idx="1010">
                  <c:v>298.02206157675249</c:v>
                </c:pt>
                <c:pt idx="1011">
                  <c:v>298.03662434248952</c:v>
                </c:pt>
                <c:pt idx="1012">
                  <c:v>298.05007179794035</c:v>
                </c:pt>
                <c:pt idx="1013">
                  <c:v>298.05195189242278</c:v>
                </c:pt>
                <c:pt idx="1014">
                  <c:v>298.08012144365148</c:v>
                </c:pt>
                <c:pt idx="1015">
                  <c:v>298.10172659719569</c:v>
                </c:pt>
                <c:pt idx="1016">
                  <c:v>298.11409060836849</c:v>
                </c:pt>
                <c:pt idx="1017">
                  <c:v>298.13566389590449</c:v>
                </c:pt>
                <c:pt idx="1018">
                  <c:v>298.17517774604431</c:v>
                </c:pt>
                <c:pt idx="1019">
                  <c:v>298.18830654141334</c:v>
                </c:pt>
                <c:pt idx="1020">
                  <c:v>298.20471753562464</c:v>
                </c:pt>
                <c:pt idx="1021">
                  <c:v>298.2446456438708</c:v>
                </c:pt>
                <c:pt idx="1022">
                  <c:v>298.26357405272807</c:v>
                </c:pt>
                <c:pt idx="1023">
                  <c:v>298.27230533896864</c:v>
                </c:pt>
                <c:pt idx="1024">
                  <c:v>298.29716082534691</c:v>
                </c:pt>
                <c:pt idx="1025">
                  <c:v>298.32083726942267</c:v>
                </c:pt>
                <c:pt idx="1026">
                  <c:v>298.33116185607207</c:v>
                </c:pt>
                <c:pt idx="1027">
                  <c:v>298.36079724367693</c:v>
                </c:pt>
                <c:pt idx="1028">
                  <c:v>298.38303971738469</c:v>
                </c:pt>
                <c:pt idx="1029">
                  <c:v>298.40764027569753</c:v>
                </c:pt>
                <c:pt idx="1030">
                  <c:v>298.43415279450102</c:v>
                </c:pt>
                <c:pt idx="1031">
                  <c:v>298.45814789865852</c:v>
                </c:pt>
                <c:pt idx="1032">
                  <c:v>298.48096396051346</c:v>
                </c:pt>
                <c:pt idx="1033">
                  <c:v>298.51372221691969</c:v>
                </c:pt>
                <c:pt idx="1034">
                  <c:v>298.5416049740748</c:v>
                </c:pt>
                <c:pt idx="1035">
                  <c:v>298.55967300071131</c:v>
                </c:pt>
                <c:pt idx="1036">
                  <c:v>298.60116254335816</c:v>
                </c:pt>
                <c:pt idx="1037">
                  <c:v>298.63688433852485</c:v>
                </c:pt>
                <c:pt idx="1038">
                  <c:v>298.68229340017751</c:v>
                </c:pt>
                <c:pt idx="1039">
                  <c:v>298.73439432354735</c:v>
                </c:pt>
                <c:pt idx="1040">
                  <c:v>298.80574231585626</c:v>
                </c:pt>
                <c:pt idx="1041">
                  <c:v>298.88324044774339</c:v>
                </c:pt>
                <c:pt idx="1042">
                  <c:v>298.96077044563873</c:v>
                </c:pt>
                <c:pt idx="1043">
                  <c:v>299.03852350559129</c:v>
                </c:pt>
                <c:pt idx="1044">
                  <c:v>299.1142052750123</c:v>
                </c:pt>
                <c:pt idx="1045">
                  <c:v>299.17535614470449</c:v>
                </c:pt>
                <c:pt idx="1046">
                  <c:v>299.21573037706509</c:v>
                </c:pt>
                <c:pt idx="1047">
                  <c:v>299.28494334682614</c:v>
                </c:pt>
                <c:pt idx="1048">
                  <c:v>299.35973286801823</c:v>
                </c:pt>
                <c:pt idx="1049">
                  <c:v>299.46689825351842</c:v>
                </c:pt>
                <c:pt idx="1050">
                  <c:v>299.63642541702148</c:v>
                </c:pt>
                <c:pt idx="1051">
                  <c:v>299.84533896663174</c:v>
                </c:pt>
                <c:pt idx="1052">
                  <c:v>300.08111556113539</c:v>
                </c:pt>
                <c:pt idx="1053">
                  <c:v>300.2581949685765</c:v>
                </c:pt>
                <c:pt idx="1054">
                  <c:v>300.39767248636849</c:v>
                </c:pt>
                <c:pt idx="1055">
                  <c:v>300.60913531663289</c:v>
                </c:pt>
                <c:pt idx="1056">
                  <c:v>300.83962215377915</c:v>
                </c:pt>
                <c:pt idx="1057">
                  <c:v>301.07995558745216</c:v>
                </c:pt>
                <c:pt idx="1058">
                  <c:v>301.42758187065806</c:v>
                </c:pt>
                <c:pt idx="1059">
                  <c:v>301.8429234212407</c:v>
                </c:pt>
                <c:pt idx="1060">
                  <c:v>302.15282035076467</c:v>
                </c:pt>
                <c:pt idx="1061">
                  <c:v>302.39363177456039</c:v>
                </c:pt>
                <c:pt idx="1062">
                  <c:v>302.6370243450184</c:v>
                </c:pt>
                <c:pt idx="1063">
                  <c:v>302.8856748068257</c:v>
                </c:pt>
                <c:pt idx="1064">
                  <c:v>303.0473947983254</c:v>
                </c:pt>
                <c:pt idx="1065">
                  <c:v>303.15930821904396</c:v>
                </c:pt>
                <c:pt idx="1066">
                  <c:v>303.3638242595257</c:v>
                </c:pt>
                <c:pt idx="1067">
                  <c:v>303.58988172153533</c:v>
                </c:pt>
                <c:pt idx="1068">
                  <c:v>303.7563497482534</c:v>
                </c:pt>
                <c:pt idx="1069">
                  <c:v>303.99582279970565</c:v>
                </c:pt>
                <c:pt idx="1070">
                  <c:v>304.36336533802233</c:v>
                </c:pt>
                <c:pt idx="1071">
                  <c:v>304.73658002579464</c:v>
                </c:pt>
                <c:pt idx="1072">
                  <c:v>305.02028309659693</c:v>
                </c:pt>
                <c:pt idx="1073">
                  <c:v>305.2260419113976</c:v>
                </c:pt>
                <c:pt idx="1074">
                  <c:v>305.51885866053857</c:v>
                </c:pt>
                <c:pt idx="1075">
                  <c:v>305.89933879817528</c:v>
                </c:pt>
                <c:pt idx="1076">
                  <c:v>306.29195988492751</c:v>
                </c:pt>
                <c:pt idx="1077">
                  <c:v>306.69531981643547</c:v>
                </c:pt>
                <c:pt idx="1078">
                  <c:v>307.13051389011252</c:v>
                </c:pt>
                <c:pt idx="1079">
                  <c:v>307.38314760294196</c:v>
                </c:pt>
                <c:pt idx="1080">
                  <c:v>306.61272312323996</c:v>
                </c:pt>
                <c:pt idx="1081">
                  <c:v>305.79529628147645</c:v>
                </c:pt>
                <c:pt idx="1082">
                  <c:v>305.27390465567987</c:v>
                </c:pt>
                <c:pt idx="1083">
                  <c:v>305.06301541356265</c:v>
                </c:pt>
                <c:pt idx="1084">
                  <c:v>305.02429821362728</c:v>
                </c:pt>
                <c:pt idx="1085">
                  <c:v>305.33489619533117</c:v>
                </c:pt>
                <c:pt idx="1086">
                  <c:v>305.62768107846398</c:v>
                </c:pt>
                <c:pt idx="1087">
                  <c:v>305.54967309044599</c:v>
                </c:pt>
                <c:pt idx="1088">
                  <c:v>305.11960944408548</c:v>
                </c:pt>
                <c:pt idx="1089">
                  <c:v>304.79773089548684</c:v>
                </c:pt>
                <c:pt idx="1090">
                  <c:v>305.15721133373467</c:v>
                </c:pt>
                <c:pt idx="1091">
                  <c:v>305.28926407162129</c:v>
                </c:pt>
                <c:pt idx="1092">
                  <c:v>305.40404543307585</c:v>
                </c:pt>
                <c:pt idx="1093">
                  <c:v>305.64425140271618</c:v>
                </c:pt>
                <c:pt idx="1094">
                  <c:v>305.67191109781407</c:v>
                </c:pt>
                <c:pt idx="1095">
                  <c:v>305.58721124807886</c:v>
                </c:pt>
                <c:pt idx="1096">
                  <c:v>305.69536447983251</c:v>
                </c:pt>
                <c:pt idx="1097">
                  <c:v>305.73051268685208</c:v>
                </c:pt>
                <c:pt idx="1098">
                  <c:v>305.79207781465055</c:v>
                </c:pt>
                <c:pt idx="1099">
                  <c:v>305.94589503612229</c:v>
                </c:pt>
                <c:pt idx="1100">
                  <c:v>305.93499686132566</c:v>
                </c:pt>
                <c:pt idx="1101">
                  <c:v>305.90921726071025</c:v>
                </c:pt>
                <c:pt idx="1102">
                  <c:v>306.07214816052061</c:v>
                </c:pt>
                <c:pt idx="1103">
                  <c:v>306.16035327115532</c:v>
                </c:pt>
                <c:pt idx="1104">
                  <c:v>306.1850812935009</c:v>
                </c:pt>
                <c:pt idx="1105">
                  <c:v>306.27768391326407</c:v>
                </c:pt>
                <c:pt idx="1106">
                  <c:v>306.32914751647036</c:v>
                </c:pt>
                <c:pt idx="1107">
                  <c:v>306.41572746068806</c:v>
                </c:pt>
                <c:pt idx="1108">
                  <c:v>306.54440240170788</c:v>
                </c:pt>
                <c:pt idx="1109">
                  <c:v>306.5740696553209</c:v>
                </c:pt>
                <c:pt idx="1110">
                  <c:v>306.65198204531436</c:v>
                </c:pt>
                <c:pt idx="1111">
                  <c:v>306.8108022300699</c:v>
                </c:pt>
                <c:pt idx="1112">
                  <c:v>306.90334111781669</c:v>
                </c:pt>
                <c:pt idx="1113">
                  <c:v>307.00869014085077</c:v>
                </c:pt>
                <c:pt idx="1114">
                  <c:v>307.15992621566016</c:v>
                </c:pt>
                <c:pt idx="1115">
                  <c:v>307.26556203276783</c:v>
                </c:pt>
                <c:pt idx="1116">
                  <c:v>307.38958453659376</c:v>
                </c:pt>
                <c:pt idx="1117">
                  <c:v>307.528934590353</c:v>
                </c:pt>
                <c:pt idx="1118">
                  <c:v>307.61404869819449</c:v>
                </c:pt>
                <c:pt idx="1119">
                  <c:v>307.75572497055072</c:v>
                </c:pt>
                <c:pt idx="1120">
                  <c:v>307.91696697192771</c:v>
                </c:pt>
                <c:pt idx="1121">
                  <c:v>308.0217105408064</c:v>
                </c:pt>
                <c:pt idx="1122">
                  <c:v>308.16520317562868</c:v>
                </c:pt>
                <c:pt idx="1123">
                  <c:v>308.31003418279442</c:v>
                </c:pt>
                <c:pt idx="1124">
                  <c:v>308.3738617971735</c:v>
                </c:pt>
                <c:pt idx="1125">
                  <c:v>308.37628361379495</c:v>
                </c:pt>
                <c:pt idx="1126">
                  <c:v>308.30461696140429</c:v>
                </c:pt>
                <c:pt idx="1127">
                  <c:v>308.05271616676293</c:v>
                </c:pt>
                <c:pt idx="1128">
                  <c:v>307.88666239815115</c:v>
                </c:pt>
                <c:pt idx="1129">
                  <c:v>307.93404715231071</c:v>
                </c:pt>
                <c:pt idx="1130">
                  <c:v>307.79702331714844</c:v>
                </c:pt>
                <c:pt idx="1131">
                  <c:v>307.62969490820956</c:v>
                </c:pt>
                <c:pt idx="1132">
                  <c:v>307.83277697832335</c:v>
                </c:pt>
                <c:pt idx="1133">
                  <c:v>307.9050490848694</c:v>
                </c:pt>
                <c:pt idx="1134">
                  <c:v>307.63791633831931</c:v>
                </c:pt>
                <c:pt idx="1135">
                  <c:v>307.75945329350742</c:v>
                </c:pt>
                <c:pt idx="1136">
                  <c:v>307.89478823023632</c:v>
                </c:pt>
                <c:pt idx="1137">
                  <c:v>307.75550190849344</c:v>
                </c:pt>
                <c:pt idx="1138">
                  <c:v>307.74208631905083</c:v>
                </c:pt>
                <c:pt idx="1139">
                  <c:v>307.76375520461136</c:v>
                </c:pt>
                <c:pt idx="1140">
                  <c:v>307.63785260630294</c:v>
                </c:pt>
                <c:pt idx="1141">
                  <c:v>307.63504839758338</c:v>
                </c:pt>
                <c:pt idx="1142">
                  <c:v>307.64629709846992</c:v>
                </c:pt>
                <c:pt idx="1143">
                  <c:v>307.6312882086184</c:v>
                </c:pt>
                <c:pt idx="1144">
                  <c:v>307.74081167872373</c:v>
                </c:pt>
                <c:pt idx="1145">
                  <c:v>307.81298818724525</c:v>
                </c:pt>
                <c:pt idx="1146">
                  <c:v>307.89523435435081</c:v>
                </c:pt>
                <c:pt idx="1147">
                  <c:v>307.9859887456397</c:v>
                </c:pt>
                <c:pt idx="1148">
                  <c:v>308.01317045061489</c:v>
                </c:pt>
                <c:pt idx="1149">
                  <c:v>308.03885445320577</c:v>
                </c:pt>
                <c:pt idx="1150">
                  <c:v>308.06683280838547</c:v>
                </c:pt>
                <c:pt idx="1151">
                  <c:v>308.0674382625408</c:v>
                </c:pt>
                <c:pt idx="1152">
                  <c:v>308.07409825824988</c:v>
                </c:pt>
                <c:pt idx="1153">
                  <c:v>308.0719313696938</c:v>
                </c:pt>
                <c:pt idx="1154">
                  <c:v>308.06935022303145</c:v>
                </c:pt>
                <c:pt idx="1155">
                  <c:v>308.09426944142609</c:v>
                </c:pt>
                <c:pt idx="1156">
                  <c:v>308.10134369524144</c:v>
                </c:pt>
                <c:pt idx="1157">
                  <c:v>308.11032990954743</c:v>
                </c:pt>
                <c:pt idx="1158">
                  <c:v>308.12167420845856</c:v>
                </c:pt>
                <c:pt idx="1159">
                  <c:v>308.13671496431823</c:v>
                </c:pt>
                <c:pt idx="1160">
                  <c:v>308.15510165103649</c:v>
                </c:pt>
                <c:pt idx="1161">
                  <c:v>308.1733290077139</c:v>
                </c:pt>
                <c:pt idx="1162">
                  <c:v>308.19757903993678</c:v>
                </c:pt>
                <c:pt idx="1163">
                  <c:v>308.22813854177883</c:v>
                </c:pt>
                <c:pt idx="1164">
                  <c:v>308.24435833994107</c:v>
                </c:pt>
                <c:pt idx="1165">
                  <c:v>308.26599535949344</c:v>
                </c:pt>
                <c:pt idx="1166">
                  <c:v>308.29652299532728</c:v>
                </c:pt>
                <c:pt idx="1167">
                  <c:v>308.33049216004423</c:v>
                </c:pt>
                <c:pt idx="1168">
                  <c:v>308.35754640098673</c:v>
                </c:pt>
                <c:pt idx="1169">
                  <c:v>308.38976293525394</c:v>
                </c:pt>
                <c:pt idx="1170">
                  <c:v>308.42414635807722</c:v>
                </c:pt>
                <c:pt idx="1171">
                  <c:v>308.44383955113079</c:v>
                </c:pt>
                <c:pt idx="1172">
                  <c:v>308.45954949316223</c:v>
                </c:pt>
                <c:pt idx="1173">
                  <c:v>308.49374171993639</c:v>
                </c:pt>
                <c:pt idx="1174">
                  <c:v>308.52248485931233</c:v>
                </c:pt>
                <c:pt idx="1175">
                  <c:v>308.54963469827936</c:v>
                </c:pt>
                <c:pt idx="1176">
                  <c:v>308.56990147948011</c:v>
                </c:pt>
                <c:pt idx="1177">
                  <c:v>308.61429082887105</c:v>
                </c:pt>
                <c:pt idx="1178">
                  <c:v>308.64701721926912</c:v>
                </c:pt>
                <c:pt idx="1179">
                  <c:v>308.66256783125965</c:v>
                </c:pt>
                <c:pt idx="1180">
                  <c:v>308.68595748126177</c:v>
                </c:pt>
                <c:pt idx="1181">
                  <c:v>308.7324181211842</c:v>
                </c:pt>
                <c:pt idx="1182">
                  <c:v>308.75242997431957</c:v>
                </c:pt>
                <c:pt idx="1183">
                  <c:v>308.77390766383104</c:v>
                </c:pt>
                <c:pt idx="1184">
                  <c:v>308.79595894148969</c:v>
                </c:pt>
                <c:pt idx="1185">
                  <c:v>308.82645471131536</c:v>
                </c:pt>
                <c:pt idx="1186">
                  <c:v>308.84646656445068</c:v>
                </c:pt>
                <c:pt idx="1187">
                  <c:v>308.87479544572028</c:v>
                </c:pt>
                <c:pt idx="1188">
                  <c:v>308.90309246098172</c:v>
                </c:pt>
                <c:pt idx="1189">
                  <c:v>308.94897951275698</c:v>
                </c:pt>
                <c:pt idx="1190">
                  <c:v>308.98559355615271</c:v>
                </c:pt>
                <c:pt idx="1191">
                  <c:v>309.02797534702847</c:v>
                </c:pt>
                <c:pt idx="1192">
                  <c:v>309.06930555963442</c:v>
                </c:pt>
                <c:pt idx="1193">
                  <c:v>309.11127309240385</c:v>
                </c:pt>
                <c:pt idx="1194">
                  <c:v>309.16318281972463</c:v>
                </c:pt>
                <c:pt idx="1195">
                  <c:v>309.20932479956537</c:v>
                </c:pt>
                <c:pt idx="1196">
                  <c:v>309.24466420263394</c:v>
                </c:pt>
                <c:pt idx="1197">
                  <c:v>309.29995172682152</c:v>
                </c:pt>
                <c:pt idx="1198">
                  <c:v>309.34424547818793</c:v>
                </c:pt>
                <c:pt idx="1199">
                  <c:v>309.39366965687088</c:v>
                </c:pt>
                <c:pt idx="1200">
                  <c:v>309.44417727983188</c:v>
                </c:pt>
                <c:pt idx="1201">
                  <c:v>309.50682585190839</c:v>
                </c:pt>
                <c:pt idx="1202">
                  <c:v>309.57485977936688</c:v>
                </c:pt>
                <c:pt idx="1203">
                  <c:v>309.65458853182645</c:v>
                </c:pt>
                <c:pt idx="1204">
                  <c:v>309.73527326453132</c:v>
                </c:pt>
                <c:pt idx="1205">
                  <c:v>309.81203847823036</c:v>
                </c:pt>
                <c:pt idx="1206">
                  <c:v>309.9053421501734</c:v>
                </c:pt>
                <c:pt idx="1207">
                  <c:v>309.95342795651294</c:v>
                </c:pt>
                <c:pt idx="1208">
                  <c:v>309.99488563315157</c:v>
                </c:pt>
                <c:pt idx="1209">
                  <c:v>310.03656637184741</c:v>
                </c:pt>
                <c:pt idx="1210">
                  <c:v>310.08812557307829</c:v>
                </c:pt>
                <c:pt idx="1211">
                  <c:v>310.1255044006702</c:v>
                </c:pt>
                <c:pt idx="1212">
                  <c:v>310.17403633112423</c:v>
                </c:pt>
                <c:pt idx="1213">
                  <c:v>310.28540802970377</c:v>
                </c:pt>
                <c:pt idx="1214">
                  <c:v>310.43282018353187</c:v>
                </c:pt>
                <c:pt idx="1215">
                  <c:v>310.55722507945597</c:v>
                </c:pt>
                <c:pt idx="1216">
                  <c:v>310.71878574091477</c:v>
                </c:pt>
                <c:pt idx="1217">
                  <c:v>310.9794496878049</c:v>
                </c:pt>
                <c:pt idx="1218">
                  <c:v>311.24804827073115</c:v>
                </c:pt>
                <c:pt idx="1219">
                  <c:v>311.56087687300749</c:v>
                </c:pt>
                <c:pt idx="1220">
                  <c:v>312.0126731369449</c:v>
                </c:pt>
                <c:pt idx="1221">
                  <c:v>312.54920111662568</c:v>
                </c:pt>
                <c:pt idx="1222">
                  <c:v>313.06138346605906</c:v>
                </c:pt>
                <c:pt idx="1223">
                  <c:v>313.40920094531401</c:v>
                </c:pt>
                <c:pt idx="1224">
                  <c:v>313.65769207708047</c:v>
                </c:pt>
                <c:pt idx="1225">
                  <c:v>313.97577857070604</c:v>
                </c:pt>
                <c:pt idx="1226">
                  <c:v>314.33710723742814</c:v>
                </c:pt>
                <c:pt idx="1227">
                  <c:v>314.73227760483456</c:v>
                </c:pt>
                <c:pt idx="1228">
                  <c:v>315.01559828353874</c:v>
                </c:pt>
                <c:pt idx="1229">
                  <c:v>314.69426145707905</c:v>
                </c:pt>
                <c:pt idx="1230">
                  <c:v>314.2589080533611</c:v>
                </c:pt>
                <c:pt idx="1231">
                  <c:v>313.93078376715971</c:v>
                </c:pt>
                <c:pt idx="1232">
                  <c:v>313.3185421520497</c:v>
                </c:pt>
                <c:pt idx="1233">
                  <c:v>312.96457453321648</c:v>
                </c:pt>
                <c:pt idx="1234">
                  <c:v>313.36388748168594</c:v>
                </c:pt>
                <c:pt idx="1235">
                  <c:v>313.58089499737321</c:v>
                </c:pt>
                <c:pt idx="1236">
                  <c:v>313.63732969785514</c:v>
                </c:pt>
                <c:pt idx="1237">
                  <c:v>313.88760532607949</c:v>
                </c:pt>
                <c:pt idx="1238">
                  <c:v>314.08619428904029</c:v>
                </c:pt>
                <c:pt idx="1239">
                  <c:v>314.28159665118335</c:v>
                </c:pt>
                <c:pt idx="1240">
                  <c:v>314.62243547464749</c:v>
                </c:pt>
                <c:pt idx="1241">
                  <c:v>314.96502692856137</c:v>
                </c:pt>
                <c:pt idx="1242">
                  <c:v>315.45401082404169</c:v>
                </c:pt>
                <c:pt idx="1243">
                  <c:v>315.86960730268976</c:v>
                </c:pt>
                <c:pt idx="1244">
                  <c:v>315.64476074899085</c:v>
                </c:pt>
                <c:pt idx="1245">
                  <c:v>315.57631256342609</c:v>
                </c:pt>
                <c:pt idx="1246">
                  <c:v>315.64466515096632</c:v>
                </c:pt>
                <c:pt idx="1247">
                  <c:v>315.33617032580213</c:v>
                </c:pt>
                <c:pt idx="1248">
                  <c:v>315.04829280792859</c:v>
                </c:pt>
                <c:pt idx="1249">
                  <c:v>315.16830019472422</c:v>
                </c:pt>
                <c:pt idx="1250">
                  <c:v>315.07203298402067</c:v>
                </c:pt>
                <c:pt idx="1251">
                  <c:v>314.84160987889078</c:v>
                </c:pt>
                <c:pt idx="1252">
                  <c:v>314.85250805368742</c:v>
                </c:pt>
                <c:pt idx="1253">
                  <c:v>314.980418210511</c:v>
                </c:pt>
                <c:pt idx="1254">
                  <c:v>315.12626892993842</c:v>
                </c:pt>
                <c:pt idx="1255">
                  <c:v>315.23158608696428</c:v>
                </c:pt>
                <c:pt idx="1256">
                  <c:v>315.29187657443572</c:v>
                </c:pt>
                <c:pt idx="1257">
                  <c:v>315.29907829228375</c:v>
                </c:pt>
                <c:pt idx="1258">
                  <c:v>315.3264193272999</c:v>
                </c:pt>
                <c:pt idx="1259">
                  <c:v>315.37995422103774</c:v>
                </c:pt>
                <c:pt idx="1260">
                  <c:v>315.4654825869855</c:v>
                </c:pt>
                <c:pt idx="1261">
                  <c:v>315.5317957500024</c:v>
                </c:pt>
                <c:pt idx="1262">
                  <c:v>315.62251827528314</c:v>
                </c:pt>
                <c:pt idx="1263">
                  <c:v>315.63010238522935</c:v>
                </c:pt>
                <c:pt idx="1264">
                  <c:v>315.68558110546599</c:v>
                </c:pt>
                <c:pt idx="1265">
                  <c:v>315.76518239389281</c:v>
                </c:pt>
                <c:pt idx="1266">
                  <c:v>315.81737891528718</c:v>
                </c:pt>
                <c:pt idx="1267">
                  <c:v>315.87872098102844</c:v>
                </c:pt>
                <c:pt idx="1268">
                  <c:v>315.94481108198812</c:v>
                </c:pt>
                <c:pt idx="1269">
                  <c:v>316.01599974425613</c:v>
                </c:pt>
                <c:pt idx="1270">
                  <c:v>316.09993480979512</c:v>
                </c:pt>
                <c:pt idx="1271">
                  <c:v>316.18116126463894</c:v>
                </c:pt>
                <c:pt idx="1272">
                  <c:v>316.24422409482179</c:v>
                </c:pt>
                <c:pt idx="1273">
                  <c:v>316.33950345927184</c:v>
                </c:pt>
                <c:pt idx="1274">
                  <c:v>316.43726837235977</c:v>
                </c:pt>
                <c:pt idx="1275">
                  <c:v>316.54306351950828</c:v>
                </c:pt>
                <c:pt idx="1276">
                  <c:v>316.6448435496265</c:v>
                </c:pt>
                <c:pt idx="1277">
                  <c:v>316.7652014625121</c:v>
                </c:pt>
                <c:pt idx="1278">
                  <c:v>316.86191479733014</c:v>
                </c:pt>
                <c:pt idx="1279">
                  <c:v>316.97417874413867</c:v>
                </c:pt>
                <c:pt idx="1280">
                  <c:v>317.06142787452808</c:v>
                </c:pt>
                <c:pt idx="1281">
                  <c:v>317.16269804851544</c:v>
                </c:pt>
                <c:pt idx="1282">
                  <c:v>317.25781808292464</c:v>
                </c:pt>
                <c:pt idx="1283">
                  <c:v>317.36131887748439</c:v>
                </c:pt>
                <c:pt idx="1284">
                  <c:v>317.43308112789964</c:v>
                </c:pt>
                <c:pt idx="1285">
                  <c:v>317.49948988894107</c:v>
                </c:pt>
                <c:pt idx="1286">
                  <c:v>317.42282027326655</c:v>
                </c:pt>
                <c:pt idx="1287">
                  <c:v>317.27805299811718</c:v>
                </c:pt>
                <c:pt idx="1288">
                  <c:v>317.04393343603874</c:v>
                </c:pt>
                <c:pt idx="1289">
                  <c:v>316.59306128633847</c:v>
                </c:pt>
                <c:pt idx="1290">
                  <c:v>316.4842070024049</c:v>
                </c:pt>
                <c:pt idx="1291">
                  <c:v>316.80675473717525</c:v>
                </c:pt>
                <c:pt idx="1292">
                  <c:v>317.20042740219736</c:v>
                </c:pt>
                <c:pt idx="1293">
                  <c:v>317.82876135143687</c:v>
                </c:pt>
                <c:pt idx="1294">
                  <c:v>318.50534043705682</c:v>
                </c:pt>
                <c:pt idx="1295">
                  <c:v>318.4468663120515</c:v>
                </c:pt>
                <c:pt idx="1296">
                  <c:v>318.26899025440594</c:v>
                </c:pt>
                <c:pt idx="1297">
                  <c:v>318.06743775268467</c:v>
                </c:pt>
                <c:pt idx="1298">
                  <c:v>317.57695615482004</c:v>
                </c:pt>
                <c:pt idx="1299">
                  <c:v>317.38786326229609</c:v>
                </c:pt>
                <c:pt idx="1300">
                  <c:v>317.4485680078738</c:v>
                </c:pt>
                <c:pt idx="1301">
                  <c:v>317.38811819036152</c:v>
                </c:pt>
                <c:pt idx="1302">
                  <c:v>317.27148860043269</c:v>
                </c:pt>
                <c:pt idx="1303">
                  <c:v>317.3254377522768</c:v>
                </c:pt>
                <c:pt idx="1304">
                  <c:v>317.22913867556508</c:v>
                </c:pt>
                <c:pt idx="1305">
                  <c:v>317.28114400091039</c:v>
                </c:pt>
                <c:pt idx="1306">
                  <c:v>317.29287069191963</c:v>
                </c:pt>
                <c:pt idx="1307">
                  <c:v>317.36033103123094</c:v>
                </c:pt>
                <c:pt idx="1308">
                  <c:v>317.43238007571972</c:v>
                </c:pt>
                <c:pt idx="1309">
                  <c:v>317.51682499738951</c:v>
                </c:pt>
                <c:pt idx="1310">
                  <c:v>317.60066446490396</c:v>
                </c:pt>
                <c:pt idx="1311">
                  <c:v>317.65566519501789</c:v>
                </c:pt>
                <c:pt idx="1312">
                  <c:v>317.7128009476798</c:v>
                </c:pt>
                <c:pt idx="1313">
                  <c:v>317.73067777826725</c:v>
                </c:pt>
                <c:pt idx="1314">
                  <c:v>317.74559107009418</c:v>
                </c:pt>
                <c:pt idx="1315">
                  <c:v>317.76467880899236</c:v>
                </c:pt>
                <c:pt idx="1316">
                  <c:v>317.76391402479612</c:v>
                </c:pt>
                <c:pt idx="1317">
                  <c:v>317.7841170739805</c:v>
                </c:pt>
                <c:pt idx="1318">
                  <c:v>317.78022942098289</c:v>
                </c:pt>
                <c:pt idx="1319">
                  <c:v>317.79775572548039</c:v>
                </c:pt>
                <c:pt idx="1320">
                  <c:v>317.80559476349202</c:v>
                </c:pt>
                <c:pt idx="1321">
                  <c:v>317.82089044741707</c:v>
                </c:pt>
                <c:pt idx="1322">
                  <c:v>317.83819368985735</c:v>
                </c:pt>
                <c:pt idx="1323">
                  <c:v>317.85546506628941</c:v>
                </c:pt>
                <c:pt idx="1324">
                  <c:v>317.87630543563739</c:v>
                </c:pt>
                <c:pt idx="1325">
                  <c:v>317.90555843114413</c:v>
                </c:pt>
                <c:pt idx="1326">
                  <c:v>317.94711170580729</c:v>
                </c:pt>
                <c:pt idx="1327">
                  <c:v>317.97391101868436</c:v>
                </c:pt>
                <c:pt idx="1328">
                  <c:v>318.02540648789886</c:v>
                </c:pt>
                <c:pt idx="1329">
                  <c:v>318.06189306726185</c:v>
                </c:pt>
                <c:pt idx="1330">
                  <c:v>318.09653141815056</c:v>
                </c:pt>
                <c:pt idx="1331">
                  <c:v>318.12438230929746</c:v>
                </c:pt>
                <c:pt idx="1332">
                  <c:v>318.16523453178075</c:v>
                </c:pt>
                <c:pt idx="1333">
                  <c:v>318.19799278818698</c:v>
                </c:pt>
                <c:pt idx="1334">
                  <c:v>318.23734730828591</c:v>
                </c:pt>
                <c:pt idx="1335">
                  <c:v>318.27036049275756</c:v>
                </c:pt>
                <c:pt idx="1336">
                  <c:v>318.2975103317246</c:v>
                </c:pt>
                <c:pt idx="1337">
                  <c:v>318.32574361496967</c:v>
                </c:pt>
                <c:pt idx="1338">
                  <c:v>318.33523968540652</c:v>
                </c:pt>
                <c:pt idx="1339">
                  <c:v>318.35518780652546</c:v>
                </c:pt>
                <c:pt idx="1340">
                  <c:v>318.36627717737116</c:v>
                </c:pt>
                <c:pt idx="1341">
                  <c:v>318.40066060019444</c:v>
                </c:pt>
                <c:pt idx="1342">
                  <c:v>318.41707159440574</c:v>
                </c:pt>
                <c:pt idx="1343">
                  <c:v>318.45174181130261</c:v>
                </c:pt>
                <c:pt idx="1344">
                  <c:v>318.47764887595076</c:v>
                </c:pt>
                <c:pt idx="1345">
                  <c:v>318.50999287425071</c:v>
                </c:pt>
                <c:pt idx="1346">
                  <c:v>318.52532042418397</c:v>
                </c:pt>
                <c:pt idx="1347">
                  <c:v>318.53529448474347</c:v>
                </c:pt>
                <c:pt idx="1348">
                  <c:v>318.55447782166618</c:v>
                </c:pt>
                <c:pt idx="1349">
                  <c:v>318.56617264666721</c:v>
                </c:pt>
                <c:pt idx="1350">
                  <c:v>318.60214936989939</c:v>
                </c:pt>
                <c:pt idx="1351">
                  <c:v>318.63076504524258</c:v>
                </c:pt>
                <c:pt idx="1352">
                  <c:v>318.68665802358549</c:v>
                </c:pt>
                <c:pt idx="1353">
                  <c:v>318.7339790457288</c:v>
                </c:pt>
                <c:pt idx="1354">
                  <c:v>318.79446072924924</c:v>
                </c:pt>
                <c:pt idx="1355">
                  <c:v>318.83391084737269</c:v>
                </c:pt>
                <c:pt idx="1356">
                  <c:v>318.87715302046928</c:v>
                </c:pt>
                <c:pt idx="1357">
                  <c:v>318.91816457299342</c:v>
                </c:pt>
                <c:pt idx="1358">
                  <c:v>318.95809268123958</c:v>
                </c:pt>
                <c:pt idx="1359">
                  <c:v>319.00700700379167</c:v>
                </c:pt>
                <c:pt idx="1360">
                  <c:v>319.05206553935437</c:v>
                </c:pt>
                <c:pt idx="1361">
                  <c:v>319.12029066286192</c:v>
                </c:pt>
                <c:pt idx="1362">
                  <c:v>319.17016096565936</c:v>
                </c:pt>
                <c:pt idx="1363">
                  <c:v>319.23210848555595</c:v>
                </c:pt>
                <c:pt idx="1364">
                  <c:v>319.28567524530195</c:v>
                </c:pt>
                <c:pt idx="1365">
                  <c:v>319.34752716717406</c:v>
                </c:pt>
                <c:pt idx="1366">
                  <c:v>319.39628215968531</c:v>
                </c:pt>
                <c:pt idx="1367">
                  <c:v>319.44271093359959</c:v>
                </c:pt>
                <c:pt idx="1368">
                  <c:v>319.48024909123239</c:v>
                </c:pt>
                <c:pt idx="1369">
                  <c:v>319.49328228857695</c:v>
                </c:pt>
                <c:pt idx="1370">
                  <c:v>319.49197578224164</c:v>
                </c:pt>
                <c:pt idx="1371">
                  <c:v>319.43503122562885</c:v>
                </c:pt>
                <c:pt idx="1372">
                  <c:v>319.32330900095934</c:v>
                </c:pt>
                <c:pt idx="1373">
                  <c:v>319.30578269646185</c:v>
                </c:pt>
                <c:pt idx="1374">
                  <c:v>319.37684389469717</c:v>
                </c:pt>
                <c:pt idx="1375">
                  <c:v>319.44032098298629</c:v>
                </c:pt>
                <c:pt idx="1376">
                  <c:v>319.42161563618623</c:v>
                </c:pt>
                <c:pt idx="1377">
                  <c:v>319.41932128359747</c:v>
                </c:pt>
                <c:pt idx="1378">
                  <c:v>319.45255753012634</c:v>
                </c:pt>
                <c:pt idx="1379">
                  <c:v>319.42336826663598</c:v>
                </c:pt>
                <c:pt idx="1380">
                  <c:v>319.26094722295642</c:v>
                </c:pt>
                <c:pt idx="1381">
                  <c:v>319.3183379036837</c:v>
                </c:pt>
                <c:pt idx="1382">
                  <c:v>319.35785175382347</c:v>
                </c:pt>
                <c:pt idx="1383">
                  <c:v>319.37381662392033</c:v>
                </c:pt>
                <c:pt idx="1384">
                  <c:v>319.53301920077399</c:v>
                </c:pt>
                <c:pt idx="1385">
                  <c:v>319.86088855891001</c:v>
                </c:pt>
                <c:pt idx="1386">
                  <c:v>320.17228319081835</c:v>
                </c:pt>
                <c:pt idx="1387">
                  <c:v>320.52414765311181</c:v>
                </c:pt>
                <c:pt idx="1388">
                  <c:v>320.80536517527628</c:v>
                </c:pt>
                <c:pt idx="1389">
                  <c:v>320.98435654320804</c:v>
                </c:pt>
                <c:pt idx="1390">
                  <c:v>321.1689881945872</c:v>
                </c:pt>
                <c:pt idx="1391">
                  <c:v>321.34221181503887</c:v>
                </c:pt>
                <c:pt idx="1392">
                  <c:v>321.58095194830304</c:v>
                </c:pt>
                <c:pt idx="1393">
                  <c:v>321.82622461324354</c:v>
                </c:pt>
                <c:pt idx="1394">
                  <c:v>322.07621344739425</c:v>
                </c:pt>
                <c:pt idx="1395">
                  <c:v>322.32750878788028</c:v>
                </c:pt>
                <c:pt idx="1396">
                  <c:v>322.38483573659119</c:v>
                </c:pt>
                <c:pt idx="1397">
                  <c:v>322.13277561190893</c:v>
                </c:pt>
                <c:pt idx="1398">
                  <c:v>322.14931407015291</c:v>
                </c:pt>
                <c:pt idx="1399">
                  <c:v>322.30819798692482</c:v>
                </c:pt>
                <c:pt idx="1400">
                  <c:v>322.36692703999552</c:v>
                </c:pt>
                <c:pt idx="1401">
                  <c:v>322.61847730854697</c:v>
                </c:pt>
                <c:pt idx="1402">
                  <c:v>323.25423603769178</c:v>
                </c:pt>
                <c:pt idx="1403">
                  <c:v>323.61827331510904</c:v>
                </c:pt>
                <c:pt idx="1404">
                  <c:v>323.7683303476158</c:v>
                </c:pt>
                <c:pt idx="1405">
                  <c:v>323.95200601874961</c:v>
                </c:pt>
                <c:pt idx="1406">
                  <c:v>323.92367713748001</c:v>
                </c:pt>
                <c:pt idx="1407">
                  <c:v>323.70061508023912</c:v>
                </c:pt>
                <c:pt idx="1408">
                  <c:v>323.06071377003121</c:v>
                </c:pt>
                <c:pt idx="1409">
                  <c:v>322.61952888681679</c:v>
                </c:pt>
                <c:pt idx="1410">
                  <c:v>322.4481534948394</c:v>
                </c:pt>
                <c:pt idx="1411">
                  <c:v>322.14032785584692</c:v>
                </c:pt>
                <c:pt idx="1412">
                  <c:v>322.08663363206824</c:v>
                </c:pt>
                <c:pt idx="1413">
                  <c:v>322.50340915301882</c:v>
                </c:pt>
                <c:pt idx="1414">
                  <c:v>322.61605549192547</c:v>
                </c:pt>
                <c:pt idx="1415">
                  <c:v>322.70652308914077</c:v>
                </c:pt>
                <c:pt idx="1416">
                  <c:v>323.01686614277929</c:v>
                </c:pt>
                <c:pt idx="1417">
                  <c:v>323.1689944658176</c:v>
                </c:pt>
                <c:pt idx="1418">
                  <c:v>323.28479553953383</c:v>
                </c:pt>
                <c:pt idx="1419">
                  <c:v>323.35658965595724</c:v>
                </c:pt>
                <c:pt idx="1420">
                  <c:v>323.28393515731301</c:v>
                </c:pt>
                <c:pt idx="1421">
                  <c:v>323.20232631037101</c:v>
                </c:pt>
                <c:pt idx="1422">
                  <c:v>323.14337419524304</c:v>
                </c:pt>
                <c:pt idx="1423">
                  <c:v>323.01562336846035</c:v>
                </c:pt>
                <c:pt idx="1424">
                  <c:v>323.04481263195078</c:v>
                </c:pt>
                <c:pt idx="1425">
                  <c:v>323.06272132854639</c:v>
                </c:pt>
                <c:pt idx="1426">
                  <c:v>323.11727593454589</c:v>
                </c:pt>
                <c:pt idx="1427">
                  <c:v>323.17597312160842</c:v>
                </c:pt>
                <c:pt idx="1428">
                  <c:v>323.21143998870974</c:v>
                </c:pt>
                <c:pt idx="1429">
                  <c:v>323.24617393762298</c:v>
                </c:pt>
                <c:pt idx="1430">
                  <c:v>323.24282800676434</c:v>
                </c:pt>
                <c:pt idx="1431">
                  <c:v>323.25994005315556</c:v>
                </c:pt>
                <c:pt idx="1432">
                  <c:v>323.27125248605847</c:v>
                </c:pt>
                <c:pt idx="1433">
                  <c:v>323.30025055349978</c:v>
                </c:pt>
                <c:pt idx="1434">
                  <c:v>323.34913301004372</c:v>
                </c:pt>
                <c:pt idx="1435">
                  <c:v>323.39304436931201</c:v>
                </c:pt>
                <c:pt idx="1436">
                  <c:v>323.44453983852651</c:v>
                </c:pt>
                <c:pt idx="1437">
                  <c:v>323.47290058580427</c:v>
                </c:pt>
                <c:pt idx="1438">
                  <c:v>323.51563290276999</c:v>
                </c:pt>
                <c:pt idx="1439">
                  <c:v>323.54921967538888</c:v>
                </c:pt>
                <c:pt idx="1440">
                  <c:v>323.57815401081382</c:v>
                </c:pt>
                <c:pt idx="1441">
                  <c:v>323.617189870831</c:v>
                </c:pt>
                <c:pt idx="1442">
                  <c:v>323.63838076626888</c:v>
                </c:pt>
                <c:pt idx="1443">
                  <c:v>323.67228619896952</c:v>
                </c:pt>
                <c:pt idx="1444">
                  <c:v>323.67623758398349</c:v>
                </c:pt>
                <c:pt idx="1445">
                  <c:v>323.63283608084606</c:v>
                </c:pt>
                <c:pt idx="1446">
                  <c:v>323.61425819807869</c:v>
                </c:pt>
                <c:pt idx="1447">
                  <c:v>323.56148808853709</c:v>
                </c:pt>
                <c:pt idx="1448">
                  <c:v>323.47070183124004</c:v>
                </c:pt>
                <c:pt idx="1449">
                  <c:v>323.42487851148115</c:v>
                </c:pt>
                <c:pt idx="1450">
                  <c:v>323.40069221127459</c:v>
                </c:pt>
                <c:pt idx="1451">
                  <c:v>323.38134954431098</c:v>
                </c:pt>
                <c:pt idx="1452">
                  <c:v>323.39772867251406</c:v>
                </c:pt>
                <c:pt idx="1453">
                  <c:v>323.4372743886621</c:v>
                </c:pt>
                <c:pt idx="1454">
                  <c:v>323.4770431668673</c:v>
                </c:pt>
                <c:pt idx="1455">
                  <c:v>323.51343414820576</c:v>
                </c:pt>
                <c:pt idx="1456">
                  <c:v>323.5246509830842</c:v>
                </c:pt>
                <c:pt idx="1457">
                  <c:v>323.52041280399658</c:v>
                </c:pt>
                <c:pt idx="1458">
                  <c:v>323.50788946278294</c:v>
                </c:pt>
                <c:pt idx="1459">
                  <c:v>323.47258192572252</c:v>
                </c:pt>
                <c:pt idx="1460">
                  <c:v>323.46238480310581</c:v>
                </c:pt>
                <c:pt idx="1461">
                  <c:v>323.46031351257426</c:v>
                </c:pt>
                <c:pt idx="1462">
                  <c:v>323.46509341380084</c:v>
                </c:pt>
                <c:pt idx="1463">
                  <c:v>323.49456947136485</c:v>
                </c:pt>
                <c:pt idx="1464">
                  <c:v>323.51910629766132</c:v>
                </c:pt>
                <c:pt idx="1465">
                  <c:v>323.55536981496709</c:v>
                </c:pt>
                <c:pt idx="1466">
                  <c:v>323.5797154452145</c:v>
                </c:pt>
                <c:pt idx="1467">
                  <c:v>323.59905811217811</c:v>
                </c:pt>
                <c:pt idx="1468">
                  <c:v>323.60667408813248</c:v>
                </c:pt>
                <c:pt idx="1469">
                  <c:v>323.59956796830897</c:v>
                </c:pt>
                <c:pt idx="1470">
                  <c:v>323.58296577804862</c:v>
                </c:pt>
                <c:pt idx="1471">
                  <c:v>323.56435602927309</c:v>
                </c:pt>
                <c:pt idx="1472">
                  <c:v>323.56505708145295</c:v>
                </c:pt>
                <c:pt idx="1473">
                  <c:v>323.49925377456691</c:v>
                </c:pt>
                <c:pt idx="1474">
                  <c:v>323.40738407299182</c:v>
                </c:pt>
                <c:pt idx="1475">
                  <c:v>323.38501413525137</c:v>
                </c:pt>
                <c:pt idx="1476">
                  <c:v>323.34588267720966</c:v>
                </c:pt>
                <c:pt idx="1477">
                  <c:v>323.27561812917878</c:v>
                </c:pt>
                <c:pt idx="1478">
                  <c:v>323.28536912768101</c:v>
                </c:pt>
                <c:pt idx="1479">
                  <c:v>323.18435388175902</c:v>
                </c:pt>
                <c:pt idx="1480">
                  <c:v>322.71885523430541</c:v>
                </c:pt>
                <c:pt idx="1481">
                  <c:v>322.56965858401935</c:v>
                </c:pt>
                <c:pt idx="1482">
                  <c:v>322.53858922604655</c:v>
                </c:pt>
                <c:pt idx="1483">
                  <c:v>322.20858484536268</c:v>
                </c:pt>
                <c:pt idx="1484">
                  <c:v>322.24934146982139</c:v>
                </c:pt>
                <c:pt idx="1485">
                  <c:v>322.47750208837067</c:v>
                </c:pt>
                <c:pt idx="1486">
                  <c:v>322.36217900477715</c:v>
                </c:pt>
                <c:pt idx="1487">
                  <c:v>322.29127713658266</c:v>
                </c:pt>
                <c:pt idx="1488">
                  <c:v>322.33461490770378</c:v>
                </c:pt>
                <c:pt idx="1489">
                  <c:v>322.35631565927252</c:v>
                </c:pt>
                <c:pt idx="1490">
                  <c:v>322.40851218066689</c:v>
                </c:pt>
                <c:pt idx="1491">
                  <c:v>322.51844990887849</c:v>
                </c:pt>
                <c:pt idx="1492">
                  <c:v>322.44452076990723</c:v>
                </c:pt>
                <c:pt idx="1493">
                  <c:v>322.40452892964475</c:v>
                </c:pt>
                <c:pt idx="1494">
                  <c:v>322.37655057446506</c:v>
                </c:pt>
                <c:pt idx="1495">
                  <c:v>322.37935478318468</c:v>
                </c:pt>
                <c:pt idx="1496">
                  <c:v>322.56140528790144</c:v>
                </c:pt>
                <c:pt idx="1497">
                  <c:v>322.89896191252336</c:v>
                </c:pt>
                <c:pt idx="1498">
                  <c:v>323.2998362953935</c:v>
                </c:pt>
                <c:pt idx="1499">
                  <c:v>323.71336148351003</c:v>
                </c:pt>
                <c:pt idx="1500">
                  <c:v>324.05509255520315</c:v>
                </c:pt>
                <c:pt idx="1501">
                  <c:v>324.22171991196211</c:v>
                </c:pt>
                <c:pt idx="1502">
                  <c:v>324.39038669324441</c:v>
                </c:pt>
                <c:pt idx="1503">
                  <c:v>324.41938476068577</c:v>
                </c:pt>
                <c:pt idx="1504">
                  <c:v>324.43687919917505</c:v>
                </c:pt>
                <c:pt idx="1505">
                  <c:v>324.40361108663802</c:v>
                </c:pt>
                <c:pt idx="1506">
                  <c:v>324.40870964794635</c:v>
                </c:pt>
                <c:pt idx="1507">
                  <c:v>324.3377121817274</c:v>
                </c:pt>
                <c:pt idx="1508">
                  <c:v>324.33369706469705</c:v>
                </c:pt>
                <c:pt idx="1509">
                  <c:v>324.31801898867383</c:v>
                </c:pt>
                <c:pt idx="1510">
                  <c:v>324.25218381577957</c:v>
                </c:pt>
                <c:pt idx="1511">
                  <c:v>324.29274924418928</c:v>
                </c:pt>
                <c:pt idx="1512">
                  <c:v>324.23676066782178</c:v>
                </c:pt>
                <c:pt idx="1513">
                  <c:v>324.28048083104102</c:v>
                </c:pt>
                <c:pt idx="1514">
                  <c:v>324.29768847545671</c:v>
                </c:pt>
                <c:pt idx="1515">
                  <c:v>324.30884157831878</c:v>
                </c:pt>
                <c:pt idx="1516">
                  <c:v>324.36702890925051</c:v>
                </c:pt>
                <c:pt idx="1517">
                  <c:v>324.36852661163482</c:v>
                </c:pt>
                <c:pt idx="1518">
                  <c:v>324.41890677056307</c:v>
                </c:pt>
                <c:pt idx="1519">
                  <c:v>324.46625965871453</c:v>
                </c:pt>
                <c:pt idx="1520">
                  <c:v>324.5020451858976</c:v>
                </c:pt>
                <c:pt idx="1521">
                  <c:v>324.50022882343148</c:v>
                </c:pt>
                <c:pt idx="1522">
                  <c:v>324.60752167296437</c:v>
                </c:pt>
                <c:pt idx="1523">
                  <c:v>324.59085575068769</c:v>
                </c:pt>
                <c:pt idx="1524">
                  <c:v>324.54560601907593</c:v>
                </c:pt>
                <c:pt idx="1525">
                  <c:v>324.63403419176791</c:v>
                </c:pt>
                <c:pt idx="1526">
                  <c:v>324.53700219686806</c:v>
                </c:pt>
                <c:pt idx="1527">
                  <c:v>324.53311454387045</c:v>
                </c:pt>
                <c:pt idx="1528">
                  <c:v>324.50408461042093</c:v>
                </c:pt>
                <c:pt idx="1529">
                  <c:v>324.43882302567391</c:v>
                </c:pt>
                <c:pt idx="1530">
                  <c:v>324.43257728807112</c:v>
                </c:pt>
                <c:pt idx="1531">
                  <c:v>324.38394975959261</c:v>
                </c:pt>
                <c:pt idx="1532">
                  <c:v>324.37257359467333</c:v>
                </c:pt>
                <c:pt idx="1533">
                  <c:v>324.34797303636049</c:v>
                </c:pt>
                <c:pt idx="1534">
                  <c:v>324.35109590516186</c:v>
                </c:pt>
                <c:pt idx="1535">
                  <c:v>324.35705484869101</c:v>
                </c:pt>
                <c:pt idx="1536">
                  <c:v>324.36371484440002</c:v>
                </c:pt>
                <c:pt idx="1537">
                  <c:v>324.3930953039395</c:v>
                </c:pt>
                <c:pt idx="1538">
                  <c:v>324.38452334773979</c:v>
                </c:pt>
                <c:pt idx="1539">
                  <c:v>324.41565643772901</c:v>
                </c:pt>
                <c:pt idx="1540">
                  <c:v>324.41556083970448</c:v>
                </c:pt>
                <c:pt idx="1541">
                  <c:v>324.4226988255362</c:v>
                </c:pt>
                <c:pt idx="1542">
                  <c:v>324.45542521593427</c:v>
                </c:pt>
                <c:pt idx="1543">
                  <c:v>324.46673764883718</c:v>
                </c:pt>
                <c:pt idx="1544">
                  <c:v>324.43512656872531</c:v>
                </c:pt>
                <c:pt idx="1545">
                  <c:v>324.45344952342725</c:v>
                </c:pt>
                <c:pt idx="1546">
                  <c:v>324.43885489168207</c:v>
                </c:pt>
                <c:pt idx="1547">
                  <c:v>324.33583208724491</c:v>
                </c:pt>
                <c:pt idx="1548">
                  <c:v>324.38388602757624</c:v>
                </c:pt>
                <c:pt idx="1549">
                  <c:v>324.22038153961864</c:v>
                </c:pt>
                <c:pt idx="1550">
                  <c:v>324.09862152237326</c:v>
                </c:pt>
                <c:pt idx="1551">
                  <c:v>324.15623526515782</c:v>
                </c:pt>
                <c:pt idx="1552">
                  <c:v>324.15005325957139</c:v>
                </c:pt>
                <c:pt idx="1553">
                  <c:v>324.12870303409261</c:v>
                </c:pt>
                <c:pt idx="1554">
                  <c:v>324.25030372129714</c:v>
                </c:pt>
                <c:pt idx="1555">
                  <c:v>324.38544746197692</c:v>
                </c:pt>
                <c:pt idx="1556">
                  <c:v>324.23271368478328</c:v>
                </c:pt>
                <c:pt idx="1557">
                  <c:v>323.80542238113418</c:v>
                </c:pt>
                <c:pt idx="1558">
                  <c:v>323.64507262798611</c:v>
                </c:pt>
                <c:pt idx="1559">
                  <c:v>323.40120206740539</c:v>
                </c:pt>
                <c:pt idx="1560">
                  <c:v>322.80243977375437</c:v>
                </c:pt>
                <c:pt idx="1561">
                  <c:v>322.61809491644885</c:v>
                </c:pt>
                <c:pt idx="1562">
                  <c:v>322.52800971133166</c:v>
                </c:pt>
                <c:pt idx="1563">
                  <c:v>321.96152768396422</c:v>
                </c:pt>
                <c:pt idx="1564">
                  <c:v>321.74311806391717</c:v>
                </c:pt>
                <c:pt idx="1565">
                  <c:v>321.38290470748126</c:v>
                </c:pt>
                <c:pt idx="1566">
                  <c:v>320.69730754154716</c:v>
                </c:pt>
                <c:pt idx="1567">
                  <c:v>320.4447694267422</c:v>
                </c:pt>
                <c:pt idx="1568">
                  <c:v>319.71739592408773</c:v>
                </c:pt>
                <c:pt idx="1569">
                  <c:v>318.91966227537779</c:v>
                </c:pt>
                <c:pt idx="1570">
                  <c:v>318.35375383615752</c:v>
                </c:pt>
                <c:pt idx="1571">
                  <c:v>317.45561039568099</c:v>
                </c:pt>
                <c:pt idx="1572">
                  <c:v>316.53120936446635</c:v>
                </c:pt>
                <c:pt idx="1573">
                  <c:v>315.60378106247492</c:v>
                </c:pt>
                <c:pt idx="1574">
                  <c:v>314.63540493997561</c:v>
                </c:pt>
                <c:pt idx="1575">
                  <c:v>313.32494721969334</c:v>
                </c:pt>
                <c:pt idx="1576">
                  <c:v>312.36890324235867</c:v>
                </c:pt>
                <c:pt idx="1577">
                  <c:v>310.83927111783305</c:v>
                </c:pt>
                <c:pt idx="1578">
                  <c:v>309.72832647474866</c:v>
                </c:pt>
                <c:pt idx="1579">
                  <c:v>308.19585827549525</c:v>
                </c:pt>
                <c:pt idx="1580">
                  <c:v>306.77976473810526</c:v>
                </c:pt>
                <c:pt idx="1581">
                  <c:v>305.20277972542817</c:v>
                </c:pt>
                <c:pt idx="1582">
                  <c:v>303.48389537833771</c:v>
                </c:pt>
                <c:pt idx="1583">
                  <c:v>301.79117302396077</c:v>
                </c:pt>
                <c:pt idx="1584">
                  <c:v>299.8456894927217</c:v>
                </c:pt>
                <c:pt idx="1585">
                  <c:v>297.93618268471477</c:v>
                </c:pt>
                <c:pt idx="1586">
                  <c:v>295.78675670114109</c:v>
                </c:pt>
                <c:pt idx="1587">
                  <c:v>293.5788884585703</c:v>
                </c:pt>
                <c:pt idx="1588">
                  <c:v>292.31234209755627</c:v>
                </c:pt>
                <c:pt idx="1589">
                  <c:v>291.16669537156685</c:v>
                </c:pt>
                <c:pt idx="1590">
                  <c:v>289.93985405674169</c:v>
                </c:pt>
                <c:pt idx="1591">
                  <c:v>288.53475429217286</c:v>
                </c:pt>
                <c:pt idx="1592">
                  <c:v>287.06085581594925</c:v>
                </c:pt>
                <c:pt idx="1593">
                  <c:v>285.54275918638382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65920"/>
        <c:axId val="206867840"/>
      </c:scatterChart>
      <c:valAx>
        <c:axId val="206865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06867840"/>
        <c:crosses val="autoZero"/>
        <c:crossBetween val="midCat"/>
      </c:valAx>
      <c:valAx>
        <c:axId val="206867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865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P2.1,5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P2.1,5'!$A$4:$A$1556</c:f>
              <c:numCache>
                <c:formatCode>General</c:formatCode>
                <c:ptCount val="1553"/>
                <c:pt idx="0">
                  <c:v>0</c:v>
                </c:pt>
                <c:pt idx="1">
                  <c:v>-3.597199001092539E-5</c:v>
                </c:pt>
                <c:pt idx="2">
                  <c:v>-7.0027651743188632E-5</c:v>
                </c:pt>
                <c:pt idx="3">
                  <c:v>-5.8490981803274515E-5</c:v>
                </c:pt>
                <c:pt idx="4">
                  <c:v>-4.6954307820712541E-5</c:v>
                </c:pt>
                <c:pt idx="5">
                  <c:v>-3.5417637880798424E-5</c:v>
                </c:pt>
                <c:pt idx="6">
                  <c:v>-2.3880963898236451E-5</c:v>
                </c:pt>
                <c:pt idx="7">
                  <c:v>-1.053248935068147E-5</c:v>
                </c:pt>
                <c:pt idx="8">
                  <c:v>4.5921568956351545E-5</c:v>
                </c:pt>
                <c:pt idx="9">
                  <c:v>1.0237562625272261E-4</c:v>
                </c:pt>
                <c:pt idx="10">
                  <c:v>1.5882968354909366E-4</c:v>
                </c:pt>
                <c:pt idx="11">
                  <c:v>2.1528374084546471E-4</c:v>
                </c:pt>
                <c:pt idx="12">
                  <c:v>2.6824140903331011E-4</c:v>
                </c:pt>
                <c:pt idx="13">
                  <c:v>2.3801441780758352E-4</c:v>
                </c:pt>
                <c:pt idx="14">
                  <c:v>2.0778742658185694E-4</c:v>
                </c:pt>
                <c:pt idx="15">
                  <c:v>1.7756043535613038E-4</c:v>
                </c:pt>
                <c:pt idx="16">
                  <c:v>1.4733344413040382E-4</c:v>
                </c:pt>
                <c:pt idx="17">
                  <c:v>1.1596569853220793E-4</c:v>
                </c:pt>
                <c:pt idx="18">
                  <c:v>5.745747887846843E-5</c:v>
                </c:pt>
                <c:pt idx="19">
                  <c:v>-1.0507396382763597E-6</c:v>
                </c:pt>
                <c:pt idx="20">
                  <c:v>-5.9558956386362711E-5</c:v>
                </c:pt>
                <c:pt idx="21">
                  <c:v>-1.1806717199745434E-4</c:v>
                </c:pt>
                <c:pt idx="22">
                  <c:v>-1.7337833231799153E-4</c:v>
                </c:pt>
                <c:pt idx="23">
                  <c:v>-1.5262656382337116E-4</c:v>
                </c:pt>
                <c:pt idx="24">
                  <c:v>-1.318748034140465E-4</c:v>
                </c:pt>
                <c:pt idx="25">
                  <c:v>-1.1112303491942614E-4</c:v>
                </c:pt>
                <c:pt idx="26">
                  <c:v>-9.037126642480578E-5</c:v>
                </c:pt>
                <c:pt idx="27">
                  <c:v>-6.8810547923279895E-5</c:v>
                </c:pt>
                <c:pt idx="28">
                  <c:v>-2.8003627884924391E-5</c:v>
                </c:pt>
                <c:pt idx="29">
                  <c:v>1.2803295185417001E-5</c:v>
                </c:pt>
                <c:pt idx="30">
                  <c:v>5.3610216234434462E-5</c:v>
                </c:pt>
                <c:pt idx="31">
                  <c:v>9.4417140315437818E-5</c:v>
                </c:pt>
                <c:pt idx="32">
                  <c:v>1.3377906843150145E-4</c:v>
                </c:pt>
                <c:pt idx="33">
                  <c:v>1.3876225448381486E-4</c:v>
                </c:pt>
                <c:pt idx="34">
                  <c:v>1.4374543245083255E-4</c:v>
                </c:pt>
                <c:pt idx="35">
                  <c:v>1.4872862658844166E-4</c:v>
                </c:pt>
                <c:pt idx="36">
                  <c:v>1.5371182072605079E-4</c:v>
                </c:pt>
                <c:pt idx="37">
                  <c:v>1.608137180940756E-4</c:v>
                </c:pt>
                <c:pt idx="38">
                  <c:v>2.1832316521075399E-4</c:v>
                </c:pt>
                <c:pt idx="39">
                  <c:v>2.7583261232743241E-4</c:v>
                </c:pt>
                <c:pt idx="40">
                  <c:v>3.333420594441108E-4</c:v>
                </c:pt>
                <c:pt idx="41">
                  <c:v>3.9085150656078925E-4</c:v>
                </c:pt>
                <c:pt idx="42">
                  <c:v>4.4718819770455721E-4</c:v>
                </c:pt>
                <c:pt idx="43">
                  <c:v>4.756229861114427E-4</c:v>
                </c:pt>
                <c:pt idx="44">
                  <c:v>5.0405774217714529E-4</c:v>
                </c:pt>
                <c:pt idx="45">
                  <c:v>5.3249253058403067E-4</c:v>
                </c:pt>
                <c:pt idx="46">
                  <c:v>5.6092728664973327E-4</c:v>
                </c:pt>
                <c:pt idx="47">
                  <c:v>5.902661728235017E-4</c:v>
                </c:pt>
                <c:pt idx="48">
                  <c:v>6.4111556781240413E-4</c:v>
                </c:pt>
                <c:pt idx="49">
                  <c:v>6.9196496280130655E-4</c:v>
                </c:pt>
                <c:pt idx="50">
                  <c:v>7.4281435779020898E-4</c:v>
                </c:pt>
                <c:pt idx="51">
                  <c:v>7.936637527791113E-4</c:v>
                </c:pt>
                <c:pt idx="52">
                  <c:v>8.437253165535165E-4</c:v>
                </c:pt>
                <c:pt idx="53">
                  <c:v>8.7504309502419201E-4</c:v>
                </c:pt>
                <c:pt idx="54">
                  <c:v>9.0636087349486741E-4</c:v>
                </c:pt>
                <c:pt idx="55">
                  <c:v>9.3767858728317712E-4</c:v>
                </c:pt>
                <c:pt idx="56">
                  <c:v>9.6899636575385252E-4</c:v>
                </c:pt>
                <c:pt idx="57">
                  <c:v>9.9837723078297471E-4</c:v>
                </c:pt>
                <c:pt idx="58">
                  <c:v>9.8167604990638839E-4</c:v>
                </c:pt>
                <c:pt idx="59">
                  <c:v>9.6497486902980207E-4</c:v>
                </c:pt>
                <c:pt idx="60">
                  <c:v>9.4827375283558155E-4</c:v>
                </c:pt>
                <c:pt idx="61">
                  <c:v>9.3157257195899523E-4</c:v>
                </c:pt>
                <c:pt idx="62">
                  <c:v>9.1761146545913546E-4</c:v>
                </c:pt>
                <c:pt idx="63">
                  <c:v>9.6884015784063325E-4</c:v>
                </c:pt>
                <c:pt idx="64">
                  <c:v>1.0200689149044968E-3</c:v>
                </c:pt>
                <c:pt idx="65">
                  <c:v>1.0712976072859946E-3</c:v>
                </c:pt>
                <c:pt idx="66">
                  <c:v>1.122526364349858E-3</c:v>
                </c:pt>
                <c:pt idx="67">
                  <c:v>1.1741218057450011E-3</c:v>
                </c:pt>
                <c:pt idx="68">
                  <c:v>1.2344412165345691E-3</c:v>
                </c:pt>
                <c:pt idx="69">
                  <c:v>1.2947607566888685E-3</c:v>
                </c:pt>
                <c:pt idx="70">
                  <c:v>1.3550802968431679E-3</c:v>
                </c:pt>
                <c:pt idx="71">
                  <c:v>1.4153997076327357E-3</c:v>
                </c:pt>
                <c:pt idx="72">
                  <c:v>1.4751064470541824E-3</c:v>
                </c:pt>
                <c:pt idx="73">
                  <c:v>1.5202355923480705E-3</c:v>
                </c:pt>
                <c:pt idx="74">
                  <c:v>1.5653647376419587E-3</c:v>
                </c:pt>
                <c:pt idx="75">
                  <c:v>1.6104938829358466E-3</c:v>
                </c:pt>
                <c:pt idx="76">
                  <c:v>1.6556228988650033E-3</c:v>
                </c:pt>
                <c:pt idx="77">
                  <c:v>1.7047786507898338E-3</c:v>
                </c:pt>
                <c:pt idx="78">
                  <c:v>1.8497335141149413E-3</c:v>
                </c:pt>
                <c:pt idx="79">
                  <c:v>1.9946885068047801E-3</c:v>
                </c:pt>
                <c:pt idx="80">
                  <c:v>2.1396433701298878E-3</c:v>
                </c:pt>
                <c:pt idx="81">
                  <c:v>2.2845982334549955E-3</c:v>
                </c:pt>
                <c:pt idx="82">
                  <c:v>2.4285009734192641E-3</c:v>
                </c:pt>
                <c:pt idx="83">
                  <c:v>2.5473721553079423E-3</c:v>
                </c:pt>
                <c:pt idx="84">
                  <c:v>2.6662430784671572E-3</c:v>
                </c:pt>
                <c:pt idx="85">
                  <c:v>2.785114260355835E-3</c:v>
                </c:pt>
                <c:pt idx="86">
                  <c:v>2.9039854422445127E-3</c:v>
                </c:pt>
                <c:pt idx="87">
                  <c:v>3.0226491231039538E-3</c:v>
                </c:pt>
                <c:pt idx="88">
                  <c:v>3.1363816791301919E-3</c:v>
                </c:pt>
                <c:pt idx="89">
                  <c:v>3.2501144938858928E-3</c:v>
                </c:pt>
                <c:pt idx="90">
                  <c:v>3.363847049912131E-3</c:v>
                </c:pt>
                <c:pt idx="91">
                  <c:v>3.4775796059383691E-3</c:v>
                </c:pt>
                <c:pt idx="92">
                  <c:v>3.5919739919306774E-3</c:v>
                </c:pt>
                <c:pt idx="93">
                  <c:v>3.7221099959040822E-3</c:v>
                </c:pt>
                <c:pt idx="94">
                  <c:v>3.8522462586069498E-3</c:v>
                </c:pt>
                <c:pt idx="95">
                  <c:v>3.9823825213098178E-3</c:v>
                </c:pt>
                <c:pt idx="96">
                  <c:v>4.1125185252832222E-3</c:v>
                </c:pt>
                <c:pt idx="97">
                  <c:v>4.2385666037429801E-3</c:v>
                </c:pt>
                <c:pt idx="98">
                  <c:v>4.2673479279242222E-3</c:v>
                </c:pt>
                <c:pt idx="99">
                  <c:v>4.2961295108349283E-3</c:v>
                </c:pt>
                <c:pt idx="100">
                  <c:v>4.3249110937456335E-3</c:v>
                </c:pt>
                <c:pt idx="101">
                  <c:v>4.3536924179268756E-3</c:v>
                </c:pt>
                <c:pt idx="102">
                  <c:v>4.3859492549831068E-3</c:v>
                </c:pt>
                <c:pt idx="103">
                  <c:v>4.5008851617412424E-3</c:v>
                </c:pt>
                <c:pt idx="104">
                  <c:v>4.6158215859583027E-3</c:v>
                </c:pt>
                <c:pt idx="105">
                  <c:v>4.7307574927164383E-3</c:v>
                </c:pt>
                <c:pt idx="106">
                  <c:v>4.8456933994745731E-3</c:v>
                </c:pt>
                <c:pt idx="107">
                  <c:v>4.9608792388938592E-3</c:v>
                </c:pt>
                <c:pt idx="108">
                  <c:v>5.0820008496507462E-3</c:v>
                </c:pt>
                <c:pt idx="109">
                  <c:v>5.2031224604076332E-3</c:v>
                </c:pt>
                <c:pt idx="110">
                  <c:v>5.3242440711645201E-3</c:v>
                </c:pt>
                <c:pt idx="111">
                  <c:v>5.4453656819214071E-3</c:v>
                </c:pt>
                <c:pt idx="112">
                  <c:v>5.5636479955525498E-3</c:v>
                </c:pt>
                <c:pt idx="113">
                  <c:v>5.6143770813412083E-3</c:v>
                </c:pt>
                <c:pt idx="114">
                  <c:v>5.6651066845887933E-3</c:v>
                </c:pt>
                <c:pt idx="115">
                  <c:v>5.7158357703774518E-3</c:v>
                </c:pt>
                <c:pt idx="116">
                  <c:v>5.7665653736250367E-3</c:v>
                </c:pt>
                <c:pt idx="117">
                  <c:v>5.8192856413600905E-3</c:v>
                </c:pt>
                <c:pt idx="118">
                  <c:v>5.9193813435858347E-3</c:v>
                </c:pt>
                <c:pt idx="119">
                  <c:v>6.0194765283526526E-3</c:v>
                </c:pt>
                <c:pt idx="120">
                  <c:v>6.1195717131194713E-3</c:v>
                </c:pt>
                <c:pt idx="121">
                  <c:v>6.2196668978862892E-3</c:v>
                </c:pt>
                <c:pt idx="122">
                  <c:v>6.3212135549399152E-3</c:v>
                </c:pt>
                <c:pt idx="123">
                  <c:v>6.457293350864271E-3</c:v>
                </c:pt>
                <c:pt idx="124">
                  <c:v>6.593373146788626E-3</c:v>
                </c:pt>
                <c:pt idx="125">
                  <c:v>6.7294524252540554E-3</c:v>
                </c:pt>
                <c:pt idx="126">
                  <c:v>6.8655322211784112E-3</c:v>
                </c:pt>
                <c:pt idx="127">
                  <c:v>7.0025315416138737E-3</c:v>
                </c:pt>
                <c:pt idx="128">
                  <c:v>7.1614085079723111E-3</c:v>
                </c:pt>
                <c:pt idx="129">
                  <c:v>7.3202859917896731E-3</c:v>
                </c:pt>
                <c:pt idx="130">
                  <c:v>7.4791634756070351E-3</c:v>
                </c:pt>
                <c:pt idx="131">
                  <c:v>7.6380404419654725E-3</c:v>
                </c:pt>
                <c:pt idx="132">
                  <c:v>7.798197084247358E-3</c:v>
                </c:pt>
                <c:pt idx="133">
                  <c:v>7.988782381200701E-3</c:v>
                </c:pt>
                <c:pt idx="134">
                  <c:v>8.179367678154045E-3</c:v>
                </c:pt>
                <c:pt idx="135">
                  <c:v>8.3699529751073871E-3</c:v>
                </c:pt>
                <c:pt idx="136">
                  <c:v>8.5605387895196557E-3</c:v>
                </c:pt>
                <c:pt idx="137">
                  <c:v>8.7494231989839674E-3</c:v>
                </c:pt>
                <c:pt idx="138">
                  <c:v>8.8978562918434236E-3</c:v>
                </c:pt>
                <c:pt idx="139">
                  <c:v>9.0462893847028797E-3</c:v>
                </c:pt>
                <c:pt idx="140">
                  <c:v>9.1947224775623358E-3</c:v>
                </c:pt>
                <c:pt idx="141">
                  <c:v>9.3431555704217937E-3</c:v>
                </c:pt>
                <c:pt idx="142">
                  <c:v>9.491808065865779E-3</c:v>
                </c:pt>
                <c:pt idx="143">
                  <c:v>9.6456682679387975E-3</c:v>
                </c:pt>
                <c:pt idx="144">
                  <c:v>9.799528470011816E-3</c:v>
                </c:pt>
                <c:pt idx="145">
                  <c:v>9.9533897070026838E-3</c:v>
                </c:pt>
                <c:pt idx="146">
                  <c:v>1.0107249909075702E-2</c:v>
                </c:pt>
                <c:pt idx="147">
                  <c:v>1.0264373207134676E-2</c:v>
                </c:pt>
                <c:pt idx="148">
                  <c:v>1.0499126728156737E-2</c:v>
                </c:pt>
                <c:pt idx="149">
                  <c:v>1.0733880249178799E-2</c:v>
                </c:pt>
                <c:pt idx="150">
                  <c:v>1.096863377020086E-2</c:v>
                </c:pt>
                <c:pt idx="151">
                  <c:v>1.1203387291222921E-2</c:v>
                </c:pt>
                <c:pt idx="152">
                  <c:v>1.1437331506485066E-2</c:v>
                </c:pt>
                <c:pt idx="153">
                  <c:v>1.1652013830694044E-2</c:v>
                </c:pt>
                <c:pt idx="154">
                  <c:v>1.1866695119985173E-2</c:v>
                </c:pt>
                <c:pt idx="155">
                  <c:v>1.20813764092763E-2</c:v>
                </c:pt>
                <c:pt idx="156">
                  <c:v>1.2296058733485278E-2</c:v>
                </c:pt>
                <c:pt idx="157">
                  <c:v>1.2510773140147657E-2</c:v>
                </c:pt>
                <c:pt idx="158">
                  <c:v>1.2726265805034404E-2</c:v>
                </c:pt>
                <c:pt idx="159">
                  <c:v>1.2941759504839003E-2</c:v>
                </c:pt>
                <c:pt idx="160">
                  <c:v>1.3157253204643601E-2</c:v>
                </c:pt>
                <c:pt idx="161">
                  <c:v>1.3372746904448202E-2</c:v>
                </c:pt>
                <c:pt idx="162">
                  <c:v>1.3588132972796239E-2</c:v>
                </c:pt>
                <c:pt idx="163">
                  <c:v>1.3800982457490112E-2</c:v>
                </c:pt>
                <c:pt idx="164">
                  <c:v>1.4013832977101836E-2</c:v>
                </c:pt>
                <c:pt idx="165">
                  <c:v>1.4226682461795708E-2</c:v>
                </c:pt>
                <c:pt idx="166">
                  <c:v>1.4439531946489581E-2</c:v>
                </c:pt>
                <c:pt idx="167">
                  <c:v>1.4654397451158286E-2</c:v>
                </c:pt>
                <c:pt idx="168">
                  <c:v>1.491722208398596E-2</c:v>
                </c:pt>
                <c:pt idx="169">
                  <c:v>1.5180047751731485E-2</c:v>
                </c:pt>
                <c:pt idx="170">
                  <c:v>1.5442872384559157E-2</c:v>
                </c:pt>
                <c:pt idx="171">
                  <c:v>1.5705697017386829E-2</c:v>
                </c:pt>
                <c:pt idx="172">
                  <c:v>1.5968091124388257E-2</c:v>
                </c:pt>
                <c:pt idx="173">
                  <c:v>1.6220220916137947E-2</c:v>
                </c:pt>
                <c:pt idx="174">
                  <c:v>1.6472350707887638E-2</c:v>
                </c:pt>
                <c:pt idx="175">
                  <c:v>1.6724481534555181E-2</c:v>
                </c:pt>
                <c:pt idx="176">
                  <c:v>1.6976611326304871E-2</c:v>
                </c:pt>
                <c:pt idx="177">
                  <c:v>1.7227797272973942E-2</c:v>
                </c:pt>
                <c:pt idx="178">
                  <c:v>1.7456538956196314E-2</c:v>
                </c:pt>
                <c:pt idx="179">
                  <c:v>1.768527856958298E-2</c:v>
                </c:pt>
                <c:pt idx="180">
                  <c:v>1.7914020252805352E-2</c:v>
                </c:pt>
                <c:pt idx="181">
                  <c:v>1.8142761936027724E-2</c:v>
                </c:pt>
                <c:pt idx="182">
                  <c:v>1.8372364670902589E-2</c:v>
                </c:pt>
                <c:pt idx="183">
                  <c:v>1.8622469128416783E-2</c:v>
                </c:pt>
                <c:pt idx="184">
                  <c:v>1.8872575655766683E-2</c:v>
                </c:pt>
                <c:pt idx="185">
                  <c:v>1.9122682183116579E-2</c:v>
                </c:pt>
                <c:pt idx="186">
                  <c:v>1.9372786640630777E-2</c:v>
                </c:pt>
                <c:pt idx="187">
                  <c:v>1.962454696670746E-2</c:v>
                </c:pt>
                <c:pt idx="188">
                  <c:v>1.9915656939336019E-2</c:v>
                </c:pt>
                <c:pt idx="189">
                  <c:v>2.020676898180028E-2</c:v>
                </c:pt>
                <c:pt idx="190">
                  <c:v>2.0497878954428835E-2</c:v>
                </c:pt>
                <c:pt idx="191">
                  <c:v>2.0788988927057394E-2</c:v>
                </c:pt>
                <c:pt idx="192">
                  <c:v>2.1082390207809297E-2</c:v>
                </c:pt>
                <c:pt idx="193">
                  <c:v>2.1430271634102823E-2</c:v>
                </c:pt>
                <c:pt idx="194">
                  <c:v>2.1778155130232055E-2</c:v>
                </c:pt>
                <c:pt idx="195">
                  <c:v>2.2126036556525581E-2</c:v>
                </c:pt>
                <c:pt idx="196">
                  <c:v>2.2473920052654812E-2</c:v>
                </c:pt>
                <c:pt idx="197">
                  <c:v>2.2822964726613489E-2</c:v>
                </c:pt>
                <c:pt idx="198">
                  <c:v>2.3199672754744265E-2</c:v>
                </c:pt>
                <c:pt idx="199">
                  <c:v>2.357638078287504E-2</c:v>
                </c:pt>
                <c:pt idx="200">
                  <c:v>2.3953086741170113E-2</c:v>
                </c:pt>
                <c:pt idx="201">
                  <c:v>2.4329794769300889E-2</c:v>
                </c:pt>
                <c:pt idx="202">
                  <c:v>2.4705178102581674E-2</c:v>
                </c:pt>
                <c:pt idx="203">
                  <c:v>2.5049019209582725E-2</c:v>
                </c:pt>
                <c:pt idx="204">
                  <c:v>2.5392862386419478E-2</c:v>
                </c:pt>
                <c:pt idx="205">
                  <c:v>2.5736705563256235E-2</c:v>
                </c:pt>
                <c:pt idx="206">
                  <c:v>2.6080546670257287E-2</c:v>
                </c:pt>
                <c:pt idx="207">
                  <c:v>2.6423878597675372E-2</c:v>
                </c:pt>
                <c:pt idx="208">
                  <c:v>2.6755070938694704E-2</c:v>
                </c:pt>
                <c:pt idx="209">
                  <c:v>2.7086263279714036E-2</c:v>
                </c:pt>
                <c:pt idx="210">
                  <c:v>2.7417455620733368E-2</c:v>
                </c:pt>
                <c:pt idx="211">
                  <c:v>2.77486479617527E-2</c:v>
                </c:pt>
                <c:pt idx="212">
                  <c:v>2.8082301337423031E-2</c:v>
                </c:pt>
                <c:pt idx="213">
                  <c:v>2.8474531063491446E-2</c:v>
                </c:pt>
                <c:pt idx="214">
                  <c:v>2.8866760789559864E-2</c:v>
                </c:pt>
                <c:pt idx="215">
                  <c:v>2.9258990515628278E-2</c:v>
                </c:pt>
                <c:pt idx="216">
                  <c:v>2.9651220241696696E-2</c:v>
                </c:pt>
                <c:pt idx="217">
                  <c:v>3.0045776463095409E-2</c:v>
                </c:pt>
                <c:pt idx="218">
                  <c:v>3.0495667672181134E-2</c:v>
                </c:pt>
                <c:pt idx="219">
                  <c:v>3.0945560951102565E-2</c:v>
                </c:pt>
                <c:pt idx="220">
                  <c:v>3.139545216018829E-2</c:v>
                </c:pt>
                <c:pt idx="221">
                  <c:v>3.1845343369274012E-2</c:v>
                </c:pt>
                <c:pt idx="222">
                  <c:v>3.2292939130564989E-2</c:v>
                </c:pt>
                <c:pt idx="223">
                  <c:v>3.2685878810279574E-2</c:v>
                </c:pt>
                <c:pt idx="224">
                  <c:v>3.3078818489994152E-2</c:v>
                </c:pt>
                <c:pt idx="225">
                  <c:v>3.3471758169708737E-2</c:v>
                </c:pt>
                <c:pt idx="226">
                  <c:v>3.3864697849423323E-2</c:v>
                </c:pt>
                <c:pt idx="227">
                  <c:v>3.4256799245678149E-2</c:v>
                </c:pt>
                <c:pt idx="228">
                  <c:v>3.4628955705097775E-2</c:v>
                </c:pt>
                <c:pt idx="229">
                  <c:v>3.5001112164517408E-2</c:v>
                </c:pt>
                <c:pt idx="230">
                  <c:v>3.537326862393704E-2</c:v>
                </c:pt>
                <c:pt idx="231">
                  <c:v>3.5745420943685262E-2</c:v>
                </c:pt>
                <c:pt idx="232">
                  <c:v>3.6122503612078305E-2</c:v>
                </c:pt>
                <c:pt idx="233">
                  <c:v>3.6616705863896259E-2</c:v>
                </c:pt>
                <c:pt idx="234">
                  <c:v>3.7110912255385625E-2</c:v>
                </c:pt>
                <c:pt idx="235">
                  <c:v>3.7605114507203587E-2</c:v>
                </c:pt>
                <c:pt idx="236">
                  <c:v>3.8099320898692945E-2</c:v>
                </c:pt>
                <c:pt idx="237">
                  <c:v>3.8592310226788884E-2</c:v>
                </c:pt>
                <c:pt idx="238">
                  <c:v>3.9056383950112336E-2</c:v>
                </c:pt>
                <c:pt idx="239">
                  <c:v>3.9520461813107192E-2</c:v>
                </c:pt>
                <c:pt idx="240">
                  <c:v>3.9984535536430645E-2</c:v>
                </c:pt>
                <c:pt idx="241">
                  <c:v>4.0448609259754097E-2</c:v>
                </c:pt>
                <c:pt idx="242">
                  <c:v>4.0910882226015841E-2</c:v>
                </c:pt>
                <c:pt idx="243">
                  <c:v>4.1330305453551749E-2</c:v>
                </c:pt>
                <c:pt idx="244">
                  <c:v>4.1749728681087658E-2</c:v>
                </c:pt>
                <c:pt idx="245">
                  <c:v>4.2169147768952163E-2</c:v>
                </c:pt>
                <c:pt idx="246">
                  <c:v>4.2588570996488072E-2</c:v>
                </c:pt>
                <c:pt idx="247">
                  <c:v>4.3008640012763347E-2</c:v>
                </c:pt>
                <c:pt idx="248">
                  <c:v>4.344415000338385E-2</c:v>
                </c:pt>
                <c:pt idx="249">
                  <c:v>4.3879659994004346E-2</c:v>
                </c:pt>
                <c:pt idx="250">
                  <c:v>4.4315165844953437E-2</c:v>
                </c:pt>
                <c:pt idx="251">
                  <c:v>4.475067583557394E-2</c:v>
                </c:pt>
                <c:pt idx="252">
                  <c:v>4.5187353213530991E-2</c:v>
                </c:pt>
                <c:pt idx="253">
                  <c:v>4.5651845043666477E-2</c:v>
                </c:pt>
                <c:pt idx="254">
                  <c:v>4.6116336873801955E-2</c:v>
                </c:pt>
                <c:pt idx="255">
                  <c:v>4.6580832843608845E-2</c:v>
                </c:pt>
                <c:pt idx="256">
                  <c:v>4.7045324673744324E-2</c:v>
                </c:pt>
                <c:pt idx="257">
                  <c:v>4.7508744328985594E-2</c:v>
                </c:pt>
                <c:pt idx="258">
                  <c:v>4.7946597373622016E-2</c:v>
                </c:pt>
                <c:pt idx="259">
                  <c:v>4.8384454557929842E-2</c:v>
                </c:pt>
                <c:pt idx="260">
                  <c:v>4.8822311742237674E-2</c:v>
                </c:pt>
                <c:pt idx="261">
                  <c:v>4.9260164786874096E-2</c:v>
                </c:pt>
                <c:pt idx="262">
                  <c:v>4.9699653001715978E-2</c:v>
                </c:pt>
                <c:pt idx="263">
                  <c:v>5.0177954775662621E-2</c:v>
                </c:pt>
                <c:pt idx="264">
                  <c:v>5.0656256549609271E-2</c:v>
                </c:pt>
                <c:pt idx="265">
                  <c:v>5.1134558323555922E-2</c:v>
                </c:pt>
                <c:pt idx="266">
                  <c:v>5.1612855957831161E-2</c:v>
                </c:pt>
                <c:pt idx="267">
                  <c:v>5.2092412052213891E-2</c:v>
                </c:pt>
                <c:pt idx="268">
                  <c:v>5.260177378072145E-2</c:v>
                </c:pt>
                <c:pt idx="269">
                  <c:v>5.3111139648900407E-2</c:v>
                </c:pt>
                <c:pt idx="270">
                  <c:v>5.362050137740796E-2</c:v>
                </c:pt>
                <c:pt idx="271">
                  <c:v>5.4129863105915513E-2</c:v>
                </c:pt>
                <c:pt idx="272">
                  <c:v>5.4641162200641184E-2</c:v>
                </c:pt>
                <c:pt idx="273">
                  <c:v>5.5198469603375634E-2</c:v>
                </c:pt>
                <c:pt idx="274">
                  <c:v>5.5755777006110084E-2</c:v>
                </c:pt>
                <c:pt idx="275">
                  <c:v>5.6313084408844541E-2</c:v>
                </c:pt>
                <c:pt idx="276">
                  <c:v>5.6870395951250395E-2</c:v>
                </c:pt>
                <c:pt idx="277">
                  <c:v>5.7429603463160311E-2</c:v>
                </c:pt>
                <c:pt idx="278">
                  <c:v>5.8034070002554478E-2</c:v>
                </c:pt>
                <c:pt idx="279">
                  <c:v>5.8638536541948644E-2</c:v>
                </c:pt>
                <c:pt idx="280">
                  <c:v>5.9243007221014221E-2</c:v>
                </c:pt>
                <c:pt idx="281">
                  <c:v>5.9847473760408387E-2</c:v>
                </c:pt>
                <c:pt idx="282">
                  <c:v>6.0447196236371022E-2</c:v>
                </c:pt>
                <c:pt idx="283">
                  <c:v>6.0934079549142775E-2</c:v>
                </c:pt>
                <c:pt idx="284">
                  <c:v>6.1420962861914521E-2</c:v>
                </c:pt>
                <c:pt idx="285">
                  <c:v>6.1907846174686275E-2</c:v>
                </c:pt>
                <c:pt idx="286">
                  <c:v>6.2394729487458028E-2</c:v>
                </c:pt>
                <c:pt idx="287">
                  <c:v>6.2885081844868199E-2</c:v>
                </c:pt>
                <c:pt idx="288">
                  <c:v>6.3458012367489741E-2</c:v>
                </c:pt>
                <c:pt idx="289">
                  <c:v>6.4030938750439886E-2</c:v>
                </c:pt>
                <c:pt idx="290">
                  <c:v>6.4603869273061429E-2</c:v>
                </c:pt>
                <c:pt idx="291">
                  <c:v>6.5176795656011574E-2</c:v>
                </c:pt>
                <c:pt idx="292">
                  <c:v>6.5753335972099342E-2</c:v>
                </c:pt>
                <c:pt idx="293">
                  <c:v>6.6415741352495034E-2</c:v>
                </c:pt>
                <c:pt idx="294">
                  <c:v>6.7078142593219328E-2</c:v>
                </c:pt>
                <c:pt idx="295">
                  <c:v>6.7409345283417174E-2</c:v>
                </c:pt>
                <c:pt idx="296">
                  <c:v>6.8071746524141455E-2</c:v>
                </c:pt>
                <c:pt idx="297">
                  <c:v>6.8734151904537147E-2</c:v>
                </c:pt>
                <c:pt idx="298">
                  <c:v>6.9343126546092704E-2</c:v>
                </c:pt>
                <c:pt idx="299">
                  <c:v>6.9906647595607899E-2</c:v>
                </c:pt>
                <c:pt idx="300">
                  <c:v>7.0470164505451682E-2</c:v>
                </c:pt>
                <c:pt idx="301">
                  <c:v>7.1033689694638288E-2</c:v>
                </c:pt>
                <c:pt idx="302">
                  <c:v>7.1597206604482072E-2</c:v>
                </c:pt>
                <c:pt idx="303">
                  <c:v>7.2161741873491794E-2</c:v>
                </c:pt>
                <c:pt idx="304">
                  <c:v>7.2727146473496831E-2</c:v>
                </c:pt>
                <c:pt idx="305">
                  <c:v>7.3292542794159046E-2</c:v>
                </c:pt>
                <c:pt idx="306">
                  <c:v>7.385794739416407E-2</c:v>
                </c:pt>
                <c:pt idx="307">
                  <c:v>7.4423343714826284E-2</c:v>
                </c:pt>
                <c:pt idx="308">
                  <c:v>7.5015598223572094E-2</c:v>
                </c:pt>
                <c:pt idx="309">
                  <c:v>7.5630687159794638E-2</c:v>
                </c:pt>
                <c:pt idx="310">
                  <c:v>7.6245776096017168E-2</c:v>
                </c:pt>
                <c:pt idx="311">
                  <c:v>7.6860865032239711E-2</c:v>
                </c:pt>
                <c:pt idx="312">
                  <c:v>7.7475962247805064E-2</c:v>
                </c:pt>
                <c:pt idx="313">
                  <c:v>7.8094636139465406E-2</c:v>
                </c:pt>
                <c:pt idx="314">
                  <c:v>7.8716365108623523E-2</c:v>
                </c:pt>
                <c:pt idx="315">
                  <c:v>7.9338094077781654E-2</c:v>
                </c:pt>
                <c:pt idx="316">
                  <c:v>7.9959823046939785E-2</c:v>
                </c:pt>
                <c:pt idx="317">
                  <c:v>8.0581552016097902E-2</c:v>
                </c:pt>
                <c:pt idx="318">
                  <c:v>8.1198851536851371E-2</c:v>
                </c:pt>
                <c:pt idx="319">
                  <c:v>8.1812375677282362E-2</c:v>
                </c:pt>
                <c:pt idx="320">
                  <c:v>8.2425908097056161E-2</c:v>
                </c:pt>
                <c:pt idx="321">
                  <c:v>8.3039432237487151E-2</c:v>
                </c:pt>
                <c:pt idx="322">
                  <c:v>8.365296465726095E-2</c:v>
                </c:pt>
                <c:pt idx="323">
                  <c:v>8.4287559725149633E-2</c:v>
                </c:pt>
                <c:pt idx="324">
                  <c:v>8.4940079570227256E-2</c:v>
                </c:pt>
                <c:pt idx="325">
                  <c:v>8.5592599415304879E-2</c:v>
                </c:pt>
                <c:pt idx="326">
                  <c:v>8.6245119260382516E-2</c:v>
                </c:pt>
                <c:pt idx="327">
                  <c:v>8.6897647384802948E-2</c:v>
                </c:pt>
                <c:pt idx="328">
                  <c:v>8.7537789612375974E-2</c:v>
                </c:pt>
                <c:pt idx="329">
                  <c:v>8.8167408795234353E-2</c:v>
                </c:pt>
                <c:pt idx="330">
                  <c:v>8.8797027978092746E-2</c:v>
                </c:pt>
                <c:pt idx="331">
                  <c:v>8.9426647160951139E-2</c:v>
                </c:pt>
                <c:pt idx="332">
                  <c:v>9.0056266343809532E-2</c:v>
                </c:pt>
                <c:pt idx="333">
                  <c:v>9.0656626329168724E-2</c:v>
                </c:pt>
                <c:pt idx="334">
                  <c:v>9.1232090330690879E-2</c:v>
                </c:pt>
                <c:pt idx="335">
                  <c:v>9.1807546052870226E-2</c:v>
                </c:pt>
                <c:pt idx="336">
                  <c:v>9.2383010054392381E-2</c:v>
                </c:pt>
                <c:pt idx="337">
                  <c:v>9.2958474055914536E-2</c:v>
                </c:pt>
                <c:pt idx="338">
                  <c:v>9.3583920449995459E-2</c:v>
                </c:pt>
                <c:pt idx="339">
                  <c:v>9.425189782810392E-2</c:v>
                </c:pt>
                <c:pt idx="340">
                  <c:v>9.4919875206212395E-2</c:v>
                </c:pt>
                <c:pt idx="341">
                  <c:v>9.558785258432087E-2</c:v>
                </c:pt>
                <c:pt idx="342">
                  <c:v>9.6255829962429346E-2</c:v>
                </c:pt>
                <c:pt idx="343">
                  <c:v>9.6938213397031472E-2</c:v>
                </c:pt>
                <c:pt idx="344">
                  <c:v>9.7632858538338849E-2</c:v>
                </c:pt>
                <c:pt idx="345">
                  <c:v>9.8327503679646225E-2</c:v>
                </c:pt>
                <c:pt idx="346">
                  <c:v>9.9022140541610792E-2</c:v>
                </c:pt>
                <c:pt idx="347">
                  <c:v>9.9716785682918169E-2</c:v>
                </c:pt>
                <c:pt idx="348">
                  <c:v>0.10037894268302948</c:v>
                </c:pt>
                <c:pt idx="349">
                  <c:v>0.10101346323683284</c:v>
                </c:pt>
                <c:pt idx="350">
                  <c:v>0.10164798379063621</c:v>
                </c:pt>
                <c:pt idx="351">
                  <c:v>0.10228250434443957</c:v>
                </c:pt>
                <c:pt idx="352">
                  <c:v>0.10291702489824293</c:v>
                </c:pt>
                <c:pt idx="353">
                  <c:v>0.10357561350160209</c:v>
                </c:pt>
                <c:pt idx="354">
                  <c:v>0.10425468519907924</c:v>
                </c:pt>
                <c:pt idx="355">
                  <c:v>0.1049337568965564</c:v>
                </c:pt>
                <c:pt idx="356">
                  <c:v>0.10561282031469074</c:v>
                </c:pt>
                <c:pt idx="357">
                  <c:v>0.10629189201216789</c:v>
                </c:pt>
                <c:pt idx="358">
                  <c:v>0.10701027402931856</c:v>
                </c:pt>
                <c:pt idx="359">
                  <c:v>0.10776208803274591</c:v>
                </c:pt>
                <c:pt idx="360">
                  <c:v>0.10851391031551606</c:v>
                </c:pt>
                <c:pt idx="361">
                  <c:v>0.10926573259828622</c:v>
                </c:pt>
                <c:pt idx="362">
                  <c:v>0.11001754660171356</c:v>
                </c:pt>
                <c:pt idx="363">
                  <c:v>0.11074667520583478</c:v>
                </c:pt>
                <c:pt idx="364">
                  <c:v>0.11145649638251738</c:v>
                </c:pt>
                <c:pt idx="365">
                  <c:v>0.11216631755919998</c:v>
                </c:pt>
                <c:pt idx="366">
                  <c:v>0.11287613873588258</c:v>
                </c:pt>
                <c:pt idx="367">
                  <c:v>0.11358595991256516</c:v>
                </c:pt>
                <c:pt idx="368">
                  <c:v>0.11424567450654681</c:v>
                </c:pt>
                <c:pt idx="369">
                  <c:v>0.11486275876438716</c:v>
                </c:pt>
                <c:pt idx="370">
                  <c:v>0.1154798430222275</c:v>
                </c:pt>
                <c:pt idx="371">
                  <c:v>0.11609692728006785</c:v>
                </c:pt>
                <c:pt idx="372">
                  <c:v>0.11671401153790818</c:v>
                </c:pt>
                <c:pt idx="373">
                  <c:v>0.11739747128707594</c:v>
                </c:pt>
                <c:pt idx="374">
                  <c:v>0.11813738787488179</c:v>
                </c:pt>
                <c:pt idx="375">
                  <c:v>0.11887731274203045</c:v>
                </c:pt>
                <c:pt idx="376">
                  <c:v>0.11961723760917911</c:v>
                </c:pt>
                <c:pt idx="377">
                  <c:v>0.12035715419698496</c:v>
                </c:pt>
                <c:pt idx="378">
                  <c:v>0.12111596424508883</c:v>
                </c:pt>
                <c:pt idx="379">
                  <c:v>0.12189082793890603</c:v>
                </c:pt>
                <c:pt idx="380">
                  <c:v>0.12266569991206605</c:v>
                </c:pt>
                <c:pt idx="381">
                  <c:v>0.12344056360588325</c:v>
                </c:pt>
                <c:pt idx="382">
                  <c:v>0.12421542729970046</c:v>
                </c:pt>
                <c:pt idx="383">
                  <c:v>0.12495076541093102</c:v>
                </c:pt>
                <c:pt idx="384">
                  <c:v>0.1256524645523146</c:v>
                </c:pt>
                <c:pt idx="385">
                  <c:v>0.12635416369369817</c:v>
                </c:pt>
                <c:pt idx="386">
                  <c:v>0.12705586283508177</c:v>
                </c:pt>
                <c:pt idx="387">
                  <c:v>0.12775756197646534</c:v>
                </c:pt>
                <c:pt idx="388">
                  <c:v>0.1284760681837582</c:v>
                </c:pt>
                <c:pt idx="389">
                  <c:v>0.12920885625740253</c:v>
                </c:pt>
                <c:pt idx="390">
                  <c:v>0.12994165261038967</c:v>
                </c:pt>
                <c:pt idx="391">
                  <c:v>0.13067444896337682</c:v>
                </c:pt>
                <c:pt idx="392">
                  <c:v>0.13140724531636397</c:v>
                </c:pt>
                <c:pt idx="393">
                  <c:v>0.13213807118576176</c:v>
                </c:pt>
                <c:pt idx="394">
                  <c:v>0.13286722462791142</c:v>
                </c:pt>
                <c:pt idx="395">
                  <c:v>0.13359638634940391</c:v>
                </c:pt>
                <c:pt idx="396">
                  <c:v>0.13432553979155357</c:v>
                </c:pt>
                <c:pt idx="397">
                  <c:v>0.13505470151304605</c:v>
                </c:pt>
                <c:pt idx="398">
                  <c:v>0.13578984919939191</c:v>
                </c:pt>
                <c:pt idx="399">
                  <c:v>0.1365301135195959</c:v>
                </c:pt>
                <c:pt idx="400">
                  <c:v>0.13727036956045705</c:v>
                </c:pt>
                <c:pt idx="401">
                  <c:v>0.13801062560131822</c:v>
                </c:pt>
                <c:pt idx="402">
                  <c:v>0.13875088164217939</c:v>
                </c:pt>
                <c:pt idx="403">
                  <c:v>0.1395020250188389</c:v>
                </c:pt>
                <c:pt idx="404">
                  <c:v>0.14026241642141996</c:v>
                </c:pt>
                <c:pt idx="405">
                  <c:v>0.14102280782400101</c:v>
                </c:pt>
                <c:pt idx="406">
                  <c:v>0.14178321578526767</c:v>
                </c:pt>
                <c:pt idx="407">
                  <c:v>0.1425436071878487</c:v>
                </c:pt>
                <c:pt idx="408">
                  <c:v>0.1432943283180248</c:v>
                </c:pt>
                <c:pt idx="409">
                  <c:v>0.14403680322275969</c:v>
                </c:pt>
                <c:pt idx="410">
                  <c:v>0.14477929468618023</c:v>
                </c:pt>
                <c:pt idx="411">
                  <c:v>0.14552178614960073</c:v>
                </c:pt>
                <c:pt idx="412">
                  <c:v>0.14626426105433565</c:v>
                </c:pt>
                <c:pt idx="413">
                  <c:v>0.14701148830184488</c:v>
                </c:pt>
                <c:pt idx="414">
                  <c:v>0.14776277242733224</c:v>
                </c:pt>
                <c:pt idx="415">
                  <c:v>0.14851403999413396</c:v>
                </c:pt>
                <c:pt idx="416">
                  <c:v>0.14926530756093567</c:v>
                </c:pt>
                <c:pt idx="417">
                  <c:v>0.15001657512773739</c:v>
                </c:pt>
                <c:pt idx="418">
                  <c:v>0.15076126889634603</c:v>
                </c:pt>
                <c:pt idx="419">
                  <c:v>0.15150036582921345</c:v>
                </c:pt>
                <c:pt idx="420">
                  <c:v>0.15223946276208086</c:v>
                </c:pt>
                <c:pt idx="421">
                  <c:v>0.15297854313626266</c:v>
                </c:pt>
                <c:pt idx="422">
                  <c:v>0.15371764006913008</c:v>
                </c:pt>
                <c:pt idx="423">
                  <c:v>0.15446206889876871</c:v>
                </c:pt>
                <c:pt idx="424">
                  <c:v>0.15521103480826859</c:v>
                </c:pt>
                <c:pt idx="425">
                  <c:v>0.15596000071776844</c:v>
                </c:pt>
                <c:pt idx="426">
                  <c:v>0.15670895006858268</c:v>
                </c:pt>
                <c:pt idx="427">
                  <c:v>0.15745791597808254</c:v>
                </c:pt>
                <c:pt idx="428">
                  <c:v>0.15823928723535033</c:v>
                </c:pt>
                <c:pt idx="429">
                  <c:v>0.15904821214549794</c:v>
                </c:pt>
                <c:pt idx="430">
                  <c:v>0.15985713705564555</c:v>
                </c:pt>
                <c:pt idx="431">
                  <c:v>0.16066607852447881</c:v>
                </c:pt>
                <c:pt idx="432">
                  <c:v>0.16147500343462642</c:v>
                </c:pt>
                <c:pt idx="433">
                  <c:v>0.16226213711449169</c:v>
                </c:pt>
                <c:pt idx="434">
                  <c:v>0.16303072506645705</c:v>
                </c:pt>
                <c:pt idx="435">
                  <c:v>0.16379931301842243</c:v>
                </c:pt>
                <c:pt idx="436">
                  <c:v>0.16456790097038779</c:v>
                </c:pt>
                <c:pt idx="437">
                  <c:v>0.16533648892235314</c:v>
                </c:pt>
                <c:pt idx="438">
                  <c:v>0.16614423816582141</c:v>
                </c:pt>
                <c:pt idx="439">
                  <c:v>0.16698530348476695</c:v>
                </c:pt>
                <c:pt idx="440">
                  <c:v>0.16782636880371252</c:v>
                </c:pt>
                <c:pt idx="441">
                  <c:v>0.16866741756397244</c:v>
                </c:pt>
                <c:pt idx="442">
                  <c:v>0.169508482882918</c:v>
                </c:pt>
                <c:pt idx="443">
                  <c:v>0.1703523797371054</c:v>
                </c:pt>
                <c:pt idx="444">
                  <c:v>0.1711986610420228</c:v>
                </c:pt>
                <c:pt idx="445">
                  <c:v>0.17204494234694021</c:v>
                </c:pt>
                <c:pt idx="446">
                  <c:v>0.17289122365185761</c:v>
                </c:pt>
                <c:pt idx="447">
                  <c:v>0.17373750495677501</c:v>
                </c:pt>
                <c:pt idx="448">
                  <c:v>0.17455007277776011</c:v>
                </c:pt>
                <c:pt idx="449">
                  <c:v>0.17533396095524287</c:v>
                </c:pt>
                <c:pt idx="450">
                  <c:v>0.17611783257404004</c:v>
                </c:pt>
                <c:pt idx="451">
                  <c:v>0.1769017207515228</c:v>
                </c:pt>
                <c:pt idx="452">
                  <c:v>0.17768560892900556</c:v>
                </c:pt>
                <c:pt idx="453">
                  <c:v>0.17851105940740686</c:v>
                </c:pt>
                <c:pt idx="454">
                  <c:v>0.17937187923830292</c:v>
                </c:pt>
                <c:pt idx="455">
                  <c:v>0.18023271562788459</c:v>
                </c:pt>
                <c:pt idx="456">
                  <c:v>0.18109353545878065</c:v>
                </c:pt>
                <c:pt idx="457">
                  <c:v>0.18195437184836233</c:v>
                </c:pt>
                <c:pt idx="458">
                  <c:v>0.18279869922837599</c:v>
                </c:pt>
                <c:pt idx="459">
                  <c:v>0.18362900140166535</c:v>
                </c:pt>
                <c:pt idx="460">
                  <c:v>0.18445930357495474</c:v>
                </c:pt>
                <c:pt idx="461">
                  <c:v>0.1852896057482441</c:v>
                </c:pt>
                <c:pt idx="462">
                  <c:v>0.18611990792153346</c:v>
                </c:pt>
                <c:pt idx="463">
                  <c:v>0.18694244407126476</c:v>
                </c:pt>
                <c:pt idx="464">
                  <c:v>0.18775840642280298</c:v>
                </c:pt>
                <c:pt idx="465">
                  <c:v>0.18857436877434117</c:v>
                </c:pt>
                <c:pt idx="466">
                  <c:v>0.18939031456719374</c:v>
                </c:pt>
                <c:pt idx="467">
                  <c:v>0.19020627691873196</c:v>
                </c:pt>
                <c:pt idx="468">
                  <c:v>0.19103222415770199</c:v>
                </c:pt>
                <c:pt idx="469">
                  <c:v>0.19186668256108319</c:v>
                </c:pt>
                <c:pt idx="470">
                  <c:v>0.19270114096446442</c:v>
                </c:pt>
                <c:pt idx="471">
                  <c:v>0.19353559936784565</c:v>
                </c:pt>
                <c:pt idx="472">
                  <c:v>0.19437005777122685</c:v>
                </c:pt>
                <c:pt idx="473">
                  <c:v>0.1952021317238781</c:v>
                </c:pt>
                <c:pt idx="474">
                  <c:v>0.19603220207556871</c:v>
                </c:pt>
                <c:pt idx="475">
                  <c:v>0.1968622558685737</c:v>
                </c:pt>
                <c:pt idx="476">
                  <c:v>0.19769230966157869</c:v>
                </c:pt>
                <c:pt idx="477">
                  <c:v>0.19852236345458368</c:v>
                </c:pt>
                <c:pt idx="478">
                  <c:v>0.19935006591422996</c:v>
                </c:pt>
                <c:pt idx="479">
                  <c:v>0.2001757647729156</c:v>
                </c:pt>
                <c:pt idx="480">
                  <c:v>0.20100144707291562</c:v>
                </c:pt>
                <c:pt idx="481">
                  <c:v>0.20182714593160128</c:v>
                </c:pt>
                <c:pt idx="482">
                  <c:v>0.20265284479028692</c:v>
                </c:pt>
                <c:pt idx="483">
                  <c:v>0.20347453644705132</c:v>
                </c:pt>
                <c:pt idx="484">
                  <c:v>0.20429283357326267</c:v>
                </c:pt>
                <c:pt idx="485">
                  <c:v>0.20511113069947398</c:v>
                </c:pt>
                <c:pt idx="486">
                  <c:v>0.20592944438437091</c:v>
                </c:pt>
                <c:pt idx="487">
                  <c:v>0.20674774151058223</c:v>
                </c:pt>
                <c:pt idx="488">
                  <c:v>0.20760289827099457</c:v>
                </c:pt>
                <c:pt idx="489">
                  <c:v>0.20848940062329485</c:v>
                </c:pt>
                <c:pt idx="490">
                  <c:v>0.20937590297559514</c:v>
                </c:pt>
                <c:pt idx="491">
                  <c:v>0.21026242188658104</c:v>
                </c:pt>
                <c:pt idx="492">
                  <c:v>0.21114892423888132</c:v>
                </c:pt>
                <c:pt idx="493">
                  <c:v>0.2120232559572473</c:v>
                </c:pt>
                <c:pt idx="494">
                  <c:v>0.21288725505578335</c:v>
                </c:pt>
                <c:pt idx="495">
                  <c:v>0.21375123759563375</c:v>
                </c:pt>
                <c:pt idx="496">
                  <c:v>0.21461522013548417</c:v>
                </c:pt>
                <c:pt idx="497">
                  <c:v>0.21547920267533457</c:v>
                </c:pt>
                <c:pt idx="498">
                  <c:v>0.21632819960469446</c:v>
                </c:pt>
                <c:pt idx="499">
                  <c:v>0.21716446290480879</c:v>
                </c:pt>
                <c:pt idx="500">
                  <c:v>0.21800072620492314</c:v>
                </c:pt>
                <c:pt idx="501">
                  <c:v>0.21883697294635185</c:v>
                </c:pt>
                <c:pt idx="502">
                  <c:v>0.21967323624646617</c:v>
                </c:pt>
                <c:pt idx="503">
                  <c:v>0.22053655643889158</c:v>
                </c:pt>
                <c:pt idx="504">
                  <c:v>0.22142290976302126</c:v>
                </c:pt>
                <c:pt idx="505">
                  <c:v>0.22230924652846529</c:v>
                </c:pt>
                <c:pt idx="506">
                  <c:v>0.22319559985259493</c:v>
                </c:pt>
                <c:pt idx="507">
                  <c:v>0.22408195317672458</c:v>
                </c:pt>
                <c:pt idx="508">
                  <c:v>0.22496239505008617</c:v>
                </c:pt>
                <c:pt idx="509">
                  <c:v>0.225837836200389</c:v>
                </c:pt>
                <c:pt idx="510">
                  <c:v>0.22671327735069186</c:v>
                </c:pt>
                <c:pt idx="511">
                  <c:v>0.22758871850099469</c:v>
                </c:pt>
                <c:pt idx="512">
                  <c:v>0.22846415965129754</c:v>
                </c:pt>
                <c:pt idx="513">
                  <c:v>0.22934998309748719</c:v>
                </c:pt>
                <c:pt idx="514">
                  <c:v>0.23024466544048619</c:v>
                </c:pt>
                <c:pt idx="515">
                  <c:v>0.23113934778348516</c:v>
                </c:pt>
                <c:pt idx="516">
                  <c:v>0.23203403012648416</c:v>
                </c:pt>
                <c:pt idx="517">
                  <c:v>0.23292871246948313</c:v>
                </c:pt>
                <c:pt idx="518">
                  <c:v>0.23378928392009482</c:v>
                </c:pt>
                <c:pt idx="519">
                  <c:v>0.23462087767086293</c:v>
                </c:pt>
                <c:pt idx="520">
                  <c:v>0.23545245486294542</c:v>
                </c:pt>
                <c:pt idx="521">
                  <c:v>0.2362840320550279</c:v>
                </c:pt>
                <c:pt idx="522">
                  <c:v>0.23711560924711039</c:v>
                </c:pt>
                <c:pt idx="523">
                  <c:v>0.23796011877266593</c:v>
                </c:pt>
                <c:pt idx="524">
                  <c:v>0.23881560670679075</c:v>
                </c:pt>
                <c:pt idx="525">
                  <c:v>0.2396710946409156</c:v>
                </c:pt>
                <c:pt idx="526">
                  <c:v>0.24052658257504045</c:v>
                </c:pt>
                <c:pt idx="527">
                  <c:v>0.2413820705091653</c:v>
                </c:pt>
                <c:pt idx="528">
                  <c:v>0.24225757789421062</c:v>
                </c:pt>
                <c:pt idx="529">
                  <c:v>0.24315009104939275</c:v>
                </c:pt>
                <c:pt idx="530">
                  <c:v>0.24404260420457488</c:v>
                </c:pt>
                <c:pt idx="531">
                  <c:v>0.24493511735975698</c:v>
                </c:pt>
                <c:pt idx="532">
                  <c:v>0.24582763051493911</c:v>
                </c:pt>
                <c:pt idx="533">
                  <c:v>0.24670714510190567</c:v>
                </c:pt>
                <c:pt idx="534">
                  <c:v>0.24757563160424606</c:v>
                </c:pt>
                <c:pt idx="535">
                  <c:v>0.24844410154790084</c:v>
                </c:pt>
                <c:pt idx="536">
                  <c:v>0.24931258805024123</c:v>
                </c:pt>
                <c:pt idx="537">
                  <c:v>0.25018105799389601</c:v>
                </c:pt>
                <c:pt idx="538">
                  <c:v>0.25109635590049795</c:v>
                </c:pt>
                <c:pt idx="539">
                  <c:v>0.25205147744602785</c:v>
                </c:pt>
                <c:pt idx="540">
                  <c:v>0.2530065989915577</c:v>
                </c:pt>
                <c:pt idx="541">
                  <c:v>0.25396172053708754</c:v>
                </c:pt>
                <c:pt idx="542">
                  <c:v>0.25491684208261745</c:v>
                </c:pt>
                <c:pt idx="543">
                  <c:v>0.25588421705550973</c:v>
                </c:pt>
                <c:pt idx="544">
                  <c:v>0.25686204055903133</c:v>
                </c:pt>
                <c:pt idx="545">
                  <c:v>0.25783986406255294</c:v>
                </c:pt>
                <c:pt idx="546">
                  <c:v>0.25881768756607454</c:v>
                </c:pt>
                <c:pt idx="547">
                  <c:v>0.25979551106959614</c:v>
                </c:pt>
                <c:pt idx="548">
                  <c:v>0.26071617399034058</c:v>
                </c:pt>
                <c:pt idx="549">
                  <c:v>0.2615882040514047</c:v>
                </c:pt>
                <c:pt idx="550">
                  <c:v>0.26246023411246883</c:v>
                </c:pt>
                <c:pt idx="551">
                  <c:v>0.26333226417353295</c:v>
                </c:pt>
                <c:pt idx="552">
                  <c:v>0.26420427767591143</c:v>
                </c:pt>
                <c:pt idx="553">
                  <c:v>0.26511687651675658</c:v>
                </c:pt>
                <c:pt idx="554">
                  <c:v>0.26606396709975833</c:v>
                </c:pt>
                <c:pt idx="555">
                  <c:v>0.26701105768276012</c:v>
                </c:pt>
                <c:pt idx="556">
                  <c:v>0.26795814826576192</c:v>
                </c:pt>
                <c:pt idx="557">
                  <c:v>0.26890523884876372</c:v>
                </c:pt>
                <c:pt idx="558">
                  <c:v>0.26990074702853273</c:v>
                </c:pt>
                <c:pt idx="559">
                  <c:v>0.27093743665945086</c:v>
                </c:pt>
                <c:pt idx="560">
                  <c:v>0.27197412629036899</c:v>
                </c:pt>
                <c:pt idx="561">
                  <c:v>0.27301081592128706</c:v>
                </c:pt>
                <c:pt idx="562">
                  <c:v>0.27404748899351961</c:v>
                </c:pt>
                <c:pt idx="563">
                  <c:v>0.27501118793820317</c:v>
                </c:pt>
                <c:pt idx="564">
                  <c:v>0.27591279181179335</c:v>
                </c:pt>
                <c:pt idx="565">
                  <c:v>0.27681439568538352</c:v>
                </c:pt>
                <c:pt idx="566">
                  <c:v>0.27771599955897375</c:v>
                </c:pt>
                <c:pt idx="567">
                  <c:v>0.27861760343256392</c:v>
                </c:pt>
                <c:pt idx="568">
                  <c:v>0.27952992077575339</c:v>
                </c:pt>
                <c:pt idx="569">
                  <c:v>0.28045137851340785</c:v>
                </c:pt>
                <c:pt idx="570">
                  <c:v>0.2813728362510623</c:v>
                </c:pt>
                <c:pt idx="571">
                  <c:v>0.28229426087134551</c:v>
                </c:pt>
                <c:pt idx="572">
                  <c:v>0.28321571860899991</c:v>
                </c:pt>
                <c:pt idx="573">
                  <c:v>0.28417254569914918</c:v>
                </c:pt>
                <c:pt idx="574">
                  <c:v>0.28515947647976447</c:v>
                </c:pt>
                <c:pt idx="575">
                  <c:v>0.28614640726037976</c:v>
                </c:pt>
                <c:pt idx="576">
                  <c:v>0.28713333804099506</c:v>
                </c:pt>
                <c:pt idx="577">
                  <c:v>0.28812026882161035</c:v>
                </c:pt>
                <c:pt idx="578">
                  <c:v>0.2891122003252844</c:v>
                </c:pt>
                <c:pt idx="579">
                  <c:v>0.29010837085247837</c:v>
                </c:pt>
                <c:pt idx="580">
                  <c:v>0.2911045413796724</c:v>
                </c:pt>
                <c:pt idx="581">
                  <c:v>0.29210071190686637</c:v>
                </c:pt>
                <c:pt idx="582">
                  <c:v>0.29309688243406035</c:v>
                </c:pt>
                <c:pt idx="583">
                  <c:v>0.2941280580226654</c:v>
                </c:pt>
                <c:pt idx="584">
                  <c:v>0.29518897301065272</c:v>
                </c:pt>
                <c:pt idx="585">
                  <c:v>0.29624992111601134</c:v>
                </c:pt>
                <c:pt idx="586">
                  <c:v>0.29731083610399872</c:v>
                </c:pt>
                <c:pt idx="587">
                  <c:v>0.29837178420935728</c:v>
                </c:pt>
                <c:pt idx="588">
                  <c:v>0.2994370375729784</c:v>
                </c:pt>
                <c:pt idx="589">
                  <c:v>0.30050593384743696</c:v>
                </c:pt>
                <c:pt idx="590">
                  <c:v>0.30157486323926674</c:v>
                </c:pt>
                <c:pt idx="591">
                  <c:v>0.30264379263109653</c:v>
                </c:pt>
                <c:pt idx="592">
                  <c:v>0.30371272202292637</c:v>
                </c:pt>
                <c:pt idx="593">
                  <c:v>0.3047746967667937</c:v>
                </c:pt>
                <c:pt idx="594">
                  <c:v>0.30583067726646485</c:v>
                </c:pt>
                <c:pt idx="595">
                  <c:v>0.30688669088350723</c:v>
                </c:pt>
                <c:pt idx="596">
                  <c:v>0.30794270450054961</c:v>
                </c:pt>
                <c:pt idx="597">
                  <c:v>0.308998718117592</c:v>
                </c:pt>
                <c:pt idx="598">
                  <c:v>0.31008304708705292</c:v>
                </c:pt>
                <c:pt idx="599">
                  <c:v>0.31119145238541251</c:v>
                </c:pt>
                <c:pt idx="600">
                  <c:v>0.31229989080114334</c:v>
                </c:pt>
                <c:pt idx="601">
                  <c:v>0.31340829609950288</c:v>
                </c:pt>
                <c:pt idx="602">
                  <c:v>0.31451670139786247</c:v>
                </c:pt>
                <c:pt idx="603">
                  <c:v>0.31560775319368711</c:v>
                </c:pt>
                <c:pt idx="604">
                  <c:v>0.31668396840719187</c:v>
                </c:pt>
                <c:pt idx="605">
                  <c:v>0.31776021673806792</c:v>
                </c:pt>
                <c:pt idx="606">
                  <c:v>0.31883643195157269</c:v>
                </c:pt>
                <c:pt idx="607">
                  <c:v>0.31991268028244868</c:v>
                </c:pt>
                <c:pt idx="608">
                  <c:v>0.32102721229448944</c:v>
                </c:pt>
                <c:pt idx="609">
                  <c:v>0.32217433179984006</c:v>
                </c:pt>
                <c:pt idx="610">
                  <c:v>0.32332145130519063</c:v>
                </c:pt>
                <c:pt idx="611">
                  <c:v>0.3244685708105412</c:v>
                </c:pt>
                <c:pt idx="612">
                  <c:v>0.32561569031589183</c:v>
                </c:pt>
                <c:pt idx="613">
                  <c:v>0.3267970200657434</c:v>
                </c:pt>
                <c:pt idx="614">
                  <c:v>0.32800745998492364</c:v>
                </c:pt>
                <c:pt idx="615">
                  <c:v>0.32921786678673259</c:v>
                </c:pt>
                <c:pt idx="616">
                  <c:v>0.33042830670591278</c:v>
                </c:pt>
                <c:pt idx="617">
                  <c:v>0.33163874662509296</c:v>
                </c:pt>
                <c:pt idx="618">
                  <c:v>0.33287216999992053</c:v>
                </c:pt>
                <c:pt idx="619">
                  <c:v>0.33412516574115675</c:v>
                </c:pt>
                <c:pt idx="620">
                  <c:v>0.3353781945997642</c:v>
                </c:pt>
                <c:pt idx="621">
                  <c:v>0.33663119034100036</c:v>
                </c:pt>
                <c:pt idx="622">
                  <c:v>0.33788418608223658</c:v>
                </c:pt>
                <c:pt idx="623">
                  <c:v>0.33916347701624511</c:v>
                </c:pt>
                <c:pt idx="624">
                  <c:v>0.34046512217584729</c:v>
                </c:pt>
                <c:pt idx="625">
                  <c:v>0.34176673421807818</c:v>
                </c:pt>
                <c:pt idx="626">
                  <c:v>0.34306837937768031</c:v>
                </c:pt>
                <c:pt idx="627">
                  <c:v>0.34437002453728249</c:v>
                </c:pt>
                <c:pt idx="628">
                  <c:v>0.34568670498343201</c:v>
                </c:pt>
                <c:pt idx="629">
                  <c:v>0.34701620185225529</c:v>
                </c:pt>
                <c:pt idx="630">
                  <c:v>0.34834573183844975</c:v>
                </c:pt>
                <c:pt idx="631">
                  <c:v>0.34967522870727297</c:v>
                </c:pt>
                <c:pt idx="632">
                  <c:v>0.35100472557609624</c:v>
                </c:pt>
                <c:pt idx="633">
                  <c:v>0.35240982940348275</c:v>
                </c:pt>
                <c:pt idx="634">
                  <c:v>0.35387921404846512</c:v>
                </c:pt>
                <c:pt idx="635">
                  <c:v>0.35534859869344754</c:v>
                </c:pt>
                <c:pt idx="636">
                  <c:v>0.35681795022105867</c:v>
                </c:pt>
                <c:pt idx="637">
                  <c:v>0.35828733486604109</c:v>
                </c:pt>
                <c:pt idx="638">
                  <c:v>0.35972823857174863</c:v>
                </c:pt>
                <c:pt idx="639">
                  <c:v>0.36114493347907256</c:v>
                </c:pt>
                <c:pt idx="640">
                  <c:v>0.36256159526902532</c:v>
                </c:pt>
                <c:pt idx="641">
                  <c:v>0.36397825705897802</c:v>
                </c:pt>
                <c:pt idx="642">
                  <c:v>0.36539495196630195</c:v>
                </c:pt>
                <c:pt idx="643">
                  <c:v>0.36682671527754457</c:v>
                </c:pt>
                <c:pt idx="644">
                  <c:v>0.36827136124620335</c:v>
                </c:pt>
                <c:pt idx="645">
                  <c:v>0.36971600721486214</c:v>
                </c:pt>
                <c:pt idx="646">
                  <c:v>0.37116065318352093</c:v>
                </c:pt>
                <c:pt idx="647">
                  <c:v>0.37260529915217971</c:v>
                </c:pt>
                <c:pt idx="648">
                  <c:v>0.37412575078362931</c:v>
                </c:pt>
                <c:pt idx="649">
                  <c:v>0.37571078128901603</c:v>
                </c:pt>
                <c:pt idx="650">
                  <c:v>0.37729577867703146</c:v>
                </c:pt>
                <c:pt idx="651">
                  <c:v>0.37888077606504689</c:v>
                </c:pt>
                <c:pt idx="652">
                  <c:v>0.38046577345306237</c:v>
                </c:pt>
                <c:pt idx="653">
                  <c:v>0.38208508043769257</c:v>
                </c:pt>
                <c:pt idx="654">
                  <c:v>0.38373353070902266</c:v>
                </c:pt>
                <c:pt idx="655">
                  <c:v>0.38538201409772394</c:v>
                </c:pt>
                <c:pt idx="656">
                  <c:v>0.38703046436905403</c:v>
                </c:pt>
                <c:pt idx="657">
                  <c:v>0.38867894775775536</c:v>
                </c:pt>
                <c:pt idx="658">
                  <c:v>0.39037227206712888</c:v>
                </c:pt>
                <c:pt idx="659">
                  <c:v>0.39210374758818217</c:v>
                </c:pt>
                <c:pt idx="660">
                  <c:v>0.39383518999186423</c:v>
                </c:pt>
                <c:pt idx="661">
                  <c:v>0.39556666551291753</c:v>
                </c:pt>
                <c:pt idx="662">
                  <c:v>0.39729814103397088</c:v>
                </c:pt>
                <c:pt idx="663">
                  <c:v>0.39905177207639031</c:v>
                </c:pt>
                <c:pt idx="664">
                  <c:v>0.40082424690305085</c:v>
                </c:pt>
                <c:pt idx="665">
                  <c:v>0.40259668861234016</c:v>
                </c:pt>
                <c:pt idx="666">
                  <c:v>0.40436916343900076</c:v>
                </c:pt>
                <c:pt idx="667">
                  <c:v>0.40614160514829006</c:v>
                </c:pt>
                <c:pt idx="668">
                  <c:v>0.40796518007878907</c:v>
                </c:pt>
                <c:pt idx="669">
                  <c:v>0.40983223811773906</c:v>
                </c:pt>
                <c:pt idx="670">
                  <c:v>0.41169926303931781</c:v>
                </c:pt>
                <c:pt idx="671">
                  <c:v>0.4135663210782678</c:v>
                </c:pt>
                <c:pt idx="672">
                  <c:v>0.41543334599984655</c:v>
                </c:pt>
                <c:pt idx="673">
                  <c:v>0.41741164528882457</c:v>
                </c:pt>
                <c:pt idx="674">
                  <c:v>0.41948456090746333</c:v>
                </c:pt>
                <c:pt idx="675">
                  <c:v>0.42155750964347333</c:v>
                </c:pt>
                <c:pt idx="676">
                  <c:v>0.42363042526211209</c:v>
                </c:pt>
                <c:pt idx="677">
                  <c:v>0.42570337399812208</c:v>
                </c:pt>
                <c:pt idx="678">
                  <c:v>0.42778172086564581</c:v>
                </c:pt>
                <c:pt idx="679">
                  <c:v>0.4298647041651445</c:v>
                </c:pt>
                <c:pt idx="680">
                  <c:v>0.43194772058201447</c:v>
                </c:pt>
                <c:pt idx="681">
                  <c:v>0.43403070388151316</c:v>
                </c:pt>
                <c:pt idx="682">
                  <c:v>0.43611368718101184</c:v>
                </c:pt>
                <c:pt idx="683">
                  <c:v>0.43821197070602791</c:v>
                </c:pt>
                <c:pt idx="684">
                  <c:v>0.44032320312320272</c:v>
                </c:pt>
                <c:pt idx="685">
                  <c:v>0.44243446865774871</c:v>
                </c:pt>
                <c:pt idx="686">
                  <c:v>0.44454573419229476</c:v>
                </c:pt>
                <c:pt idx="687">
                  <c:v>0.44665696660946952</c:v>
                </c:pt>
                <c:pt idx="688">
                  <c:v>0.44887768505599612</c:v>
                </c:pt>
                <c:pt idx="689">
                  <c:v>0.4511915295504772</c:v>
                </c:pt>
                <c:pt idx="690">
                  <c:v>0.45350537404495822</c:v>
                </c:pt>
                <c:pt idx="691">
                  <c:v>0.4558192185394393</c:v>
                </c:pt>
                <c:pt idx="692">
                  <c:v>0.45813306303392032</c:v>
                </c:pt>
                <c:pt idx="693">
                  <c:v>0.46041547914308534</c:v>
                </c:pt>
                <c:pt idx="694">
                  <c:v>0.46267116953365173</c:v>
                </c:pt>
                <c:pt idx="695">
                  <c:v>0.46492685992421812</c:v>
                </c:pt>
                <c:pt idx="696">
                  <c:v>0.46718255031478451</c:v>
                </c:pt>
                <c:pt idx="697">
                  <c:v>0.4694382407053509</c:v>
                </c:pt>
                <c:pt idx="698">
                  <c:v>0.4717337381761596</c:v>
                </c:pt>
                <c:pt idx="699">
                  <c:v>0.47406308160038552</c:v>
                </c:pt>
                <c:pt idx="700">
                  <c:v>0.47639245814198272</c:v>
                </c:pt>
                <c:pt idx="701">
                  <c:v>0.47872183468357993</c:v>
                </c:pt>
                <c:pt idx="702">
                  <c:v>0.4810511781078059</c:v>
                </c:pt>
                <c:pt idx="703">
                  <c:v>0.48346242079113261</c:v>
                </c:pt>
                <c:pt idx="704">
                  <c:v>0.48594324307145514</c:v>
                </c:pt>
                <c:pt idx="705">
                  <c:v>0.48842409846914897</c:v>
                </c:pt>
                <c:pt idx="706">
                  <c:v>0.49090495386684274</c:v>
                </c:pt>
                <c:pt idx="707">
                  <c:v>0.49338580926453651</c:v>
                </c:pt>
                <c:pt idx="708">
                  <c:v>0.49585235795785043</c:v>
                </c:pt>
                <c:pt idx="709">
                  <c:v>0.49830678569328685</c:v>
                </c:pt>
                <c:pt idx="710">
                  <c:v>0.50076118031135208</c:v>
                </c:pt>
                <c:pt idx="711">
                  <c:v>0.50321560804678855</c:v>
                </c:pt>
                <c:pt idx="712">
                  <c:v>0.50567003578222491</c:v>
                </c:pt>
                <c:pt idx="713">
                  <c:v>0.50813651824079631</c:v>
                </c:pt>
                <c:pt idx="714">
                  <c:v>0.51061330020182638</c:v>
                </c:pt>
                <c:pt idx="715">
                  <c:v>0.51309011528022774</c:v>
                </c:pt>
                <c:pt idx="716">
                  <c:v>0.51556689724125782</c:v>
                </c:pt>
                <c:pt idx="717">
                  <c:v>0.51804367920228789</c:v>
                </c:pt>
                <c:pt idx="718">
                  <c:v>0.52052390536992788</c:v>
                </c:pt>
                <c:pt idx="719">
                  <c:v>0.52300707898360921</c:v>
                </c:pt>
                <c:pt idx="720">
                  <c:v>0.52549025259729043</c:v>
                </c:pt>
                <c:pt idx="721">
                  <c:v>0.52797342621097176</c:v>
                </c:pt>
                <c:pt idx="722">
                  <c:v>0.53045659982465299</c:v>
                </c:pt>
                <c:pt idx="723">
                  <c:v>0.5329868663402515</c:v>
                </c:pt>
                <c:pt idx="724">
                  <c:v>0.53555713864031973</c:v>
                </c:pt>
                <c:pt idx="725">
                  <c:v>0.53812744405775925</c:v>
                </c:pt>
                <c:pt idx="726">
                  <c:v>0.54069771635782748</c:v>
                </c:pt>
                <c:pt idx="727">
                  <c:v>0.54326802177526701</c:v>
                </c:pt>
                <c:pt idx="728">
                  <c:v>0.5459003560290574</c:v>
                </c:pt>
                <c:pt idx="729">
                  <c:v>0.54858547937261992</c:v>
                </c:pt>
                <c:pt idx="730">
                  <c:v>0.55127060271618256</c:v>
                </c:pt>
                <c:pt idx="731">
                  <c:v>0.55395575917711637</c:v>
                </c:pt>
                <c:pt idx="732">
                  <c:v>0.55664088252067889</c:v>
                </c:pt>
                <c:pt idx="733">
                  <c:v>0.55933027800513269</c:v>
                </c:pt>
                <c:pt idx="734">
                  <c:v>0.56202331640042391</c:v>
                </c:pt>
                <c:pt idx="735">
                  <c:v>0.56471635479571525</c:v>
                </c:pt>
                <c:pt idx="736">
                  <c:v>0.56740939319100647</c:v>
                </c:pt>
                <c:pt idx="737">
                  <c:v>0.5701024315862977</c:v>
                </c:pt>
                <c:pt idx="738">
                  <c:v>0.57279878171871401</c:v>
                </c:pt>
                <c:pt idx="739">
                  <c:v>0.57549791371031522</c:v>
                </c:pt>
                <c:pt idx="740">
                  <c:v>0.57819697946717397</c:v>
                </c:pt>
                <c:pt idx="741">
                  <c:v>0.58089611145877518</c:v>
                </c:pt>
                <c:pt idx="742">
                  <c:v>0.58359524345037639</c:v>
                </c:pt>
                <c:pt idx="743">
                  <c:v>0.58633166560200489</c:v>
                </c:pt>
                <c:pt idx="744">
                  <c:v>0.58909988043003325</c:v>
                </c:pt>
                <c:pt idx="745">
                  <c:v>0.59186802902331903</c:v>
                </c:pt>
                <c:pt idx="746">
                  <c:v>0.59463624385134728</c:v>
                </c:pt>
                <c:pt idx="747">
                  <c:v>0.59740439244463317</c:v>
                </c:pt>
                <c:pt idx="748">
                  <c:v>0.60020161808987627</c:v>
                </c:pt>
                <c:pt idx="749">
                  <c:v>0.60302354929407176</c:v>
                </c:pt>
                <c:pt idx="750">
                  <c:v>0.60584548049826725</c:v>
                </c:pt>
                <c:pt idx="751">
                  <c:v>0.60866741170246275</c:v>
                </c:pt>
                <c:pt idx="752">
                  <c:v>0.61148927667191566</c:v>
                </c:pt>
                <c:pt idx="753">
                  <c:v>0.61432789903122109</c:v>
                </c:pt>
                <c:pt idx="754">
                  <c:v>0.61718076186016391</c:v>
                </c:pt>
                <c:pt idx="755">
                  <c:v>0.62003362468910672</c:v>
                </c:pt>
                <c:pt idx="756">
                  <c:v>0.62288642128330696</c:v>
                </c:pt>
                <c:pt idx="757">
                  <c:v>0.62573928411224977</c:v>
                </c:pt>
                <c:pt idx="758">
                  <c:v>0.62857704541990267</c:v>
                </c:pt>
                <c:pt idx="759">
                  <c:v>0.63140202342225316</c:v>
                </c:pt>
                <c:pt idx="760">
                  <c:v>0.63422693518986117</c:v>
                </c:pt>
                <c:pt idx="761">
                  <c:v>0.63705184695746908</c:v>
                </c:pt>
                <c:pt idx="762">
                  <c:v>0.63987682495981957</c:v>
                </c:pt>
                <c:pt idx="763">
                  <c:v>0.64273227094371987</c:v>
                </c:pt>
                <c:pt idx="764">
                  <c:v>0.64561361471193746</c:v>
                </c:pt>
                <c:pt idx="765">
                  <c:v>0.64849502471489762</c:v>
                </c:pt>
                <c:pt idx="766">
                  <c:v>0.65137643471785778</c:v>
                </c:pt>
                <c:pt idx="767">
                  <c:v>0.65425777848607536</c:v>
                </c:pt>
                <c:pt idx="768">
                  <c:v>0.65714548078957291</c:v>
                </c:pt>
                <c:pt idx="769">
                  <c:v>0.66003841563772803</c:v>
                </c:pt>
                <c:pt idx="770">
                  <c:v>0.66293141672062561</c:v>
                </c:pt>
                <c:pt idx="771">
                  <c:v>0.66582441780352308</c:v>
                </c:pt>
                <c:pt idx="772">
                  <c:v>0.6687173526516782</c:v>
                </c:pt>
                <c:pt idx="773">
                  <c:v>0.67160551859837325</c:v>
                </c:pt>
                <c:pt idx="774">
                  <c:v>0.67448944552154833</c:v>
                </c:pt>
                <c:pt idx="775">
                  <c:v>0.67737343867946598</c:v>
                </c:pt>
                <c:pt idx="776">
                  <c:v>0.68025743183738363</c:v>
                </c:pt>
                <c:pt idx="777">
                  <c:v>0.68314142499530117</c:v>
                </c:pt>
                <c:pt idx="778">
                  <c:v>0.68603210786221125</c:v>
                </c:pt>
                <c:pt idx="779">
                  <c:v>0.68892861938646133</c:v>
                </c:pt>
                <c:pt idx="780">
                  <c:v>0.69182506467596883</c:v>
                </c:pt>
                <c:pt idx="781">
                  <c:v>0.6947215762002189</c:v>
                </c:pt>
                <c:pt idx="782">
                  <c:v>0.6976180214897264</c:v>
                </c:pt>
                <c:pt idx="783">
                  <c:v>0.7004958548165916</c:v>
                </c:pt>
                <c:pt idx="784">
                  <c:v>0.70335785803999928</c:v>
                </c:pt>
                <c:pt idx="785">
                  <c:v>0.70621979502866461</c:v>
                </c:pt>
                <c:pt idx="786">
                  <c:v>0.70908179825207229</c:v>
                </c:pt>
                <c:pt idx="787">
                  <c:v>0.71194380147548009</c:v>
                </c:pt>
                <c:pt idx="788">
                  <c:v>0.71483958441756257</c:v>
                </c:pt>
                <c:pt idx="789">
                  <c:v>0.71776417947263249</c:v>
                </c:pt>
                <c:pt idx="790">
                  <c:v>0.72068870829295983</c:v>
                </c:pt>
                <c:pt idx="791">
                  <c:v>0.72361330334802965</c:v>
                </c:pt>
                <c:pt idx="792">
                  <c:v>0.72653789840309957</c:v>
                </c:pt>
                <c:pt idx="793">
                  <c:v>0.72950541357130916</c:v>
                </c:pt>
                <c:pt idx="794">
                  <c:v>0.73250949031737855</c:v>
                </c:pt>
                <c:pt idx="795">
                  <c:v>0.73551356706344795</c:v>
                </c:pt>
                <c:pt idx="796">
                  <c:v>0.73851771004425981</c:v>
                </c:pt>
                <c:pt idx="797">
                  <c:v>0.74152178679032921</c:v>
                </c:pt>
                <c:pt idx="798">
                  <c:v>0.74451784913255614</c:v>
                </c:pt>
                <c:pt idx="799">
                  <c:v>0.74750702306156314</c:v>
                </c:pt>
                <c:pt idx="800">
                  <c:v>0.7504962632253126</c:v>
                </c:pt>
                <c:pt idx="801">
                  <c:v>0.75348543715431959</c:v>
                </c:pt>
                <c:pt idx="802">
                  <c:v>0.75647467731806906</c:v>
                </c:pt>
                <c:pt idx="803">
                  <c:v>0.75946186420480111</c:v>
                </c:pt>
                <c:pt idx="804">
                  <c:v>0.76244739522297056</c:v>
                </c:pt>
                <c:pt idx="805">
                  <c:v>0.76543286000639754</c:v>
                </c:pt>
                <c:pt idx="806">
                  <c:v>0.76841832478982453</c:v>
                </c:pt>
                <c:pt idx="807">
                  <c:v>0.77140385580799409</c:v>
                </c:pt>
                <c:pt idx="808">
                  <c:v>0.77436090588688877</c:v>
                </c:pt>
                <c:pt idx="809">
                  <c:v>0.77729371405002856</c:v>
                </c:pt>
                <c:pt idx="810">
                  <c:v>0.78022658844791082</c:v>
                </c:pt>
                <c:pt idx="811">
                  <c:v>0.78315939661105072</c:v>
                </c:pt>
                <c:pt idx="812">
                  <c:v>0.78609220477419051</c:v>
                </c:pt>
                <c:pt idx="813">
                  <c:v>0.78902454929413279</c:v>
                </c:pt>
                <c:pt idx="814">
                  <c:v>0.79195643017087769</c:v>
                </c:pt>
                <c:pt idx="815">
                  <c:v>0.79488837728236494</c:v>
                </c:pt>
                <c:pt idx="816">
                  <c:v>0.79782025815910984</c:v>
                </c:pt>
                <c:pt idx="817">
                  <c:v>0.80075220527059709</c:v>
                </c:pt>
                <c:pt idx="818">
                  <c:v>0.80375979245801898</c:v>
                </c:pt>
                <c:pt idx="819">
                  <c:v>0.80683189228463548</c:v>
                </c:pt>
                <c:pt idx="820">
                  <c:v>0.80990392587650939</c:v>
                </c:pt>
                <c:pt idx="821">
                  <c:v>0.81297595946838341</c:v>
                </c:pt>
                <c:pt idx="822">
                  <c:v>0.81604799306025744</c:v>
                </c:pt>
                <c:pt idx="823">
                  <c:v>0.81912612024844134</c:v>
                </c:pt>
                <c:pt idx="824">
                  <c:v>0.82220947998128269</c:v>
                </c:pt>
                <c:pt idx="825">
                  <c:v>0.82529283971412415</c:v>
                </c:pt>
                <c:pt idx="826">
                  <c:v>0.82837613321222303</c:v>
                </c:pt>
                <c:pt idx="827">
                  <c:v>0.83145949294506449</c:v>
                </c:pt>
                <c:pt idx="828">
                  <c:v>0.83459458201179804</c:v>
                </c:pt>
                <c:pt idx="829">
                  <c:v>0.83777378341703634</c:v>
                </c:pt>
                <c:pt idx="830">
                  <c:v>0.84095291858753218</c:v>
                </c:pt>
                <c:pt idx="831">
                  <c:v>0.8441321199927706</c:v>
                </c:pt>
                <c:pt idx="832">
                  <c:v>0.84731125516326644</c:v>
                </c:pt>
                <c:pt idx="833">
                  <c:v>0.85057868124551417</c:v>
                </c:pt>
                <c:pt idx="834">
                  <c:v>0.85392121752575656</c:v>
                </c:pt>
                <c:pt idx="835">
                  <c:v>0.85726382004074142</c:v>
                </c:pt>
                <c:pt idx="836">
                  <c:v>0.8606063563209837</c:v>
                </c:pt>
                <c:pt idx="837">
                  <c:v>0.86394889260122609</c:v>
                </c:pt>
                <c:pt idx="838">
                  <c:v>0.86732361896632326</c:v>
                </c:pt>
                <c:pt idx="839">
                  <c:v>0.87072570028007268</c:v>
                </c:pt>
                <c:pt idx="840">
                  <c:v>0.87412778159382221</c:v>
                </c:pt>
                <c:pt idx="841">
                  <c:v>0.87752986290757173</c:v>
                </c:pt>
                <c:pt idx="842">
                  <c:v>0.88093194422132115</c:v>
                </c:pt>
                <c:pt idx="843">
                  <c:v>0.88435349854936551</c:v>
                </c:pt>
                <c:pt idx="844">
                  <c:v>0.88779161156303488</c:v>
                </c:pt>
                <c:pt idx="845">
                  <c:v>0.89122972457670413</c:v>
                </c:pt>
                <c:pt idx="846">
                  <c:v>0.89466777135563091</c:v>
                </c:pt>
                <c:pt idx="847">
                  <c:v>0.89810588436930017</c:v>
                </c:pt>
                <c:pt idx="848">
                  <c:v>0.90162367777819641</c:v>
                </c:pt>
                <c:pt idx="849">
                  <c:v>0.90520922932866976</c:v>
                </c:pt>
                <c:pt idx="850">
                  <c:v>0.90879478087914323</c:v>
                </c:pt>
                <c:pt idx="851">
                  <c:v>0.91238039866435905</c:v>
                </c:pt>
                <c:pt idx="852">
                  <c:v>0.91596595021483251</c:v>
                </c:pt>
                <c:pt idx="853">
                  <c:v>0.9196289964140304</c:v>
                </c:pt>
                <c:pt idx="854">
                  <c:v>0.92335794618201539</c:v>
                </c:pt>
                <c:pt idx="855">
                  <c:v>0.92708689595000038</c:v>
                </c:pt>
                <c:pt idx="856">
                  <c:v>0.93081584571798548</c:v>
                </c:pt>
                <c:pt idx="857">
                  <c:v>0.93454479548597047</c:v>
                </c:pt>
                <c:pt idx="858">
                  <c:v>0.9383256070573327</c:v>
                </c:pt>
                <c:pt idx="859">
                  <c:v>0.94215059720194205</c:v>
                </c:pt>
                <c:pt idx="860">
                  <c:v>0.94597558734655152</c:v>
                </c:pt>
                <c:pt idx="861">
                  <c:v>0.94980064372590345</c:v>
                </c:pt>
                <c:pt idx="862">
                  <c:v>0.95362563387051291</c:v>
                </c:pt>
                <c:pt idx="863">
                  <c:v>0.95748162187461217</c:v>
                </c:pt>
                <c:pt idx="864">
                  <c:v>0.96136397130622619</c:v>
                </c:pt>
                <c:pt idx="865">
                  <c:v>0.96524632073784034</c:v>
                </c:pt>
                <c:pt idx="866">
                  <c:v>0.96912867016945448</c:v>
                </c:pt>
                <c:pt idx="867">
                  <c:v>0.97301101960106851</c:v>
                </c:pt>
                <c:pt idx="868">
                  <c:v>0.97657815789312707</c:v>
                </c:pt>
                <c:pt idx="869">
                  <c:v>0.97987717794754714</c:v>
                </c:pt>
                <c:pt idx="870">
                  <c:v>0.98317626423670978</c:v>
                </c:pt>
                <c:pt idx="871">
                  <c:v>0.98647528429112985</c:v>
                </c:pt>
                <c:pt idx="872">
                  <c:v>0.9897743705802925</c:v>
                </c:pt>
                <c:pt idx="873">
                  <c:v>0.99247893382077867</c:v>
                </c:pt>
                <c:pt idx="874">
                  <c:v>0.99467772856753789</c:v>
                </c:pt>
                <c:pt idx="875">
                  <c:v>0.99687658954903968</c:v>
                </c:pt>
                <c:pt idx="876">
                  <c:v>0.99907545053054136</c:v>
                </c:pt>
                <c:pt idx="877">
                  <c:v>1.0012742452773007</c:v>
                </c:pt>
                <c:pt idx="878">
                  <c:v>1.0031594185183244</c:v>
                </c:pt>
                <c:pt idx="879">
                  <c:v>1.004777731981817</c:v>
                </c:pt>
                <c:pt idx="880">
                  <c:v>1.0063960454453098</c:v>
                </c:pt>
                <c:pt idx="881">
                  <c:v>1.0080143589088024</c:v>
                </c:pt>
                <c:pt idx="882">
                  <c:v>1.0096326723722953</c:v>
                </c:pt>
                <c:pt idx="883">
                  <c:v>1.0114324027954944</c:v>
                </c:pt>
                <c:pt idx="884">
                  <c:v>1.0133865264034601</c:v>
                </c:pt>
                <c:pt idx="885">
                  <c:v>1.0153406500114257</c:v>
                </c:pt>
                <c:pt idx="886">
                  <c:v>1.0172947736193916</c:v>
                </c:pt>
                <c:pt idx="887">
                  <c:v>1.0192488972273572</c:v>
                </c:pt>
                <c:pt idx="888">
                  <c:v>1.0223038422556663</c:v>
                </c:pt>
                <c:pt idx="889">
                  <c:v>1.0262952803081773</c:v>
                </c:pt>
                <c:pt idx="890">
                  <c:v>1.0302867845954307</c:v>
                </c:pt>
                <c:pt idx="891">
                  <c:v>1.0342782226479417</c:v>
                </c:pt>
                <c:pt idx="892">
                  <c:v>1.0382696607004527</c:v>
                </c:pt>
                <c:pt idx="893">
                  <c:v>1.0428269421581375</c:v>
                </c:pt>
                <c:pt idx="894">
                  <c:v>1.0478654852548248</c:v>
                </c:pt>
                <c:pt idx="895">
                  <c:v>1.0529040945862542</c:v>
                </c:pt>
                <c:pt idx="896">
                  <c:v>1.0579426376829415</c:v>
                </c:pt>
                <c:pt idx="897">
                  <c:v>1.0629811807796286</c:v>
                </c:pt>
                <c:pt idx="898">
                  <c:v>1.0678277093578095</c:v>
                </c:pt>
                <c:pt idx="899">
                  <c:v>1.0725107705915011</c:v>
                </c:pt>
                <c:pt idx="900">
                  <c:v>1.0771938980599354</c:v>
                </c:pt>
                <c:pt idx="901">
                  <c:v>1.0818769592936273</c:v>
                </c:pt>
                <c:pt idx="902">
                  <c:v>1.0865600867620615</c:v>
                </c:pt>
                <c:pt idx="903">
                  <c:v>1.0913461430203402</c:v>
                </c:pt>
                <c:pt idx="904">
                  <c:v>1.0962197616082032</c:v>
                </c:pt>
                <c:pt idx="905">
                  <c:v>1.1010934464308089</c:v>
                </c:pt>
                <c:pt idx="906">
                  <c:v>1.1059671312534145</c:v>
                </c:pt>
                <c:pt idx="907">
                  <c:v>1.1108408160760199</c:v>
                </c:pt>
                <c:pt idx="908">
                  <c:v>1.1157667601104577</c:v>
                </c:pt>
                <c:pt idx="909">
                  <c:v>1.1207372801265978</c:v>
                </c:pt>
                <c:pt idx="910">
                  <c:v>1.1257076676732529</c:v>
                </c:pt>
                <c:pt idx="911">
                  <c:v>1.130678187689393</c:v>
                </c:pt>
                <c:pt idx="912">
                  <c:v>1.1356485752360479</c:v>
                </c:pt>
                <c:pt idx="913">
                  <c:v>1.1406919534689375</c:v>
                </c:pt>
                <c:pt idx="914">
                  <c:v>1.1457973274208069</c:v>
                </c:pt>
                <c:pt idx="915">
                  <c:v>1.150902833842161</c:v>
                </c:pt>
                <c:pt idx="916">
                  <c:v>1.1560082077940301</c:v>
                </c:pt>
                <c:pt idx="917">
                  <c:v>1.1611135817458995</c:v>
                </c:pt>
                <c:pt idx="918">
                  <c:v>1.1662927412009132</c:v>
                </c:pt>
                <c:pt idx="919">
                  <c:v>1.1715348236613017</c:v>
                </c:pt>
                <c:pt idx="920">
                  <c:v>1.176776773652205</c:v>
                </c:pt>
                <c:pt idx="921">
                  <c:v>1.1820188561125933</c:v>
                </c:pt>
                <c:pt idx="922">
                  <c:v>1.1872608061034968</c:v>
                </c:pt>
                <c:pt idx="923">
                  <c:v>1.1925426294093848</c:v>
                </c:pt>
                <c:pt idx="924">
                  <c:v>1.1978583649034329</c:v>
                </c:pt>
                <c:pt idx="925">
                  <c:v>1.2031741003974807</c:v>
                </c:pt>
                <c:pt idx="926">
                  <c:v>1.2084898358915288</c:v>
                </c:pt>
                <c:pt idx="927">
                  <c:v>1.2138055713855767</c:v>
                </c:pt>
                <c:pt idx="928">
                  <c:v>1.2188799474779561</c:v>
                </c:pt>
                <c:pt idx="929">
                  <c:v>1.2237489958685868</c:v>
                </c:pt>
                <c:pt idx="930">
                  <c:v>1.2286180442592174</c:v>
                </c:pt>
                <c:pt idx="931">
                  <c:v>1.233487092649848</c:v>
                </c:pt>
                <c:pt idx="932">
                  <c:v>1.2383561410404786</c:v>
                </c:pt>
                <c:pt idx="933">
                  <c:v>1.243439127649383</c:v>
                </c:pt>
                <c:pt idx="934">
                  <c:v>1.2487041273306763</c:v>
                </c:pt>
                <c:pt idx="935">
                  <c:v>1.2539691270119695</c:v>
                </c:pt>
                <c:pt idx="936">
                  <c:v>1.2592339942237778</c:v>
                </c:pt>
                <c:pt idx="937">
                  <c:v>1.264498993905071</c:v>
                </c:pt>
                <c:pt idx="938">
                  <c:v>1.2701353055528171</c:v>
                </c:pt>
                <c:pt idx="939">
                  <c:v>1.2760875569222863</c:v>
                </c:pt>
                <c:pt idx="940">
                  <c:v>1.2820398082917552</c:v>
                </c:pt>
                <c:pt idx="941">
                  <c:v>1.2879920596612244</c:v>
                </c:pt>
                <c:pt idx="942">
                  <c:v>1.2939443110306936</c:v>
                </c:pt>
                <c:pt idx="943">
                  <c:v>1.299855629329298</c:v>
                </c:pt>
                <c:pt idx="944">
                  <c:v>1.3057321081533475</c:v>
                </c:pt>
                <c:pt idx="945">
                  <c:v>1.311608586977397</c:v>
                </c:pt>
                <c:pt idx="946">
                  <c:v>1.3174850658014465</c:v>
                </c:pt>
                <c:pt idx="947">
                  <c:v>1.3233615446254963</c:v>
                </c:pt>
                <c:pt idx="948">
                  <c:v>1.3292764396001955</c:v>
                </c:pt>
                <c:pt idx="949">
                  <c:v>1.3352239220682047</c:v>
                </c:pt>
                <c:pt idx="950">
                  <c:v>1.3411714045362138</c:v>
                </c:pt>
                <c:pt idx="951">
                  <c:v>1.3471190194737079</c:v>
                </c:pt>
                <c:pt idx="952">
                  <c:v>1.3530665019417172</c:v>
                </c:pt>
                <c:pt idx="953">
                  <c:v>1.3590214027008862</c:v>
                </c:pt>
                <c:pt idx="954">
                  <c:v>1.3649825295258502</c:v>
                </c:pt>
                <c:pt idx="955">
                  <c:v>1.3709436563508144</c:v>
                </c:pt>
                <c:pt idx="956">
                  <c:v>1.3769047831757784</c:v>
                </c:pt>
                <c:pt idx="957">
                  <c:v>1.3828659100007423</c:v>
                </c:pt>
                <c:pt idx="958">
                  <c:v>1.3889671895408358</c:v>
                </c:pt>
                <c:pt idx="959">
                  <c:v>1.3951876916174282</c:v>
                </c:pt>
                <c:pt idx="960">
                  <c:v>1.4014081936940206</c:v>
                </c:pt>
                <c:pt idx="961">
                  <c:v>1.4076288282400982</c:v>
                </c:pt>
                <c:pt idx="962">
                  <c:v>1.4138493303166906</c:v>
                </c:pt>
                <c:pt idx="963">
                  <c:v>1.4201185811637629</c:v>
                </c:pt>
                <c:pt idx="964">
                  <c:v>1.4264292949596398</c:v>
                </c:pt>
                <c:pt idx="965">
                  <c:v>1.4327400087555167</c:v>
                </c:pt>
                <c:pt idx="966">
                  <c:v>1.4390507225513938</c:v>
                </c:pt>
                <c:pt idx="967">
                  <c:v>1.4453614363472707</c:v>
                </c:pt>
                <c:pt idx="968">
                  <c:v>1.4516604928284678</c:v>
                </c:pt>
                <c:pt idx="969">
                  <c:v>1.4579498790372598</c:v>
                </c:pt>
                <c:pt idx="970">
                  <c:v>1.4642392652460519</c:v>
                </c:pt>
                <c:pt idx="971">
                  <c:v>1.470528518985359</c:v>
                </c:pt>
                <c:pt idx="972">
                  <c:v>1.476817905194151</c:v>
                </c:pt>
                <c:pt idx="973">
                  <c:v>1.4832347270475124</c:v>
                </c:pt>
                <c:pt idx="974">
                  <c:v>1.4897601738785728</c:v>
                </c:pt>
                <c:pt idx="975">
                  <c:v>1.4962856207096336</c:v>
                </c:pt>
                <c:pt idx="976">
                  <c:v>1.5028110675406943</c:v>
                </c:pt>
                <c:pt idx="977">
                  <c:v>1.509336514371755</c:v>
                </c:pt>
                <c:pt idx="978">
                  <c:v>1.5159132268935103</c:v>
                </c:pt>
                <c:pt idx="979">
                  <c:v>1.5225336543453154</c:v>
                </c:pt>
                <c:pt idx="980">
                  <c:v>1.5291539493276354</c:v>
                </c:pt>
                <c:pt idx="981">
                  <c:v>1.5357742443099556</c:v>
                </c:pt>
                <c:pt idx="982">
                  <c:v>1.5423945392922755</c:v>
                </c:pt>
                <c:pt idx="983">
                  <c:v>1.5490394735988056</c:v>
                </c:pt>
                <c:pt idx="984">
                  <c:v>1.5557053380839654</c:v>
                </c:pt>
                <c:pt idx="985">
                  <c:v>1.5623710700996403</c:v>
                </c:pt>
                <c:pt idx="986">
                  <c:v>1.5690369345847999</c:v>
                </c:pt>
                <c:pt idx="987">
                  <c:v>1.5757027990699597</c:v>
                </c:pt>
                <c:pt idx="988">
                  <c:v>1.5823476009070048</c:v>
                </c:pt>
                <c:pt idx="989">
                  <c:v>1.5889743868940898</c:v>
                </c:pt>
                <c:pt idx="990">
                  <c:v>1.5956013053506599</c:v>
                </c:pt>
                <c:pt idx="991">
                  <c:v>1.6022280913377449</c:v>
                </c:pt>
                <c:pt idx="992">
                  <c:v>1.6088550097943148</c:v>
                </c:pt>
                <c:pt idx="993">
                  <c:v>1.6155640593315845</c:v>
                </c:pt>
                <c:pt idx="994">
                  <c:v>1.6223430527569336</c:v>
                </c:pt>
                <c:pt idx="995">
                  <c:v>1.6291220461822826</c:v>
                </c:pt>
                <c:pt idx="996">
                  <c:v>1.6359011720771168</c:v>
                </c:pt>
                <c:pt idx="997">
                  <c:v>1.6426801655024659</c:v>
                </c:pt>
                <c:pt idx="998">
                  <c:v>1.649483268374085</c:v>
                </c:pt>
                <c:pt idx="999">
                  <c:v>1.6563067715463937</c:v>
                </c:pt>
                <c:pt idx="1000">
                  <c:v>1.6631302747187027</c:v>
                </c:pt>
                <c:pt idx="1001">
                  <c:v>1.6699539103604966</c:v>
                </c:pt>
                <c:pt idx="1002">
                  <c:v>1.6767774135328053</c:v>
                </c:pt>
                <c:pt idx="1003">
                  <c:v>1.6836282054190241</c:v>
                </c:pt>
                <c:pt idx="1004">
                  <c:v>1.6905021794651176</c:v>
                </c:pt>
                <c:pt idx="1005">
                  <c:v>1.6973761535112113</c:v>
                </c:pt>
                <c:pt idx="1006">
                  <c:v>1.7042501275573048</c:v>
                </c:pt>
                <c:pt idx="1007">
                  <c:v>1.7111241016033982</c:v>
                </c:pt>
                <c:pt idx="1008">
                  <c:v>1.717966150503607</c:v>
                </c:pt>
                <c:pt idx="1009">
                  <c:v>1.724781175628876</c:v>
                </c:pt>
                <c:pt idx="1010">
                  <c:v>1.7315960682846598</c:v>
                </c:pt>
                <c:pt idx="1011">
                  <c:v>1.7384110934099288</c:v>
                </c:pt>
                <c:pt idx="1012">
                  <c:v>1.7452261185351976</c:v>
                </c:pt>
                <c:pt idx="1013">
                  <c:v>1.7514259553721303</c:v>
                </c:pt>
                <c:pt idx="1014">
                  <c:v>1.7571024052738311</c:v>
                </c:pt>
                <c:pt idx="1015">
                  <c:v>1.7627788551755319</c:v>
                </c:pt>
                <c:pt idx="1016">
                  <c:v>1.7684554375467176</c:v>
                </c:pt>
                <c:pt idx="1017">
                  <c:v>1.7741318874484184</c:v>
                </c:pt>
                <c:pt idx="1018">
                  <c:v>1.779353702077602</c:v>
                </c:pt>
                <c:pt idx="1019">
                  <c:v>1.7841884408716178</c:v>
                </c:pt>
                <c:pt idx="1020">
                  <c:v>1.7890233121351187</c:v>
                </c:pt>
                <c:pt idx="1021">
                  <c:v>1.7938581833986196</c:v>
                </c:pt>
                <c:pt idx="1022">
                  <c:v>1.7986930546621203</c:v>
                </c:pt>
                <c:pt idx="1023">
                  <c:v>1.8027482105369159</c:v>
                </c:pt>
                <c:pt idx="1024">
                  <c:v>1.8061399592308354</c:v>
                </c:pt>
                <c:pt idx="1025">
                  <c:v>1.80953184039424</c:v>
                </c:pt>
                <c:pt idx="1026">
                  <c:v>1.8129235890881594</c:v>
                </c:pt>
                <c:pt idx="1027">
                  <c:v>1.8163153377820791</c:v>
                </c:pt>
                <c:pt idx="1028">
                  <c:v>1.8187065444557997</c:v>
                </c:pt>
                <c:pt idx="1029">
                  <c:v>1.8202463697494304</c:v>
                </c:pt>
                <c:pt idx="1030">
                  <c:v>1.8217861950430612</c:v>
                </c:pt>
                <c:pt idx="1031">
                  <c:v>1.8233260203366919</c:v>
                </c:pt>
                <c:pt idx="1032">
                  <c:v>1.8248658456303226</c:v>
                </c:pt>
                <c:pt idx="1033">
                  <c:v>1.826299827805439</c:v>
                </c:pt>
                <c:pt idx="1034">
                  <c:v>1.8276438632002407</c:v>
                </c:pt>
                <c:pt idx="1035">
                  <c:v>1.8289878985950427</c:v>
                </c:pt>
                <c:pt idx="1036">
                  <c:v>1.8303319339898445</c:v>
                </c:pt>
                <c:pt idx="1037">
                  <c:v>1.8316759693846465</c:v>
                </c:pt>
                <c:pt idx="1038">
                  <c:v>1.8338125697081986</c:v>
                </c:pt>
                <c:pt idx="1039">
                  <c:v>1.8366235721798816</c:v>
                </c:pt>
                <c:pt idx="1040">
                  <c:v>1.8394345746515648</c:v>
                </c:pt>
                <c:pt idx="1041">
                  <c:v>1.8422455771232478</c:v>
                </c:pt>
                <c:pt idx="1042">
                  <c:v>1.8450565795949307</c:v>
                </c:pt>
                <c:pt idx="1043">
                  <c:v>1.8490386123140068</c:v>
                </c:pt>
                <c:pt idx="1044">
                  <c:v>1.8540166830907918</c:v>
                </c:pt>
                <c:pt idx="1045">
                  <c:v>1.8589947538675768</c:v>
                </c:pt>
                <c:pt idx="1046">
                  <c:v>1.8639728246443616</c:v>
                </c:pt>
                <c:pt idx="1047">
                  <c:v>1.8689508954211467</c:v>
                </c:pt>
                <c:pt idx="1048">
                  <c:v>1.8749765348853054</c:v>
                </c:pt>
                <c:pt idx="1049">
                  <c:v>1.8818932965750537</c:v>
                </c:pt>
                <c:pt idx="1050">
                  <c:v>1.888810058264802</c:v>
                </c:pt>
                <c:pt idx="1051">
                  <c:v>1.8957268199545503</c:v>
                </c:pt>
                <c:pt idx="1052">
                  <c:v>1.9026435816442986</c:v>
                </c:pt>
                <c:pt idx="1053">
                  <c:v>1.9101544689742682</c:v>
                </c:pt>
                <c:pt idx="1054">
                  <c:v>1.918170594920025</c:v>
                </c:pt>
                <c:pt idx="1055">
                  <c:v>1.9261868533352666</c:v>
                </c:pt>
                <c:pt idx="1056">
                  <c:v>1.9342031117505083</c:v>
                </c:pt>
                <c:pt idx="1057">
                  <c:v>1.94221937016575</c:v>
                </c:pt>
                <c:pt idx="1058">
                  <c:v>1.950169526307977</c:v>
                </c:pt>
                <c:pt idx="1059">
                  <c:v>1.9580632504495945</c:v>
                </c:pt>
                <c:pt idx="1060">
                  <c:v>1.9659571070606969</c:v>
                </c:pt>
                <c:pt idx="1061">
                  <c:v>1.9738508312023142</c:v>
                </c:pt>
                <c:pt idx="1062">
                  <c:v>1.9817446878134166</c:v>
                </c:pt>
                <c:pt idx="1063">
                  <c:v>1.9897384264162086</c:v>
                </c:pt>
                <c:pt idx="1064">
                  <c:v>1.9978172104283698</c:v>
                </c:pt>
                <c:pt idx="1065">
                  <c:v>2.005895994440531</c:v>
                </c:pt>
                <c:pt idx="1066">
                  <c:v>2.0139747784526922</c:v>
                </c:pt>
                <c:pt idx="1067">
                  <c:v>2.0220535624648535</c:v>
                </c:pt>
                <c:pt idx="1068">
                  <c:v>2.0302449455392644</c:v>
                </c:pt>
                <c:pt idx="1069">
                  <c:v>2.0385321040513293</c:v>
                </c:pt>
                <c:pt idx="1070">
                  <c:v>2.0468193950328795</c:v>
                </c:pt>
                <c:pt idx="1071">
                  <c:v>2.0551065535449444</c:v>
                </c:pt>
                <c:pt idx="1072">
                  <c:v>2.0633937120570094</c:v>
                </c:pt>
                <c:pt idx="1073">
                  <c:v>2.0716882888602344</c:v>
                </c:pt>
                <c:pt idx="1074">
                  <c:v>2.0799889592597691</c:v>
                </c:pt>
                <c:pt idx="1075">
                  <c:v>2.0882896296593043</c:v>
                </c:pt>
                <c:pt idx="1076">
                  <c:v>2.0965903000588391</c:v>
                </c:pt>
                <c:pt idx="1077">
                  <c:v>2.1048909704583743</c:v>
                </c:pt>
                <c:pt idx="1078">
                  <c:v>2.1131937603696693</c:v>
                </c:pt>
                <c:pt idx="1079">
                  <c:v>2.1214986697927243</c:v>
                </c:pt>
                <c:pt idx="1080">
                  <c:v>2.1298034467462941</c:v>
                </c:pt>
                <c:pt idx="1081">
                  <c:v>2.1381082236998639</c:v>
                </c:pt>
                <c:pt idx="1082">
                  <c:v>2.1464130006534337</c:v>
                </c:pt>
                <c:pt idx="1083">
                  <c:v>2.1546710158787992</c:v>
                </c:pt>
                <c:pt idx="1084">
                  <c:v>2.1628892902586645</c:v>
                </c:pt>
                <c:pt idx="1085">
                  <c:v>2.1711075646385298</c:v>
                </c:pt>
                <c:pt idx="1086">
                  <c:v>2.1793258390183956</c:v>
                </c:pt>
                <c:pt idx="1087">
                  <c:v>2.1875439809287758</c:v>
                </c:pt>
                <c:pt idx="1088">
                  <c:v>2.1955563977289527</c:v>
                </c:pt>
                <c:pt idx="1089">
                  <c:v>2.2033936898699604</c:v>
                </c:pt>
                <c:pt idx="1090">
                  <c:v>2.2112311144804528</c:v>
                </c:pt>
                <c:pt idx="1091">
                  <c:v>2.219068406621461</c:v>
                </c:pt>
                <c:pt idx="1092">
                  <c:v>2.2269058312319534</c:v>
                </c:pt>
                <c:pt idx="1093">
                  <c:v>2.2348537353929356</c:v>
                </c:pt>
                <c:pt idx="1094">
                  <c:v>2.2428962227662073</c:v>
                </c:pt>
                <c:pt idx="1095">
                  <c:v>2.2509384452005086</c:v>
                </c:pt>
                <c:pt idx="1096">
                  <c:v>2.2589806676348103</c:v>
                </c:pt>
                <c:pt idx="1097">
                  <c:v>2.2670231550080815</c:v>
                </c:pt>
                <c:pt idx="1098">
                  <c:v>2.2754810666863108</c:v>
                </c:pt>
                <c:pt idx="1099">
                  <c:v>2.2842929368284577</c:v>
                </c:pt>
                <c:pt idx="1100">
                  <c:v>2.2931045420316343</c:v>
                </c:pt>
                <c:pt idx="1101">
                  <c:v>2.3019164121737812</c:v>
                </c:pt>
                <c:pt idx="1102">
                  <c:v>2.3107280173769582</c:v>
                </c:pt>
                <c:pt idx="1103">
                  <c:v>2.3195873115947347</c:v>
                </c:pt>
                <c:pt idx="1104">
                  <c:v>2.3284866115969809</c:v>
                </c:pt>
                <c:pt idx="1105">
                  <c:v>2.3373859115992275</c:v>
                </c:pt>
                <c:pt idx="1106">
                  <c:v>2.3462854765404439</c:v>
                </c:pt>
                <c:pt idx="1107">
                  <c:v>2.3551847765426901</c:v>
                </c:pt>
                <c:pt idx="1108">
                  <c:v>2.364167532320486</c:v>
                </c:pt>
                <c:pt idx="1109">
                  <c:v>2.3732207618643013</c:v>
                </c:pt>
                <c:pt idx="1110">
                  <c:v>2.3822742563470869</c:v>
                </c:pt>
                <c:pt idx="1111">
                  <c:v>2.391327750829872</c:v>
                </c:pt>
                <c:pt idx="1112">
                  <c:v>2.4003809803736877</c:v>
                </c:pt>
                <c:pt idx="1113">
                  <c:v>2.4095505181253323</c:v>
                </c:pt>
                <c:pt idx="1114">
                  <c:v>2.4188191430517563</c:v>
                </c:pt>
                <c:pt idx="1115">
                  <c:v>2.4280877679781807</c:v>
                </c:pt>
                <c:pt idx="1116">
                  <c:v>2.4373561279656348</c:v>
                </c:pt>
                <c:pt idx="1117">
                  <c:v>2.4466247528920588</c:v>
                </c:pt>
                <c:pt idx="1118">
                  <c:v>2.455896822025093</c:v>
                </c:pt>
                <c:pt idx="1119">
                  <c:v>2.465171805486797</c:v>
                </c:pt>
                <c:pt idx="1120">
                  <c:v>2.4744467889485011</c:v>
                </c:pt>
                <c:pt idx="1121">
                  <c:v>2.4837217724102052</c:v>
                </c:pt>
                <c:pt idx="1122">
                  <c:v>2.4929970208108791</c:v>
                </c:pt>
                <c:pt idx="1123">
                  <c:v>2.5023440676724227</c:v>
                </c:pt>
                <c:pt idx="1124">
                  <c:v>2.5117525803750063</c:v>
                </c:pt>
                <c:pt idx="1125">
                  <c:v>2.5211608281386195</c:v>
                </c:pt>
                <c:pt idx="1126">
                  <c:v>2.5305693408412027</c:v>
                </c:pt>
                <c:pt idx="1127">
                  <c:v>2.5399775886048159</c:v>
                </c:pt>
                <c:pt idx="1128">
                  <c:v>2.5494963159189186</c:v>
                </c:pt>
                <c:pt idx="1129">
                  <c:v>2.5591090965673708</c:v>
                </c:pt>
                <c:pt idx="1130">
                  <c:v>2.5687218772158227</c:v>
                </c:pt>
                <c:pt idx="1131">
                  <c:v>2.5783346578642745</c:v>
                </c:pt>
                <c:pt idx="1132">
                  <c:v>2.5879474385127268</c:v>
                </c:pt>
                <c:pt idx="1133">
                  <c:v>2.5975766453773188</c:v>
                </c:pt>
                <c:pt idx="1134">
                  <c:v>2.6072196290683505</c:v>
                </c:pt>
                <c:pt idx="1135">
                  <c:v>2.6168628776983525</c:v>
                </c:pt>
                <c:pt idx="1136">
                  <c:v>2.6265058613893841</c:v>
                </c:pt>
                <c:pt idx="1137">
                  <c:v>2.6361491100193861</c:v>
                </c:pt>
                <c:pt idx="1138">
                  <c:v>2.6457849403582281</c:v>
                </c:pt>
                <c:pt idx="1139">
                  <c:v>2.65541441216179</c:v>
                </c:pt>
                <c:pt idx="1140">
                  <c:v>2.6650438839653519</c:v>
                </c:pt>
                <c:pt idx="1141">
                  <c:v>2.6746736207078841</c:v>
                </c:pt>
                <c:pt idx="1142">
                  <c:v>2.6843030925114459</c:v>
                </c:pt>
                <c:pt idx="1143">
                  <c:v>2.6939961496678073</c:v>
                </c:pt>
                <c:pt idx="1144">
                  <c:v>2.7037435193130186</c:v>
                </c:pt>
                <c:pt idx="1145">
                  <c:v>2.7134908889582299</c:v>
                </c:pt>
                <c:pt idx="1146">
                  <c:v>2.7232382586034412</c:v>
                </c:pt>
                <c:pt idx="1147">
                  <c:v>2.7329853633096821</c:v>
                </c:pt>
                <c:pt idx="1148">
                  <c:v>2.7427412110019334</c:v>
                </c:pt>
                <c:pt idx="1149">
                  <c:v>2.7525044769853446</c:v>
                </c:pt>
                <c:pt idx="1150">
                  <c:v>2.7622674780297856</c:v>
                </c:pt>
                <c:pt idx="1151">
                  <c:v>2.7720307440131968</c:v>
                </c:pt>
                <c:pt idx="1152">
                  <c:v>2.7817937450576382</c:v>
                </c:pt>
                <c:pt idx="1153">
                  <c:v>2.7915347561675694</c:v>
                </c:pt>
                <c:pt idx="1154">
                  <c:v>2.8012564267326905</c:v>
                </c:pt>
                <c:pt idx="1155">
                  <c:v>2.8109783622367819</c:v>
                </c:pt>
                <c:pt idx="1156">
                  <c:v>2.8207002977408733</c:v>
                </c:pt>
                <c:pt idx="1157">
                  <c:v>2.8304222332449647</c:v>
                </c:pt>
                <c:pt idx="1158">
                  <c:v>2.8400132888978771</c:v>
                </c:pt>
                <c:pt idx="1159">
                  <c:v>2.84949307018339</c:v>
                </c:pt>
                <c:pt idx="1160">
                  <c:v>2.8589731164078729</c:v>
                </c:pt>
                <c:pt idx="1161">
                  <c:v>2.8684528976933854</c:v>
                </c:pt>
                <c:pt idx="1162">
                  <c:v>2.8779329439178682</c:v>
                </c:pt>
                <c:pt idx="1163">
                  <c:v>2.8873078093712619</c:v>
                </c:pt>
                <c:pt idx="1164">
                  <c:v>2.8965936553307357</c:v>
                </c:pt>
                <c:pt idx="1165">
                  <c:v>2.90587923635124</c:v>
                </c:pt>
                <c:pt idx="1166">
                  <c:v>2.9151650823107138</c:v>
                </c:pt>
                <c:pt idx="1167">
                  <c:v>2.924450928270188</c:v>
                </c:pt>
                <c:pt idx="1168">
                  <c:v>2.9338260586625515</c:v>
                </c:pt>
                <c:pt idx="1169">
                  <c:v>2.9432774914782742</c:v>
                </c:pt>
                <c:pt idx="1170">
                  <c:v>2.9527286593550275</c:v>
                </c:pt>
                <c:pt idx="1171">
                  <c:v>2.9621800921707506</c:v>
                </c:pt>
                <c:pt idx="1172">
                  <c:v>2.9716312600475034</c:v>
                </c:pt>
                <c:pt idx="1173">
                  <c:v>2.9803813994096409</c:v>
                </c:pt>
                <c:pt idx="1174">
                  <c:v>2.9885346312723717</c:v>
                </c:pt>
                <c:pt idx="1175">
                  <c:v>2.9966878631351026</c:v>
                </c:pt>
                <c:pt idx="1176">
                  <c:v>3.004841094997833</c:v>
                </c:pt>
                <c:pt idx="1177">
                  <c:v>3.0129943268605639</c:v>
                </c:pt>
                <c:pt idx="1178">
                  <c:v>3.0202017266004004</c:v>
                </c:pt>
                <c:pt idx="1179">
                  <c:v>3.026604506688352</c:v>
                </c:pt>
                <c:pt idx="1180">
                  <c:v>3.0330072867763036</c:v>
                </c:pt>
                <c:pt idx="1181">
                  <c:v>3.0394103318032246</c:v>
                </c:pt>
                <c:pt idx="1182">
                  <c:v>3.0458131118911762</c:v>
                </c:pt>
                <c:pt idx="1183">
                  <c:v>3.053002230842083</c:v>
                </c:pt>
                <c:pt idx="1184">
                  <c:v>3.0608603206922353</c:v>
                </c:pt>
                <c:pt idx="1185">
                  <c:v>3.0687184105423881</c:v>
                </c:pt>
                <c:pt idx="1186">
                  <c:v>3.0765765003925409</c:v>
                </c:pt>
                <c:pt idx="1187">
                  <c:v>3.0844345902426933</c:v>
                </c:pt>
                <c:pt idx="1188">
                  <c:v>3.0917267704529294</c:v>
                </c:pt>
                <c:pt idx="1189">
                  <c:v>3.0985372916157083</c:v>
                </c:pt>
                <c:pt idx="1190">
                  <c:v>3.1053480777174571</c:v>
                </c:pt>
                <c:pt idx="1191">
                  <c:v>3.112158598880236</c:v>
                </c:pt>
                <c:pt idx="1192">
                  <c:v>3.1189693849819853</c:v>
                </c:pt>
                <c:pt idx="1193">
                  <c:v>3.1236898026104467</c:v>
                </c:pt>
                <c:pt idx="1194">
                  <c:v>3.1266319498722788</c:v>
                </c:pt>
                <c:pt idx="1195">
                  <c:v>3.1295743620730812</c:v>
                </c:pt>
                <c:pt idx="1196">
                  <c:v>3.1325165093349137</c:v>
                </c:pt>
                <c:pt idx="1197">
                  <c:v>3.1354589215357156</c:v>
                </c:pt>
                <c:pt idx="1198">
                  <c:v>3.1387958278628454</c:v>
                </c:pt>
                <c:pt idx="1199">
                  <c:v>3.1424689417429033</c:v>
                </c:pt>
                <c:pt idx="1200">
                  <c:v>3.1461417906839912</c:v>
                </c:pt>
                <c:pt idx="1201">
                  <c:v>3.1498146396250792</c:v>
                </c:pt>
                <c:pt idx="1202">
                  <c:v>3.1534874885661668</c:v>
                </c:pt>
                <c:pt idx="1203">
                  <c:v>3.1590705474809435</c:v>
                </c:pt>
                <c:pt idx="1204">
                  <c:v>3.1662787420376897</c:v>
                </c:pt>
                <c:pt idx="1205">
                  <c:v>3.1734869365944363</c:v>
                </c:pt>
                <c:pt idx="1206">
                  <c:v>3.1806951311511829</c:v>
                </c:pt>
                <c:pt idx="1207">
                  <c:v>3.1879033257079294</c:v>
                </c:pt>
                <c:pt idx="1208">
                  <c:v>3.1960700694581301</c:v>
                </c:pt>
                <c:pt idx="1209">
                  <c:v>3.205052030419016</c:v>
                </c:pt>
                <c:pt idx="1210">
                  <c:v>3.2140342563188717</c:v>
                </c:pt>
                <c:pt idx="1211">
                  <c:v>3.2230164822187279</c:v>
                </c:pt>
                <c:pt idx="1212">
                  <c:v>3.2319984431796138</c:v>
                </c:pt>
                <c:pt idx="1213">
                  <c:v>3.2413139623037277</c:v>
                </c:pt>
                <c:pt idx="1214">
                  <c:v>3.2509124362477997</c:v>
                </c:pt>
                <c:pt idx="1215">
                  <c:v>3.2605111751308415</c:v>
                </c:pt>
                <c:pt idx="1216">
                  <c:v>3.2701099140138838</c:v>
                </c:pt>
                <c:pt idx="1217">
                  <c:v>3.2797086528969261</c:v>
                </c:pt>
                <c:pt idx="1218">
                  <c:v>3.289793289850945</c:v>
                </c:pt>
                <c:pt idx="1219">
                  <c:v>3.3002909666591917</c:v>
                </c:pt>
                <c:pt idx="1220">
                  <c:v>3.3107889084064088</c:v>
                </c:pt>
                <c:pt idx="1221">
                  <c:v>3.3212865852146551</c:v>
                </c:pt>
                <c:pt idx="1222">
                  <c:v>3.3317845269618722</c:v>
                </c:pt>
                <c:pt idx="1223">
                  <c:v>3.3425108461012272</c:v>
                </c:pt>
                <c:pt idx="1224">
                  <c:v>3.3534313655055916</c:v>
                </c:pt>
                <c:pt idx="1225">
                  <c:v>3.3643521498489255</c:v>
                </c:pt>
                <c:pt idx="1226">
                  <c:v>3.3752729341922598</c:v>
                </c:pt>
                <c:pt idx="1227">
                  <c:v>3.3861937185355941</c:v>
                </c:pt>
                <c:pt idx="1228">
                  <c:v>3.3972869781483972</c:v>
                </c:pt>
                <c:pt idx="1229">
                  <c:v>3.4085270139505792</c:v>
                </c:pt>
                <c:pt idx="1230">
                  <c:v>3.4197670497527617</c:v>
                </c:pt>
                <c:pt idx="1231">
                  <c:v>3.4310070855549437</c:v>
                </c:pt>
                <c:pt idx="1232">
                  <c:v>3.4422473862960961</c:v>
                </c:pt>
                <c:pt idx="1233">
                  <c:v>3.4535806806157177</c:v>
                </c:pt>
                <c:pt idx="1234">
                  <c:v>3.4649934566263387</c:v>
                </c:pt>
                <c:pt idx="1235">
                  <c:v>3.4764064975759301</c:v>
                </c:pt>
                <c:pt idx="1236">
                  <c:v>3.4878192735865512</c:v>
                </c:pt>
                <c:pt idx="1237">
                  <c:v>3.4992320495971723</c:v>
                </c:pt>
                <c:pt idx="1238">
                  <c:v>3.5107033771201634</c:v>
                </c:pt>
                <c:pt idx="1239">
                  <c:v>3.5222242482305437</c:v>
                </c:pt>
                <c:pt idx="1240">
                  <c:v>3.5337451193409244</c:v>
                </c:pt>
                <c:pt idx="1241">
                  <c:v>3.5452659904513051</c:v>
                </c:pt>
                <c:pt idx="1242">
                  <c:v>3.5567871265006556</c:v>
                </c:pt>
                <c:pt idx="1243">
                  <c:v>3.5684012561284755</c:v>
                </c:pt>
                <c:pt idx="1244">
                  <c:v>3.5800948674472948</c:v>
                </c:pt>
                <c:pt idx="1245">
                  <c:v>3.5917882138271442</c:v>
                </c:pt>
                <c:pt idx="1246">
                  <c:v>3.6034818251459639</c:v>
                </c:pt>
                <c:pt idx="1247">
                  <c:v>3.6151754364647832</c:v>
                </c:pt>
                <c:pt idx="1248">
                  <c:v>3.625532960557901</c:v>
                </c:pt>
                <c:pt idx="1249">
                  <c:v>3.6347538964697255</c:v>
                </c:pt>
                <c:pt idx="1250">
                  <c:v>3.64397483238155</c:v>
                </c:pt>
                <c:pt idx="1251">
                  <c:v>3.653195768293374</c:v>
                </c:pt>
                <c:pt idx="1252">
                  <c:v>3.6624169691441684</c:v>
                </c:pt>
                <c:pt idx="1253">
                  <c:v>3.6703606342816308</c:v>
                </c:pt>
                <c:pt idx="1254">
                  <c:v>3.6772183145810695</c:v>
                </c:pt>
                <c:pt idx="1255">
                  <c:v>3.6840757299415379</c:v>
                </c:pt>
                <c:pt idx="1256">
                  <c:v>3.6909331453020067</c:v>
                </c:pt>
                <c:pt idx="1257">
                  <c:v>3.6977905606624755</c:v>
                </c:pt>
                <c:pt idx="1258">
                  <c:v>3.7058036398100769</c:v>
                </c:pt>
                <c:pt idx="1259">
                  <c:v>3.7147999074753426</c:v>
                </c:pt>
                <c:pt idx="1260">
                  <c:v>3.7237964400795787</c:v>
                </c:pt>
                <c:pt idx="1261">
                  <c:v>3.7327927077448444</c:v>
                </c:pt>
                <c:pt idx="1262">
                  <c:v>3.7417889754101101</c:v>
                </c:pt>
                <c:pt idx="1263">
                  <c:v>3.7520951013430479</c:v>
                </c:pt>
                <c:pt idx="1264">
                  <c:v>3.7635158255227692</c:v>
                </c:pt>
                <c:pt idx="1265">
                  <c:v>3.7749362847635202</c:v>
                </c:pt>
                <c:pt idx="1266">
                  <c:v>3.7863567440042711</c:v>
                </c:pt>
                <c:pt idx="1267">
                  <c:v>3.7977772032450225</c:v>
                </c:pt>
                <c:pt idx="1268">
                  <c:v>3.809596660574591</c:v>
                </c:pt>
                <c:pt idx="1269">
                  <c:v>3.8217557696636977</c:v>
                </c:pt>
                <c:pt idx="1270">
                  <c:v>3.8339148787528048</c:v>
                </c:pt>
                <c:pt idx="1271">
                  <c:v>3.8460739878419115</c:v>
                </c:pt>
                <c:pt idx="1272">
                  <c:v>3.8582328319920478</c:v>
                </c:pt>
                <c:pt idx="1273">
                  <c:v>3.8705026855706142</c:v>
                </c:pt>
                <c:pt idx="1274">
                  <c:v>3.8828663275445594</c:v>
                </c:pt>
                <c:pt idx="1275">
                  <c:v>3.895230234457475</c:v>
                </c:pt>
                <c:pt idx="1276">
                  <c:v>3.9075938764314202</c:v>
                </c:pt>
                <c:pt idx="1277">
                  <c:v>3.9199577833443358</c:v>
                </c:pt>
                <c:pt idx="1278">
                  <c:v>3.932378387196831</c:v>
                </c:pt>
                <c:pt idx="1279">
                  <c:v>3.9448469450028956</c:v>
                </c:pt>
                <c:pt idx="1280">
                  <c:v>3.9573157677479305</c:v>
                </c:pt>
                <c:pt idx="1281">
                  <c:v>3.9697845904929654</c:v>
                </c:pt>
                <c:pt idx="1282">
                  <c:v>3.9822534132380003</c:v>
                </c:pt>
                <c:pt idx="1283">
                  <c:v>3.9948274167541244</c:v>
                </c:pt>
                <c:pt idx="1284">
                  <c:v>4.0074907047031383</c:v>
                </c:pt>
                <c:pt idx="1285">
                  <c:v>4.0201537277131818</c:v>
                </c:pt>
                <c:pt idx="1286">
                  <c:v>4.0328170156621956</c:v>
                </c:pt>
                <c:pt idx="1287">
                  <c:v>4.0454803036112086</c:v>
                </c:pt>
                <c:pt idx="1288">
                  <c:v>4.0582018781336222</c:v>
                </c:pt>
                <c:pt idx="1289">
                  <c:v>4.0709727313044555</c:v>
                </c:pt>
                <c:pt idx="1290">
                  <c:v>4.0837435844752887</c:v>
                </c:pt>
                <c:pt idx="1291">
                  <c:v>4.0965147025850914</c:v>
                </c:pt>
                <c:pt idx="1292">
                  <c:v>4.1092855557559247</c:v>
                </c:pt>
                <c:pt idx="1293">
                  <c:v>4.1220741598377471</c:v>
                </c:pt>
                <c:pt idx="1294">
                  <c:v>4.1348781303798301</c:v>
                </c:pt>
                <c:pt idx="1295">
                  <c:v>4.1476821009219131</c:v>
                </c:pt>
                <c:pt idx="1296">
                  <c:v>4.1604858065250259</c:v>
                </c:pt>
                <c:pt idx="1297">
                  <c:v>4.173289777067108</c:v>
                </c:pt>
                <c:pt idx="1298">
                  <c:v>4.1861096439473915</c:v>
                </c:pt>
                <c:pt idx="1299">
                  <c:v>4.198943552593084</c:v>
                </c:pt>
                <c:pt idx="1300">
                  <c:v>4.2117771962998063</c:v>
                </c:pt>
                <c:pt idx="1301">
                  <c:v>4.2246108400065294</c:v>
                </c:pt>
                <c:pt idx="1302">
                  <c:v>4.237444748652222</c:v>
                </c:pt>
                <c:pt idx="1303">
                  <c:v>4.2503928459939839</c:v>
                </c:pt>
                <c:pt idx="1304">
                  <c:v>4.2634381759377353</c:v>
                </c:pt>
                <c:pt idx="1305">
                  <c:v>4.2764835058814858</c:v>
                </c:pt>
                <c:pt idx="1306">
                  <c:v>4.2895288358252373</c:v>
                </c:pt>
                <c:pt idx="1307">
                  <c:v>4.3025741657689887</c:v>
                </c:pt>
                <c:pt idx="1308">
                  <c:v>4.3156915591125795</c:v>
                </c:pt>
                <c:pt idx="1309">
                  <c:v>4.3288701533582401</c:v>
                </c:pt>
                <c:pt idx="1310">
                  <c:v>4.3420487476039007</c:v>
                </c:pt>
                <c:pt idx="1311">
                  <c:v>4.3552273418495613</c:v>
                </c:pt>
                <c:pt idx="1312">
                  <c:v>4.3684059360952219</c:v>
                </c:pt>
                <c:pt idx="1313">
                  <c:v>4.3816171178341925</c:v>
                </c:pt>
                <c:pt idx="1314">
                  <c:v>4.3948555882870721</c:v>
                </c:pt>
                <c:pt idx="1315">
                  <c:v>4.4080940587399526</c:v>
                </c:pt>
                <c:pt idx="1316">
                  <c:v>4.4213325291928331</c:v>
                </c:pt>
                <c:pt idx="1317">
                  <c:v>4.4345709996457128</c:v>
                </c:pt>
                <c:pt idx="1318">
                  <c:v>4.4478462966154231</c:v>
                </c:pt>
                <c:pt idx="1319">
                  <c:v>4.461153121322563</c:v>
                </c:pt>
                <c:pt idx="1320">
                  <c:v>4.4744594161517623</c:v>
                </c:pt>
                <c:pt idx="1321">
                  <c:v>4.4877662408589023</c:v>
                </c:pt>
                <c:pt idx="1322">
                  <c:v>4.5010725356881025</c:v>
                </c:pt>
                <c:pt idx="1323">
                  <c:v>4.514359754911462</c:v>
                </c:pt>
                <c:pt idx="1324">
                  <c:v>4.527631077796622</c:v>
                </c:pt>
                <c:pt idx="1325">
                  <c:v>4.5409018708038422</c:v>
                </c:pt>
                <c:pt idx="1326">
                  <c:v>4.5541731936890022</c:v>
                </c:pt>
                <c:pt idx="1327">
                  <c:v>4.5674439866962224</c:v>
                </c:pt>
                <c:pt idx="1328">
                  <c:v>4.5807868431032812</c:v>
                </c:pt>
                <c:pt idx="1329">
                  <c:v>4.5941906354734403</c:v>
                </c:pt>
                <c:pt idx="1330">
                  <c:v>4.6075944278436003</c:v>
                </c:pt>
                <c:pt idx="1331">
                  <c:v>4.6209982202137594</c:v>
                </c:pt>
                <c:pt idx="1332">
                  <c:v>4.6344020125839185</c:v>
                </c:pt>
                <c:pt idx="1333">
                  <c:v>4.6477538769159574</c:v>
                </c:pt>
                <c:pt idx="1334">
                  <c:v>4.6610617613789778</c:v>
                </c:pt>
                <c:pt idx="1335">
                  <c:v>4.674370175719937</c:v>
                </c:pt>
                <c:pt idx="1336">
                  <c:v>4.6876780601829573</c:v>
                </c:pt>
                <c:pt idx="1337">
                  <c:v>4.7009859446459767</c:v>
                </c:pt>
                <c:pt idx="1338">
                  <c:v>4.7142106382724167</c:v>
                </c:pt>
                <c:pt idx="1339">
                  <c:v>4.7273637983769579</c:v>
                </c:pt>
                <c:pt idx="1340">
                  <c:v>4.7405169584814981</c:v>
                </c:pt>
                <c:pt idx="1341">
                  <c:v>4.7536701185860393</c:v>
                </c:pt>
                <c:pt idx="1342">
                  <c:v>4.7668232786905795</c:v>
                </c:pt>
                <c:pt idx="1343">
                  <c:v>4.7799568333113411</c:v>
                </c:pt>
                <c:pt idx="1344">
                  <c:v>4.7930729019600813</c:v>
                </c:pt>
                <c:pt idx="1345">
                  <c:v>4.806189500486763</c:v>
                </c:pt>
                <c:pt idx="1346">
                  <c:v>4.8193060990134438</c:v>
                </c:pt>
                <c:pt idx="1347">
                  <c:v>4.8324221676621848</c:v>
                </c:pt>
                <c:pt idx="1348">
                  <c:v>4.8450491589723086</c:v>
                </c:pt>
                <c:pt idx="1349">
                  <c:v>4.8572596662215943</c:v>
                </c:pt>
                <c:pt idx="1350">
                  <c:v>4.869470173470881</c:v>
                </c:pt>
                <c:pt idx="1351">
                  <c:v>4.8816806807201676</c:v>
                </c:pt>
                <c:pt idx="1352">
                  <c:v>4.8938911879694542</c:v>
                </c:pt>
                <c:pt idx="1353">
                  <c:v>4.9054928654656837</c:v>
                </c:pt>
                <c:pt idx="1354">
                  <c:v>4.9165757924586568</c:v>
                </c:pt>
                <c:pt idx="1355">
                  <c:v>4.9276587194516299</c:v>
                </c:pt>
                <c:pt idx="1356">
                  <c:v>4.938741646444603</c:v>
                </c:pt>
                <c:pt idx="1357">
                  <c:v>4.949824573437577</c:v>
                </c:pt>
                <c:pt idx="1358">
                  <c:v>4.9599945207399356</c:v>
                </c:pt>
                <c:pt idx="1359">
                  <c:v>4.9693887267381385</c:v>
                </c:pt>
                <c:pt idx="1360">
                  <c:v>4.9787824028584016</c:v>
                </c:pt>
                <c:pt idx="1361">
                  <c:v>4.9881760789786656</c:v>
                </c:pt>
                <c:pt idx="1362">
                  <c:v>4.9975697550989286</c:v>
                </c:pt>
                <c:pt idx="1363">
                  <c:v>5.0069697897544723</c:v>
                </c:pt>
                <c:pt idx="1364">
                  <c:v>5.0163745933114754</c:v>
                </c:pt>
                <c:pt idx="1365">
                  <c:v>5.0257793968684785</c:v>
                </c:pt>
                <c:pt idx="1366">
                  <c:v>5.0351847303034223</c:v>
                </c:pt>
                <c:pt idx="1367">
                  <c:v>5.0445895338604254</c:v>
                </c:pt>
                <c:pt idx="1368">
                  <c:v>5.0551807341250816</c:v>
                </c:pt>
                <c:pt idx="1369">
                  <c:v>5.0667818817433714</c:v>
                </c:pt>
                <c:pt idx="1370">
                  <c:v>5.0783824994837214</c:v>
                </c:pt>
                <c:pt idx="1371">
                  <c:v>5.0899836471020112</c:v>
                </c:pt>
                <c:pt idx="1372">
                  <c:v>5.1015842648423613</c:v>
                </c:pt>
                <c:pt idx="1373">
                  <c:v>5.1138652458576672</c:v>
                </c:pt>
                <c:pt idx="1374">
                  <c:v>5.1267243237055098</c:v>
                </c:pt>
                <c:pt idx="1375">
                  <c:v>5.1395828716754126</c:v>
                </c:pt>
                <c:pt idx="1376">
                  <c:v>5.1524419495232552</c:v>
                </c:pt>
                <c:pt idx="1377">
                  <c:v>5.1653010273710978</c:v>
                </c:pt>
                <c:pt idx="1378">
                  <c:v>5.1784208051654179</c:v>
                </c:pt>
                <c:pt idx="1379">
                  <c:v>5.1917620719386575</c:v>
                </c:pt>
                <c:pt idx="1380">
                  <c:v>5.205103338711897</c:v>
                </c:pt>
                <c:pt idx="1381">
                  <c:v>5.2184451353630772</c:v>
                </c:pt>
                <c:pt idx="1382">
                  <c:v>5.2317864021363167</c:v>
                </c:pt>
                <c:pt idx="1383">
                  <c:v>5.2451557524403762</c:v>
                </c:pt>
                <c:pt idx="1384">
                  <c:v>5.2585489472517351</c:v>
                </c:pt>
                <c:pt idx="1385">
                  <c:v>5.2719426719410345</c:v>
                </c:pt>
                <c:pt idx="1386">
                  <c:v>5.2853358667523933</c:v>
                </c:pt>
                <c:pt idx="1387">
                  <c:v>5.298729061563753</c:v>
                </c:pt>
                <c:pt idx="1388">
                  <c:v>5.3121079496707324</c:v>
                </c:pt>
                <c:pt idx="1389">
                  <c:v>5.3254746505850914</c:v>
                </c:pt>
                <c:pt idx="1390">
                  <c:v>5.3388413514994513</c:v>
                </c:pt>
                <c:pt idx="1391">
                  <c:v>5.3522080524138103</c:v>
                </c:pt>
                <c:pt idx="1392">
                  <c:v>5.3655747533281701</c:v>
                </c:pt>
                <c:pt idx="1393">
                  <c:v>5.378932446317549</c:v>
                </c:pt>
                <c:pt idx="1394">
                  <c:v>5.3922821911378289</c:v>
                </c:pt>
                <c:pt idx="1395">
                  <c:v>5.405631935958108</c:v>
                </c:pt>
                <c:pt idx="1396">
                  <c:v>5.4189822106563277</c:v>
                </c:pt>
                <c:pt idx="1397">
                  <c:v>5.4323319554766076</c:v>
                </c:pt>
                <c:pt idx="1398">
                  <c:v>5.4456774612733669</c:v>
                </c:pt>
                <c:pt idx="1399">
                  <c:v>5.4590197878024869</c:v>
                </c:pt>
                <c:pt idx="1400">
                  <c:v>5.4723621143316059</c:v>
                </c:pt>
                <c:pt idx="1401">
                  <c:v>5.4857039109827852</c:v>
                </c:pt>
                <c:pt idx="1402">
                  <c:v>5.4990462375119051</c:v>
                </c:pt>
                <c:pt idx="1403">
                  <c:v>5.5124171774497848</c:v>
                </c:pt>
                <c:pt idx="1404">
                  <c:v>5.5258119618949637</c:v>
                </c:pt>
                <c:pt idx="1405">
                  <c:v>5.5392072762180833</c:v>
                </c:pt>
                <c:pt idx="1406">
                  <c:v>5.5526020606632622</c:v>
                </c:pt>
                <c:pt idx="1407">
                  <c:v>5.5659973749863818</c:v>
                </c:pt>
                <c:pt idx="1408">
                  <c:v>5.5792676381156614</c:v>
                </c:pt>
                <c:pt idx="1409">
                  <c:v>5.5924324555348823</c:v>
                </c:pt>
                <c:pt idx="1410">
                  <c:v>5.6055967430761626</c:v>
                </c:pt>
                <c:pt idx="1411">
                  <c:v>5.6187615604953836</c:v>
                </c:pt>
                <c:pt idx="1412">
                  <c:v>5.6319258480366639</c:v>
                </c:pt>
                <c:pt idx="1413">
                  <c:v>5.6450615221691844</c:v>
                </c:pt>
                <c:pt idx="1414">
                  <c:v>5.658172821916466</c:v>
                </c:pt>
                <c:pt idx="1415">
                  <c:v>5.6712835917858069</c:v>
                </c:pt>
                <c:pt idx="1416">
                  <c:v>5.6843943616551478</c:v>
                </c:pt>
                <c:pt idx="1417">
                  <c:v>5.6975056614024284</c:v>
                </c:pt>
                <c:pt idx="1418">
                  <c:v>5.7107292952729889</c:v>
                </c:pt>
                <c:pt idx="1419">
                  <c:v>5.7240493669286288</c:v>
                </c:pt>
                <c:pt idx="1420">
                  <c:v>5.7373694385842686</c:v>
                </c:pt>
                <c:pt idx="1421">
                  <c:v>5.7506895102399076</c:v>
                </c:pt>
                <c:pt idx="1422">
                  <c:v>5.7640090520176077</c:v>
                </c:pt>
                <c:pt idx="1423">
                  <c:v>5.7773762828099073</c:v>
                </c:pt>
                <c:pt idx="1424">
                  <c:v>5.7907837843256464</c:v>
                </c:pt>
                <c:pt idx="1425">
                  <c:v>5.8041912858413856</c:v>
                </c:pt>
                <c:pt idx="1426">
                  <c:v>5.8175982574791849</c:v>
                </c:pt>
                <c:pt idx="1427">
                  <c:v>5.831005758994924</c:v>
                </c:pt>
                <c:pt idx="1428">
                  <c:v>5.8443555038152031</c:v>
                </c:pt>
                <c:pt idx="1429">
                  <c:v>5.8576564998650031</c:v>
                </c:pt>
                <c:pt idx="1430">
                  <c:v>5.8709574959148032</c:v>
                </c:pt>
                <c:pt idx="1431">
                  <c:v>5.8842584919646024</c:v>
                </c:pt>
                <c:pt idx="1432">
                  <c:v>5.8975594880144024</c:v>
                </c:pt>
                <c:pt idx="1433">
                  <c:v>5.9108170340731228</c:v>
                </c:pt>
                <c:pt idx="1434">
                  <c:v>5.924037488676043</c:v>
                </c:pt>
                <c:pt idx="1435">
                  <c:v>5.9372579432789632</c:v>
                </c:pt>
                <c:pt idx="1436">
                  <c:v>5.9504783978818834</c:v>
                </c:pt>
                <c:pt idx="1437">
                  <c:v>5.9636988524848036</c:v>
                </c:pt>
                <c:pt idx="1438">
                  <c:v>5.9769410320832641</c:v>
                </c:pt>
                <c:pt idx="1439">
                  <c:v>5.9902017574096238</c:v>
                </c:pt>
                <c:pt idx="1440">
                  <c:v>6.0034624827359844</c:v>
                </c:pt>
                <c:pt idx="1441">
                  <c:v>6.0167237379402838</c:v>
                </c:pt>
                <c:pt idx="1442">
                  <c:v>6.0299844632666444</c:v>
                </c:pt>
                <c:pt idx="1443">
                  <c:v>6.0432059776254441</c:v>
                </c:pt>
                <c:pt idx="1444">
                  <c:v>6.0563946395519652</c:v>
                </c:pt>
                <c:pt idx="1445">
                  <c:v>6.0695833014784855</c:v>
                </c:pt>
                <c:pt idx="1446">
                  <c:v>6.0827719634050057</c:v>
                </c:pt>
                <c:pt idx="1447">
                  <c:v>6.0959606253315259</c:v>
                </c:pt>
                <c:pt idx="1448">
                  <c:v>6.1091900878594263</c:v>
                </c:pt>
                <c:pt idx="1449">
                  <c:v>6.1224550522093066</c:v>
                </c:pt>
                <c:pt idx="1450">
                  <c:v>6.1357194866812463</c:v>
                </c:pt>
                <c:pt idx="1451">
                  <c:v>6.1489844510311267</c:v>
                </c:pt>
                <c:pt idx="1452">
                  <c:v>6.1622488855030664</c:v>
                </c:pt>
                <c:pt idx="1453">
                  <c:v>6.1756325425115062</c:v>
                </c:pt>
                <c:pt idx="1454">
                  <c:v>6.1891168763285442</c:v>
                </c:pt>
                <c:pt idx="1455">
                  <c:v>6.2026012101455832</c:v>
                </c:pt>
                <c:pt idx="1456">
                  <c:v>6.2160855439626221</c:v>
                </c:pt>
                <c:pt idx="1457">
                  <c:v>6.2295698777796611</c:v>
                </c:pt>
                <c:pt idx="1458">
                  <c:v>6.2430828250054589</c:v>
                </c:pt>
                <c:pt idx="1459">
                  <c:v>6.2566196167385577</c:v>
                </c:pt>
                <c:pt idx="1460">
                  <c:v>6.2701569383495963</c:v>
                </c:pt>
                <c:pt idx="1461">
                  <c:v>6.2836937300826943</c:v>
                </c:pt>
                <c:pt idx="1462">
                  <c:v>6.2972305218157931</c:v>
                </c:pt>
                <c:pt idx="1463">
                  <c:v>6.3107821501312111</c:v>
                </c:pt>
                <c:pt idx="1464">
                  <c:v>6.3243454357613089</c:v>
                </c:pt>
                <c:pt idx="1465">
                  <c:v>6.3379087213914076</c:v>
                </c:pt>
                <c:pt idx="1466">
                  <c:v>6.351472536899446</c:v>
                </c:pt>
                <c:pt idx="1467">
                  <c:v>6.3650358225295438</c:v>
                </c:pt>
                <c:pt idx="1468">
                  <c:v>6.3785482398774027</c:v>
                </c:pt>
                <c:pt idx="1469">
                  <c:v>6.3920166773562412</c:v>
                </c:pt>
                <c:pt idx="1470">
                  <c:v>6.4054851148350798</c:v>
                </c:pt>
                <c:pt idx="1471">
                  <c:v>6.4189540821918589</c:v>
                </c:pt>
                <c:pt idx="1472">
                  <c:v>6.4324225196706974</c:v>
                </c:pt>
                <c:pt idx="1473">
                  <c:v>6.4457929297306373</c:v>
                </c:pt>
                <c:pt idx="1474">
                  <c:v>6.4590801489539968</c:v>
                </c:pt>
                <c:pt idx="1475">
                  <c:v>6.4723668382994166</c:v>
                </c:pt>
                <c:pt idx="1476">
                  <c:v>6.4856535276448364</c:v>
                </c:pt>
                <c:pt idx="1477">
                  <c:v>6.4989407468681968</c:v>
                </c:pt>
                <c:pt idx="1478">
                  <c:v>6.5122295557253764</c:v>
                </c:pt>
                <c:pt idx="1479">
                  <c:v>6.5255199542163762</c:v>
                </c:pt>
                <c:pt idx="1480">
                  <c:v>6.5388108825853166</c:v>
                </c:pt>
                <c:pt idx="1481">
                  <c:v>6.5521012810763164</c:v>
                </c:pt>
                <c:pt idx="1482">
                  <c:v>6.5653916795673162</c:v>
                </c:pt>
                <c:pt idx="1483">
                  <c:v>6.5786587634289564</c:v>
                </c:pt>
                <c:pt idx="1484">
                  <c:v>6.5919051820509358</c:v>
                </c:pt>
                <c:pt idx="1485">
                  <c:v>6.6051516006729161</c:v>
                </c:pt>
                <c:pt idx="1486">
                  <c:v>6.6183985491728361</c:v>
                </c:pt>
                <c:pt idx="1487">
                  <c:v>6.6316449677948164</c:v>
                </c:pt>
                <c:pt idx="1488">
                  <c:v>6.6447827614390977</c:v>
                </c:pt>
                <c:pt idx="1489">
                  <c:v>6.6578278264438788</c:v>
                </c:pt>
                <c:pt idx="1490">
                  <c:v>6.6708734213265997</c:v>
                </c:pt>
                <c:pt idx="1491">
                  <c:v>6.6839184863313816</c:v>
                </c:pt>
                <c:pt idx="1492">
                  <c:v>6.6969635513361627</c:v>
                </c:pt>
                <c:pt idx="1493">
                  <c:v>6.7092148591868286</c:v>
                </c:pt>
                <c:pt idx="1494">
                  <c:v>6.7207905726639989</c:v>
                </c:pt>
                <c:pt idx="1495">
                  <c:v>6.7323662861411693</c:v>
                </c:pt>
                <c:pt idx="1496">
                  <c:v>6.7439414697403999</c:v>
                </c:pt>
                <c:pt idx="1497">
                  <c:v>6.7555171832175693</c:v>
                </c:pt>
                <c:pt idx="1498">
                  <c:v>6.7654227214278704</c:v>
                </c:pt>
                <c:pt idx="1499">
                  <c:v>6.773907127003099</c:v>
                </c:pt>
                <c:pt idx="1500">
                  <c:v>6.7823920624562675</c:v>
                </c:pt>
                <c:pt idx="1501">
                  <c:v>6.7908764680314961</c:v>
                </c:pt>
                <c:pt idx="1502">
                  <c:v>6.7993614034846654</c:v>
                </c:pt>
                <c:pt idx="1503">
                  <c:v>6.8064151386219027</c:v>
                </c:pt>
                <c:pt idx="1504">
                  <c:v>6.8122512142530276</c:v>
                </c:pt>
                <c:pt idx="1505">
                  <c:v>6.8180878197620922</c:v>
                </c:pt>
                <c:pt idx="1506">
                  <c:v>6.8239244252711568</c:v>
                </c:pt>
                <c:pt idx="1507">
                  <c:v>6.8297605009022817</c:v>
                </c:pt>
                <c:pt idx="1508">
                  <c:v>6.8363378757714628</c:v>
                </c:pt>
                <c:pt idx="1509">
                  <c:v>6.8435458053892386</c:v>
                </c:pt>
                <c:pt idx="1510">
                  <c:v>6.8507537350070153</c:v>
                </c:pt>
                <c:pt idx="1511">
                  <c:v>6.8579616646247921</c:v>
                </c:pt>
                <c:pt idx="1512">
                  <c:v>6.8651695942425688</c:v>
                </c:pt>
                <c:pt idx="1513">
                  <c:v>6.8736015419017376</c:v>
                </c:pt>
                <c:pt idx="1514">
                  <c:v>6.8830752295909408</c:v>
                </c:pt>
                <c:pt idx="1515">
                  <c:v>6.8925489172801431</c:v>
                </c:pt>
                <c:pt idx="1516">
                  <c:v>6.9020220750914065</c:v>
                </c:pt>
                <c:pt idx="1517">
                  <c:v>6.9114957627806088</c:v>
                </c:pt>
                <c:pt idx="1518">
                  <c:v>6.9213340064925299</c:v>
                </c:pt>
                <c:pt idx="1519">
                  <c:v>6.9314827586772889</c:v>
                </c:pt>
                <c:pt idx="1520">
                  <c:v>6.9416315108620479</c:v>
                </c:pt>
                <c:pt idx="1521">
                  <c:v>6.951780263046806</c:v>
                </c:pt>
                <c:pt idx="1522">
                  <c:v>6.9619290152315649</c:v>
                </c:pt>
                <c:pt idx="1523">
                  <c:v>6.9728948391997987</c:v>
                </c:pt>
                <c:pt idx="1524">
                  <c:v>6.984556392903249</c:v>
                </c:pt>
                <c:pt idx="1525">
                  <c:v>6.9962174167287587</c:v>
                </c:pt>
                <c:pt idx="1526">
                  <c:v>7.0078789704322082</c:v>
                </c:pt>
                <c:pt idx="1527">
                  <c:v>7.0195399942577179</c:v>
                </c:pt>
                <c:pt idx="1528">
                  <c:v>7.0321961288545412</c:v>
                </c:pt>
                <c:pt idx="1529">
                  <c:v>7.0456995382774199</c:v>
                </c:pt>
                <c:pt idx="1530">
                  <c:v>7.0592024178223589</c:v>
                </c:pt>
                <c:pt idx="1531">
                  <c:v>7.072705297367297</c:v>
                </c:pt>
                <c:pt idx="1532">
                  <c:v>7.086208176912236</c:v>
                </c:pt>
                <c:pt idx="1533">
                  <c:v>7.1003908898541903</c:v>
                </c:pt>
                <c:pt idx="1534">
                  <c:v>7.115152229506621</c:v>
                </c:pt>
                <c:pt idx="1535">
                  <c:v>7.1299135691590525</c:v>
                </c:pt>
                <c:pt idx="1536">
                  <c:v>7.1446749088114831</c:v>
                </c:pt>
                <c:pt idx="1537">
                  <c:v>7.1594362484639147</c:v>
                </c:pt>
                <c:pt idx="1538">
                  <c:v>7.1744572283069434</c:v>
                </c:pt>
                <c:pt idx="1539">
                  <c:v>7.1896991672509518</c:v>
                </c:pt>
                <c:pt idx="1540">
                  <c:v>7.2049416360728999</c:v>
                </c:pt>
                <c:pt idx="1541">
                  <c:v>7.2201835750169083</c:v>
                </c:pt>
                <c:pt idx="1542">
                  <c:v>7.2354255139609158</c:v>
                </c:pt>
                <c:pt idx="1543">
                  <c:v>7.2571960790036245</c:v>
                </c:pt>
                <c:pt idx="1544">
                  <c:v>7.4402095609432415</c:v>
                </c:pt>
                <c:pt idx="1545">
                  <c:v>7.6232230428828585</c:v>
                </c:pt>
                <c:pt idx="1546">
                  <c:v>7.8062365248224745</c:v>
                </c:pt>
                <c:pt idx="1547">
                  <c:v>7.9892505366400313</c:v>
                </c:pt>
                <c:pt idx="1548">
                  <c:v>8.1722640185796482</c:v>
                </c:pt>
                <c:pt idx="1549">
                  <c:v>8.3552775005192643</c:v>
                </c:pt>
                <c:pt idx="1550">
                  <c:v>8.5382909824588804</c:v>
                </c:pt>
                <c:pt idx="1551">
                  <c:v>8.7213044643984983</c:v>
                </c:pt>
                <c:pt idx="1552">
                  <c:v>8.9043179463381144</c:v>
                </c:pt>
              </c:numCache>
            </c:numRef>
          </c:xVal>
          <c:yVal>
            <c:numRef>
              <c:f>'1702-02 P2.1,5'!$B$4:$B$1556</c:f>
              <c:numCache>
                <c:formatCode>General</c:formatCode>
                <c:ptCount val="1553"/>
                <c:pt idx="0">
                  <c:v>4.847645937444506</c:v>
                </c:pt>
                <c:pt idx="1">
                  <c:v>4.848819393497128</c:v>
                </c:pt>
                <c:pt idx="2">
                  <c:v>4.8484160334452993</c:v>
                </c:pt>
                <c:pt idx="3">
                  <c:v>4.8472816760970874</c:v>
                </c:pt>
                <c:pt idx="4">
                  <c:v>4.8458711532164571</c:v>
                </c:pt>
                <c:pt idx="5">
                  <c:v>4.8447961863053246</c:v>
                </c:pt>
                <c:pt idx="6">
                  <c:v>4.8425675601539293</c:v>
                </c:pt>
                <c:pt idx="7">
                  <c:v>4.8416212725231347</c:v>
                </c:pt>
                <c:pt idx="8">
                  <c:v>4.8405933230413565</c:v>
                </c:pt>
                <c:pt idx="9">
                  <c:v>4.8404616742391644</c:v>
                </c:pt>
                <c:pt idx="10">
                  <c:v>4.8394995491584814</c:v>
                </c:pt>
                <c:pt idx="11">
                  <c:v>4.8391461760578611</c:v>
                </c:pt>
                <c:pt idx="12">
                  <c:v>4.8374916574648976</c:v>
                </c:pt>
                <c:pt idx="13">
                  <c:v>4.8363790766102808</c:v>
                </c:pt>
                <c:pt idx="14">
                  <c:v>4.8351472199611978</c:v>
                </c:pt>
                <c:pt idx="15">
                  <c:v>4.834273685615825</c:v>
                </c:pt>
                <c:pt idx="16">
                  <c:v>4.8333363065505921</c:v>
                </c:pt>
                <c:pt idx="17">
                  <c:v>4.8331625895221357</c:v>
                </c:pt>
                <c:pt idx="18">
                  <c:v>4.8329601671157576</c:v>
                </c:pt>
                <c:pt idx="19">
                  <c:v>4.8325800683184514</c:v>
                </c:pt>
                <c:pt idx="20">
                  <c:v>4.8311200534069219</c:v>
                </c:pt>
                <c:pt idx="21">
                  <c:v>4.8307543072985766</c:v>
                </c:pt>
                <c:pt idx="22">
                  <c:v>4.8314392770062229</c:v>
                </c:pt>
                <c:pt idx="23">
                  <c:v>4.8303504523264378</c:v>
                </c:pt>
                <c:pt idx="24">
                  <c:v>4.8293348758523846</c:v>
                </c:pt>
                <c:pt idx="25">
                  <c:v>4.8297649616008993</c:v>
                </c:pt>
                <c:pt idx="26">
                  <c:v>4.8291661080270174</c:v>
                </c:pt>
                <c:pt idx="27">
                  <c:v>4.8299025494467998</c:v>
                </c:pt>
                <c:pt idx="28">
                  <c:v>4.8385057491780241</c:v>
                </c:pt>
                <c:pt idx="29">
                  <c:v>4.8586351479853853</c:v>
                </c:pt>
                <c:pt idx="30">
                  <c:v>4.895668549946401</c:v>
                </c:pt>
                <c:pt idx="31">
                  <c:v>4.9456713386045772</c:v>
                </c:pt>
                <c:pt idx="32">
                  <c:v>5.0021155150842969</c:v>
                </c:pt>
                <c:pt idx="33">
                  <c:v>5.0543429705313967</c:v>
                </c:pt>
                <c:pt idx="34">
                  <c:v>5.0988130450553406</c:v>
                </c:pt>
                <c:pt idx="35">
                  <c:v>5.1271031848376865</c:v>
                </c:pt>
                <c:pt idx="36">
                  <c:v>5.1464060667290301</c:v>
                </c:pt>
                <c:pt idx="37">
                  <c:v>5.1606597716280271</c:v>
                </c:pt>
                <c:pt idx="38">
                  <c:v>5.1776781013730586</c:v>
                </c:pt>
                <c:pt idx="39">
                  <c:v>5.1953987230365515</c:v>
                </c:pt>
                <c:pt idx="40">
                  <c:v>5.2179467973939619</c:v>
                </c:pt>
                <c:pt idx="41">
                  <c:v>5.2417732509095005</c:v>
                </c:pt>
                <c:pt idx="42">
                  <c:v>5.2682311957079548</c:v>
                </c:pt>
                <c:pt idx="43">
                  <c:v>5.2938784610402791</c:v>
                </c:pt>
                <c:pt idx="44">
                  <c:v>5.3235296316723559</c:v>
                </c:pt>
                <c:pt idx="45">
                  <c:v>5.3550892150159095</c:v>
                </c:pt>
                <c:pt idx="46">
                  <c:v>5.3899276454065417</c:v>
                </c:pt>
                <c:pt idx="47">
                  <c:v>5.4293421089741223</c:v>
                </c:pt>
                <c:pt idx="48">
                  <c:v>5.4735860049168572</c:v>
                </c:pt>
                <c:pt idx="49">
                  <c:v>5.51875441199679</c:v>
                </c:pt>
                <c:pt idx="50">
                  <c:v>5.5665706427298351</c:v>
                </c:pt>
                <c:pt idx="51">
                  <c:v>5.6167278465244177</c:v>
                </c:pt>
                <c:pt idx="52">
                  <c:v>5.6684079201097708</c:v>
                </c:pt>
                <c:pt idx="53">
                  <c:v>5.7230985939347283</c:v>
                </c:pt>
                <c:pt idx="54">
                  <c:v>5.7798313089545905</c:v>
                </c:pt>
                <c:pt idx="55">
                  <c:v>5.8384427414673903</c:v>
                </c:pt>
                <c:pt idx="56">
                  <c:v>5.8987369030307661</c:v>
                </c:pt>
                <c:pt idx="57">
                  <c:v>5.9614017328742186</c:v>
                </c:pt>
                <c:pt idx="58">
                  <c:v>6.0267292339800527</c:v>
                </c:pt>
                <c:pt idx="59">
                  <c:v>6.0945649912118629</c:v>
                </c:pt>
                <c:pt idx="60">
                  <c:v>6.1645472178237757</c:v>
                </c:pt>
                <c:pt idx="61">
                  <c:v>6.2361587220928936</c:v>
                </c:pt>
                <c:pt idx="62">
                  <c:v>6.309395544656744</c:v>
                </c:pt>
                <c:pt idx="63">
                  <c:v>6.3833985038589152</c:v>
                </c:pt>
                <c:pt idx="64">
                  <c:v>6.4577291003056398</c:v>
                </c:pt>
                <c:pt idx="65">
                  <c:v>6.5339483126514821</c:v>
                </c:pt>
                <c:pt idx="66">
                  <c:v>6.610412510550276</c:v>
                </c:pt>
                <c:pt idx="67">
                  <c:v>6.6854899417432714</c:v>
                </c:pt>
                <c:pt idx="68">
                  <c:v>6.7598987355988172</c:v>
                </c:pt>
                <c:pt idx="69">
                  <c:v>6.8354339680776306</c:v>
                </c:pt>
                <c:pt idx="70">
                  <c:v>6.9031385714275579</c:v>
                </c:pt>
                <c:pt idx="71">
                  <c:v>6.964925907563166</c:v>
                </c:pt>
                <c:pt idx="72">
                  <c:v>7.0231003254431243</c:v>
                </c:pt>
                <c:pt idx="73">
                  <c:v>7.0830386393043341</c:v>
                </c:pt>
                <c:pt idx="74">
                  <c:v>7.14550005690079</c:v>
                </c:pt>
                <c:pt idx="75">
                  <c:v>7.2136510783694288</c:v>
                </c:pt>
                <c:pt idx="76">
                  <c:v>7.2930709403535285</c:v>
                </c:pt>
                <c:pt idx="77">
                  <c:v>7.3822828006510539</c:v>
                </c:pt>
                <c:pt idx="78">
                  <c:v>7.4737950505447781</c:v>
                </c:pt>
                <c:pt idx="79">
                  <c:v>7.5654142032252452</c:v>
                </c:pt>
                <c:pt idx="80">
                  <c:v>7.6618489305122131</c:v>
                </c:pt>
                <c:pt idx="81">
                  <c:v>7.7574799072173768</c:v>
                </c:pt>
                <c:pt idx="82">
                  <c:v>7.8522932755720847</c:v>
                </c:pt>
                <c:pt idx="83">
                  <c:v>7.948341965018038</c:v>
                </c:pt>
                <c:pt idx="84">
                  <c:v>8.0450281118219742</c:v>
                </c:pt>
                <c:pt idx="85">
                  <c:v>8.1420800047342574</c:v>
                </c:pt>
                <c:pt idx="86">
                  <c:v>8.2410982160341693</c:v>
                </c:pt>
                <c:pt idx="87">
                  <c:v>8.3396714939762955</c:v>
                </c:pt>
                <c:pt idx="88">
                  <c:v>8.4396335183054578</c:v>
                </c:pt>
                <c:pt idx="89">
                  <c:v>8.5414505039527242</c:v>
                </c:pt>
                <c:pt idx="90">
                  <c:v>8.6437930949681405</c:v>
                </c:pt>
                <c:pt idx="91">
                  <c:v>8.7461267774179969</c:v>
                </c:pt>
                <c:pt idx="92">
                  <c:v>8.8512528002511903</c:v>
                </c:pt>
                <c:pt idx="93">
                  <c:v>8.9562986459943268</c:v>
                </c:pt>
                <c:pt idx="94">
                  <c:v>9.0640437871027117</c:v>
                </c:pt>
                <c:pt idx="95">
                  <c:v>9.1732548821663329</c:v>
                </c:pt>
                <c:pt idx="96">
                  <c:v>9.285765116009701</c:v>
                </c:pt>
                <c:pt idx="97">
                  <c:v>9.3970321100368785</c:v>
                </c:pt>
                <c:pt idx="98">
                  <c:v>9.5111765707405418</c:v>
                </c:pt>
                <c:pt idx="99">
                  <c:v>9.6248963898190905</c:v>
                </c:pt>
                <c:pt idx="100">
                  <c:v>9.7398307433359061</c:v>
                </c:pt>
                <c:pt idx="101">
                  <c:v>9.854704716575025</c:v>
                </c:pt>
                <c:pt idx="102">
                  <c:v>9.9751594112183479</c:v>
                </c:pt>
                <c:pt idx="103">
                  <c:v>10.09541316821622</c:v>
                </c:pt>
                <c:pt idx="104">
                  <c:v>10.216798313040449</c:v>
                </c:pt>
                <c:pt idx="105">
                  <c:v>10.341016381713356</c:v>
                </c:pt>
                <c:pt idx="106">
                  <c:v>10.467929786389037</c:v>
                </c:pt>
                <c:pt idx="107">
                  <c:v>10.594327484102749</c:v>
                </c:pt>
                <c:pt idx="108">
                  <c:v>10.723119606271368</c:v>
                </c:pt>
                <c:pt idx="109">
                  <c:v>10.856203677359574</c:v>
                </c:pt>
                <c:pt idx="110">
                  <c:v>10.990182564366437</c:v>
                </c:pt>
                <c:pt idx="111">
                  <c:v>11.126024331416351</c:v>
                </c:pt>
                <c:pt idx="112">
                  <c:v>11.2632548448533</c:v>
                </c:pt>
                <c:pt idx="113">
                  <c:v>11.402778819002123</c:v>
                </c:pt>
                <c:pt idx="114">
                  <c:v>11.542511649521339</c:v>
                </c:pt>
                <c:pt idx="115">
                  <c:v>11.686821503058123</c:v>
                </c:pt>
                <c:pt idx="116">
                  <c:v>11.831220442250526</c:v>
                </c:pt>
                <c:pt idx="117">
                  <c:v>11.976495390389847</c:v>
                </c:pt>
                <c:pt idx="118">
                  <c:v>12.12366093410952</c:v>
                </c:pt>
                <c:pt idx="119">
                  <c:v>12.272365679990161</c:v>
                </c:pt>
                <c:pt idx="120">
                  <c:v>12.422294858715251</c:v>
                </c:pt>
                <c:pt idx="121">
                  <c:v>12.574537294964573</c:v>
                </c:pt>
                <c:pt idx="122">
                  <c:v>12.732212966366021</c:v>
                </c:pt>
                <c:pt idx="123">
                  <c:v>12.889760948327748</c:v>
                </c:pt>
                <c:pt idx="124">
                  <c:v>13.047804840439087</c:v>
                </c:pt>
                <c:pt idx="125">
                  <c:v>13.208186736090108</c:v>
                </c:pt>
                <c:pt idx="126">
                  <c:v>13.369290225551641</c:v>
                </c:pt>
                <c:pt idx="127">
                  <c:v>13.529305880174007</c:v>
                </c:pt>
                <c:pt idx="128">
                  <c:v>13.694337057207708</c:v>
                </c:pt>
                <c:pt idx="129">
                  <c:v>13.863617620014422</c:v>
                </c:pt>
                <c:pt idx="130">
                  <c:v>14.031201596001909</c:v>
                </c:pt>
                <c:pt idx="131">
                  <c:v>14.20123542751891</c:v>
                </c:pt>
                <c:pt idx="132">
                  <c:v>14.374968293425326</c:v>
                </c:pt>
                <c:pt idx="133">
                  <c:v>14.547907307156116</c:v>
                </c:pt>
                <c:pt idx="134">
                  <c:v>14.72356739274575</c:v>
                </c:pt>
                <c:pt idx="135">
                  <c:v>14.903239302360079</c:v>
                </c:pt>
                <c:pt idx="136">
                  <c:v>15.086123244779774</c:v>
                </c:pt>
                <c:pt idx="137">
                  <c:v>15.269330865081551</c:v>
                </c:pt>
                <c:pt idx="138">
                  <c:v>15.455388236522507</c:v>
                </c:pt>
                <c:pt idx="139">
                  <c:v>15.642792781044545</c:v>
                </c:pt>
                <c:pt idx="140">
                  <c:v>15.831484118369962</c:v>
                </c:pt>
                <c:pt idx="141">
                  <c:v>16.022694600068156</c:v>
                </c:pt>
                <c:pt idx="142">
                  <c:v>16.2170339679598</c:v>
                </c:pt>
                <c:pt idx="143">
                  <c:v>16.411869246001057</c:v>
                </c:pt>
                <c:pt idx="144">
                  <c:v>16.606383815682086</c:v>
                </c:pt>
                <c:pt idx="145">
                  <c:v>16.805717919332089</c:v>
                </c:pt>
                <c:pt idx="146">
                  <c:v>17.005552882334793</c:v>
                </c:pt>
                <c:pt idx="147">
                  <c:v>17.205870887559072</c:v>
                </c:pt>
                <c:pt idx="148">
                  <c:v>17.41089855444373</c:v>
                </c:pt>
                <c:pt idx="149">
                  <c:v>17.618313716898971</c:v>
                </c:pt>
                <c:pt idx="150">
                  <c:v>17.824319346314198</c:v>
                </c:pt>
                <c:pt idx="151">
                  <c:v>18.033520181244285</c:v>
                </c:pt>
                <c:pt idx="152">
                  <c:v>18.246634845977887</c:v>
                </c:pt>
                <c:pt idx="153">
                  <c:v>18.459727734217893</c:v>
                </c:pt>
                <c:pt idx="154">
                  <c:v>18.67561197300062</c:v>
                </c:pt>
                <c:pt idx="155">
                  <c:v>18.896997745938112</c:v>
                </c:pt>
                <c:pt idx="156">
                  <c:v>19.118102404140096</c:v>
                </c:pt>
                <c:pt idx="157">
                  <c:v>19.339935585036919</c:v>
                </c:pt>
                <c:pt idx="158">
                  <c:v>19.565270822040176</c:v>
                </c:pt>
                <c:pt idx="159">
                  <c:v>19.794903947006727</c:v>
                </c:pt>
                <c:pt idx="160">
                  <c:v>20.021011259692013</c:v>
                </c:pt>
                <c:pt idx="161">
                  <c:v>20.252536959920153</c:v>
                </c:pt>
                <c:pt idx="162">
                  <c:v>20.4873429919563</c:v>
                </c:pt>
                <c:pt idx="163">
                  <c:v>20.722950794893013</c:v>
                </c:pt>
                <c:pt idx="164">
                  <c:v>20.959229709768721</c:v>
                </c:pt>
                <c:pt idx="165">
                  <c:v>21.201158634891893</c:v>
                </c:pt>
                <c:pt idx="166">
                  <c:v>21.443022230534279</c:v>
                </c:pt>
                <c:pt idx="167">
                  <c:v>21.685883585519594</c:v>
                </c:pt>
                <c:pt idx="168">
                  <c:v>21.933323943203714</c:v>
                </c:pt>
                <c:pt idx="169">
                  <c:v>22.183122101239874</c:v>
                </c:pt>
                <c:pt idx="170">
                  <c:v>22.433712131770424</c:v>
                </c:pt>
                <c:pt idx="171">
                  <c:v>22.686424380585933</c:v>
                </c:pt>
                <c:pt idx="172">
                  <c:v>22.942779242875631</c:v>
                </c:pt>
                <c:pt idx="173">
                  <c:v>23.198195736259478</c:v>
                </c:pt>
                <c:pt idx="174">
                  <c:v>23.45567109812874</c:v>
                </c:pt>
                <c:pt idx="175">
                  <c:v>23.718091703725456</c:v>
                </c:pt>
                <c:pt idx="176">
                  <c:v>23.980462817291272</c:v>
                </c:pt>
                <c:pt idx="177">
                  <c:v>24.242780479463718</c:v>
                </c:pt>
                <c:pt idx="178">
                  <c:v>24.510795664233292</c:v>
                </c:pt>
                <c:pt idx="179">
                  <c:v>24.778886076889833</c:v>
                </c:pt>
                <c:pt idx="180">
                  <c:v>25.046317255694792</c:v>
                </c:pt>
                <c:pt idx="181">
                  <c:v>25.318440279029009</c:v>
                </c:pt>
                <c:pt idx="182">
                  <c:v>25.59407921623831</c:v>
                </c:pt>
                <c:pt idx="183">
                  <c:v>25.867809740736131</c:v>
                </c:pt>
                <c:pt idx="184">
                  <c:v>26.143571418182063</c:v>
                </c:pt>
                <c:pt idx="185">
                  <c:v>26.422049218283746</c:v>
                </c:pt>
                <c:pt idx="186">
                  <c:v>26.700414176554979</c:v>
                </c:pt>
                <c:pt idx="187">
                  <c:v>26.978905834425316</c:v>
                </c:pt>
                <c:pt idx="188">
                  <c:v>27.263441459109075</c:v>
                </c:pt>
                <c:pt idx="189">
                  <c:v>27.550119098890153</c:v>
                </c:pt>
                <c:pt idx="190">
                  <c:v>27.8371966342809</c:v>
                </c:pt>
                <c:pt idx="191">
                  <c:v>28.128251349274713</c:v>
                </c:pt>
                <c:pt idx="192">
                  <c:v>28.422380509227988</c:v>
                </c:pt>
                <c:pt idx="193">
                  <c:v>28.714688362444171</c:v>
                </c:pt>
                <c:pt idx="194">
                  <c:v>29.010977354625894</c:v>
                </c:pt>
                <c:pt idx="195">
                  <c:v>29.313526098875759</c:v>
                </c:pt>
                <c:pt idx="196">
                  <c:v>29.614299069056958</c:v>
                </c:pt>
                <c:pt idx="197">
                  <c:v>29.914509809767143</c:v>
                </c:pt>
                <c:pt idx="198">
                  <c:v>30.219392598194219</c:v>
                </c:pt>
                <c:pt idx="199">
                  <c:v>30.523503310939265</c:v>
                </c:pt>
                <c:pt idx="200">
                  <c:v>30.826527178685765</c:v>
                </c:pt>
                <c:pt idx="201">
                  <c:v>31.135949376186922</c:v>
                </c:pt>
                <c:pt idx="202">
                  <c:v>31.4480857166626</c:v>
                </c:pt>
                <c:pt idx="203">
                  <c:v>31.758778869517254</c:v>
                </c:pt>
                <c:pt idx="204">
                  <c:v>32.073368035044297</c:v>
                </c:pt>
                <c:pt idx="205">
                  <c:v>32.391186060667216</c:v>
                </c:pt>
                <c:pt idx="206">
                  <c:v>32.70696105525461</c:v>
                </c:pt>
                <c:pt idx="207">
                  <c:v>33.027223987203953</c:v>
                </c:pt>
                <c:pt idx="208">
                  <c:v>33.353641748115926</c:v>
                </c:pt>
                <c:pt idx="209">
                  <c:v>33.677949168830359</c:v>
                </c:pt>
                <c:pt idx="210">
                  <c:v>34.001298423826583</c:v>
                </c:pt>
                <c:pt idx="211">
                  <c:v>34.331548847611401</c:v>
                </c:pt>
                <c:pt idx="212">
                  <c:v>34.662979161412856</c:v>
                </c:pt>
                <c:pt idx="213">
                  <c:v>34.988098251434039</c:v>
                </c:pt>
                <c:pt idx="214">
                  <c:v>35.32032835645483</c:v>
                </c:pt>
                <c:pt idx="215">
                  <c:v>35.657737307588924</c:v>
                </c:pt>
                <c:pt idx="216">
                  <c:v>35.991349230112419</c:v>
                </c:pt>
                <c:pt idx="217">
                  <c:v>36.324739428337494</c:v>
                </c:pt>
                <c:pt idx="218">
                  <c:v>36.665644496534313</c:v>
                </c:pt>
                <c:pt idx="219">
                  <c:v>37.003651311401669</c:v>
                </c:pt>
                <c:pt idx="220">
                  <c:v>37.339579460971251</c:v>
                </c:pt>
                <c:pt idx="221">
                  <c:v>37.684515160164516</c:v>
                </c:pt>
                <c:pt idx="222">
                  <c:v>38.02953400596968</c:v>
                </c:pt>
                <c:pt idx="223">
                  <c:v>38.372450430302251</c:v>
                </c:pt>
                <c:pt idx="224">
                  <c:v>38.718629369311699</c:v>
                </c:pt>
                <c:pt idx="225">
                  <c:v>39.068391531358252</c:v>
                </c:pt>
                <c:pt idx="226">
                  <c:v>39.413818191498031</c:v>
                </c:pt>
                <c:pt idx="227">
                  <c:v>39.764205932815159</c:v>
                </c:pt>
                <c:pt idx="228">
                  <c:v>40.120469368040645</c:v>
                </c:pt>
                <c:pt idx="229">
                  <c:v>40.477045592901419</c:v>
                </c:pt>
                <c:pt idx="230">
                  <c:v>40.831752998675434</c:v>
                </c:pt>
                <c:pt idx="231">
                  <c:v>41.191013671292183</c:v>
                </c:pt>
                <c:pt idx="232">
                  <c:v>41.551074135128268</c:v>
                </c:pt>
                <c:pt idx="233">
                  <c:v>41.909471666726134</c:v>
                </c:pt>
                <c:pt idx="234">
                  <c:v>42.272466018153928</c:v>
                </c:pt>
                <c:pt idx="235">
                  <c:v>42.639748359138835</c:v>
                </c:pt>
                <c:pt idx="236">
                  <c:v>43.005633045171145</c:v>
                </c:pt>
                <c:pt idx="237">
                  <c:v>43.375132629140339</c:v>
                </c:pt>
                <c:pt idx="238">
                  <c:v>43.749264667201714</c:v>
                </c:pt>
                <c:pt idx="239">
                  <c:v>44.120807282206435</c:v>
                </c:pt>
                <c:pt idx="240">
                  <c:v>44.494080138611388</c:v>
                </c:pt>
                <c:pt idx="241">
                  <c:v>44.873870105645167</c:v>
                </c:pt>
                <c:pt idx="242">
                  <c:v>45.25261480098635</c:v>
                </c:pt>
                <c:pt idx="243">
                  <c:v>45.628477080447965</c:v>
                </c:pt>
                <c:pt idx="244">
                  <c:v>46.010468453016145</c:v>
                </c:pt>
                <c:pt idx="245">
                  <c:v>46.392697387332639</c:v>
                </c:pt>
                <c:pt idx="246">
                  <c:v>46.77186969382079</c:v>
                </c:pt>
                <c:pt idx="247">
                  <c:v>47.154154059211891</c:v>
                </c:pt>
                <c:pt idx="248">
                  <c:v>47.543018885031366</c:v>
                </c:pt>
                <c:pt idx="249">
                  <c:v>47.929634792966773</c:v>
                </c:pt>
                <c:pt idx="250">
                  <c:v>48.316357603688928</c:v>
                </c:pt>
                <c:pt idx="251">
                  <c:v>48.706695312347961</c:v>
                </c:pt>
                <c:pt idx="252">
                  <c:v>49.096862768420706</c:v>
                </c:pt>
                <c:pt idx="253">
                  <c:v>49.486083936862656</c:v>
                </c:pt>
                <c:pt idx="254">
                  <c:v>49.881584654185104</c:v>
                </c:pt>
                <c:pt idx="255">
                  <c:v>50.280680472632078</c:v>
                </c:pt>
                <c:pt idx="256">
                  <c:v>50.676775094325322</c:v>
                </c:pt>
                <c:pt idx="257">
                  <c:v>51.07629456455679</c:v>
                </c:pt>
                <c:pt idx="258">
                  <c:v>51.480296033106505</c:v>
                </c:pt>
                <c:pt idx="259">
                  <c:v>51.880191642772814</c:v>
                </c:pt>
                <c:pt idx="260">
                  <c:v>52.281670997427902</c:v>
                </c:pt>
                <c:pt idx="261">
                  <c:v>52.690554359905519</c:v>
                </c:pt>
                <c:pt idx="262">
                  <c:v>53.097117535974583</c:v>
                </c:pt>
                <c:pt idx="263">
                  <c:v>53.502330569440709</c:v>
                </c:pt>
                <c:pt idx="264">
                  <c:v>53.912282959785749</c:v>
                </c:pt>
                <c:pt idx="265">
                  <c:v>54.323755745320021</c:v>
                </c:pt>
                <c:pt idx="266">
                  <c:v>54.730045725378517</c:v>
                </c:pt>
                <c:pt idx="267">
                  <c:v>55.142413326831452</c:v>
                </c:pt>
                <c:pt idx="268">
                  <c:v>55.559706375199475</c:v>
                </c:pt>
                <c:pt idx="269">
                  <c:v>55.97530085706704</c:v>
                </c:pt>
                <c:pt idx="270">
                  <c:v>56.390063872815496</c:v>
                </c:pt>
                <c:pt idx="271">
                  <c:v>56.810936184858164</c:v>
                </c:pt>
                <c:pt idx="272">
                  <c:v>57.228355932825295</c:v>
                </c:pt>
                <c:pt idx="273">
                  <c:v>57.643269404347684</c:v>
                </c:pt>
                <c:pt idx="274">
                  <c:v>58.06669154582228</c:v>
                </c:pt>
                <c:pt idx="275">
                  <c:v>58.491531139061834</c:v>
                </c:pt>
                <c:pt idx="276">
                  <c:v>58.912320304492589</c:v>
                </c:pt>
                <c:pt idx="277">
                  <c:v>59.336320512888086</c:v>
                </c:pt>
                <c:pt idx="278">
                  <c:v>59.763021006489453</c:v>
                </c:pt>
                <c:pt idx="279">
                  <c:v>60.185009858749211</c:v>
                </c:pt>
                <c:pt idx="280">
                  <c:v>60.609857370713705</c:v>
                </c:pt>
                <c:pt idx="281">
                  <c:v>61.042045540701181</c:v>
                </c:pt>
                <c:pt idx="282">
                  <c:v>61.472052101966625</c:v>
                </c:pt>
                <c:pt idx="283">
                  <c:v>61.90040364971879</c:v>
                </c:pt>
                <c:pt idx="284">
                  <c:v>62.334052824458418</c:v>
                </c:pt>
                <c:pt idx="285">
                  <c:v>62.77001426688166</c:v>
                </c:pt>
                <c:pt idx="286">
                  <c:v>63.202835934864652</c:v>
                </c:pt>
                <c:pt idx="287">
                  <c:v>63.642586487173546</c:v>
                </c:pt>
                <c:pt idx="288">
                  <c:v>64.085944018694377</c:v>
                </c:pt>
                <c:pt idx="289">
                  <c:v>64.52540157818035</c:v>
                </c:pt>
                <c:pt idx="290">
                  <c:v>64.964985837265417</c:v>
                </c:pt>
                <c:pt idx="291">
                  <c:v>65.408826411007823</c:v>
                </c:pt>
                <c:pt idx="292">
                  <c:v>65.849368835811106</c:v>
                </c:pt>
                <c:pt idx="293">
                  <c:v>66.28929360006876</c:v>
                </c:pt>
                <c:pt idx="294">
                  <c:v>66.73657485979929</c:v>
                </c:pt>
                <c:pt idx="295">
                  <c:v>66.961648778879407</c:v>
                </c:pt>
                <c:pt idx="296">
                  <c:v>67.408114409940708</c:v>
                </c:pt>
                <c:pt idx="297">
                  <c:v>67.854880952549891</c:v>
                </c:pt>
                <c:pt idx="298">
                  <c:v>68.306161168377074</c:v>
                </c:pt>
                <c:pt idx="299">
                  <c:v>68.755065766721103</c:v>
                </c:pt>
                <c:pt idx="300">
                  <c:v>69.200992924486229</c:v>
                </c:pt>
                <c:pt idx="301">
                  <c:v>69.655591086064916</c:v>
                </c:pt>
                <c:pt idx="302">
                  <c:v>70.112865776674624</c:v>
                </c:pt>
                <c:pt idx="303">
                  <c:v>70.566086080113067</c:v>
                </c:pt>
                <c:pt idx="304">
                  <c:v>71.022465954804133</c:v>
                </c:pt>
                <c:pt idx="305">
                  <c:v>71.482749760892517</c:v>
                </c:pt>
                <c:pt idx="306">
                  <c:v>71.938044770266259</c:v>
                </c:pt>
                <c:pt idx="307">
                  <c:v>72.394860174829233</c:v>
                </c:pt>
                <c:pt idx="308">
                  <c:v>72.859895215883952</c:v>
                </c:pt>
                <c:pt idx="309">
                  <c:v>73.319410905652788</c:v>
                </c:pt>
                <c:pt idx="310">
                  <c:v>73.775236469597772</c:v>
                </c:pt>
                <c:pt idx="311">
                  <c:v>74.237745437395404</c:v>
                </c:pt>
                <c:pt idx="312">
                  <c:v>74.700262323917968</c:v>
                </c:pt>
                <c:pt idx="313">
                  <c:v>75.157695389026557</c:v>
                </c:pt>
                <c:pt idx="314">
                  <c:v>75.624068694596801</c:v>
                </c:pt>
                <c:pt idx="315">
                  <c:v>76.093641165044374</c:v>
                </c:pt>
                <c:pt idx="316">
                  <c:v>76.558438644350787</c:v>
                </c:pt>
                <c:pt idx="317">
                  <c:v>77.024629819247309</c:v>
                </c:pt>
                <c:pt idx="318">
                  <c:v>77.495152536688153</c:v>
                </c:pt>
                <c:pt idx="319">
                  <c:v>77.961034881311875</c:v>
                </c:pt>
                <c:pt idx="320">
                  <c:v>78.429300762143697</c:v>
                </c:pt>
                <c:pt idx="321">
                  <c:v>78.903347312184579</c:v>
                </c:pt>
                <c:pt idx="322">
                  <c:v>79.378605427141849</c:v>
                </c:pt>
                <c:pt idx="323">
                  <c:v>79.850814832995738</c:v>
                </c:pt>
                <c:pt idx="324">
                  <c:v>80.329406731154407</c:v>
                </c:pt>
                <c:pt idx="325">
                  <c:v>80.808030304212835</c:v>
                </c:pt>
                <c:pt idx="326">
                  <c:v>81.28224314747753</c:v>
                </c:pt>
                <c:pt idx="327">
                  <c:v>81.760779614561585</c:v>
                </c:pt>
                <c:pt idx="328">
                  <c:v>82.246094510197594</c:v>
                </c:pt>
                <c:pt idx="329">
                  <c:v>82.727529230611111</c:v>
                </c:pt>
                <c:pt idx="330">
                  <c:v>83.209138162973389</c:v>
                </c:pt>
                <c:pt idx="331">
                  <c:v>83.696108072122684</c:v>
                </c:pt>
                <c:pt idx="332">
                  <c:v>84.181430886483653</c:v>
                </c:pt>
                <c:pt idx="333">
                  <c:v>84.664306814836948</c:v>
                </c:pt>
                <c:pt idx="334">
                  <c:v>85.155734966129657</c:v>
                </c:pt>
                <c:pt idx="335">
                  <c:v>85.647574891119433</c:v>
                </c:pt>
                <c:pt idx="336">
                  <c:v>86.134156782746473</c:v>
                </c:pt>
                <c:pt idx="337">
                  <c:v>86.623423122129495</c:v>
                </c:pt>
                <c:pt idx="338">
                  <c:v>87.1178999825256</c:v>
                </c:pt>
                <c:pt idx="339">
                  <c:v>87.606231912365232</c:v>
                </c:pt>
                <c:pt idx="340">
                  <c:v>88.095403227048934</c:v>
                </c:pt>
                <c:pt idx="341">
                  <c:v>88.594156198914732</c:v>
                </c:pt>
                <c:pt idx="342">
                  <c:v>89.086914695998004</c:v>
                </c:pt>
                <c:pt idx="343">
                  <c:v>89.578762539712727</c:v>
                </c:pt>
                <c:pt idx="344">
                  <c:v>90.074965682146598</c:v>
                </c:pt>
                <c:pt idx="345">
                  <c:v>90.573275205415527</c:v>
                </c:pt>
                <c:pt idx="346">
                  <c:v>91.063325498567991</c:v>
                </c:pt>
                <c:pt idx="347">
                  <c:v>91.561492484787948</c:v>
                </c:pt>
                <c:pt idx="348">
                  <c:v>92.062771529910833</c:v>
                </c:pt>
                <c:pt idx="349">
                  <c:v>92.562617285818888</c:v>
                </c:pt>
                <c:pt idx="350">
                  <c:v>93.063278670396173</c:v>
                </c:pt>
                <c:pt idx="351">
                  <c:v>93.570829345674625</c:v>
                </c:pt>
                <c:pt idx="352">
                  <c:v>94.0751175062762</c:v>
                </c:pt>
                <c:pt idx="353">
                  <c:v>94.577093399194155</c:v>
                </c:pt>
                <c:pt idx="354">
                  <c:v>95.08779572700027</c:v>
                </c:pt>
                <c:pt idx="355">
                  <c:v>95.597531970363249</c:v>
                </c:pt>
                <c:pt idx="356">
                  <c:v>96.101899318214251</c:v>
                </c:pt>
                <c:pt idx="357">
                  <c:v>96.610582371159694</c:v>
                </c:pt>
                <c:pt idx="358">
                  <c:v>97.121688553937943</c:v>
                </c:pt>
                <c:pt idx="359">
                  <c:v>97.627441678654137</c:v>
                </c:pt>
                <c:pt idx="360">
                  <c:v>98.138476592907907</c:v>
                </c:pt>
                <c:pt idx="361">
                  <c:v>98.658515097422878</c:v>
                </c:pt>
                <c:pt idx="362">
                  <c:v>99.171577205262281</c:v>
                </c:pt>
                <c:pt idx="363">
                  <c:v>99.682920949788851</c:v>
                </c:pt>
                <c:pt idx="364">
                  <c:v>100.1988971484076</c:v>
                </c:pt>
                <c:pt idx="365">
                  <c:v>100.71271945384161</c:v>
                </c:pt>
                <c:pt idx="366">
                  <c:v>101.22091946456547</c:v>
                </c:pt>
                <c:pt idx="367">
                  <c:v>101.73977016033885</c:v>
                </c:pt>
                <c:pt idx="368">
                  <c:v>102.26070348077248</c:v>
                </c:pt>
                <c:pt idx="369">
                  <c:v>102.77557105789909</c:v>
                </c:pt>
                <c:pt idx="370">
                  <c:v>103.29374074332729</c:v>
                </c:pt>
                <c:pt idx="371">
                  <c:v>103.81731099916723</c:v>
                </c:pt>
                <c:pt idx="372">
                  <c:v>104.33361186550869</c:v>
                </c:pt>
                <c:pt idx="373">
                  <c:v>104.84988105695037</c:v>
                </c:pt>
                <c:pt idx="374">
                  <c:v>105.37475790240605</c:v>
                </c:pt>
                <c:pt idx="375">
                  <c:v>105.89816978374711</c:v>
                </c:pt>
                <c:pt idx="376">
                  <c:v>106.41725012254386</c:v>
                </c:pt>
                <c:pt idx="377">
                  <c:v>106.94153306362874</c:v>
                </c:pt>
                <c:pt idx="378">
                  <c:v>107.46590311068802</c:v>
                </c:pt>
                <c:pt idx="379">
                  <c:v>107.98331259852161</c:v>
                </c:pt>
                <c:pt idx="380">
                  <c:v>108.5066928049629</c:v>
                </c:pt>
                <c:pt idx="381">
                  <c:v>109.0354339881912</c:v>
                </c:pt>
                <c:pt idx="382">
                  <c:v>109.56141153641408</c:v>
                </c:pt>
                <c:pt idx="383">
                  <c:v>110.08730989738751</c:v>
                </c:pt>
                <c:pt idx="384">
                  <c:v>110.61856131642303</c:v>
                </c:pt>
                <c:pt idx="385">
                  <c:v>111.14530698096547</c:v>
                </c:pt>
                <c:pt idx="386">
                  <c:v>111.67111823596453</c:v>
                </c:pt>
                <c:pt idx="387">
                  <c:v>112.20678830351872</c:v>
                </c:pt>
                <c:pt idx="388">
                  <c:v>112.74142101810527</c:v>
                </c:pt>
                <c:pt idx="389">
                  <c:v>113.27051062523111</c:v>
                </c:pt>
                <c:pt idx="390">
                  <c:v>113.80191250004054</c:v>
                </c:pt>
                <c:pt idx="391">
                  <c:v>114.33808936599115</c:v>
                </c:pt>
                <c:pt idx="392">
                  <c:v>114.86514386080641</c:v>
                </c:pt>
                <c:pt idx="393">
                  <c:v>115.39945190767025</c:v>
                </c:pt>
                <c:pt idx="394">
                  <c:v>115.94182913525192</c:v>
                </c:pt>
                <c:pt idx="395">
                  <c:v>116.48059542425919</c:v>
                </c:pt>
                <c:pt idx="396">
                  <c:v>117.01658224081115</c:v>
                </c:pt>
                <c:pt idx="397">
                  <c:v>117.55930789229035</c:v>
                </c:pt>
                <c:pt idx="398">
                  <c:v>118.09889772869177</c:v>
                </c:pt>
                <c:pt idx="399">
                  <c:v>118.63474992691968</c:v>
                </c:pt>
                <c:pt idx="400">
                  <c:v>119.17707964215168</c:v>
                </c:pt>
                <c:pt idx="401">
                  <c:v>119.72260060353608</c:v>
                </c:pt>
                <c:pt idx="402">
                  <c:v>120.26207957778828</c:v>
                </c:pt>
                <c:pt idx="403">
                  <c:v>120.80205743171196</c:v>
                </c:pt>
                <c:pt idx="404">
                  <c:v>121.34439506566892</c:v>
                </c:pt>
                <c:pt idx="405">
                  <c:v>121.88287628057819</c:v>
                </c:pt>
                <c:pt idx="406">
                  <c:v>122.41966288834948</c:v>
                </c:pt>
                <c:pt idx="407">
                  <c:v>122.9677336791658</c:v>
                </c:pt>
                <c:pt idx="408">
                  <c:v>123.51639837435293</c:v>
                </c:pt>
                <c:pt idx="409">
                  <c:v>124.06105619471843</c:v>
                </c:pt>
                <c:pt idx="410">
                  <c:v>124.60979215843005</c:v>
                </c:pt>
                <c:pt idx="411">
                  <c:v>125.16059490935201</c:v>
                </c:pt>
                <c:pt idx="412">
                  <c:v>125.70712946752923</c:v>
                </c:pt>
                <c:pt idx="413">
                  <c:v>126.25846277302244</c:v>
                </c:pt>
                <c:pt idx="414">
                  <c:v>126.81677247519121</c:v>
                </c:pt>
                <c:pt idx="415">
                  <c:v>127.37050515434241</c:v>
                </c:pt>
                <c:pt idx="416">
                  <c:v>127.9214187674136</c:v>
                </c:pt>
                <c:pt idx="417">
                  <c:v>128.47710737162595</c:v>
                </c:pt>
                <c:pt idx="418">
                  <c:v>129.02914544363915</c:v>
                </c:pt>
                <c:pt idx="419">
                  <c:v>129.57716872210582</c:v>
                </c:pt>
                <c:pt idx="420">
                  <c:v>130.13280981396849</c:v>
                </c:pt>
                <c:pt idx="421">
                  <c:v>130.69022470021861</c:v>
                </c:pt>
                <c:pt idx="422">
                  <c:v>131.24047314039453</c:v>
                </c:pt>
                <c:pt idx="423">
                  <c:v>131.79342186577628</c:v>
                </c:pt>
                <c:pt idx="424">
                  <c:v>132.35135146914774</c:v>
                </c:pt>
                <c:pt idx="425">
                  <c:v>132.90322324793712</c:v>
                </c:pt>
                <c:pt idx="426">
                  <c:v>133.45785074300699</c:v>
                </c:pt>
                <c:pt idx="427">
                  <c:v>134.0202069136221</c:v>
                </c:pt>
                <c:pt idx="428">
                  <c:v>134.58072594005023</c:v>
                </c:pt>
                <c:pt idx="429">
                  <c:v>135.13807747650077</c:v>
                </c:pt>
                <c:pt idx="430">
                  <c:v>135.70149475625837</c:v>
                </c:pt>
                <c:pt idx="431">
                  <c:v>136.26258393088244</c:v>
                </c:pt>
                <c:pt idx="432">
                  <c:v>136.81638787855815</c:v>
                </c:pt>
                <c:pt idx="433">
                  <c:v>137.37980515831572</c:v>
                </c:pt>
                <c:pt idx="434">
                  <c:v>137.94605734160322</c:v>
                </c:pt>
                <c:pt idx="435">
                  <c:v>138.50747910267492</c:v>
                </c:pt>
                <c:pt idx="436">
                  <c:v>139.06806147890259</c:v>
                </c:pt>
                <c:pt idx="437">
                  <c:v>139.63524807173346</c:v>
                </c:pt>
                <c:pt idx="438">
                  <c:v>140.1937874169256</c:v>
                </c:pt>
                <c:pt idx="439">
                  <c:v>140.7522634123182</c:v>
                </c:pt>
                <c:pt idx="440">
                  <c:v>141.31897488165245</c:v>
                </c:pt>
                <c:pt idx="441">
                  <c:v>141.88614563703342</c:v>
                </c:pt>
                <c:pt idx="442">
                  <c:v>142.44701308735907</c:v>
                </c:pt>
                <c:pt idx="443">
                  <c:v>143.01272679735038</c:v>
                </c:pt>
                <c:pt idx="444">
                  <c:v>143.58203560846621</c:v>
                </c:pt>
                <c:pt idx="445">
                  <c:v>144.1444076165312</c:v>
                </c:pt>
                <c:pt idx="446">
                  <c:v>144.71229105715713</c:v>
                </c:pt>
                <c:pt idx="447">
                  <c:v>145.2886792083728</c:v>
                </c:pt>
                <c:pt idx="448">
                  <c:v>145.85790883223919</c:v>
                </c:pt>
                <c:pt idx="449">
                  <c:v>146.42568141071592</c:v>
                </c:pt>
                <c:pt idx="450">
                  <c:v>146.99937719545065</c:v>
                </c:pt>
                <c:pt idx="451">
                  <c:v>147.57145756029686</c:v>
                </c:pt>
                <c:pt idx="452">
                  <c:v>148.13777309338388</c:v>
                </c:pt>
                <c:pt idx="453">
                  <c:v>148.71379698325214</c:v>
                </c:pt>
                <c:pt idx="454">
                  <c:v>149.2934476491447</c:v>
                </c:pt>
                <c:pt idx="455">
                  <c:v>149.86866382906865</c:v>
                </c:pt>
                <c:pt idx="456">
                  <c:v>150.44441848228882</c:v>
                </c:pt>
                <c:pt idx="457">
                  <c:v>151.02419584778048</c:v>
                </c:pt>
                <c:pt idx="458">
                  <c:v>151.599190303406</c:v>
                </c:pt>
                <c:pt idx="459">
                  <c:v>152.17380466023425</c:v>
                </c:pt>
                <c:pt idx="460">
                  <c:v>152.7555300320621</c:v>
                </c:pt>
                <c:pt idx="461">
                  <c:v>153.33643185649578</c:v>
                </c:pt>
                <c:pt idx="462">
                  <c:v>153.91180641091864</c:v>
                </c:pt>
                <c:pt idx="463">
                  <c:v>154.49007921867096</c:v>
                </c:pt>
                <c:pt idx="464">
                  <c:v>155.06825700172394</c:v>
                </c:pt>
                <c:pt idx="465">
                  <c:v>155.64212699840743</c:v>
                </c:pt>
                <c:pt idx="466">
                  <c:v>156.22049483085908</c:v>
                </c:pt>
                <c:pt idx="467">
                  <c:v>156.80424739627256</c:v>
                </c:pt>
                <c:pt idx="468">
                  <c:v>157.38342293866847</c:v>
                </c:pt>
                <c:pt idx="469">
                  <c:v>157.95925677913809</c:v>
                </c:pt>
                <c:pt idx="470">
                  <c:v>158.54216995970751</c:v>
                </c:pt>
                <c:pt idx="471">
                  <c:v>159.12072784155779</c:v>
                </c:pt>
                <c:pt idx="472">
                  <c:v>159.69919069870878</c:v>
                </c:pt>
                <c:pt idx="473">
                  <c:v>160.28457452146068</c:v>
                </c:pt>
                <c:pt idx="474">
                  <c:v>160.87189051309892</c:v>
                </c:pt>
                <c:pt idx="475">
                  <c:v>161.44964068500494</c:v>
                </c:pt>
                <c:pt idx="476">
                  <c:v>162.03269640262334</c:v>
                </c:pt>
                <c:pt idx="477">
                  <c:v>162.61762093932853</c:v>
                </c:pt>
                <c:pt idx="478">
                  <c:v>163.19758835421885</c:v>
                </c:pt>
                <c:pt idx="479">
                  <c:v>163.78073909653659</c:v>
                </c:pt>
                <c:pt idx="480">
                  <c:v>164.37147597735057</c:v>
                </c:pt>
                <c:pt idx="481">
                  <c:v>164.95929876738521</c:v>
                </c:pt>
                <c:pt idx="482">
                  <c:v>165.5449993391349</c:v>
                </c:pt>
                <c:pt idx="483">
                  <c:v>166.13345562716506</c:v>
                </c:pt>
                <c:pt idx="484">
                  <c:v>166.72009060845809</c:v>
                </c:pt>
                <c:pt idx="485">
                  <c:v>167.29945620025268</c:v>
                </c:pt>
                <c:pt idx="486">
                  <c:v>167.8858852946972</c:v>
                </c:pt>
                <c:pt idx="487">
                  <c:v>168.47630542651342</c:v>
                </c:pt>
                <c:pt idx="488">
                  <c:v>169.06518932569054</c:v>
                </c:pt>
                <c:pt idx="489">
                  <c:v>169.65174511973416</c:v>
                </c:pt>
                <c:pt idx="490">
                  <c:v>170.24634633832079</c:v>
                </c:pt>
                <c:pt idx="491">
                  <c:v>170.83454922715273</c:v>
                </c:pt>
                <c:pt idx="492">
                  <c:v>171.42424083627412</c:v>
                </c:pt>
                <c:pt idx="493">
                  <c:v>172.02017240065129</c:v>
                </c:pt>
                <c:pt idx="494">
                  <c:v>172.6145518949395</c:v>
                </c:pt>
                <c:pt idx="495">
                  <c:v>173.2035941686155</c:v>
                </c:pt>
                <c:pt idx="496">
                  <c:v>173.79691255376119</c:v>
                </c:pt>
                <c:pt idx="497">
                  <c:v>174.38907480506506</c:v>
                </c:pt>
                <c:pt idx="498">
                  <c:v>174.97654917120218</c:v>
                </c:pt>
                <c:pt idx="499">
                  <c:v>175.57005760574654</c:v>
                </c:pt>
                <c:pt idx="500">
                  <c:v>176.16931503460015</c:v>
                </c:pt>
                <c:pt idx="501">
                  <c:v>176.76071708830943</c:v>
                </c:pt>
                <c:pt idx="502">
                  <c:v>177.35116889502544</c:v>
                </c:pt>
                <c:pt idx="503">
                  <c:v>177.94494656621788</c:v>
                </c:pt>
                <c:pt idx="504">
                  <c:v>178.53723551712088</c:v>
                </c:pt>
                <c:pt idx="505">
                  <c:v>179.12453567130922</c:v>
                </c:pt>
                <c:pt idx="506">
                  <c:v>179.72282701571967</c:v>
                </c:pt>
                <c:pt idx="507">
                  <c:v>180.3241433130587</c:v>
                </c:pt>
                <c:pt idx="508">
                  <c:v>180.9205658383824</c:v>
                </c:pt>
                <c:pt idx="509">
                  <c:v>181.51814449754792</c:v>
                </c:pt>
                <c:pt idx="510">
                  <c:v>182.11866892239254</c:v>
                </c:pt>
                <c:pt idx="511">
                  <c:v>182.71227238163624</c:v>
                </c:pt>
                <c:pt idx="512">
                  <c:v>183.3035635731963</c:v>
                </c:pt>
                <c:pt idx="513">
                  <c:v>183.90559255578026</c:v>
                </c:pt>
                <c:pt idx="514">
                  <c:v>184.50557850732872</c:v>
                </c:pt>
                <c:pt idx="515">
                  <c:v>185.10103494820927</c:v>
                </c:pt>
                <c:pt idx="516">
                  <c:v>185.69992811571547</c:v>
                </c:pt>
                <c:pt idx="517">
                  <c:v>186.29739591273176</c:v>
                </c:pt>
                <c:pt idx="518">
                  <c:v>186.8897640508842</c:v>
                </c:pt>
                <c:pt idx="519">
                  <c:v>187.48982918968207</c:v>
                </c:pt>
                <c:pt idx="520">
                  <c:v>188.09291928140854</c:v>
                </c:pt>
                <c:pt idx="521">
                  <c:v>188.69185996126438</c:v>
                </c:pt>
                <c:pt idx="522">
                  <c:v>189.29160835106453</c:v>
                </c:pt>
                <c:pt idx="523">
                  <c:v>189.89412829459502</c:v>
                </c:pt>
                <c:pt idx="524">
                  <c:v>190.49089924381624</c:v>
                </c:pt>
                <c:pt idx="525">
                  <c:v>191.08789191733592</c:v>
                </c:pt>
                <c:pt idx="526">
                  <c:v>191.693009202648</c:v>
                </c:pt>
                <c:pt idx="527">
                  <c:v>192.29551330872863</c:v>
                </c:pt>
                <c:pt idx="528">
                  <c:v>192.89253765714807</c:v>
                </c:pt>
                <c:pt idx="529">
                  <c:v>193.49116158800615</c:v>
                </c:pt>
                <c:pt idx="530">
                  <c:v>194.09195524949888</c:v>
                </c:pt>
                <c:pt idx="531">
                  <c:v>194.68196360761803</c:v>
                </c:pt>
                <c:pt idx="532">
                  <c:v>195.2767707130532</c:v>
                </c:pt>
                <c:pt idx="533">
                  <c:v>195.87761188689558</c:v>
                </c:pt>
                <c:pt idx="534">
                  <c:v>196.47422446161792</c:v>
                </c:pt>
                <c:pt idx="535">
                  <c:v>197.07101124828907</c:v>
                </c:pt>
                <c:pt idx="536">
                  <c:v>197.67551087305552</c:v>
                </c:pt>
                <c:pt idx="537">
                  <c:v>198.27801497913615</c:v>
                </c:pt>
                <c:pt idx="538">
                  <c:v>198.87633799844636</c:v>
                </c:pt>
                <c:pt idx="539">
                  <c:v>199.48436937453781</c:v>
                </c:pt>
                <c:pt idx="540">
                  <c:v>200.09414287011691</c:v>
                </c:pt>
                <c:pt idx="541">
                  <c:v>200.69823072118629</c:v>
                </c:pt>
                <c:pt idx="542">
                  <c:v>201.30268283360309</c:v>
                </c:pt>
                <c:pt idx="543">
                  <c:v>201.90867117865901</c:v>
                </c:pt>
                <c:pt idx="544">
                  <c:v>202.50753267126544</c:v>
                </c:pt>
                <c:pt idx="545">
                  <c:v>203.10617243957341</c:v>
                </c:pt>
                <c:pt idx="546">
                  <c:v>203.71363366746891</c:v>
                </c:pt>
                <c:pt idx="547">
                  <c:v>204.31721472014189</c:v>
                </c:pt>
                <c:pt idx="548">
                  <c:v>204.91577530120043</c:v>
                </c:pt>
                <c:pt idx="549">
                  <c:v>205.51813687023204</c:v>
                </c:pt>
                <c:pt idx="550">
                  <c:v>206.11794860983173</c:v>
                </c:pt>
                <c:pt idx="551">
                  <c:v>206.71063349698193</c:v>
                </c:pt>
                <c:pt idx="552">
                  <c:v>207.31191811942116</c:v>
                </c:pt>
                <c:pt idx="553">
                  <c:v>207.91703540473327</c:v>
                </c:pt>
                <c:pt idx="554">
                  <c:v>208.51801911562464</c:v>
                </c:pt>
                <c:pt idx="555">
                  <c:v>209.12091915795244</c:v>
                </c:pt>
                <c:pt idx="556">
                  <c:v>209.72692334045826</c:v>
                </c:pt>
                <c:pt idx="557">
                  <c:v>210.32557894621613</c:v>
                </c:pt>
                <c:pt idx="558">
                  <c:v>210.92453546352186</c:v>
                </c:pt>
                <c:pt idx="559">
                  <c:v>211.52982696078274</c:v>
                </c:pt>
                <c:pt idx="560">
                  <c:v>212.13266365331097</c:v>
                </c:pt>
                <c:pt idx="561">
                  <c:v>212.72979886387964</c:v>
                </c:pt>
                <c:pt idx="562">
                  <c:v>213.32930969193146</c:v>
                </c:pt>
                <c:pt idx="563">
                  <c:v>213.9290422442817</c:v>
                </c:pt>
                <c:pt idx="564">
                  <c:v>214.52044429799099</c:v>
                </c:pt>
                <c:pt idx="565">
                  <c:v>215.11441201858207</c:v>
                </c:pt>
                <c:pt idx="566">
                  <c:v>215.71556994142222</c:v>
                </c:pt>
                <c:pt idx="567">
                  <c:v>216.31006029785962</c:v>
                </c:pt>
                <c:pt idx="568">
                  <c:v>216.89997363127944</c:v>
                </c:pt>
                <c:pt idx="569">
                  <c:v>217.49318115427593</c:v>
                </c:pt>
                <c:pt idx="570">
                  <c:v>218.08668958882029</c:v>
                </c:pt>
                <c:pt idx="571">
                  <c:v>218.67543095094842</c:v>
                </c:pt>
                <c:pt idx="572">
                  <c:v>219.27342138381101</c:v>
                </c:pt>
                <c:pt idx="573">
                  <c:v>219.87415169550417</c:v>
                </c:pt>
                <c:pt idx="574">
                  <c:v>220.46851535234248</c:v>
                </c:pt>
                <c:pt idx="575">
                  <c:v>221.05964816940366</c:v>
                </c:pt>
                <c:pt idx="576">
                  <c:v>221.6561498819768</c:v>
                </c:pt>
                <c:pt idx="577">
                  <c:v>222.24482789430539</c:v>
                </c:pt>
                <c:pt idx="578">
                  <c:v>222.83230226044248</c:v>
                </c:pt>
                <c:pt idx="579">
                  <c:v>223.42767951407359</c:v>
                </c:pt>
                <c:pt idx="580">
                  <c:v>224.02110876136851</c:v>
                </c:pt>
                <c:pt idx="581">
                  <c:v>224.60810800400898</c:v>
                </c:pt>
                <c:pt idx="582">
                  <c:v>225.19919330872051</c:v>
                </c:pt>
                <c:pt idx="583">
                  <c:v>225.78882156804235</c:v>
                </c:pt>
                <c:pt idx="584">
                  <c:v>226.37070531436908</c:v>
                </c:pt>
                <c:pt idx="585">
                  <c:v>226.95688100961539</c:v>
                </c:pt>
                <c:pt idx="586">
                  <c:v>227.54682601793499</c:v>
                </c:pt>
                <c:pt idx="587">
                  <c:v>228.13292252593186</c:v>
                </c:pt>
                <c:pt idx="588">
                  <c:v>228.71813213673502</c:v>
                </c:pt>
                <c:pt idx="589">
                  <c:v>229.30581238972067</c:v>
                </c:pt>
                <c:pt idx="590">
                  <c:v>229.88628660300739</c:v>
                </c:pt>
                <c:pt idx="591">
                  <c:v>230.46039416143921</c:v>
                </c:pt>
                <c:pt idx="592">
                  <c:v>231.04194532131831</c:v>
                </c:pt>
                <c:pt idx="593">
                  <c:v>231.61944209402611</c:v>
                </c:pt>
                <c:pt idx="594">
                  <c:v>232.19109484772534</c:v>
                </c:pt>
                <c:pt idx="595">
                  <c:v>232.76361866116838</c:v>
                </c:pt>
                <c:pt idx="596">
                  <c:v>233.33622166186089</c:v>
                </c:pt>
                <c:pt idx="597">
                  <c:v>233.89873620697486</c:v>
                </c:pt>
                <c:pt idx="598">
                  <c:v>234.46617619900394</c:v>
                </c:pt>
                <c:pt idx="599">
                  <c:v>235.04026791998587</c:v>
                </c:pt>
                <c:pt idx="600">
                  <c:v>235.60857897175876</c:v>
                </c:pt>
                <c:pt idx="601">
                  <c:v>236.17435603154962</c:v>
                </c:pt>
                <c:pt idx="602">
                  <c:v>236.74374402991489</c:v>
                </c:pt>
                <c:pt idx="603">
                  <c:v>237.30885591681047</c:v>
                </c:pt>
                <c:pt idx="604">
                  <c:v>237.86774368590014</c:v>
                </c:pt>
                <c:pt idx="605">
                  <c:v>238.43282389789596</c:v>
                </c:pt>
                <c:pt idx="606">
                  <c:v>238.99956704212997</c:v>
                </c:pt>
                <c:pt idx="607">
                  <c:v>239.55726700247806</c:v>
                </c:pt>
                <c:pt idx="608">
                  <c:v>240.11601223451873</c:v>
                </c:pt>
                <c:pt idx="609">
                  <c:v>240.67406061876437</c:v>
                </c:pt>
                <c:pt idx="610">
                  <c:v>241.22409525336678</c:v>
                </c:pt>
                <c:pt idx="611">
                  <c:v>241.77020220039702</c:v>
                </c:pt>
                <c:pt idx="612">
                  <c:v>242.32595415440892</c:v>
                </c:pt>
                <c:pt idx="613">
                  <c:v>242.8757670647129</c:v>
                </c:pt>
                <c:pt idx="614">
                  <c:v>243.42052782850268</c:v>
                </c:pt>
                <c:pt idx="615">
                  <c:v>243.96779090937471</c:v>
                </c:pt>
                <c:pt idx="616">
                  <c:v>244.5129476094117</c:v>
                </c:pt>
                <c:pt idx="617">
                  <c:v>245.04643210888139</c:v>
                </c:pt>
                <c:pt idx="618">
                  <c:v>245.58444611901899</c:v>
                </c:pt>
                <c:pt idx="619">
                  <c:v>246.12703715217413</c:v>
                </c:pt>
                <c:pt idx="620">
                  <c:v>246.66501948741194</c:v>
                </c:pt>
                <c:pt idx="621">
                  <c:v>247.19671435504432</c:v>
                </c:pt>
                <c:pt idx="622">
                  <c:v>247.73046809116209</c:v>
                </c:pt>
                <c:pt idx="623">
                  <c:v>248.25609721548744</c:v>
                </c:pt>
                <c:pt idx="624">
                  <c:v>248.77493207381093</c:v>
                </c:pt>
                <c:pt idx="625">
                  <c:v>249.29783715675561</c:v>
                </c:pt>
                <c:pt idx="626">
                  <c:v>249.82015625405441</c:v>
                </c:pt>
                <c:pt idx="627">
                  <c:v>250.33362221686593</c:v>
                </c:pt>
                <c:pt idx="628">
                  <c:v>250.84724655417637</c:v>
                </c:pt>
                <c:pt idx="629">
                  <c:v>251.36171027633083</c:v>
                </c:pt>
                <c:pt idx="630">
                  <c:v>251.86451763536789</c:v>
                </c:pt>
                <c:pt idx="631">
                  <c:v>252.3663747474117</c:v>
                </c:pt>
                <c:pt idx="632">
                  <c:v>252.87529536210545</c:v>
                </c:pt>
                <c:pt idx="633">
                  <c:v>253.37636060165485</c:v>
                </c:pt>
                <c:pt idx="634">
                  <c:v>253.87006142700645</c:v>
                </c:pt>
                <c:pt idx="635">
                  <c:v>254.36461747465199</c:v>
                </c:pt>
                <c:pt idx="636">
                  <c:v>254.85732054066065</c:v>
                </c:pt>
                <c:pt idx="637">
                  <c:v>255.33844643080135</c:v>
                </c:pt>
                <c:pt idx="638">
                  <c:v>255.82180540137622</c:v>
                </c:pt>
                <c:pt idx="639">
                  <c:v>256.3060512691448</c:v>
                </c:pt>
                <c:pt idx="640">
                  <c:v>256.78220420002077</c:v>
                </c:pt>
                <c:pt idx="641">
                  <c:v>257.25382762022883</c:v>
                </c:pt>
                <c:pt idx="642">
                  <c:v>257.72351887155054</c:v>
                </c:pt>
                <c:pt idx="643">
                  <c:v>258.18499048638051</c:v>
                </c:pt>
                <c:pt idx="644">
                  <c:v>258.64209096504146</c:v>
                </c:pt>
                <c:pt idx="645">
                  <c:v>259.10422775276675</c:v>
                </c:pt>
                <c:pt idx="646">
                  <c:v>259.56093229518046</c:v>
                </c:pt>
                <c:pt idx="647">
                  <c:v>260.01271139067916</c:v>
                </c:pt>
                <c:pt idx="648">
                  <c:v>260.46532987102182</c:v>
                </c:pt>
                <c:pt idx="649">
                  <c:v>260.91243691880362</c:v>
                </c:pt>
                <c:pt idx="650">
                  <c:v>261.34896455006032</c:v>
                </c:pt>
                <c:pt idx="651">
                  <c:v>261.78522294466899</c:v>
                </c:pt>
                <c:pt idx="652">
                  <c:v>262.22182976317515</c:v>
                </c:pt>
                <c:pt idx="653">
                  <c:v>262.64673270621427</c:v>
                </c:pt>
                <c:pt idx="654">
                  <c:v>263.06609254179261</c:v>
                </c:pt>
                <c:pt idx="655">
                  <c:v>263.48735287135753</c:v>
                </c:pt>
                <c:pt idx="656">
                  <c:v>263.89812880909676</c:v>
                </c:pt>
                <c:pt idx="657">
                  <c:v>264.30073262269389</c:v>
                </c:pt>
                <c:pt idx="658">
                  <c:v>264.70689986251574</c:v>
                </c:pt>
                <c:pt idx="659">
                  <c:v>265.10994712470972</c:v>
                </c:pt>
                <c:pt idx="660">
                  <c:v>265.50247832017823</c:v>
                </c:pt>
                <c:pt idx="661">
                  <c:v>265.89586473794066</c:v>
                </c:pt>
                <c:pt idx="662">
                  <c:v>266.28657462667206</c:v>
                </c:pt>
                <c:pt idx="663">
                  <c:v>266.66584987658445</c:v>
                </c:pt>
                <c:pt idx="664">
                  <c:v>267.04183093692023</c:v>
                </c:pt>
                <c:pt idx="665">
                  <c:v>267.41983919084163</c:v>
                </c:pt>
                <c:pt idx="666">
                  <c:v>267.79271611099938</c:v>
                </c:pt>
                <c:pt idx="667">
                  <c:v>268.15729420741599</c:v>
                </c:pt>
                <c:pt idx="668">
                  <c:v>268.52288590062534</c:v>
                </c:pt>
                <c:pt idx="669">
                  <c:v>268.87954527209803</c:v>
                </c:pt>
                <c:pt idx="670">
                  <c:v>269.2244215808542</c:v>
                </c:pt>
                <c:pt idx="671">
                  <c:v>269.56894946571288</c:v>
                </c:pt>
                <c:pt idx="672">
                  <c:v>269.91265380317736</c:v>
                </c:pt>
                <c:pt idx="673">
                  <c:v>270.24717241970694</c:v>
                </c:pt>
                <c:pt idx="674">
                  <c:v>270.57602122917666</c:v>
                </c:pt>
                <c:pt idx="675">
                  <c:v>270.90743570552826</c:v>
                </c:pt>
                <c:pt idx="676">
                  <c:v>271.22906263784915</c:v>
                </c:pt>
                <c:pt idx="677">
                  <c:v>271.54543153680737</c:v>
                </c:pt>
                <c:pt idx="678">
                  <c:v>271.86436610264735</c:v>
                </c:pt>
                <c:pt idx="679">
                  <c:v>272.18067165180599</c:v>
                </c:pt>
                <c:pt idx="680">
                  <c:v>272.48551088724588</c:v>
                </c:pt>
                <c:pt idx="681">
                  <c:v>272.78791115540304</c:v>
                </c:pt>
                <c:pt idx="682">
                  <c:v>273.09031142356019</c:v>
                </c:pt>
                <c:pt idx="683">
                  <c:v>273.38013675650649</c:v>
                </c:pt>
                <c:pt idx="684">
                  <c:v>273.6698037149539</c:v>
                </c:pt>
                <c:pt idx="685">
                  <c:v>273.96219471478196</c:v>
                </c:pt>
                <c:pt idx="686">
                  <c:v>274.24660363986663</c:v>
                </c:pt>
                <c:pt idx="687">
                  <c:v>274.52211191811438</c:v>
                </c:pt>
                <c:pt idx="688">
                  <c:v>274.79990078914591</c:v>
                </c:pt>
                <c:pt idx="689">
                  <c:v>275.06992930973252</c:v>
                </c:pt>
                <c:pt idx="690">
                  <c:v>275.33099383368256</c:v>
                </c:pt>
                <c:pt idx="691">
                  <c:v>275.59544757190861</c:v>
                </c:pt>
                <c:pt idx="692">
                  <c:v>275.85993298503445</c:v>
                </c:pt>
                <c:pt idx="693">
                  <c:v>276.11592952502042</c:v>
                </c:pt>
                <c:pt idx="694">
                  <c:v>276.37100749291295</c:v>
                </c:pt>
                <c:pt idx="695">
                  <c:v>276.62345644412409</c:v>
                </c:pt>
                <c:pt idx="696">
                  <c:v>276.86735317239578</c:v>
                </c:pt>
                <c:pt idx="697">
                  <c:v>277.10820911028907</c:v>
                </c:pt>
                <c:pt idx="698">
                  <c:v>277.35492490464082</c:v>
                </c:pt>
                <c:pt idx="699">
                  <c:v>277.59359527444957</c:v>
                </c:pt>
                <c:pt idx="700">
                  <c:v>277.82529716630773</c:v>
                </c:pt>
                <c:pt idx="701">
                  <c:v>278.05804432985849</c:v>
                </c:pt>
                <c:pt idx="702">
                  <c:v>278.2848682871512</c:v>
                </c:pt>
                <c:pt idx="703">
                  <c:v>278.50298164700558</c:v>
                </c:pt>
                <c:pt idx="704">
                  <c:v>278.72426249683758</c:v>
                </c:pt>
                <c:pt idx="705">
                  <c:v>278.94532162237113</c:v>
                </c:pt>
                <c:pt idx="706">
                  <c:v>279.1556429568808</c:v>
                </c:pt>
                <c:pt idx="707">
                  <c:v>279.36371537350635</c:v>
                </c:pt>
                <c:pt idx="708">
                  <c:v>279.57391000841693</c:v>
                </c:pt>
                <c:pt idx="709">
                  <c:v>279.77678774147932</c:v>
                </c:pt>
                <c:pt idx="710">
                  <c:v>279.9790319765462</c:v>
                </c:pt>
                <c:pt idx="711">
                  <c:v>280.18786459076637</c:v>
                </c:pt>
                <c:pt idx="712">
                  <c:v>280.39153419632316</c:v>
                </c:pt>
                <c:pt idx="713">
                  <c:v>280.58554295744841</c:v>
                </c:pt>
                <c:pt idx="714">
                  <c:v>280.77983679267163</c:v>
                </c:pt>
                <c:pt idx="715">
                  <c:v>280.97089978811772</c:v>
                </c:pt>
                <c:pt idx="716">
                  <c:v>281.15109829294084</c:v>
                </c:pt>
                <c:pt idx="717">
                  <c:v>281.33389413954552</c:v>
                </c:pt>
                <c:pt idx="718">
                  <c:v>281.52131452151747</c:v>
                </c:pt>
                <c:pt idx="719">
                  <c:v>281.70208317453654</c:v>
                </c:pt>
                <c:pt idx="720">
                  <c:v>281.87708699579645</c:v>
                </c:pt>
                <c:pt idx="721">
                  <c:v>282.05573343053049</c:v>
                </c:pt>
                <c:pt idx="722">
                  <c:v>282.22918518170144</c:v>
                </c:pt>
                <c:pt idx="723">
                  <c:v>282.39281771394189</c:v>
                </c:pt>
                <c:pt idx="724">
                  <c:v>282.56544591771865</c:v>
                </c:pt>
                <c:pt idx="725">
                  <c:v>282.74041806407877</c:v>
                </c:pt>
                <c:pt idx="726">
                  <c:v>282.90759818509412</c:v>
                </c:pt>
                <c:pt idx="727">
                  <c:v>283.07439820731219</c:v>
                </c:pt>
                <c:pt idx="728">
                  <c:v>283.24338379761474</c:v>
                </c:pt>
                <c:pt idx="729">
                  <c:v>283.40299361758372</c:v>
                </c:pt>
                <c:pt idx="730">
                  <c:v>283.56013279537024</c:v>
                </c:pt>
                <c:pt idx="731">
                  <c:v>283.72351192841251</c:v>
                </c:pt>
                <c:pt idx="732">
                  <c:v>283.87906736121022</c:v>
                </c:pt>
                <c:pt idx="733">
                  <c:v>284.02797106505511</c:v>
                </c:pt>
                <c:pt idx="734">
                  <c:v>284.17798339039211</c:v>
                </c:pt>
                <c:pt idx="735">
                  <c:v>284.325746797845</c:v>
                </c:pt>
                <c:pt idx="736">
                  <c:v>284.46435615926282</c:v>
                </c:pt>
                <c:pt idx="737">
                  <c:v>284.60841360344205</c:v>
                </c:pt>
                <c:pt idx="738">
                  <c:v>284.75731730728688</c:v>
                </c:pt>
                <c:pt idx="739">
                  <c:v>284.90013943037485</c:v>
                </c:pt>
                <c:pt idx="740">
                  <c:v>285.0404909112803</c:v>
                </c:pt>
                <c:pt idx="741">
                  <c:v>285.18397820726352</c:v>
                </c:pt>
                <c:pt idx="742">
                  <c:v>285.3210988483919</c:v>
                </c:pt>
                <c:pt idx="743">
                  <c:v>285.45308815575657</c:v>
                </c:pt>
                <c:pt idx="744">
                  <c:v>285.58894180089391</c:v>
                </c:pt>
                <c:pt idx="745">
                  <c:v>285.72685431451669</c:v>
                </c:pt>
                <c:pt idx="746">
                  <c:v>285.85684810319555</c:v>
                </c:pt>
                <c:pt idx="747">
                  <c:v>285.98997770695217</c:v>
                </c:pt>
                <c:pt idx="748">
                  <c:v>286.12263218721216</c:v>
                </c:pt>
                <c:pt idx="749">
                  <c:v>286.24831818952151</c:v>
                </c:pt>
                <c:pt idx="750">
                  <c:v>286.3723570970426</c:v>
                </c:pt>
                <c:pt idx="751">
                  <c:v>286.50117891442972</c:v>
                </c:pt>
                <c:pt idx="752">
                  <c:v>286.62217703157233</c:v>
                </c:pt>
                <c:pt idx="753">
                  <c:v>286.73991263403803</c:v>
                </c:pt>
                <c:pt idx="754">
                  <c:v>286.86084740138108</c:v>
                </c:pt>
                <c:pt idx="755">
                  <c:v>286.97810788035019</c:v>
                </c:pt>
                <c:pt idx="756">
                  <c:v>287.09210584464239</c:v>
                </c:pt>
                <c:pt idx="757">
                  <c:v>287.21285056258677</c:v>
                </c:pt>
                <c:pt idx="758">
                  <c:v>287.33378532992981</c:v>
                </c:pt>
                <c:pt idx="759">
                  <c:v>287.44974713800809</c:v>
                </c:pt>
                <c:pt idx="760">
                  <c:v>287.56494874849176</c:v>
                </c:pt>
                <c:pt idx="761">
                  <c:v>287.68379297244962</c:v>
                </c:pt>
                <c:pt idx="762">
                  <c:v>287.79484517106272</c:v>
                </c:pt>
                <c:pt idx="763">
                  <c:v>287.90478874818365</c:v>
                </c:pt>
                <c:pt idx="764">
                  <c:v>288.01957858497025</c:v>
                </c:pt>
                <c:pt idx="765">
                  <c:v>288.13259462736937</c:v>
                </c:pt>
                <c:pt idx="766">
                  <c:v>288.23899061571547</c:v>
                </c:pt>
                <c:pt idx="767">
                  <c:v>288.35004281432856</c:v>
                </c:pt>
                <c:pt idx="768">
                  <c:v>288.45878274525802</c:v>
                </c:pt>
                <c:pt idx="769">
                  <c:v>288.55710163416131</c:v>
                </c:pt>
                <c:pt idx="770">
                  <c:v>288.658049539746</c:v>
                </c:pt>
                <c:pt idx="771">
                  <c:v>288.76390705479588</c:v>
                </c:pt>
                <c:pt idx="772">
                  <c:v>288.86333456519134</c:v>
                </c:pt>
                <c:pt idx="773">
                  <c:v>288.96168512899442</c:v>
                </c:pt>
                <c:pt idx="774">
                  <c:v>289.06646569745192</c:v>
                </c:pt>
                <c:pt idx="775">
                  <c:v>289.16608325724599</c:v>
                </c:pt>
                <c:pt idx="776">
                  <c:v>289.26025273427871</c:v>
                </c:pt>
                <c:pt idx="777">
                  <c:v>289.36246763585444</c:v>
                </c:pt>
                <c:pt idx="778">
                  <c:v>289.4629087430427</c:v>
                </c:pt>
                <c:pt idx="779">
                  <c:v>289.55571619938502</c:v>
                </c:pt>
                <c:pt idx="780">
                  <c:v>289.64738335933549</c:v>
                </c:pt>
                <c:pt idx="781">
                  <c:v>289.74212298456416</c:v>
                </c:pt>
                <c:pt idx="782">
                  <c:v>289.82986245694241</c:v>
                </c:pt>
                <c:pt idx="783">
                  <c:v>289.91874222571261</c:v>
                </c:pt>
                <c:pt idx="784">
                  <c:v>290.01462214733317</c:v>
                </c:pt>
                <c:pt idx="785">
                  <c:v>290.10771467777352</c:v>
                </c:pt>
                <c:pt idx="786">
                  <c:v>290.19596094854819</c:v>
                </c:pt>
                <c:pt idx="787">
                  <c:v>290.28715298500202</c:v>
                </c:pt>
                <c:pt idx="788">
                  <c:v>290.37992876644461</c:v>
                </c:pt>
                <c:pt idx="789">
                  <c:v>290.46636956793208</c:v>
                </c:pt>
                <c:pt idx="790">
                  <c:v>290.55832180198053</c:v>
                </c:pt>
                <c:pt idx="791">
                  <c:v>290.65220620491522</c:v>
                </c:pt>
                <c:pt idx="792">
                  <c:v>290.74057917528899</c:v>
                </c:pt>
                <c:pt idx="793">
                  <c:v>290.82733672577422</c:v>
                </c:pt>
                <c:pt idx="794">
                  <c:v>290.91840206262896</c:v>
                </c:pt>
                <c:pt idx="795">
                  <c:v>291.00177039883818</c:v>
                </c:pt>
                <c:pt idx="796">
                  <c:v>291.08371336455752</c:v>
                </c:pt>
                <c:pt idx="797">
                  <c:v>291.1698057421475</c:v>
                </c:pt>
                <c:pt idx="798">
                  <c:v>291.2542510249491</c:v>
                </c:pt>
                <c:pt idx="799">
                  <c:v>291.33245635249494</c:v>
                </c:pt>
                <c:pt idx="800">
                  <c:v>291.41354409592032</c:v>
                </c:pt>
                <c:pt idx="801">
                  <c:v>291.49361824255294</c:v>
                </c:pt>
                <c:pt idx="802">
                  <c:v>291.56672391123487</c:v>
                </c:pt>
                <c:pt idx="803">
                  <c:v>291.64401066668722</c:v>
                </c:pt>
                <c:pt idx="804">
                  <c:v>291.72665048020161</c:v>
                </c:pt>
                <c:pt idx="805">
                  <c:v>291.80618615353802</c:v>
                </c:pt>
                <c:pt idx="806">
                  <c:v>291.88296611059394</c:v>
                </c:pt>
                <c:pt idx="807">
                  <c:v>291.96554257430881</c:v>
                </c:pt>
                <c:pt idx="808">
                  <c:v>292.04438139985018</c:v>
                </c:pt>
                <c:pt idx="809">
                  <c:v>292.1202427848126</c:v>
                </c:pt>
                <c:pt idx="810">
                  <c:v>292.20307264772566</c:v>
                </c:pt>
                <c:pt idx="811">
                  <c:v>292.28476221424683</c:v>
                </c:pt>
                <c:pt idx="812">
                  <c:v>292.35846970602449</c:v>
                </c:pt>
                <c:pt idx="813">
                  <c:v>292.43230389740131</c:v>
                </c:pt>
                <c:pt idx="814">
                  <c:v>292.50883045525904</c:v>
                </c:pt>
                <c:pt idx="815">
                  <c:v>292.57648804117963</c:v>
                </c:pt>
                <c:pt idx="816">
                  <c:v>292.64639454498428</c:v>
                </c:pt>
                <c:pt idx="817">
                  <c:v>292.72412474903342</c:v>
                </c:pt>
                <c:pt idx="818">
                  <c:v>292.79599509662415</c:v>
                </c:pt>
                <c:pt idx="819">
                  <c:v>292.86514140283418</c:v>
                </c:pt>
                <c:pt idx="820">
                  <c:v>292.94131953679437</c:v>
                </c:pt>
                <c:pt idx="821">
                  <c:v>293.01572387636713</c:v>
                </c:pt>
                <c:pt idx="822">
                  <c:v>293.08677067656373</c:v>
                </c:pt>
                <c:pt idx="823">
                  <c:v>293.16636969969966</c:v>
                </c:pt>
                <c:pt idx="824">
                  <c:v>293.24938961201138</c:v>
                </c:pt>
                <c:pt idx="825">
                  <c:v>293.32585282006954</c:v>
                </c:pt>
                <c:pt idx="826">
                  <c:v>293.40475499541043</c:v>
                </c:pt>
                <c:pt idx="827">
                  <c:v>293.4836888456511</c:v>
                </c:pt>
                <c:pt idx="828">
                  <c:v>293.55486234544679</c:v>
                </c:pt>
                <c:pt idx="829">
                  <c:v>293.62255160626711</c:v>
                </c:pt>
                <c:pt idx="830">
                  <c:v>293.69739939443673</c:v>
                </c:pt>
                <c:pt idx="831">
                  <c:v>293.76572215325263</c:v>
                </c:pt>
                <c:pt idx="832">
                  <c:v>293.82717145881719</c:v>
                </c:pt>
                <c:pt idx="833">
                  <c:v>293.89308692525009</c:v>
                </c:pt>
                <c:pt idx="834">
                  <c:v>293.95653174950053</c:v>
                </c:pt>
                <c:pt idx="835">
                  <c:v>294.01547873798279</c:v>
                </c:pt>
                <c:pt idx="836">
                  <c:v>294.08133085461617</c:v>
                </c:pt>
                <c:pt idx="837">
                  <c:v>294.14670784775291</c:v>
                </c:pt>
                <c:pt idx="838">
                  <c:v>294.20464123944237</c:v>
                </c:pt>
                <c:pt idx="839">
                  <c:v>294.2670724669</c:v>
                </c:pt>
                <c:pt idx="840">
                  <c:v>294.32541763228653</c:v>
                </c:pt>
                <c:pt idx="841">
                  <c:v>294.37850476431038</c:v>
                </c:pt>
                <c:pt idx="842">
                  <c:v>294.44096766666775</c:v>
                </c:pt>
                <c:pt idx="843">
                  <c:v>294.50216357303412</c:v>
                </c:pt>
                <c:pt idx="844">
                  <c:v>294.55825982053659</c:v>
                </c:pt>
                <c:pt idx="845">
                  <c:v>294.61727015881849</c:v>
                </c:pt>
                <c:pt idx="846">
                  <c:v>294.67399990431647</c:v>
                </c:pt>
                <c:pt idx="847">
                  <c:v>294.72924092952502</c:v>
                </c:pt>
                <c:pt idx="848">
                  <c:v>294.79445954816288</c:v>
                </c:pt>
                <c:pt idx="849">
                  <c:v>294.85644732702366</c:v>
                </c:pt>
                <c:pt idx="850">
                  <c:v>294.91719978479313</c:v>
                </c:pt>
                <c:pt idx="851">
                  <c:v>294.98175323053573</c:v>
                </c:pt>
                <c:pt idx="852">
                  <c:v>295.04139706681309</c:v>
                </c:pt>
                <c:pt idx="853">
                  <c:v>295.10100922819066</c:v>
                </c:pt>
                <c:pt idx="854">
                  <c:v>295.16027296567069</c:v>
                </c:pt>
                <c:pt idx="855">
                  <c:v>295.21583073987699</c:v>
                </c:pt>
                <c:pt idx="856">
                  <c:v>295.27202201207882</c:v>
                </c:pt>
                <c:pt idx="857">
                  <c:v>295.32621776559483</c:v>
                </c:pt>
                <c:pt idx="858">
                  <c:v>295.37230474476826</c:v>
                </c:pt>
                <c:pt idx="859">
                  <c:v>295.41931029603512</c:v>
                </c:pt>
                <c:pt idx="860">
                  <c:v>295.46074106494154</c:v>
                </c:pt>
                <c:pt idx="861">
                  <c:v>295.49862424507313</c:v>
                </c:pt>
                <c:pt idx="862">
                  <c:v>295.52805022696458</c:v>
                </c:pt>
                <c:pt idx="863">
                  <c:v>295.53175619023835</c:v>
                </c:pt>
                <c:pt idx="864">
                  <c:v>295.48446556487346</c:v>
                </c:pt>
                <c:pt idx="865">
                  <c:v>295.32514081900246</c:v>
                </c:pt>
                <c:pt idx="866">
                  <c:v>295.10347987037312</c:v>
                </c:pt>
                <c:pt idx="867">
                  <c:v>294.92141254646327</c:v>
                </c:pt>
                <c:pt idx="868">
                  <c:v>294.82261853406334</c:v>
                </c:pt>
                <c:pt idx="869">
                  <c:v>294.84270042052106</c:v>
                </c:pt>
                <c:pt idx="870">
                  <c:v>295.01954138596795</c:v>
                </c:pt>
                <c:pt idx="871">
                  <c:v>295.2406955362008</c:v>
                </c:pt>
                <c:pt idx="872">
                  <c:v>295.38345430948925</c:v>
                </c:pt>
                <c:pt idx="873">
                  <c:v>295.4515236691069</c:v>
                </c:pt>
                <c:pt idx="874">
                  <c:v>295.48468728917186</c:v>
                </c:pt>
                <c:pt idx="875">
                  <c:v>295.50147498605293</c:v>
                </c:pt>
                <c:pt idx="876">
                  <c:v>295.50217183384797</c:v>
                </c:pt>
                <c:pt idx="877">
                  <c:v>295.5147150941591</c:v>
                </c:pt>
                <c:pt idx="878">
                  <c:v>295.56995611936765</c:v>
                </c:pt>
                <c:pt idx="879">
                  <c:v>295.65889923793742</c:v>
                </c:pt>
                <c:pt idx="880">
                  <c:v>295.78680248323104</c:v>
                </c:pt>
                <c:pt idx="881">
                  <c:v>295.98622765221791</c:v>
                </c:pt>
                <c:pt idx="882">
                  <c:v>296.25574937440808</c:v>
                </c:pt>
                <c:pt idx="883">
                  <c:v>296.52999065666478</c:v>
                </c:pt>
                <c:pt idx="884">
                  <c:v>296.78785601573753</c:v>
                </c:pt>
                <c:pt idx="885">
                  <c:v>297.03881624665922</c:v>
                </c:pt>
                <c:pt idx="886">
                  <c:v>297.32040610566384</c:v>
                </c:pt>
                <c:pt idx="887">
                  <c:v>297.64133619018969</c:v>
                </c:pt>
                <c:pt idx="888">
                  <c:v>297.99400452429063</c:v>
                </c:pt>
                <c:pt idx="889">
                  <c:v>298.3322924538935</c:v>
                </c:pt>
                <c:pt idx="890">
                  <c:v>298.50159479319382</c:v>
                </c:pt>
                <c:pt idx="891">
                  <c:v>298.06932743595689</c:v>
                </c:pt>
                <c:pt idx="892">
                  <c:v>297.23798801644784</c:v>
                </c:pt>
                <c:pt idx="893">
                  <c:v>296.41532751947727</c:v>
                </c:pt>
                <c:pt idx="894">
                  <c:v>295.69136601020733</c:v>
                </c:pt>
                <c:pt idx="895">
                  <c:v>295.20601152094662</c:v>
                </c:pt>
                <c:pt idx="896">
                  <c:v>295.34281541307718</c:v>
                </c:pt>
                <c:pt idx="897">
                  <c:v>295.77875705868809</c:v>
                </c:pt>
                <c:pt idx="898">
                  <c:v>295.98812814620447</c:v>
                </c:pt>
                <c:pt idx="899">
                  <c:v>296.0472651840854</c:v>
                </c:pt>
                <c:pt idx="900">
                  <c:v>296.07127475811529</c:v>
                </c:pt>
                <c:pt idx="901">
                  <c:v>296.07738801377195</c:v>
                </c:pt>
                <c:pt idx="902">
                  <c:v>296.07241505450719</c:v>
                </c:pt>
                <c:pt idx="903">
                  <c:v>296.15201407764317</c:v>
                </c:pt>
                <c:pt idx="904">
                  <c:v>296.26509346984187</c:v>
                </c:pt>
                <c:pt idx="905">
                  <c:v>296.34323544758814</c:v>
                </c:pt>
                <c:pt idx="906">
                  <c:v>296.33376465255526</c:v>
                </c:pt>
                <c:pt idx="907">
                  <c:v>296.31837065126433</c:v>
                </c:pt>
                <c:pt idx="908">
                  <c:v>296.38406439339883</c:v>
                </c:pt>
                <c:pt idx="909">
                  <c:v>296.47465460675687</c:v>
                </c:pt>
                <c:pt idx="910">
                  <c:v>296.51833429354735</c:v>
                </c:pt>
                <c:pt idx="911">
                  <c:v>296.52736163998338</c:v>
                </c:pt>
                <c:pt idx="912">
                  <c:v>296.58168409309849</c:v>
                </c:pt>
                <c:pt idx="913">
                  <c:v>296.6448438432509</c:v>
                </c:pt>
                <c:pt idx="914">
                  <c:v>296.67468159883947</c:v>
                </c:pt>
                <c:pt idx="915">
                  <c:v>296.68244194928451</c:v>
                </c:pt>
                <c:pt idx="916">
                  <c:v>296.7513348562963</c:v>
                </c:pt>
                <c:pt idx="917">
                  <c:v>296.83698378528942</c:v>
                </c:pt>
                <c:pt idx="918">
                  <c:v>296.92836587114186</c:v>
                </c:pt>
                <c:pt idx="919">
                  <c:v>297.01129075875423</c:v>
                </c:pt>
                <c:pt idx="920">
                  <c:v>297.11889039329179</c:v>
                </c:pt>
                <c:pt idx="921">
                  <c:v>297.21413681691683</c:v>
                </c:pt>
                <c:pt idx="922">
                  <c:v>297.29807530132206</c:v>
                </c:pt>
                <c:pt idx="923">
                  <c:v>297.37295476439147</c:v>
                </c:pt>
                <c:pt idx="924">
                  <c:v>297.46129605986545</c:v>
                </c:pt>
                <c:pt idx="925">
                  <c:v>297.54219375389221</c:v>
                </c:pt>
                <c:pt idx="926">
                  <c:v>297.63744017751731</c:v>
                </c:pt>
                <c:pt idx="927">
                  <c:v>297.76068721254398</c:v>
                </c:pt>
                <c:pt idx="928">
                  <c:v>297.92425639498492</c:v>
                </c:pt>
                <c:pt idx="929">
                  <c:v>298.12786265074214</c:v>
                </c:pt>
                <c:pt idx="930">
                  <c:v>298.39865136892331</c:v>
                </c:pt>
                <c:pt idx="931">
                  <c:v>298.74951423373705</c:v>
                </c:pt>
                <c:pt idx="932">
                  <c:v>299.16429704629786</c:v>
                </c:pt>
                <c:pt idx="933">
                  <c:v>299.61303535141809</c:v>
                </c:pt>
                <c:pt idx="934">
                  <c:v>300.07751608172674</c:v>
                </c:pt>
                <c:pt idx="935">
                  <c:v>300.35631854955113</c:v>
                </c:pt>
                <c:pt idx="936">
                  <c:v>299.91511887057749</c:v>
                </c:pt>
                <c:pt idx="937">
                  <c:v>299.3492151111875</c:v>
                </c:pt>
                <c:pt idx="938">
                  <c:v>298.77691302204289</c:v>
                </c:pt>
                <c:pt idx="939">
                  <c:v>298.10850928697926</c:v>
                </c:pt>
                <c:pt idx="940">
                  <c:v>297.50858668523034</c:v>
                </c:pt>
                <c:pt idx="941">
                  <c:v>297.54862375854668</c:v>
                </c:pt>
                <c:pt idx="942">
                  <c:v>297.60706394863257</c:v>
                </c:pt>
                <c:pt idx="943">
                  <c:v>297.56173716705376</c:v>
                </c:pt>
                <c:pt idx="944">
                  <c:v>297.54244715309045</c:v>
                </c:pt>
                <c:pt idx="945">
                  <c:v>297.56290913834545</c:v>
                </c:pt>
                <c:pt idx="946">
                  <c:v>297.57104958758777</c:v>
                </c:pt>
                <c:pt idx="947">
                  <c:v>297.58178737861164</c:v>
                </c:pt>
                <c:pt idx="948">
                  <c:v>297.60934454141636</c:v>
                </c:pt>
                <c:pt idx="949">
                  <c:v>297.63905559740584</c:v>
                </c:pt>
                <c:pt idx="950">
                  <c:v>297.68818336695773</c:v>
                </c:pt>
                <c:pt idx="951">
                  <c:v>297.72524299969513</c:v>
                </c:pt>
                <c:pt idx="952">
                  <c:v>297.76477327461498</c:v>
                </c:pt>
                <c:pt idx="953">
                  <c:v>297.79584635129481</c:v>
                </c:pt>
                <c:pt idx="954">
                  <c:v>297.81396439396644</c:v>
                </c:pt>
                <c:pt idx="955">
                  <c:v>297.80525379652818</c:v>
                </c:pt>
                <c:pt idx="956">
                  <c:v>297.7988237918737</c:v>
                </c:pt>
                <c:pt idx="957">
                  <c:v>297.79039826853341</c:v>
                </c:pt>
                <c:pt idx="958">
                  <c:v>297.79131684062691</c:v>
                </c:pt>
                <c:pt idx="959">
                  <c:v>297.77864688071668</c:v>
                </c:pt>
                <c:pt idx="960">
                  <c:v>297.77297707365688</c:v>
                </c:pt>
                <c:pt idx="961">
                  <c:v>297.78365151488123</c:v>
                </c:pt>
                <c:pt idx="962">
                  <c:v>297.77855185601737</c:v>
                </c:pt>
                <c:pt idx="963">
                  <c:v>297.7673389414968</c:v>
                </c:pt>
                <c:pt idx="964">
                  <c:v>297.77392732065016</c:v>
                </c:pt>
                <c:pt idx="965">
                  <c:v>297.79505447880041</c:v>
                </c:pt>
                <c:pt idx="966">
                  <c:v>297.80243473044811</c:v>
                </c:pt>
                <c:pt idx="967">
                  <c:v>297.83230416093647</c:v>
                </c:pt>
                <c:pt idx="968">
                  <c:v>297.85761240585714</c:v>
                </c:pt>
                <c:pt idx="969">
                  <c:v>297.88808365944124</c:v>
                </c:pt>
                <c:pt idx="970">
                  <c:v>297.90322426153392</c:v>
                </c:pt>
                <c:pt idx="971">
                  <c:v>297.90059524485258</c:v>
                </c:pt>
                <c:pt idx="972">
                  <c:v>297.90059524485258</c:v>
                </c:pt>
                <c:pt idx="973">
                  <c:v>297.89631913338286</c:v>
                </c:pt>
                <c:pt idx="974">
                  <c:v>297.87230955935297</c:v>
                </c:pt>
                <c:pt idx="975">
                  <c:v>297.85279782109126</c:v>
                </c:pt>
                <c:pt idx="976">
                  <c:v>297.877250843718</c:v>
                </c:pt>
                <c:pt idx="977">
                  <c:v>297.8637256615138</c:v>
                </c:pt>
                <c:pt idx="978">
                  <c:v>297.85561688717127</c:v>
                </c:pt>
                <c:pt idx="979">
                  <c:v>297.88897055663494</c:v>
                </c:pt>
                <c:pt idx="980">
                  <c:v>297.88960405463047</c:v>
                </c:pt>
                <c:pt idx="981">
                  <c:v>297.87120093786086</c:v>
                </c:pt>
                <c:pt idx="982">
                  <c:v>297.89178962271495</c:v>
                </c:pt>
                <c:pt idx="983">
                  <c:v>297.90632840171196</c:v>
                </c:pt>
                <c:pt idx="984">
                  <c:v>297.89546391108894</c:v>
                </c:pt>
                <c:pt idx="985">
                  <c:v>297.91500732425044</c:v>
                </c:pt>
                <c:pt idx="986">
                  <c:v>297.92134230420555</c:v>
                </c:pt>
                <c:pt idx="987">
                  <c:v>297.92213417669996</c:v>
                </c:pt>
                <c:pt idx="988">
                  <c:v>297.93398058921599</c:v>
                </c:pt>
                <c:pt idx="989">
                  <c:v>297.94899449170958</c:v>
                </c:pt>
                <c:pt idx="990">
                  <c:v>297.98744782003712</c:v>
                </c:pt>
                <c:pt idx="991">
                  <c:v>298.03188770442222</c:v>
                </c:pt>
                <c:pt idx="992">
                  <c:v>298.07537734181403</c:v>
                </c:pt>
                <c:pt idx="993">
                  <c:v>298.14167290704427</c:v>
                </c:pt>
                <c:pt idx="994">
                  <c:v>298.19621708445777</c:v>
                </c:pt>
                <c:pt idx="995">
                  <c:v>298.23840805095881</c:v>
                </c:pt>
                <c:pt idx="996">
                  <c:v>298.29770346333862</c:v>
                </c:pt>
                <c:pt idx="997">
                  <c:v>298.36510765006096</c:v>
                </c:pt>
                <c:pt idx="998">
                  <c:v>298.43111814119322</c:v>
                </c:pt>
                <c:pt idx="999">
                  <c:v>298.50865829584376</c:v>
                </c:pt>
                <c:pt idx="1000">
                  <c:v>298.61220354321006</c:v>
                </c:pt>
                <c:pt idx="1001">
                  <c:v>298.71470351888371</c:v>
                </c:pt>
                <c:pt idx="1002">
                  <c:v>298.81077348990294</c:v>
                </c:pt>
                <c:pt idx="1003">
                  <c:v>298.92325105900596</c:v>
                </c:pt>
                <c:pt idx="1004">
                  <c:v>299.01624856474695</c:v>
                </c:pt>
                <c:pt idx="1005">
                  <c:v>299.07323170944318</c:v>
                </c:pt>
                <c:pt idx="1006">
                  <c:v>299.13708830739068</c:v>
                </c:pt>
                <c:pt idx="1007">
                  <c:v>299.18133814237711</c:v>
                </c:pt>
                <c:pt idx="1008">
                  <c:v>299.18510745545041</c:v>
                </c:pt>
                <c:pt idx="1009">
                  <c:v>299.20525269170764</c:v>
                </c:pt>
                <c:pt idx="1010">
                  <c:v>299.18726134863516</c:v>
                </c:pt>
                <c:pt idx="1011">
                  <c:v>299.17269089473837</c:v>
                </c:pt>
                <c:pt idx="1012">
                  <c:v>299.32216474677921</c:v>
                </c:pt>
                <c:pt idx="1013">
                  <c:v>299.60673204636277</c:v>
                </c:pt>
                <c:pt idx="1014">
                  <c:v>299.94042711549815</c:v>
                </c:pt>
                <c:pt idx="1015">
                  <c:v>300.37583028781285</c:v>
                </c:pt>
                <c:pt idx="1016">
                  <c:v>300.87375971228448</c:v>
                </c:pt>
                <c:pt idx="1017">
                  <c:v>301.38264865207844</c:v>
                </c:pt>
                <c:pt idx="1018">
                  <c:v>301.92748860311769</c:v>
                </c:pt>
                <c:pt idx="1019">
                  <c:v>302.50036084045826</c:v>
                </c:pt>
                <c:pt idx="1020">
                  <c:v>302.94361938791729</c:v>
                </c:pt>
                <c:pt idx="1021">
                  <c:v>303.35637500689245</c:v>
                </c:pt>
                <c:pt idx="1022">
                  <c:v>303.767103432282</c:v>
                </c:pt>
                <c:pt idx="1023">
                  <c:v>304.11498885651685</c:v>
                </c:pt>
                <c:pt idx="1024">
                  <c:v>304.41523523148931</c:v>
                </c:pt>
                <c:pt idx="1025">
                  <c:v>304.8106330053875</c:v>
                </c:pt>
                <c:pt idx="1026">
                  <c:v>305.09846281964792</c:v>
                </c:pt>
                <c:pt idx="1027">
                  <c:v>305.27967492126379</c:v>
                </c:pt>
                <c:pt idx="1028">
                  <c:v>305.49756655681983</c:v>
                </c:pt>
                <c:pt idx="1029">
                  <c:v>305.72822317698535</c:v>
                </c:pt>
                <c:pt idx="1030">
                  <c:v>305.87079190087513</c:v>
                </c:pt>
                <c:pt idx="1031">
                  <c:v>306.07461988093075</c:v>
                </c:pt>
                <c:pt idx="1032">
                  <c:v>306.2104418511683</c:v>
                </c:pt>
                <c:pt idx="1033">
                  <c:v>306.15193831128289</c:v>
                </c:pt>
                <c:pt idx="1034">
                  <c:v>306.02210289710291</c:v>
                </c:pt>
                <c:pt idx="1035">
                  <c:v>305.93651731790936</c:v>
                </c:pt>
                <c:pt idx="1036">
                  <c:v>305.80126549586777</c:v>
                </c:pt>
                <c:pt idx="1037">
                  <c:v>305.63950178271404</c:v>
                </c:pt>
                <c:pt idx="1038">
                  <c:v>305.50675227775474</c:v>
                </c:pt>
                <c:pt idx="1039">
                  <c:v>305.39117056847374</c:v>
                </c:pt>
                <c:pt idx="1040">
                  <c:v>305.29069778638569</c:v>
                </c:pt>
                <c:pt idx="1041">
                  <c:v>305.127382003143</c:v>
                </c:pt>
                <c:pt idx="1042">
                  <c:v>304.8995127741577</c:v>
                </c:pt>
                <c:pt idx="1043">
                  <c:v>304.74018802828664</c:v>
                </c:pt>
                <c:pt idx="1044">
                  <c:v>304.57826594063403</c:v>
                </c:pt>
                <c:pt idx="1045">
                  <c:v>304.30006529590543</c:v>
                </c:pt>
                <c:pt idx="1046">
                  <c:v>304.24007303573052</c:v>
                </c:pt>
                <c:pt idx="1047">
                  <c:v>304.54142803219509</c:v>
                </c:pt>
                <c:pt idx="1048">
                  <c:v>305.03945248136603</c:v>
                </c:pt>
                <c:pt idx="1049">
                  <c:v>305.70148956157482</c:v>
                </c:pt>
                <c:pt idx="1050">
                  <c:v>306.54679761188487</c:v>
                </c:pt>
                <c:pt idx="1051">
                  <c:v>307.00912444900882</c:v>
                </c:pt>
                <c:pt idx="1052">
                  <c:v>306.70387343987181</c:v>
                </c:pt>
                <c:pt idx="1053">
                  <c:v>306.4888958950952</c:v>
                </c:pt>
                <c:pt idx="1054">
                  <c:v>306.42941043331672</c:v>
                </c:pt>
                <c:pt idx="1055">
                  <c:v>305.9564408298682</c:v>
                </c:pt>
                <c:pt idx="1056">
                  <c:v>305.67098663309093</c:v>
                </c:pt>
                <c:pt idx="1057">
                  <c:v>306.11981996291047</c:v>
                </c:pt>
                <c:pt idx="1058">
                  <c:v>306.19029661491106</c:v>
                </c:pt>
                <c:pt idx="1059">
                  <c:v>305.94795195672833</c:v>
                </c:pt>
                <c:pt idx="1060">
                  <c:v>306.12279740348936</c:v>
                </c:pt>
                <c:pt idx="1061">
                  <c:v>306.24762818350484</c:v>
                </c:pt>
                <c:pt idx="1062">
                  <c:v>306.22475890586685</c:v>
                </c:pt>
                <c:pt idx="1063">
                  <c:v>306.34388820392269</c:v>
                </c:pt>
                <c:pt idx="1064">
                  <c:v>306.36666245686132</c:v>
                </c:pt>
                <c:pt idx="1065">
                  <c:v>306.34604209710744</c:v>
                </c:pt>
                <c:pt idx="1066">
                  <c:v>306.49006786638688</c:v>
                </c:pt>
                <c:pt idx="1067">
                  <c:v>306.54876145567096</c:v>
                </c:pt>
                <c:pt idx="1068">
                  <c:v>306.56323688486839</c:v>
                </c:pt>
                <c:pt idx="1069">
                  <c:v>306.64432462829382</c:v>
                </c:pt>
                <c:pt idx="1070">
                  <c:v>306.67004464691155</c:v>
                </c:pt>
                <c:pt idx="1071">
                  <c:v>306.7216430586459</c:v>
                </c:pt>
                <c:pt idx="1072">
                  <c:v>306.7807484216271</c:v>
                </c:pt>
                <c:pt idx="1073">
                  <c:v>306.77457181617086</c:v>
                </c:pt>
                <c:pt idx="1074">
                  <c:v>306.84647383866132</c:v>
                </c:pt>
                <c:pt idx="1075">
                  <c:v>306.94400085507027</c:v>
                </c:pt>
                <c:pt idx="1076">
                  <c:v>307.00519676143665</c:v>
                </c:pt>
                <c:pt idx="1077">
                  <c:v>307.09775081858078</c:v>
                </c:pt>
                <c:pt idx="1078">
                  <c:v>307.19619640708316</c:v>
                </c:pt>
                <c:pt idx="1079">
                  <c:v>307.27490853302544</c:v>
                </c:pt>
                <c:pt idx="1080">
                  <c:v>307.3753496402137</c:v>
                </c:pt>
                <c:pt idx="1081">
                  <c:v>307.46429275878342</c:v>
                </c:pt>
                <c:pt idx="1082">
                  <c:v>307.56197814969124</c:v>
                </c:pt>
                <c:pt idx="1083">
                  <c:v>307.69206696306941</c:v>
                </c:pt>
                <c:pt idx="1084">
                  <c:v>307.83111977308408</c:v>
                </c:pt>
                <c:pt idx="1085">
                  <c:v>308.02478011031178</c:v>
                </c:pt>
                <c:pt idx="1086">
                  <c:v>308.19506437150511</c:v>
                </c:pt>
                <c:pt idx="1087">
                  <c:v>308.27865443201279</c:v>
                </c:pt>
                <c:pt idx="1088">
                  <c:v>308.42746311115832</c:v>
                </c:pt>
                <c:pt idx="1089">
                  <c:v>308.76429399537153</c:v>
                </c:pt>
                <c:pt idx="1090">
                  <c:v>309.25778893387456</c:v>
                </c:pt>
                <c:pt idx="1091">
                  <c:v>309.67649943400755</c:v>
                </c:pt>
                <c:pt idx="1092">
                  <c:v>309.53161844243419</c:v>
                </c:pt>
                <c:pt idx="1093">
                  <c:v>309.31768616935017</c:v>
                </c:pt>
                <c:pt idx="1094">
                  <c:v>308.88060422734736</c:v>
                </c:pt>
                <c:pt idx="1095">
                  <c:v>308.20979319990079</c:v>
                </c:pt>
                <c:pt idx="1096">
                  <c:v>307.66017033899544</c:v>
                </c:pt>
                <c:pt idx="1097">
                  <c:v>307.67768655857134</c:v>
                </c:pt>
                <c:pt idx="1098">
                  <c:v>307.69789514462809</c:v>
                </c:pt>
                <c:pt idx="1099">
                  <c:v>307.72675097832365</c:v>
                </c:pt>
                <c:pt idx="1100">
                  <c:v>307.75383301763173</c:v>
                </c:pt>
                <c:pt idx="1101">
                  <c:v>307.75471991482544</c:v>
                </c:pt>
                <c:pt idx="1102">
                  <c:v>307.80368930987845</c:v>
                </c:pt>
                <c:pt idx="1103">
                  <c:v>307.84201593860683</c:v>
                </c:pt>
                <c:pt idx="1104">
                  <c:v>307.882781534618</c:v>
                </c:pt>
                <c:pt idx="1105">
                  <c:v>307.94023980281082</c:v>
                </c:pt>
                <c:pt idx="1106">
                  <c:v>307.99060289345397</c:v>
                </c:pt>
                <c:pt idx="1107">
                  <c:v>308.04878968434167</c:v>
                </c:pt>
                <c:pt idx="1108">
                  <c:v>308.10932041781274</c:v>
                </c:pt>
                <c:pt idx="1109">
                  <c:v>308.14948419072812</c:v>
                </c:pt>
                <c:pt idx="1110">
                  <c:v>308.17992376941243</c:v>
                </c:pt>
                <c:pt idx="1111">
                  <c:v>308.21064842219471</c:v>
                </c:pt>
                <c:pt idx="1112">
                  <c:v>308.21267561578031</c:v>
                </c:pt>
                <c:pt idx="1113">
                  <c:v>308.21201044288506</c:v>
                </c:pt>
                <c:pt idx="1114">
                  <c:v>308.19959388217302</c:v>
                </c:pt>
                <c:pt idx="1115">
                  <c:v>308.21163034408772</c:v>
                </c:pt>
                <c:pt idx="1116">
                  <c:v>308.21673000295158</c:v>
                </c:pt>
                <c:pt idx="1117">
                  <c:v>308.21112354569135</c:v>
                </c:pt>
                <c:pt idx="1118">
                  <c:v>308.20735423261806</c:v>
                </c:pt>
                <c:pt idx="1119">
                  <c:v>308.22233646021186</c:v>
                </c:pt>
                <c:pt idx="1120">
                  <c:v>308.21768024994486</c:v>
                </c:pt>
                <c:pt idx="1121">
                  <c:v>308.21565305635926</c:v>
                </c:pt>
                <c:pt idx="1122">
                  <c:v>308.23038188475488</c:v>
                </c:pt>
                <c:pt idx="1123">
                  <c:v>308.2497669234175</c:v>
                </c:pt>
                <c:pt idx="1124">
                  <c:v>308.26699806889542</c:v>
                </c:pt>
                <c:pt idx="1125">
                  <c:v>308.29870464357072</c:v>
                </c:pt>
                <c:pt idx="1126">
                  <c:v>308.31105785448318</c:v>
                </c:pt>
                <c:pt idx="1127">
                  <c:v>308.34225763076211</c:v>
                </c:pt>
                <c:pt idx="1128">
                  <c:v>308.36705907728634</c:v>
                </c:pt>
                <c:pt idx="1129">
                  <c:v>308.36769257528186</c:v>
                </c:pt>
                <c:pt idx="1130">
                  <c:v>308.35201349989296</c:v>
                </c:pt>
                <c:pt idx="1131">
                  <c:v>308.35920370214205</c:v>
                </c:pt>
                <c:pt idx="1132">
                  <c:v>308.3571448336566</c:v>
                </c:pt>
                <c:pt idx="1133">
                  <c:v>308.32591338247795</c:v>
                </c:pt>
                <c:pt idx="1134">
                  <c:v>308.32185899530663</c:v>
                </c:pt>
                <c:pt idx="1135">
                  <c:v>308.3516017261959</c:v>
                </c:pt>
                <c:pt idx="1136">
                  <c:v>308.34824418681967</c:v>
                </c:pt>
                <c:pt idx="1137">
                  <c:v>308.34320787775539</c:v>
                </c:pt>
                <c:pt idx="1138">
                  <c:v>308.37196868675159</c:v>
                </c:pt>
                <c:pt idx="1139">
                  <c:v>308.39993762325338</c:v>
                </c:pt>
                <c:pt idx="1140">
                  <c:v>308.37611809862216</c:v>
                </c:pt>
                <c:pt idx="1141">
                  <c:v>308.38957993102679</c:v>
                </c:pt>
                <c:pt idx="1142">
                  <c:v>308.41748551772906</c:v>
                </c:pt>
                <c:pt idx="1143">
                  <c:v>308.41213245966696</c:v>
                </c:pt>
                <c:pt idx="1144">
                  <c:v>308.42695631276194</c:v>
                </c:pt>
                <c:pt idx="1145">
                  <c:v>308.43918282407526</c:v>
                </c:pt>
                <c:pt idx="1146">
                  <c:v>308.45460850026598</c:v>
                </c:pt>
                <c:pt idx="1147">
                  <c:v>308.46705673587775</c:v>
                </c:pt>
                <c:pt idx="1148">
                  <c:v>308.48843729322624</c:v>
                </c:pt>
                <c:pt idx="1149">
                  <c:v>308.51270026645432</c:v>
                </c:pt>
                <c:pt idx="1150">
                  <c:v>308.55976916752081</c:v>
                </c:pt>
                <c:pt idx="1151">
                  <c:v>308.61041733226193</c:v>
                </c:pt>
                <c:pt idx="1152">
                  <c:v>308.64668509250492</c:v>
                </c:pt>
                <c:pt idx="1153">
                  <c:v>308.70886292076432</c:v>
                </c:pt>
                <c:pt idx="1154">
                  <c:v>308.76423064557196</c:v>
                </c:pt>
                <c:pt idx="1155">
                  <c:v>308.80600983837593</c:v>
                </c:pt>
                <c:pt idx="1156">
                  <c:v>308.8534588382397</c:v>
                </c:pt>
                <c:pt idx="1157">
                  <c:v>308.91208907772426</c:v>
                </c:pt>
                <c:pt idx="1158">
                  <c:v>308.98228065562688</c:v>
                </c:pt>
                <c:pt idx="1159">
                  <c:v>309.04908301925349</c:v>
                </c:pt>
                <c:pt idx="1160">
                  <c:v>309.12827026869235</c:v>
                </c:pt>
                <c:pt idx="1161">
                  <c:v>309.21173362960093</c:v>
                </c:pt>
                <c:pt idx="1162">
                  <c:v>309.3035274891505</c:v>
                </c:pt>
                <c:pt idx="1163">
                  <c:v>309.37020315317801</c:v>
                </c:pt>
                <c:pt idx="1164">
                  <c:v>309.43931778448825</c:v>
                </c:pt>
                <c:pt idx="1165">
                  <c:v>309.52385809198921</c:v>
                </c:pt>
                <c:pt idx="1166">
                  <c:v>309.57019847036082</c:v>
                </c:pt>
                <c:pt idx="1167">
                  <c:v>309.61330800895536</c:v>
                </c:pt>
                <c:pt idx="1168">
                  <c:v>309.66465302149152</c:v>
                </c:pt>
                <c:pt idx="1169">
                  <c:v>309.71273551935082</c:v>
                </c:pt>
                <c:pt idx="1170">
                  <c:v>309.74241490044051</c:v>
                </c:pt>
                <c:pt idx="1171">
                  <c:v>309.80614479878886</c:v>
                </c:pt>
                <c:pt idx="1172">
                  <c:v>309.89467614366157</c:v>
                </c:pt>
                <c:pt idx="1173">
                  <c:v>310.02786909721772</c:v>
                </c:pt>
                <c:pt idx="1174">
                  <c:v>310.22346160333177</c:v>
                </c:pt>
                <c:pt idx="1175">
                  <c:v>310.47891967002153</c:v>
                </c:pt>
                <c:pt idx="1176">
                  <c:v>310.79870945815549</c:v>
                </c:pt>
                <c:pt idx="1177">
                  <c:v>311.14833700187802</c:v>
                </c:pt>
                <c:pt idx="1178">
                  <c:v>311.54287955348224</c:v>
                </c:pt>
                <c:pt idx="1179">
                  <c:v>312.00846890528305</c:v>
                </c:pt>
                <c:pt idx="1180">
                  <c:v>312.52293262743751</c:v>
                </c:pt>
                <c:pt idx="1181">
                  <c:v>313.01234150386949</c:v>
                </c:pt>
                <c:pt idx="1182">
                  <c:v>313.33032582271625</c:v>
                </c:pt>
                <c:pt idx="1183">
                  <c:v>313.50276397709433</c:v>
                </c:pt>
                <c:pt idx="1184">
                  <c:v>313.32959730002142</c:v>
                </c:pt>
                <c:pt idx="1185">
                  <c:v>312.98937720153225</c:v>
                </c:pt>
                <c:pt idx="1186">
                  <c:v>312.90452014503353</c:v>
                </c:pt>
                <c:pt idx="1187">
                  <c:v>313.11012191947663</c:v>
                </c:pt>
                <c:pt idx="1188">
                  <c:v>313.44498895990375</c:v>
                </c:pt>
                <c:pt idx="1189">
                  <c:v>314.18276072547582</c:v>
                </c:pt>
                <c:pt idx="1190">
                  <c:v>314.99363815972987</c:v>
                </c:pt>
                <c:pt idx="1191">
                  <c:v>315.44351676124199</c:v>
                </c:pt>
                <c:pt idx="1192">
                  <c:v>315.73369051808584</c:v>
                </c:pt>
                <c:pt idx="1193">
                  <c:v>315.92364489203982</c:v>
                </c:pt>
                <c:pt idx="1194">
                  <c:v>315.72694376443366</c:v>
                </c:pt>
                <c:pt idx="1195">
                  <c:v>315.53154130771827</c:v>
                </c:pt>
                <c:pt idx="1196">
                  <c:v>315.41580122393839</c:v>
                </c:pt>
                <c:pt idx="1197">
                  <c:v>315.18213548829419</c:v>
                </c:pt>
                <c:pt idx="1198">
                  <c:v>314.97830750823852</c:v>
                </c:pt>
                <c:pt idx="1199">
                  <c:v>314.94476378937622</c:v>
                </c:pt>
                <c:pt idx="1200">
                  <c:v>314.86586161403534</c:v>
                </c:pt>
                <c:pt idx="1201">
                  <c:v>314.73086319119193</c:v>
                </c:pt>
                <c:pt idx="1202">
                  <c:v>314.67847290696318</c:v>
                </c:pt>
                <c:pt idx="1203">
                  <c:v>314.62684282032905</c:v>
                </c:pt>
                <c:pt idx="1204">
                  <c:v>314.62009606667687</c:v>
                </c:pt>
                <c:pt idx="1205">
                  <c:v>314.74112585871922</c:v>
                </c:pt>
                <c:pt idx="1206">
                  <c:v>315.03947173970511</c:v>
                </c:pt>
                <c:pt idx="1207">
                  <c:v>315.43876552627569</c:v>
                </c:pt>
                <c:pt idx="1208">
                  <c:v>315.63964774065221</c:v>
                </c:pt>
                <c:pt idx="1209">
                  <c:v>315.73780825505662</c:v>
                </c:pt>
                <c:pt idx="1210">
                  <c:v>316.06602356653087</c:v>
                </c:pt>
                <c:pt idx="1211">
                  <c:v>316.35347328199401</c:v>
                </c:pt>
                <c:pt idx="1212">
                  <c:v>316.51875290902279</c:v>
                </c:pt>
                <c:pt idx="1213">
                  <c:v>317.05171477264622</c:v>
                </c:pt>
                <c:pt idx="1214">
                  <c:v>317.67609039702182</c:v>
                </c:pt>
                <c:pt idx="1215">
                  <c:v>317.84292209413962</c:v>
                </c:pt>
                <c:pt idx="1216">
                  <c:v>317.99150904898676</c:v>
                </c:pt>
                <c:pt idx="1217">
                  <c:v>318.09999558071797</c:v>
                </c:pt>
                <c:pt idx="1218">
                  <c:v>317.94250797903396</c:v>
                </c:pt>
                <c:pt idx="1219">
                  <c:v>317.81476310823916</c:v>
                </c:pt>
                <c:pt idx="1220">
                  <c:v>317.73019112583847</c:v>
                </c:pt>
                <c:pt idx="1221">
                  <c:v>317.53450359502511</c:v>
                </c:pt>
                <c:pt idx="1222">
                  <c:v>317.41474079897375</c:v>
                </c:pt>
                <c:pt idx="1223">
                  <c:v>317.32288358962467</c:v>
                </c:pt>
                <c:pt idx="1224">
                  <c:v>317.20600320945289</c:v>
                </c:pt>
                <c:pt idx="1225">
                  <c:v>317.13726867693998</c:v>
                </c:pt>
                <c:pt idx="1226">
                  <c:v>317.066982074338</c:v>
                </c:pt>
                <c:pt idx="1227">
                  <c:v>316.9742379677952</c:v>
                </c:pt>
                <c:pt idx="1228">
                  <c:v>316.91662132510351</c:v>
                </c:pt>
                <c:pt idx="1229">
                  <c:v>316.82064637878358</c:v>
                </c:pt>
                <c:pt idx="1230">
                  <c:v>316.76426505718308</c:v>
                </c:pt>
                <c:pt idx="1231">
                  <c:v>316.68811859812268</c:v>
                </c:pt>
                <c:pt idx="1232">
                  <c:v>316.6234067778812</c:v>
                </c:pt>
                <c:pt idx="1233">
                  <c:v>316.59258710039961</c:v>
                </c:pt>
                <c:pt idx="1234">
                  <c:v>316.56126062452159</c:v>
                </c:pt>
                <c:pt idx="1235">
                  <c:v>316.50773004390089</c:v>
                </c:pt>
                <c:pt idx="1236">
                  <c:v>316.48071135439238</c:v>
                </c:pt>
                <c:pt idx="1237">
                  <c:v>316.43212205813666</c:v>
                </c:pt>
                <c:pt idx="1238">
                  <c:v>316.38416625987651</c:v>
                </c:pt>
                <c:pt idx="1239">
                  <c:v>316.35074924061331</c:v>
                </c:pt>
                <c:pt idx="1240">
                  <c:v>316.28325002919161</c:v>
                </c:pt>
                <c:pt idx="1241">
                  <c:v>316.22753388048642</c:v>
                </c:pt>
                <c:pt idx="1242">
                  <c:v>316.21324850068765</c:v>
                </c:pt>
                <c:pt idx="1243">
                  <c:v>316.12946839078131</c:v>
                </c:pt>
                <c:pt idx="1244">
                  <c:v>316.09500609982553</c:v>
                </c:pt>
                <c:pt idx="1245">
                  <c:v>316.05699622009485</c:v>
                </c:pt>
                <c:pt idx="1246">
                  <c:v>316.01569215078752</c:v>
                </c:pt>
                <c:pt idx="1247">
                  <c:v>315.88370284342284</c:v>
                </c:pt>
                <c:pt idx="1248">
                  <c:v>315.71772636859896</c:v>
                </c:pt>
                <c:pt idx="1249">
                  <c:v>315.86539475135254</c:v>
                </c:pt>
                <c:pt idx="1250">
                  <c:v>316.36547806900893</c:v>
                </c:pt>
                <c:pt idx="1251">
                  <c:v>316.87297331321275</c:v>
                </c:pt>
                <c:pt idx="1252">
                  <c:v>317.56307435462264</c:v>
                </c:pt>
                <c:pt idx="1253">
                  <c:v>318.31250248331213</c:v>
                </c:pt>
                <c:pt idx="1254">
                  <c:v>318.71787785063964</c:v>
                </c:pt>
                <c:pt idx="1255">
                  <c:v>318.89693605907081</c:v>
                </c:pt>
                <c:pt idx="1256">
                  <c:v>319.08654200912724</c:v>
                </c:pt>
                <c:pt idx="1257">
                  <c:v>319.18647631791913</c:v>
                </c:pt>
                <c:pt idx="1258">
                  <c:v>319.3488418541686</c:v>
                </c:pt>
                <c:pt idx="1259">
                  <c:v>319.48954175897154</c:v>
                </c:pt>
                <c:pt idx="1260">
                  <c:v>319.28181776624353</c:v>
                </c:pt>
                <c:pt idx="1261">
                  <c:v>319.06522480157832</c:v>
                </c:pt>
                <c:pt idx="1262">
                  <c:v>319.05806627422902</c:v>
                </c:pt>
                <c:pt idx="1263">
                  <c:v>318.8155949164472</c:v>
                </c:pt>
                <c:pt idx="1264">
                  <c:v>318.65294430609976</c:v>
                </c:pt>
                <c:pt idx="1265">
                  <c:v>318.79130026831933</c:v>
                </c:pt>
                <c:pt idx="1266">
                  <c:v>318.82256339439783</c:v>
                </c:pt>
                <c:pt idx="1267">
                  <c:v>318.73925840798813</c:v>
                </c:pt>
                <c:pt idx="1268">
                  <c:v>318.76329965691775</c:v>
                </c:pt>
                <c:pt idx="1269">
                  <c:v>318.77717326301945</c:v>
                </c:pt>
                <c:pt idx="1270">
                  <c:v>318.73295510293281</c:v>
                </c:pt>
                <c:pt idx="1271">
                  <c:v>318.78832282774044</c:v>
                </c:pt>
                <c:pt idx="1272">
                  <c:v>318.73425377382358</c:v>
                </c:pt>
                <c:pt idx="1273">
                  <c:v>318.72909076516015</c:v>
                </c:pt>
                <c:pt idx="1274">
                  <c:v>318.69041571253422</c:v>
                </c:pt>
                <c:pt idx="1275">
                  <c:v>318.63907069999806</c:v>
                </c:pt>
                <c:pt idx="1276">
                  <c:v>318.60882117071242</c:v>
                </c:pt>
                <c:pt idx="1277">
                  <c:v>318.54654831775366</c:v>
                </c:pt>
                <c:pt idx="1278">
                  <c:v>318.53660239922419</c:v>
                </c:pt>
                <c:pt idx="1279">
                  <c:v>318.47740201154369</c:v>
                </c:pt>
                <c:pt idx="1280">
                  <c:v>318.46992673519662</c:v>
                </c:pt>
                <c:pt idx="1281">
                  <c:v>318.42548685081152</c:v>
                </c:pt>
                <c:pt idx="1282">
                  <c:v>318.41072634751612</c:v>
                </c:pt>
                <c:pt idx="1283">
                  <c:v>318.38389770740622</c:v>
                </c:pt>
                <c:pt idx="1284">
                  <c:v>318.35808266408918</c:v>
                </c:pt>
                <c:pt idx="1285">
                  <c:v>318.33277441916852</c:v>
                </c:pt>
                <c:pt idx="1286">
                  <c:v>318.30718110014988</c:v>
                </c:pt>
                <c:pt idx="1287">
                  <c:v>318.28735261289034</c:v>
                </c:pt>
                <c:pt idx="1288">
                  <c:v>318.26090407157778</c:v>
                </c:pt>
                <c:pt idx="1289">
                  <c:v>318.24544672048734</c:v>
                </c:pt>
                <c:pt idx="1290">
                  <c:v>318.21608408839541</c:v>
                </c:pt>
                <c:pt idx="1291">
                  <c:v>318.19457683144776</c:v>
                </c:pt>
                <c:pt idx="1292">
                  <c:v>318.17189760320849</c:v>
                </c:pt>
                <c:pt idx="1293">
                  <c:v>318.15704207521378</c:v>
                </c:pt>
                <c:pt idx="1294">
                  <c:v>318.14215487231922</c:v>
                </c:pt>
                <c:pt idx="1295">
                  <c:v>318.13509136966928</c:v>
                </c:pt>
                <c:pt idx="1296">
                  <c:v>318.13132205659599</c:v>
                </c:pt>
                <c:pt idx="1297">
                  <c:v>318.11611810470373</c:v>
                </c:pt>
                <c:pt idx="1298">
                  <c:v>318.10009060541734</c:v>
                </c:pt>
                <c:pt idx="1299">
                  <c:v>318.08216261214437</c:v>
                </c:pt>
                <c:pt idx="1300">
                  <c:v>318.06702201005163</c:v>
                </c:pt>
                <c:pt idx="1301">
                  <c:v>318.05023431317062</c:v>
                </c:pt>
                <c:pt idx="1302">
                  <c:v>318.04656002479663</c:v>
                </c:pt>
                <c:pt idx="1303">
                  <c:v>318.05625254412797</c:v>
                </c:pt>
                <c:pt idx="1304">
                  <c:v>318.07427556210024</c:v>
                </c:pt>
                <c:pt idx="1305">
                  <c:v>318.09071483508376</c:v>
                </c:pt>
                <c:pt idx="1306">
                  <c:v>318.09917203332384</c:v>
                </c:pt>
                <c:pt idx="1307">
                  <c:v>318.11478775891317</c:v>
                </c:pt>
                <c:pt idx="1308">
                  <c:v>318.10617218617421</c:v>
                </c:pt>
                <c:pt idx="1309">
                  <c:v>318.11025824824526</c:v>
                </c:pt>
                <c:pt idx="1310">
                  <c:v>318.11196869283316</c:v>
                </c:pt>
                <c:pt idx="1311">
                  <c:v>318.12048924087276</c:v>
                </c:pt>
                <c:pt idx="1312">
                  <c:v>318.11491445851226</c:v>
                </c:pt>
                <c:pt idx="1313">
                  <c:v>318.11317233902463</c:v>
                </c:pt>
                <c:pt idx="1314">
                  <c:v>318.11291893982644</c:v>
                </c:pt>
                <c:pt idx="1315">
                  <c:v>318.10167435040609</c:v>
                </c:pt>
                <c:pt idx="1316">
                  <c:v>318.09885528432608</c:v>
                </c:pt>
                <c:pt idx="1317">
                  <c:v>318.08308118423787</c:v>
                </c:pt>
                <c:pt idx="1318">
                  <c:v>318.07316694060813</c:v>
                </c:pt>
                <c:pt idx="1319">
                  <c:v>318.05770958951763</c:v>
                </c:pt>
                <c:pt idx="1320">
                  <c:v>318.044817905309</c:v>
                </c:pt>
                <c:pt idx="1321">
                  <c:v>318.02910715502031</c:v>
                </c:pt>
                <c:pt idx="1322">
                  <c:v>318.02194862767107</c:v>
                </c:pt>
                <c:pt idx="1323">
                  <c:v>318.01798926519911</c:v>
                </c:pt>
                <c:pt idx="1324">
                  <c:v>317.99505663776159</c:v>
                </c:pt>
                <c:pt idx="1325">
                  <c:v>317.9716488868275</c:v>
                </c:pt>
                <c:pt idx="1326">
                  <c:v>317.95768025602644</c:v>
                </c:pt>
                <c:pt idx="1327">
                  <c:v>317.94713251440118</c:v>
                </c:pt>
                <c:pt idx="1328">
                  <c:v>317.93867531616115</c:v>
                </c:pt>
                <c:pt idx="1329">
                  <c:v>317.93541280148423</c:v>
                </c:pt>
                <c:pt idx="1330">
                  <c:v>317.92584698175204</c:v>
                </c:pt>
                <c:pt idx="1331">
                  <c:v>317.91225844974832</c:v>
                </c:pt>
                <c:pt idx="1332">
                  <c:v>317.89002267010591</c:v>
                </c:pt>
                <c:pt idx="1333">
                  <c:v>317.8679769398621</c:v>
                </c:pt>
                <c:pt idx="1334">
                  <c:v>317.8522978644732</c:v>
                </c:pt>
                <c:pt idx="1335">
                  <c:v>317.84355559213515</c:v>
                </c:pt>
                <c:pt idx="1336">
                  <c:v>317.82765479244785</c:v>
                </c:pt>
                <c:pt idx="1337">
                  <c:v>317.82138316229225</c:v>
                </c:pt>
                <c:pt idx="1338">
                  <c:v>317.83303952540967</c:v>
                </c:pt>
                <c:pt idx="1339">
                  <c:v>317.86176865950608</c:v>
                </c:pt>
                <c:pt idx="1340">
                  <c:v>317.91745313331148</c:v>
                </c:pt>
                <c:pt idx="1341">
                  <c:v>317.98178485475563</c:v>
                </c:pt>
                <c:pt idx="1342">
                  <c:v>318.05143795936209</c:v>
                </c:pt>
                <c:pt idx="1343">
                  <c:v>318.11557963140757</c:v>
                </c:pt>
                <c:pt idx="1344">
                  <c:v>318.16923691162737</c:v>
                </c:pt>
                <c:pt idx="1345">
                  <c:v>318.25716643340428</c:v>
                </c:pt>
                <c:pt idx="1346">
                  <c:v>318.3791781473397</c:v>
                </c:pt>
                <c:pt idx="1347">
                  <c:v>318.43787173662378</c:v>
                </c:pt>
                <c:pt idx="1348">
                  <c:v>318.45171366782569</c:v>
                </c:pt>
                <c:pt idx="1349">
                  <c:v>318.62719261258223</c:v>
                </c:pt>
                <c:pt idx="1350">
                  <c:v>318.71803622513852</c:v>
                </c:pt>
                <c:pt idx="1351">
                  <c:v>318.9162894228337</c:v>
                </c:pt>
                <c:pt idx="1352">
                  <c:v>319.20677992867525</c:v>
                </c:pt>
                <c:pt idx="1353">
                  <c:v>319.29388590305797</c:v>
                </c:pt>
                <c:pt idx="1354">
                  <c:v>319.46885804941815</c:v>
                </c:pt>
                <c:pt idx="1355">
                  <c:v>319.62140436673718</c:v>
                </c:pt>
                <c:pt idx="1356">
                  <c:v>319.76390974082739</c:v>
                </c:pt>
                <c:pt idx="1357">
                  <c:v>319.99374281359877</c:v>
                </c:pt>
                <c:pt idx="1358">
                  <c:v>320.50931515724534</c:v>
                </c:pt>
                <c:pt idx="1359">
                  <c:v>320.9283107314763</c:v>
                </c:pt>
                <c:pt idx="1360">
                  <c:v>321.47992911106752</c:v>
                </c:pt>
                <c:pt idx="1361">
                  <c:v>321.99413943402379</c:v>
                </c:pt>
                <c:pt idx="1362">
                  <c:v>322.40740185139538</c:v>
                </c:pt>
                <c:pt idx="1363">
                  <c:v>322.61037460915708</c:v>
                </c:pt>
                <c:pt idx="1364">
                  <c:v>322.66276489338583</c:v>
                </c:pt>
                <c:pt idx="1365">
                  <c:v>322.83140205979089</c:v>
                </c:pt>
                <c:pt idx="1366">
                  <c:v>323.03827083022497</c:v>
                </c:pt>
                <c:pt idx="1367">
                  <c:v>323.21264115348936</c:v>
                </c:pt>
                <c:pt idx="1368">
                  <c:v>323.35894751555264</c:v>
                </c:pt>
                <c:pt idx="1369">
                  <c:v>323.50842136759348</c:v>
                </c:pt>
                <c:pt idx="1370">
                  <c:v>323.66293152869861</c:v>
                </c:pt>
                <c:pt idx="1371">
                  <c:v>323.60322434262167</c:v>
                </c:pt>
                <c:pt idx="1372">
                  <c:v>323.439053337085</c:v>
                </c:pt>
                <c:pt idx="1373">
                  <c:v>323.66270980440015</c:v>
                </c:pt>
                <c:pt idx="1374">
                  <c:v>323.74531794301481</c:v>
                </c:pt>
                <c:pt idx="1375">
                  <c:v>323.60164059763292</c:v>
                </c:pt>
                <c:pt idx="1376">
                  <c:v>323.72222694107842</c:v>
                </c:pt>
                <c:pt idx="1377">
                  <c:v>323.72501433225864</c:v>
                </c:pt>
                <c:pt idx="1378">
                  <c:v>323.65612142524685</c:v>
                </c:pt>
                <c:pt idx="1379">
                  <c:v>323.75881145031917</c:v>
                </c:pt>
                <c:pt idx="1380">
                  <c:v>323.70281022751601</c:v>
                </c:pt>
                <c:pt idx="1381">
                  <c:v>323.69859746584586</c:v>
                </c:pt>
                <c:pt idx="1382">
                  <c:v>323.74512789361614</c:v>
                </c:pt>
                <c:pt idx="1383">
                  <c:v>323.68640262943228</c:v>
                </c:pt>
                <c:pt idx="1384">
                  <c:v>323.73910966265879</c:v>
                </c:pt>
                <c:pt idx="1385">
                  <c:v>323.70699131428637</c:v>
                </c:pt>
                <c:pt idx="1386">
                  <c:v>323.66125275901049</c:v>
                </c:pt>
                <c:pt idx="1387">
                  <c:v>323.7196612741966</c:v>
                </c:pt>
                <c:pt idx="1388">
                  <c:v>323.66413517489008</c:v>
                </c:pt>
                <c:pt idx="1389">
                  <c:v>323.68595918083543</c:v>
                </c:pt>
                <c:pt idx="1390">
                  <c:v>323.68855652261703</c:v>
                </c:pt>
                <c:pt idx="1391">
                  <c:v>323.64414831313167</c:v>
                </c:pt>
                <c:pt idx="1392">
                  <c:v>323.71174254925273</c:v>
                </c:pt>
                <c:pt idx="1393">
                  <c:v>323.67148375163799</c:v>
                </c:pt>
                <c:pt idx="1394">
                  <c:v>323.67854725428793</c:v>
                </c:pt>
                <c:pt idx="1395">
                  <c:v>323.7150050639296</c:v>
                </c:pt>
                <c:pt idx="1396">
                  <c:v>323.67205389983394</c:v>
                </c:pt>
                <c:pt idx="1397">
                  <c:v>323.73138098711354</c:v>
                </c:pt>
                <c:pt idx="1398">
                  <c:v>323.69175568749432</c:v>
                </c:pt>
                <c:pt idx="1399">
                  <c:v>323.6688547349566</c:v>
                </c:pt>
                <c:pt idx="1400">
                  <c:v>323.71605033562219</c:v>
                </c:pt>
                <c:pt idx="1401">
                  <c:v>323.66730266486763</c:v>
                </c:pt>
                <c:pt idx="1402">
                  <c:v>323.70347540041126</c:v>
                </c:pt>
                <c:pt idx="1403">
                  <c:v>323.68735287642556</c:v>
                </c:pt>
                <c:pt idx="1404">
                  <c:v>323.65409423166119</c:v>
                </c:pt>
                <c:pt idx="1405">
                  <c:v>323.71082397715924</c:v>
                </c:pt>
                <c:pt idx="1406">
                  <c:v>323.66023916221769</c:v>
                </c:pt>
                <c:pt idx="1407">
                  <c:v>323.67303582172701</c:v>
                </c:pt>
                <c:pt idx="1408">
                  <c:v>323.6938462308795</c:v>
                </c:pt>
                <c:pt idx="1409">
                  <c:v>323.62105731119533</c:v>
                </c:pt>
                <c:pt idx="1410">
                  <c:v>323.73860286426236</c:v>
                </c:pt>
                <c:pt idx="1411">
                  <c:v>323.69118553929837</c:v>
                </c:pt>
                <c:pt idx="1412">
                  <c:v>323.54953538750215</c:v>
                </c:pt>
                <c:pt idx="1413">
                  <c:v>323.69251588508894</c:v>
                </c:pt>
                <c:pt idx="1414">
                  <c:v>323.65323900936727</c:v>
                </c:pt>
                <c:pt idx="1415">
                  <c:v>323.59356349819012</c:v>
                </c:pt>
                <c:pt idx="1416">
                  <c:v>323.69777391845167</c:v>
                </c:pt>
                <c:pt idx="1417">
                  <c:v>323.55501514516328</c:v>
                </c:pt>
                <c:pt idx="1418">
                  <c:v>323.47848858730555</c:v>
                </c:pt>
                <c:pt idx="1419">
                  <c:v>323.45261019418894</c:v>
                </c:pt>
                <c:pt idx="1420">
                  <c:v>323.22410746720811</c:v>
                </c:pt>
                <c:pt idx="1421">
                  <c:v>322.90330408228135</c:v>
                </c:pt>
                <c:pt idx="1422">
                  <c:v>322.83713521665027</c:v>
                </c:pt>
                <c:pt idx="1423">
                  <c:v>322.82927984150592</c:v>
                </c:pt>
                <c:pt idx="1424">
                  <c:v>322.49745359145726</c:v>
                </c:pt>
                <c:pt idx="1425">
                  <c:v>322.47119509954331</c:v>
                </c:pt>
                <c:pt idx="1426">
                  <c:v>322.60334278140692</c:v>
                </c:pt>
                <c:pt idx="1427">
                  <c:v>322.39960982605061</c:v>
                </c:pt>
                <c:pt idx="1428">
                  <c:v>322.36400723870287</c:v>
                </c:pt>
                <c:pt idx="1429">
                  <c:v>322.38009808778884</c:v>
                </c:pt>
                <c:pt idx="1430">
                  <c:v>322.32219637099917</c:v>
                </c:pt>
                <c:pt idx="1431">
                  <c:v>322.37309793493847</c:v>
                </c:pt>
                <c:pt idx="1432">
                  <c:v>322.34978520870362</c:v>
                </c:pt>
                <c:pt idx="1433">
                  <c:v>322.34744126612026</c:v>
                </c:pt>
                <c:pt idx="1434">
                  <c:v>322.37183093894743</c:v>
                </c:pt>
                <c:pt idx="1435">
                  <c:v>322.36125152242238</c:v>
                </c:pt>
                <c:pt idx="1436">
                  <c:v>322.40220716783216</c:v>
                </c:pt>
                <c:pt idx="1437">
                  <c:v>322.41646087273119</c:v>
                </c:pt>
                <c:pt idx="1438">
                  <c:v>322.4303028039331</c:v>
                </c:pt>
                <c:pt idx="1439">
                  <c:v>322.44471488333096</c:v>
                </c:pt>
                <c:pt idx="1440">
                  <c:v>322.45491420105867</c:v>
                </c:pt>
                <c:pt idx="1441">
                  <c:v>322.46428997139225</c:v>
                </c:pt>
                <c:pt idx="1442">
                  <c:v>322.47448928911996</c:v>
                </c:pt>
                <c:pt idx="1443">
                  <c:v>322.51002852666812</c:v>
                </c:pt>
                <c:pt idx="1444">
                  <c:v>322.54651801120957</c:v>
                </c:pt>
                <c:pt idx="1445">
                  <c:v>322.58665010922522</c:v>
                </c:pt>
                <c:pt idx="1446">
                  <c:v>322.6580770082191</c:v>
                </c:pt>
                <c:pt idx="1447">
                  <c:v>322.70945369565499</c:v>
                </c:pt>
                <c:pt idx="1448">
                  <c:v>322.75747284371477</c:v>
                </c:pt>
                <c:pt idx="1449">
                  <c:v>322.78712054990467</c:v>
                </c:pt>
                <c:pt idx="1450">
                  <c:v>322.82383175874452</c:v>
                </c:pt>
                <c:pt idx="1451">
                  <c:v>322.83437950036978</c:v>
                </c:pt>
                <c:pt idx="1452">
                  <c:v>322.85123054705036</c:v>
                </c:pt>
                <c:pt idx="1453">
                  <c:v>322.87438489878627</c:v>
                </c:pt>
                <c:pt idx="1454">
                  <c:v>322.86507247825227</c:v>
                </c:pt>
                <c:pt idx="1455">
                  <c:v>322.88920875188126</c:v>
                </c:pt>
                <c:pt idx="1456">
                  <c:v>322.86051129268458</c:v>
                </c:pt>
                <c:pt idx="1457">
                  <c:v>322.88480594081244</c:v>
                </c:pt>
                <c:pt idx="1458">
                  <c:v>322.8130622928208</c:v>
                </c:pt>
                <c:pt idx="1459">
                  <c:v>322.85385956373176</c:v>
                </c:pt>
                <c:pt idx="1460">
                  <c:v>322.90127688869575</c:v>
                </c:pt>
                <c:pt idx="1461">
                  <c:v>322.9518300287375</c:v>
                </c:pt>
                <c:pt idx="1462">
                  <c:v>323.12860764438483</c:v>
                </c:pt>
                <c:pt idx="1463">
                  <c:v>323.09807304100121</c:v>
                </c:pt>
                <c:pt idx="1464">
                  <c:v>323.20478577834507</c:v>
                </c:pt>
                <c:pt idx="1465">
                  <c:v>323.04362388828707</c:v>
                </c:pt>
                <c:pt idx="1466">
                  <c:v>322.7155669513117</c:v>
                </c:pt>
                <c:pt idx="1467">
                  <c:v>322.63656975127145</c:v>
                </c:pt>
                <c:pt idx="1468">
                  <c:v>322.42624841676184</c:v>
                </c:pt>
                <c:pt idx="1469">
                  <c:v>322.25428538588039</c:v>
                </c:pt>
                <c:pt idx="1470">
                  <c:v>322.30968478558782</c:v>
                </c:pt>
                <c:pt idx="1471">
                  <c:v>322.31918725552049</c:v>
                </c:pt>
                <c:pt idx="1472">
                  <c:v>322.35624688825789</c:v>
                </c:pt>
                <c:pt idx="1473">
                  <c:v>322.42352437538113</c:v>
                </c:pt>
                <c:pt idx="1474">
                  <c:v>322.48161614156948</c:v>
                </c:pt>
                <c:pt idx="1475">
                  <c:v>322.57882640898066</c:v>
                </c:pt>
                <c:pt idx="1476">
                  <c:v>322.62272782006954</c:v>
                </c:pt>
                <c:pt idx="1477">
                  <c:v>322.6591856297112</c:v>
                </c:pt>
                <c:pt idx="1478">
                  <c:v>322.67552987799542</c:v>
                </c:pt>
                <c:pt idx="1479">
                  <c:v>322.70042634921896</c:v>
                </c:pt>
                <c:pt idx="1480">
                  <c:v>322.71173428843883</c:v>
                </c:pt>
                <c:pt idx="1481">
                  <c:v>322.7387529779474</c:v>
                </c:pt>
                <c:pt idx="1482">
                  <c:v>322.78088059464886</c:v>
                </c:pt>
                <c:pt idx="1483">
                  <c:v>322.78829252119635</c:v>
                </c:pt>
                <c:pt idx="1484">
                  <c:v>322.85021695025756</c:v>
                </c:pt>
                <c:pt idx="1485">
                  <c:v>322.84809473197259</c:v>
                </c:pt>
                <c:pt idx="1486">
                  <c:v>322.90339910698071</c:v>
                </c:pt>
                <c:pt idx="1487">
                  <c:v>322.94612854677791</c:v>
                </c:pt>
                <c:pt idx="1488">
                  <c:v>322.95439569561933</c:v>
                </c:pt>
                <c:pt idx="1489">
                  <c:v>323.02683619140601</c:v>
                </c:pt>
                <c:pt idx="1490">
                  <c:v>322.99367257134099</c:v>
                </c:pt>
                <c:pt idx="1491">
                  <c:v>323.05372818131548</c:v>
                </c:pt>
                <c:pt idx="1492">
                  <c:v>323.02743801450174</c:v>
                </c:pt>
                <c:pt idx="1493">
                  <c:v>323.03554678884427</c:v>
                </c:pt>
                <c:pt idx="1494">
                  <c:v>323.05344310721745</c:v>
                </c:pt>
                <c:pt idx="1495">
                  <c:v>322.99934237840085</c:v>
                </c:pt>
                <c:pt idx="1496">
                  <c:v>323.05296798372086</c:v>
                </c:pt>
                <c:pt idx="1497">
                  <c:v>323.00143292178603</c:v>
                </c:pt>
                <c:pt idx="1498">
                  <c:v>323.06411754844186</c:v>
                </c:pt>
                <c:pt idx="1499">
                  <c:v>323.06785518661536</c:v>
                </c:pt>
                <c:pt idx="1500">
                  <c:v>323.09043939015532</c:v>
                </c:pt>
                <c:pt idx="1501">
                  <c:v>323.14682071175577</c:v>
                </c:pt>
                <c:pt idx="1502">
                  <c:v>323.14792933324793</c:v>
                </c:pt>
                <c:pt idx="1503">
                  <c:v>323.21634711676313</c:v>
                </c:pt>
                <c:pt idx="1504">
                  <c:v>323.25090443241822</c:v>
                </c:pt>
                <c:pt idx="1505">
                  <c:v>323.33224557504184</c:v>
                </c:pt>
                <c:pt idx="1506">
                  <c:v>323.39363153080689</c:v>
                </c:pt>
                <c:pt idx="1507">
                  <c:v>323.48685076084632</c:v>
                </c:pt>
                <c:pt idx="1508">
                  <c:v>323.54839509111019</c:v>
                </c:pt>
                <c:pt idx="1509">
                  <c:v>323.53572513119997</c:v>
                </c:pt>
                <c:pt idx="1510">
                  <c:v>323.5731648627347</c:v>
                </c:pt>
                <c:pt idx="1511">
                  <c:v>323.50005919405271</c:v>
                </c:pt>
                <c:pt idx="1512">
                  <c:v>323.41083100138502</c:v>
                </c:pt>
                <c:pt idx="1513">
                  <c:v>323.28485992497764</c:v>
                </c:pt>
                <c:pt idx="1514">
                  <c:v>323.15724175378193</c:v>
                </c:pt>
                <c:pt idx="1515">
                  <c:v>323.08657505238267</c:v>
                </c:pt>
                <c:pt idx="1516">
                  <c:v>323.0075145025429</c:v>
                </c:pt>
                <c:pt idx="1517">
                  <c:v>322.95471244461709</c:v>
                </c:pt>
                <c:pt idx="1518">
                  <c:v>322.97279881238893</c:v>
                </c:pt>
                <c:pt idx="1519">
                  <c:v>322.98255468151979</c:v>
                </c:pt>
                <c:pt idx="1520">
                  <c:v>322.97077161880327</c:v>
                </c:pt>
                <c:pt idx="1521">
                  <c:v>322.98014738913685</c:v>
                </c:pt>
                <c:pt idx="1522">
                  <c:v>322.92734533121103</c:v>
                </c:pt>
                <c:pt idx="1523">
                  <c:v>322.55738250183259</c:v>
                </c:pt>
                <c:pt idx="1524">
                  <c:v>322.28611866015478</c:v>
                </c:pt>
                <c:pt idx="1525">
                  <c:v>322.18197158969281</c:v>
                </c:pt>
                <c:pt idx="1526">
                  <c:v>321.66009594099086</c:v>
                </c:pt>
                <c:pt idx="1527">
                  <c:v>321.29469429718011</c:v>
                </c:pt>
                <c:pt idx="1528">
                  <c:v>321.47549462509892</c:v>
                </c:pt>
                <c:pt idx="1529">
                  <c:v>320.97262391626231</c:v>
                </c:pt>
                <c:pt idx="1530">
                  <c:v>320.46173945778247</c:v>
                </c:pt>
                <c:pt idx="1531">
                  <c:v>320.59445728784203</c:v>
                </c:pt>
                <c:pt idx="1532">
                  <c:v>319.86666311569923</c:v>
                </c:pt>
                <c:pt idx="1533">
                  <c:v>319.18748991471193</c:v>
                </c:pt>
                <c:pt idx="1534">
                  <c:v>319.1144792707293</c:v>
                </c:pt>
                <c:pt idx="1535">
                  <c:v>318.17655381347549</c:v>
                </c:pt>
                <c:pt idx="1536">
                  <c:v>317.40546005333954</c:v>
                </c:pt>
                <c:pt idx="1537">
                  <c:v>316.87173799212155</c:v>
                </c:pt>
                <c:pt idx="1538">
                  <c:v>315.87901495825605</c:v>
                </c:pt>
                <c:pt idx="1539">
                  <c:v>314.97165577928564</c:v>
                </c:pt>
                <c:pt idx="1540">
                  <c:v>314.02441790149788</c:v>
                </c:pt>
                <c:pt idx="1541">
                  <c:v>312.94975190191303</c:v>
                </c:pt>
                <c:pt idx="1542">
                  <c:v>311.71202351828367</c:v>
                </c:pt>
                <c:pt idx="1543">
                  <c:v>311.20994468194147</c:v>
                </c:pt>
                <c:pt idx="1544">
                  <c:v>310.66729029898676</c:v>
                </c:pt>
                <c:pt idx="1545">
                  <c:v>309.90091609891732</c:v>
                </c:pt>
                <c:pt idx="1546">
                  <c:v>309.03425916615851</c:v>
                </c:pt>
                <c:pt idx="1547">
                  <c:v>308.47773117710216</c:v>
                </c:pt>
                <c:pt idx="1548">
                  <c:v>307.92772821739948</c:v>
                </c:pt>
                <c:pt idx="1549">
                  <c:v>307.17586112142726</c:v>
                </c:pt>
                <c:pt idx="1550">
                  <c:v>306.08700476674301</c:v>
                </c:pt>
                <c:pt idx="1551">
                  <c:v>305.20653757768207</c:v>
                </c:pt>
                <c:pt idx="1552">
                  <c:v>303.1130484268167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5088"/>
        <c:axId val="207067008"/>
      </c:scatterChart>
      <c:valAx>
        <c:axId val="207065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07067008"/>
        <c:crosses val="autoZero"/>
        <c:crossBetween val="midCat"/>
      </c:valAx>
      <c:valAx>
        <c:axId val="207067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065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P3.1,5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P3.1,5'!$A$4:$A$1491</c:f>
              <c:numCache>
                <c:formatCode>General</c:formatCode>
                <c:ptCount val="1488"/>
                <c:pt idx="0">
                  <c:v>0</c:v>
                </c:pt>
                <c:pt idx="1">
                  <c:v>-1.690300198558336E-5</c:v>
                </c:pt>
                <c:pt idx="2">
                  <c:v>-3.3806003971166719E-5</c:v>
                </c:pt>
                <c:pt idx="3">
                  <c:v>-5.0709005956750079E-5</c:v>
                </c:pt>
                <c:pt idx="4">
                  <c:v>-6.7612007942333439E-5</c:v>
                </c:pt>
                <c:pt idx="5">
                  <c:v>-9.880268556436463E-5</c:v>
                </c:pt>
                <c:pt idx="6">
                  <c:v>-1.3378987038657709E-4</c:v>
                </c:pt>
                <c:pt idx="7">
                  <c:v>-1.6877705520878953E-4</c:v>
                </c:pt>
                <c:pt idx="8">
                  <c:v>-2.0376424811629771E-4</c:v>
                </c:pt>
                <c:pt idx="9">
                  <c:v>-2.3875142485321445E-4</c:v>
                </c:pt>
                <c:pt idx="10">
                  <c:v>-2.989898371503067E-4</c:v>
                </c:pt>
                <c:pt idx="11">
                  <c:v>-3.6593792912027539E-4</c:v>
                </c:pt>
                <c:pt idx="12">
                  <c:v>-4.3288605343142693E-4</c:v>
                </c:pt>
                <c:pt idx="13">
                  <c:v>-4.9983414540139557E-4</c:v>
                </c:pt>
                <c:pt idx="14">
                  <c:v>-5.6678226971254716E-4</c:v>
                </c:pt>
                <c:pt idx="15">
                  <c:v>-5.4416258769000771E-4</c:v>
                </c:pt>
                <c:pt idx="16">
                  <c:v>-4.97743126223509E-4</c:v>
                </c:pt>
                <c:pt idx="17">
                  <c:v>-4.5132363241582744E-4</c:v>
                </c:pt>
                <c:pt idx="18">
                  <c:v>-4.0490413860814589E-4</c:v>
                </c:pt>
                <c:pt idx="19">
                  <c:v>-3.5848464480046438E-4</c:v>
                </c:pt>
                <c:pt idx="20">
                  <c:v>-2.9377365713136597E-4</c:v>
                </c:pt>
                <c:pt idx="21">
                  <c:v>-2.242022586253908E-4</c:v>
                </c:pt>
                <c:pt idx="22">
                  <c:v>-1.5463086011941561E-4</c:v>
                </c:pt>
                <c:pt idx="23">
                  <c:v>-8.5059461613440411E-5</c:v>
                </c:pt>
                <c:pt idx="24">
                  <c:v>-1.5488060075479318E-5</c:v>
                </c:pt>
                <c:pt idx="25">
                  <c:v>6.439322544086809E-6</c:v>
                </c:pt>
                <c:pt idx="26">
                  <c:v>1.5706800676422558E-5</c:v>
                </c:pt>
                <c:pt idx="27">
                  <c:v>2.4974277798096343E-5</c:v>
                </c:pt>
                <c:pt idx="28">
                  <c:v>3.424175694109406E-5</c:v>
                </c:pt>
                <c:pt idx="29">
                  <c:v>4.3509236084091769E-5</c:v>
                </c:pt>
                <c:pt idx="30">
                  <c:v>9.8618906792756237E-5</c:v>
                </c:pt>
                <c:pt idx="31">
                  <c:v>1.6590970210691292E-4</c:v>
                </c:pt>
                <c:pt idx="32">
                  <c:v>2.3320049742106956E-4</c:v>
                </c:pt>
                <c:pt idx="33">
                  <c:v>3.0049127656463481E-4</c:v>
                </c:pt>
                <c:pt idx="34">
                  <c:v>3.6778208804938293E-4</c:v>
                </c:pt>
                <c:pt idx="35">
                  <c:v>4.1409592321265716E-4</c:v>
                </c:pt>
                <c:pt idx="36">
                  <c:v>4.5483582019218078E-4</c:v>
                </c:pt>
                <c:pt idx="37">
                  <c:v>4.9557571717170445E-4</c:v>
                </c:pt>
                <c:pt idx="38">
                  <c:v>5.3631558181004523E-4</c:v>
                </c:pt>
                <c:pt idx="39">
                  <c:v>5.770555111307518E-4</c:v>
                </c:pt>
                <c:pt idx="40">
                  <c:v>5.9589230967639021E-4</c:v>
                </c:pt>
                <c:pt idx="41">
                  <c:v>6.089090536367047E-4</c:v>
                </c:pt>
                <c:pt idx="42">
                  <c:v>6.2192579759701931E-4</c:v>
                </c:pt>
                <c:pt idx="43">
                  <c:v>6.3494254155733391E-4</c:v>
                </c:pt>
                <c:pt idx="44">
                  <c:v>6.4795928551764851E-4</c:v>
                </c:pt>
                <c:pt idx="45">
                  <c:v>7.3261310784505311E-4</c:v>
                </c:pt>
                <c:pt idx="46">
                  <c:v>8.3630217421613211E-4</c:v>
                </c:pt>
                <c:pt idx="47">
                  <c:v>9.3999124058721101E-4</c:v>
                </c:pt>
                <c:pt idx="48">
                  <c:v>1.0436803069582899E-3</c:v>
                </c:pt>
                <c:pt idx="49">
                  <c:v>1.1473694380117346E-3</c:v>
                </c:pt>
                <c:pt idx="50">
                  <c:v>1.2381297931222471E-3</c:v>
                </c:pt>
                <c:pt idx="51">
                  <c:v>1.3254549971539811E-3</c:v>
                </c:pt>
                <c:pt idx="52">
                  <c:v>1.412780071820984E-3</c:v>
                </c:pt>
                <c:pt idx="53">
                  <c:v>1.5001051464879867E-3</c:v>
                </c:pt>
                <c:pt idx="54">
                  <c:v>1.5874302211549896E-3</c:v>
                </c:pt>
                <c:pt idx="55">
                  <c:v>1.6567876989069298E-3</c:v>
                </c:pt>
                <c:pt idx="56">
                  <c:v>1.7213708418801783E-3</c:v>
                </c:pt>
                <c:pt idx="57">
                  <c:v>1.7859539848534265E-3</c:v>
                </c:pt>
                <c:pt idx="58">
                  <c:v>1.8505371278266748E-3</c:v>
                </c:pt>
                <c:pt idx="59">
                  <c:v>1.915120270799923E-3</c:v>
                </c:pt>
                <c:pt idx="60">
                  <c:v>2.0096629919284107E-3</c:v>
                </c:pt>
                <c:pt idx="61">
                  <c:v>2.1121666892652633E-3</c:v>
                </c:pt>
                <c:pt idx="62">
                  <c:v>2.214670386602116E-3</c:v>
                </c:pt>
                <c:pt idx="63">
                  <c:v>2.3171740839389686E-3</c:v>
                </c:pt>
                <c:pt idx="64">
                  <c:v>2.4196775225463585E-3</c:v>
                </c:pt>
                <c:pt idx="65">
                  <c:v>2.4893559541970126E-3</c:v>
                </c:pt>
                <c:pt idx="66">
                  <c:v>2.5503118394652876E-3</c:v>
                </c:pt>
                <c:pt idx="67">
                  <c:v>2.6112677247335627E-3</c:v>
                </c:pt>
                <c:pt idx="68">
                  <c:v>2.6722236100018377E-3</c:v>
                </c:pt>
                <c:pt idx="69">
                  <c:v>2.7331794952701128E-3</c:v>
                </c:pt>
                <c:pt idx="70">
                  <c:v>2.8840371419263031E-3</c:v>
                </c:pt>
                <c:pt idx="71">
                  <c:v>3.0587832798910403E-3</c:v>
                </c:pt>
                <c:pt idx="72">
                  <c:v>3.2335296765852407E-3</c:v>
                </c:pt>
                <c:pt idx="73">
                  <c:v>3.4082760732794411E-3</c:v>
                </c:pt>
                <c:pt idx="74">
                  <c:v>3.5830222112441783E-3</c:v>
                </c:pt>
                <c:pt idx="75">
                  <c:v>3.7864668799620338E-3</c:v>
                </c:pt>
                <c:pt idx="76">
                  <c:v>3.9975373408690819E-3</c:v>
                </c:pt>
                <c:pt idx="77">
                  <c:v>4.2086078017761295E-3</c:v>
                </c:pt>
                <c:pt idx="78">
                  <c:v>4.4196782626831771E-3</c:v>
                </c:pt>
                <c:pt idx="79">
                  <c:v>4.6307482061312992E-3</c:v>
                </c:pt>
                <c:pt idx="80">
                  <c:v>4.7298327936160728E-3</c:v>
                </c:pt>
                <c:pt idx="81">
                  <c:v>4.799160388115049E-3</c:v>
                </c:pt>
                <c:pt idx="82">
                  <c:v>4.8684879826140261E-3</c:v>
                </c:pt>
                <c:pt idx="83">
                  <c:v>4.9378150596540767E-3</c:v>
                </c:pt>
                <c:pt idx="84">
                  <c:v>5.0071426541530529E-3</c:v>
                </c:pt>
                <c:pt idx="85">
                  <c:v>5.1296629563863183E-3</c:v>
                </c:pt>
                <c:pt idx="86">
                  <c:v>5.2663171317182877E-3</c:v>
                </c:pt>
                <c:pt idx="87">
                  <c:v>5.4029713070502562E-3</c:v>
                </c:pt>
                <c:pt idx="88">
                  <c:v>5.5396254823822256E-3</c:v>
                </c:pt>
                <c:pt idx="89">
                  <c:v>5.676279657714195E-3</c:v>
                </c:pt>
                <c:pt idx="90">
                  <c:v>5.8341501664619924E-3</c:v>
                </c:pt>
                <c:pt idx="91">
                  <c:v>5.9976578727472182E-3</c:v>
                </c:pt>
                <c:pt idx="92">
                  <c:v>6.1611660964913688E-3</c:v>
                </c:pt>
                <c:pt idx="93">
                  <c:v>6.3246738027765937E-3</c:v>
                </c:pt>
                <c:pt idx="94">
                  <c:v>6.4881820265207451E-3</c:v>
                </c:pt>
                <c:pt idx="95">
                  <c:v>6.5524597393630526E-3</c:v>
                </c:pt>
                <c:pt idx="96">
                  <c:v>6.5903703326423355E-3</c:v>
                </c:pt>
                <c:pt idx="97">
                  <c:v>6.6282809259216192E-3</c:v>
                </c:pt>
                <c:pt idx="98">
                  <c:v>6.666191519200902E-3</c:v>
                </c:pt>
                <c:pt idx="99">
                  <c:v>6.7041021124801849E-3</c:v>
                </c:pt>
                <c:pt idx="100">
                  <c:v>6.7839837992293324E-3</c:v>
                </c:pt>
                <c:pt idx="101">
                  <c:v>6.8750187956647018E-3</c:v>
                </c:pt>
                <c:pt idx="102">
                  <c:v>6.9660532746411447E-3</c:v>
                </c:pt>
                <c:pt idx="103">
                  <c:v>7.0570877536175886E-3</c:v>
                </c:pt>
                <c:pt idx="104">
                  <c:v>7.1481227500529571E-3</c:v>
                </c:pt>
                <c:pt idx="105">
                  <c:v>7.3051042643662682E-3</c:v>
                </c:pt>
                <c:pt idx="106">
                  <c:v>7.4796084902832051E-3</c:v>
                </c:pt>
                <c:pt idx="107">
                  <c:v>7.6541132336590666E-3</c:v>
                </c:pt>
                <c:pt idx="108">
                  <c:v>7.8286179770349282E-3</c:v>
                </c:pt>
                <c:pt idx="109">
                  <c:v>8.0031227204107897E-3</c:v>
                </c:pt>
                <c:pt idx="110">
                  <c:v>8.1558657286630535E-3</c:v>
                </c:pt>
                <c:pt idx="111">
                  <c:v>8.3028266508786714E-3</c:v>
                </c:pt>
                <c:pt idx="112">
                  <c:v>8.4497870556353629E-3</c:v>
                </c:pt>
                <c:pt idx="113">
                  <c:v>8.5967474603920544E-3</c:v>
                </c:pt>
                <c:pt idx="114">
                  <c:v>8.7437083826076723E-3</c:v>
                </c:pt>
                <c:pt idx="115">
                  <c:v>8.9133107201207137E-3</c:v>
                </c:pt>
                <c:pt idx="116">
                  <c:v>9.0889290351048486E-3</c:v>
                </c:pt>
                <c:pt idx="117">
                  <c:v>9.2645473500889853E-3</c:v>
                </c:pt>
                <c:pt idx="118">
                  <c:v>9.4401666999909747E-3</c:v>
                </c:pt>
                <c:pt idx="119">
                  <c:v>9.6157850149751097E-3</c:v>
                </c:pt>
                <c:pt idx="120">
                  <c:v>9.829173691869645E-3</c:v>
                </c:pt>
                <c:pt idx="121">
                  <c:v>1.0052597967170718E-2</c:v>
                </c:pt>
                <c:pt idx="122">
                  <c:v>1.0276022242471794E-2</c:v>
                </c:pt>
                <c:pt idx="123">
                  <c:v>1.0499446517772869E-2</c:v>
                </c:pt>
                <c:pt idx="124">
                  <c:v>1.0722870793073944E-2</c:v>
                </c:pt>
                <c:pt idx="125">
                  <c:v>1.0910713557720662E-2</c:v>
                </c:pt>
                <c:pt idx="126">
                  <c:v>1.1089101312875563E-2</c:v>
                </c:pt>
                <c:pt idx="127">
                  <c:v>1.1267489068030465E-2</c:v>
                </c:pt>
                <c:pt idx="128">
                  <c:v>1.1445876823185366E-2</c:v>
                </c:pt>
                <c:pt idx="129">
                  <c:v>1.1624264578340267E-2</c:v>
                </c:pt>
                <c:pt idx="130">
                  <c:v>1.1747149689116205E-2</c:v>
                </c:pt>
                <c:pt idx="131">
                  <c:v>1.1855288255425318E-2</c:v>
                </c:pt>
                <c:pt idx="132">
                  <c:v>1.196342578681658E-2</c:v>
                </c:pt>
                <c:pt idx="133">
                  <c:v>1.2071563318207842E-2</c:v>
                </c:pt>
                <c:pt idx="134">
                  <c:v>1.2179701884516957E-2</c:v>
                </c:pt>
                <c:pt idx="135">
                  <c:v>1.2302220634373445E-2</c:v>
                </c:pt>
                <c:pt idx="136">
                  <c:v>1.242856133585573E-2</c:v>
                </c:pt>
                <c:pt idx="137">
                  <c:v>1.2554902037338014E-2</c:v>
                </c:pt>
                <c:pt idx="138">
                  <c:v>1.2681242738820301E-2</c:v>
                </c:pt>
                <c:pt idx="139">
                  <c:v>1.2807583440302585E-2</c:v>
                </c:pt>
                <c:pt idx="140">
                  <c:v>1.301980266002486E-2</c:v>
                </c:pt>
                <c:pt idx="141">
                  <c:v>1.3254840783456099E-2</c:v>
                </c:pt>
                <c:pt idx="142">
                  <c:v>1.3489878906887338E-2</c:v>
                </c:pt>
                <c:pt idx="143">
                  <c:v>1.3724917030318577E-2</c:v>
                </c:pt>
                <c:pt idx="144">
                  <c:v>1.3959954118831965E-2</c:v>
                </c:pt>
                <c:pt idx="145">
                  <c:v>1.4201396313928635E-2</c:v>
                </c:pt>
                <c:pt idx="146">
                  <c:v>1.4444538879055412E-2</c:v>
                </c:pt>
                <c:pt idx="147">
                  <c:v>1.4687681444182187E-2</c:v>
                </c:pt>
                <c:pt idx="148">
                  <c:v>1.4930825044226815E-2</c:v>
                </c:pt>
                <c:pt idx="149">
                  <c:v>1.5173967609353592E-2</c:v>
                </c:pt>
                <c:pt idx="150">
                  <c:v>1.5412630015100981E-2</c:v>
                </c:pt>
                <c:pt idx="151">
                  <c:v>1.5650101230401229E-2</c:v>
                </c:pt>
                <c:pt idx="152">
                  <c:v>1.5887573480619328E-2</c:v>
                </c:pt>
                <c:pt idx="153">
                  <c:v>1.6125044695919577E-2</c:v>
                </c:pt>
                <c:pt idx="154">
                  <c:v>1.6362516946137676E-2</c:v>
                </c:pt>
                <c:pt idx="155">
                  <c:v>1.6653522392063226E-2</c:v>
                </c:pt>
                <c:pt idx="156">
                  <c:v>1.6958753818776269E-2</c:v>
                </c:pt>
                <c:pt idx="157">
                  <c:v>1.7263984210571459E-2</c:v>
                </c:pt>
                <c:pt idx="158">
                  <c:v>1.7569214602366649E-2</c:v>
                </c:pt>
                <c:pt idx="159">
                  <c:v>1.7874444994161839E-2</c:v>
                </c:pt>
                <c:pt idx="160">
                  <c:v>1.8180095562604765E-2</c:v>
                </c:pt>
                <c:pt idx="161">
                  <c:v>1.8485857902175655E-2</c:v>
                </c:pt>
                <c:pt idx="162">
                  <c:v>1.8791618171910843E-2</c:v>
                </c:pt>
                <c:pt idx="163">
                  <c:v>1.9097380511481733E-2</c:v>
                </c:pt>
                <c:pt idx="164">
                  <c:v>1.940314078121692E-2</c:v>
                </c:pt>
                <c:pt idx="165">
                  <c:v>1.9697959899425455E-2</c:v>
                </c:pt>
                <c:pt idx="166">
                  <c:v>1.9989870898471117E-2</c:v>
                </c:pt>
                <c:pt idx="167">
                  <c:v>2.0281781897516778E-2</c:v>
                </c:pt>
                <c:pt idx="168">
                  <c:v>2.057369289656244E-2</c:v>
                </c:pt>
                <c:pt idx="169">
                  <c:v>2.0865603895608105E-2</c:v>
                </c:pt>
                <c:pt idx="170">
                  <c:v>2.1150005530722871E-2</c:v>
                </c:pt>
                <c:pt idx="171">
                  <c:v>2.1432411844219842E-2</c:v>
                </c:pt>
                <c:pt idx="172">
                  <c:v>2.1714818157716812E-2</c:v>
                </c:pt>
                <c:pt idx="173">
                  <c:v>2.1997224471213779E-2</c:v>
                </c:pt>
                <c:pt idx="174">
                  <c:v>2.2279630784710749E-2</c:v>
                </c:pt>
                <c:pt idx="175">
                  <c:v>2.2518195908180091E-2</c:v>
                </c:pt>
                <c:pt idx="176">
                  <c:v>2.2745107856640912E-2</c:v>
                </c:pt>
                <c:pt idx="177">
                  <c:v>2.2972021874937434E-2</c:v>
                </c:pt>
                <c:pt idx="178">
                  <c:v>2.3198935893233956E-2</c:v>
                </c:pt>
                <c:pt idx="179">
                  <c:v>2.3425849911530478E-2</c:v>
                </c:pt>
                <c:pt idx="180">
                  <c:v>2.3669032838453466E-2</c:v>
                </c:pt>
                <c:pt idx="181">
                  <c:v>2.3916539652160257E-2</c:v>
                </c:pt>
                <c:pt idx="182">
                  <c:v>2.4164044396031342E-2</c:v>
                </c:pt>
                <c:pt idx="183">
                  <c:v>2.441155120973813E-2</c:v>
                </c:pt>
                <c:pt idx="184">
                  <c:v>2.4659055953609215E-2</c:v>
                </c:pt>
                <c:pt idx="185">
                  <c:v>2.500483235699268E-2</c:v>
                </c:pt>
                <c:pt idx="186">
                  <c:v>2.5376719737770906E-2</c:v>
                </c:pt>
                <c:pt idx="187">
                  <c:v>2.5748607118549132E-2</c:v>
                </c:pt>
                <c:pt idx="188">
                  <c:v>2.6120494499327358E-2</c:v>
                </c:pt>
                <c:pt idx="189">
                  <c:v>2.6492379810269882E-2</c:v>
                </c:pt>
                <c:pt idx="190">
                  <c:v>2.6820664032126341E-2</c:v>
                </c:pt>
                <c:pt idx="191">
                  <c:v>2.7137363383552476E-2</c:v>
                </c:pt>
                <c:pt idx="192">
                  <c:v>2.7454060665142912E-2</c:v>
                </c:pt>
                <c:pt idx="193">
                  <c:v>2.7770757946733345E-2</c:v>
                </c:pt>
                <c:pt idx="194">
                  <c:v>2.8087455228323781E-2</c:v>
                </c:pt>
                <c:pt idx="195">
                  <c:v>2.8402417987595005E-2</c:v>
                </c:pt>
                <c:pt idx="196">
                  <c:v>2.8716919173504437E-2</c:v>
                </c:pt>
                <c:pt idx="197">
                  <c:v>2.9031422429249575E-2</c:v>
                </c:pt>
                <c:pt idx="198">
                  <c:v>2.9345923615159007E-2</c:v>
                </c:pt>
                <c:pt idx="199">
                  <c:v>2.9660424801068438E-2</c:v>
                </c:pt>
                <c:pt idx="200">
                  <c:v>3.0089269920724915E-2</c:v>
                </c:pt>
                <c:pt idx="201">
                  <c:v>3.0548498158667378E-2</c:v>
                </c:pt>
                <c:pt idx="202">
                  <c:v>3.1007726396609845E-2</c:v>
                </c:pt>
                <c:pt idx="203">
                  <c:v>3.1466956704388011E-2</c:v>
                </c:pt>
                <c:pt idx="204">
                  <c:v>3.1926184942330481E-2</c:v>
                </c:pt>
                <c:pt idx="205">
                  <c:v>3.2393671824728361E-2</c:v>
                </c:pt>
                <c:pt idx="206">
                  <c:v>3.286335273297155E-2</c:v>
                </c:pt>
                <c:pt idx="207">
                  <c:v>3.3333033641214732E-2</c:v>
                </c:pt>
                <c:pt idx="208">
                  <c:v>3.3802714549457914E-2</c:v>
                </c:pt>
                <c:pt idx="209">
                  <c:v>3.4272395457701096E-2</c:v>
                </c:pt>
                <c:pt idx="210">
                  <c:v>3.4671370778325959E-2</c:v>
                </c:pt>
                <c:pt idx="211">
                  <c:v>3.5051554060602258E-2</c:v>
                </c:pt>
                <c:pt idx="212">
                  <c:v>3.5431741482549968E-2</c:v>
                </c:pt>
                <c:pt idx="213">
                  <c:v>3.5811924764826274E-2</c:v>
                </c:pt>
                <c:pt idx="214">
                  <c:v>3.6192112186773977E-2</c:v>
                </c:pt>
                <c:pt idx="215">
                  <c:v>3.6556117633194753E-2</c:v>
                </c:pt>
                <c:pt idx="216">
                  <c:v>3.6915826100695867E-2</c:v>
                </c:pt>
                <c:pt idx="217">
                  <c:v>3.727553042852557E-2</c:v>
                </c:pt>
                <c:pt idx="218">
                  <c:v>3.7635238896026685E-2</c:v>
                </c:pt>
                <c:pt idx="219">
                  <c:v>3.7994947363527799E-2</c:v>
                </c:pt>
                <c:pt idx="220">
                  <c:v>3.8343863707672877E-2</c:v>
                </c:pt>
                <c:pt idx="221">
                  <c:v>3.8689911259533451E-2</c:v>
                </c:pt>
                <c:pt idx="222">
                  <c:v>3.9035958811394017E-2</c:v>
                </c:pt>
                <c:pt idx="223">
                  <c:v>3.9382010502925995E-2</c:v>
                </c:pt>
                <c:pt idx="224">
                  <c:v>3.9728058054786568E-2</c:v>
                </c:pt>
                <c:pt idx="225">
                  <c:v>4.014456695365249E-2</c:v>
                </c:pt>
                <c:pt idx="226">
                  <c:v>4.0579799586288774E-2</c:v>
                </c:pt>
                <c:pt idx="227">
                  <c:v>4.1015032218925059E-2</c:v>
                </c:pt>
                <c:pt idx="228">
                  <c:v>4.1450260711889932E-2</c:v>
                </c:pt>
                <c:pt idx="229">
                  <c:v>4.1885493344526216E-2</c:v>
                </c:pt>
                <c:pt idx="230">
                  <c:v>4.2365393031635667E-2</c:v>
                </c:pt>
                <c:pt idx="231">
                  <c:v>4.2857161156666761E-2</c:v>
                </c:pt>
                <c:pt idx="232">
                  <c:v>4.3348929281697861E-2</c:v>
                </c:pt>
                <c:pt idx="233">
                  <c:v>4.3840697406728954E-2</c:v>
                </c:pt>
                <c:pt idx="234">
                  <c:v>4.4332465531760054E-2</c:v>
                </c:pt>
                <c:pt idx="235">
                  <c:v>4.4717877219022421E-2</c:v>
                </c:pt>
                <c:pt idx="236">
                  <c:v>4.5075027369594484E-2</c:v>
                </c:pt>
                <c:pt idx="237">
                  <c:v>4.5432177520166546E-2</c:v>
                </c:pt>
                <c:pt idx="238">
                  <c:v>4.5789331810410019E-2</c:v>
                </c:pt>
                <c:pt idx="239">
                  <c:v>4.6146481960982089E-2</c:v>
                </c:pt>
                <c:pt idx="240">
                  <c:v>4.6538252183524413E-2</c:v>
                </c:pt>
                <c:pt idx="241">
                  <c:v>4.6939224895602774E-2</c:v>
                </c:pt>
                <c:pt idx="242">
                  <c:v>4.7340197607681142E-2</c:v>
                </c:pt>
                <c:pt idx="243">
                  <c:v>4.7741170319759503E-2</c:v>
                </c:pt>
                <c:pt idx="244">
                  <c:v>4.8142143031837864E-2</c:v>
                </c:pt>
                <c:pt idx="245">
                  <c:v>4.8669090084479068E-2</c:v>
                </c:pt>
                <c:pt idx="246">
                  <c:v>4.9229514659782404E-2</c:v>
                </c:pt>
                <c:pt idx="247">
                  <c:v>4.9789935095414337E-2</c:v>
                </c:pt>
                <c:pt idx="248">
                  <c:v>5.0350355531046269E-2</c:v>
                </c:pt>
                <c:pt idx="249">
                  <c:v>5.0910780106349612E-2</c:v>
                </c:pt>
                <c:pt idx="250">
                  <c:v>5.1405731638692095E-2</c:v>
                </c:pt>
                <c:pt idx="251">
                  <c:v>5.1883284132114217E-2</c:v>
                </c:pt>
                <c:pt idx="252">
                  <c:v>5.2360840765207743E-2</c:v>
                </c:pt>
                <c:pt idx="253">
                  <c:v>5.2838397398301269E-2</c:v>
                </c:pt>
                <c:pt idx="254">
                  <c:v>5.3315949891723391E-2</c:v>
                </c:pt>
                <c:pt idx="255">
                  <c:v>5.3783707922598387E-2</c:v>
                </c:pt>
                <c:pt idx="256">
                  <c:v>5.4248866239830267E-2</c:v>
                </c:pt>
                <c:pt idx="257">
                  <c:v>5.4714020417390742E-2</c:v>
                </c:pt>
                <c:pt idx="258">
                  <c:v>5.5179174594951218E-2</c:v>
                </c:pt>
                <c:pt idx="259">
                  <c:v>5.56443287725117E-2</c:v>
                </c:pt>
                <c:pt idx="260">
                  <c:v>5.6208942695278138E-2</c:v>
                </c:pt>
                <c:pt idx="261">
                  <c:v>5.6799988419973323E-2</c:v>
                </c:pt>
                <c:pt idx="262">
                  <c:v>5.7391030004997103E-2</c:v>
                </c:pt>
                <c:pt idx="263">
                  <c:v>5.7982071590020882E-2</c:v>
                </c:pt>
                <c:pt idx="264">
                  <c:v>5.8573117314716067E-2</c:v>
                </c:pt>
                <c:pt idx="265">
                  <c:v>5.9085587936449697E-2</c:v>
                </c:pt>
                <c:pt idx="266">
                  <c:v>5.957717805561033E-2</c:v>
                </c:pt>
                <c:pt idx="267">
                  <c:v>6.0068768174770956E-2</c:v>
                </c:pt>
                <c:pt idx="268">
                  <c:v>6.0560362433602993E-2</c:v>
                </c:pt>
                <c:pt idx="269">
                  <c:v>6.1051952552763626E-2</c:v>
                </c:pt>
                <c:pt idx="270">
                  <c:v>6.1535358541554147E-2</c:v>
                </c:pt>
                <c:pt idx="271">
                  <c:v>6.2016591202856401E-2</c:v>
                </c:pt>
                <c:pt idx="272">
                  <c:v>6.2497819724487251E-2</c:v>
                </c:pt>
                <c:pt idx="273">
                  <c:v>6.2979052385789505E-2</c:v>
                </c:pt>
                <c:pt idx="274">
                  <c:v>6.3460280907420355E-2</c:v>
                </c:pt>
                <c:pt idx="275">
                  <c:v>6.3971079101905873E-2</c:v>
                </c:pt>
                <c:pt idx="276">
                  <c:v>6.4489734392720391E-2</c:v>
                </c:pt>
                <c:pt idx="277">
                  <c:v>6.5008389683534923E-2</c:v>
                </c:pt>
                <c:pt idx="278">
                  <c:v>6.5527044974349455E-2</c:v>
                </c:pt>
                <c:pt idx="279">
                  <c:v>6.6045700265163987E-2</c:v>
                </c:pt>
                <c:pt idx="280">
                  <c:v>6.6564678450348205E-2</c:v>
                </c:pt>
                <c:pt idx="281">
                  <c:v>6.7083747708303346E-2</c:v>
                </c:pt>
                <c:pt idx="282">
                  <c:v>6.76028169662585E-2</c:v>
                </c:pt>
                <c:pt idx="283">
                  <c:v>6.8121886224213654E-2</c:v>
                </c:pt>
                <c:pt idx="284">
                  <c:v>6.8640955482168808E-2</c:v>
                </c:pt>
                <c:pt idx="285">
                  <c:v>6.9280100048932924E-2</c:v>
                </c:pt>
                <c:pt idx="286">
                  <c:v>6.9951149063224818E-2</c:v>
                </c:pt>
                <c:pt idx="287">
                  <c:v>7.0622198077516699E-2</c:v>
                </c:pt>
                <c:pt idx="288">
                  <c:v>7.1293247091808593E-2</c:v>
                </c:pt>
                <c:pt idx="289">
                  <c:v>7.1964304385443295E-2</c:v>
                </c:pt>
                <c:pt idx="290">
                  <c:v>7.2581711537653332E-2</c:v>
                </c:pt>
                <c:pt idx="291">
                  <c:v>7.3184861661540312E-2</c:v>
                </c:pt>
                <c:pt idx="292">
                  <c:v>7.3788011785427307E-2</c:v>
                </c:pt>
                <c:pt idx="293">
                  <c:v>7.4391161909314288E-2</c:v>
                </c:pt>
                <c:pt idx="294">
                  <c:v>7.4994320312544091E-2</c:v>
                </c:pt>
                <c:pt idx="295">
                  <c:v>7.5515273120989074E-2</c:v>
                </c:pt>
                <c:pt idx="296">
                  <c:v>7.6014385023094821E-2</c:v>
                </c:pt>
                <c:pt idx="297">
                  <c:v>7.6513505204543378E-2</c:v>
                </c:pt>
                <c:pt idx="298">
                  <c:v>7.7012617106649112E-2</c:v>
                </c:pt>
                <c:pt idx="299">
                  <c:v>7.7511737288097668E-2</c:v>
                </c:pt>
                <c:pt idx="300">
                  <c:v>7.8047626030976314E-2</c:v>
                </c:pt>
                <c:pt idx="301">
                  <c:v>7.8593292677716461E-2</c:v>
                </c:pt>
                <c:pt idx="302">
                  <c:v>7.9138959324456609E-2</c:v>
                </c:pt>
                <c:pt idx="303">
                  <c:v>7.9684625971196757E-2</c:v>
                </c:pt>
                <c:pt idx="304">
                  <c:v>8.0230292617936905E-2</c:v>
                </c:pt>
                <c:pt idx="305">
                  <c:v>8.0767489496979913E-2</c:v>
                </c:pt>
                <c:pt idx="306">
                  <c:v>8.1302426115435131E-2</c:v>
                </c:pt>
                <c:pt idx="307">
                  <c:v>8.1837362733890334E-2</c:v>
                </c:pt>
                <c:pt idx="308">
                  <c:v>8.2372299352345552E-2</c:v>
                </c:pt>
                <c:pt idx="309">
                  <c:v>8.2907244250143577E-2</c:v>
                </c:pt>
                <c:pt idx="310">
                  <c:v>8.3510551681544004E-2</c:v>
                </c:pt>
                <c:pt idx="311">
                  <c:v>8.4132032270417753E-2</c:v>
                </c:pt>
                <c:pt idx="312">
                  <c:v>8.4753504579948694E-2</c:v>
                </c:pt>
                <c:pt idx="313">
                  <c:v>8.5374985168822443E-2</c:v>
                </c:pt>
                <c:pt idx="314">
                  <c:v>8.5996465757696192E-2</c:v>
                </c:pt>
                <c:pt idx="315">
                  <c:v>8.6667531330673717E-2</c:v>
                </c:pt>
                <c:pt idx="316">
                  <c:v>8.7351777617408657E-2</c:v>
                </c:pt>
                <c:pt idx="317">
                  <c:v>8.8036023904143584E-2</c:v>
                </c:pt>
                <c:pt idx="318">
                  <c:v>8.8720278470221334E-2</c:v>
                </c:pt>
                <c:pt idx="319">
                  <c:v>8.9404524756956275E-2</c:v>
                </c:pt>
                <c:pt idx="320">
                  <c:v>9.0013942343352291E-2</c:v>
                </c:pt>
                <c:pt idx="321">
                  <c:v>9.0603481227655602E-2</c:v>
                </c:pt>
                <c:pt idx="322">
                  <c:v>9.1193020111958928E-2</c:v>
                </c:pt>
                <c:pt idx="323">
                  <c:v>9.1782558996262253E-2</c:v>
                </c:pt>
                <c:pt idx="324">
                  <c:v>9.2372097880565565E-2</c:v>
                </c:pt>
                <c:pt idx="325">
                  <c:v>9.2983684654778451E-2</c:v>
                </c:pt>
                <c:pt idx="326">
                  <c:v>9.3601124924359722E-2</c:v>
                </c:pt>
                <c:pt idx="327">
                  <c:v>9.4218565193941006E-2</c:v>
                </c:pt>
                <c:pt idx="328">
                  <c:v>9.4836005463522277E-2</c:v>
                </c:pt>
                <c:pt idx="329">
                  <c:v>9.5453445733103562E-2</c:v>
                </c:pt>
                <c:pt idx="330">
                  <c:v>9.6140465599680661E-2</c:v>
                </c:pt>
                <c:pt idx="331">
                  <c:v>9.6845964959415165E-2</c:v>
                </c:pt>
                <c:pt idx="332">
                  <c:v>9.7551472598492464E-2</c:v>
                </c:pt>
                <c:pt idx="333">
                  <c:v>9.8256971958226968E-2</c:v>
                </c:pt>
                <c:pt idx="334">
                  <c:v>9.8962479597304268E-2</c:v>
                </c:pt>
                <c:pt idx="335">
                  <c:v>9.9659194574314755E-2</c:v>
                </c:pt>
                <c:pt idx="336">
                  <c:v>0.10035358305599495</c:v>
                </c:pt>
                <c:pt idx="337">
                  <c:v>0.10104797153767514</c:v>
                </c:pt>
                <c:pt idx="338">
                  <c:v>0.10174235174001252</c:v>
                </c:pt>
                <c:pt idx="339">
                  <c:v>0.1024367402216927</c:v>
                </c:pt>
                <c:pt idx="340">
                  <c:v>0.10311510817503079</c:v>
                </c:pt>
                <c:pt idx="341">
                  <c:v>0.10378921226682049</c:v>
                </c:pt>
                <c:pt idx="342">
                  <c:v>0.10446332463795298</c:v>
                </c:pt>
                <c:pt idx="343">
                  <c:v>0.10513743700908548</c:v>
                </c:pt>
                <c:pt idx="344">
                  <c:v>0.10581154938021797</c:v>
                </c:pt>
                <c:pt idx="345">
                  <c:v>0.1064826149531955</c:v>
                </c:pt>
                <c:pt idx="346">
                  <c:v>0.1071528774299202</c:v>
                </c:pt>
                <c:pt idx="347">
                  <c:v>0.1078231316273021</c:v>
                </c:pt>
                <c:pt idx="348">
                  <c:v>0.10849339410402681</c:v>
                </c:pt>
                <c:pt idx="349">
                  <c:v>0.10916365658075151</c:v>
                </c:pt>
                <c:pt idx="350">
                  <c:v>0.10981749284133632</c:v>
                </c:pt>
                <c:pt idx="351">
                  <c:v>0.11046695760891616</c:v>
                </c:pt>
                <c:pt idx="352">
                  <c:v>0.1111164306558388</c:v>
                </c:pt>
                <c:pt idx="353">
                  <c:v>0.11176589542341864</c:v>
                </c:pt>
                <c:pt idx="354">
                  <c:v>0.11241536847034128</c:v>
                </c:pt>
                <c:pt idx="355">
                  <c:v>0.11306293726841707</c:v>
                </c:pt>
                <c:pt idx="356">
                  <c:v>0.11371000930592411</c:v>
                </c:pt>
                <c:pt idx="357">
                  <c:v>0.11435708134343114</c:v>
                </c:pt>
                <c:pt idx="358">
                  <c:v>0.11500414510159537</c:v>
                </c:pt>
                <c:pt idx="359">
                  <c:v>0.1156512171391024</c:v>
                </c:pt>
                <c:pt idx="360">
                  <c:v>0.1163335095009336</c:v>
                </c:pt>
                <c:pt idx="361">
                  <c:v>0.11702515752014286</c:v>
                </c:pt>
                <c:pt idx="362">
                  <c:v>0.11771680553935214</c:v>
                </c:pt>
                <c:pt idx="363">
                  <c:v>0.11840846183790421</c:v>
                </c:pt>
                <c:pt idx="364">
                  <c:v>0.11910010985711349</c:v>
                </c:pt>
                <c:pt idx="365">
                  <c:v>0.11980703326381172</c:v>
                </c:pt>
                <c:pt idx="366">
                  <c:v>0.12051801354848807</c:v>
                </c:pt>
                <c:pt idx="367">
                  <c:v>0.12122900211250721</c:v>
                </c:pt>
                <c:pt idx="368">
                  <c:v>0.12193998239718355</c:v>
                </c:pt>
                <c:pt idx="369">
                  <c:v>0.1226509709612027</c:v>
                </c:pt>
                <c:pt idx="370">
                  <c:v>0.12337437853944053</c:v>
                </c:pt>
                <c:pt idx="371">
                  <c:v>0.12410109785480333</c:v>
                </c:pt>
                <c:pt idx="372">
                  <c:v>0.12482780889082333</c:v>
                </c:pt>
                <c:pt idx="373">
                  <c:v>0.12555452820618612</c:v>
                </c:pt>
                <c:pt idx="374">
                  <c:v>0.12628124752154893</c:v>
                </c:pt>
                <c:pt idx="375">
                  <c:v>0.12698453629675252</c:v>
                </c:pt>
                <c:pt idx="376">
                  <c:v>0.12768159900616113</c:v>
                </c:pt>
                <c:pt idx="377">
                  <c:v>0.12837866999491254</c:v>
                </c:pt>
                <c:pt idx="378">
                  <c:v>0.12907573270432116</c:v>
                </c:pt>
                <c:pt idx="379">
                  <c:v>0.12977279541372977</c:v>
                </c:pt>
                <c:pt idx="380">
                  <c:v>0.13046339195640186</c:v>
                </c:pt>
                <c:pt idx="381">
                  <c:v>0.13115226639576893</c:v>
                </c:pt>
                <c:pt idx="382">
                  <c:v>0.13184114083513604</c:v>
                </c:pt>
                <c:pt idx="383">
                  <c:v>0.13253001527450314</c:v>
                </c:pt>
                <c:pt idx="384">
                  <c:v>0.13321888143452743</c:v>
                </c:pt>
                <c:pt idx="385">
                  <c:v>0.13393810794464497</c:v>
                </c:pt>
                <c:pt idx="386">
                  <c:v>0.13466539853466183</c:v>
                </c:pt>
                <c:pt idx="387">
                  <c:v>0.13539268912467869</c:v>
                </c:pt>
                <c:pt idx="388">
                  <c:v>0.13611997971469555</c:v>
                </c:pt>
                <c:pt idx="389">
                  <c:v>0.13684727858405524</c:v>
                </c:pt>
                <c:pt idx="390">
                  <c:v>0.13760670958287002</c:v>
                </c:pt>
                <c:pt idx="391">
                  <c:v>0.13837468486346727</c:v>
                </c:pt>
                <c:pt idx="392">
                  <c:v>0.13914266842340733</c:v>
                </c:pt>
                <c:pt idx="393">
                  <c:v>0.13991064370400458</c:v>
                </c:pt>
                <c:pt idx="394">
                  <c:v>0.14067861898460182</c:v>
                </c:pt>
                <c:pt idx="395">
                  <c:v>0.14142172311939047</c:v>
                </c:pt>
                <c:pt idx="396">
                  <c:v>0.14215820377992916</c:v>
                </c:pt>
                <c:pt idx="397">
                  <c:v>0.14289468444046782</c:v>
                </c:pt>
                <c:pt idx="398">
                  <c:v>0.14363116510100651</c:v>
                </c:pt>
                <c:pt idx="399">
                  <c:v>0.1443676457615452</c:v>
                </c:pt>
                <c:pt idx="400">
                  <c:v>0.14512601700448</c:v>
                </c:pt>
                <c:pt idx="401">
                  <c:v>0.14589021690475479</c:v>
                </c:pt>
                <c:pt idx="402">
                  <c:v>0.14665441680502955</c:v>
                </c:pt>
                <c:pt idx="403">
                  <c:v>0.14741861670530432</c:v>
                </c:pt>
                <c:pt idx="404">
                  <c:v>0.14818281660557908</c:v>
                </c:pt>
                <c:pt idx="405">
                  <c:v>0.14891163059467344</c:v>
                </c:pt>
                <c:pt idx="406">
                  <c:v>0.14963103925033286</c:v>
                </c:pt>
                <c:pt idx="407">
                  <c:v>0.15035043134730663</c:v>
                </c:pt>
                <c:pt idx="408">
                  <c:v>0.15106984000296605</c:v>
                </c:pt>
                <c:pt idx="409">
                  <c:v>0.15178924865862545</c:v>
                </c:pt>
                <c:pt idx="410">
                  <c:v>0.15250077537992743</c:v>
                </c:pt>
                <c:pt idx="411">
                  <c:v>0.15321021570684065</c:v>
                </c:pt>
                <c:pt idx="412">
                  <c:v>0.15391965603375388</c:v>
                </c:pt>
                <c:pt idx="413">
                  <c:v>0.15462909636066707</c:v>
                </c:pt>
                <c:pt idx="414">
                  <c:v>0.1553385366875803</c:v>
                </c:pt>
                <c:pt idx="415">
                  <c:v>0.15608632693040081</c:v>
                </c:pt>
                <c:pt idx="416">
                  <c:v>0.1568443007648806</c:v>
                </c:pt>
                <c:pt idx="417">
                  <c:v>0.15760229115804603</c:v>
                </c:pt>
                <c:pt idx="418">
                  <c:v>0.15836026499252584</c:v>
                </c:pt>
                <c:pt idx="419">
                  <c:v>0.15911825538569127</c:v>
                </c:pt>
                <c:pt idx="420">
                  <c:v>0.15987715650656606</c:v>
                </c:pt>
                <c:pt idx="421">
                  <c:v>0.16063628944903963</c:v>
                </c:pt>
                <c:pt idx="422">
                  <c:v>0.16139543895019878</c:v>
                </c:pt>
                <c:pt idx="423">
                  <c:v>0.16215457189267235</c:v>
                </c:pt>
                <c:pt idx="424">
                  <c:v>0.16291372139383151</c:v>
                </c:pt>
                <c:pt idx="425">
                  <c:v>0.16372185148706914</c:v>
                </c:pt>
                <c:pt idx="426">
                  <c:v>0.16454299670720793</c:v>
                </c:pt>
                <c:pt idx="427">
                  <c:v>0.16536414192734675</c:v>
                </c:pt>
                <c:pt idx="428">
                  <c:v>0.16618528714748554</c:v>
                </c:pt>
                <c:pt idx="429">
                  <c:v>0.16700644892630995</c:v>
                </c:pt>
                <c:pt idx="430">
                  <c:v>0.16780595194433701</c:v>
                </c:pt>
                <c:pt idx="431">
                  <c:v>0.16859972565713785</c:v>
                </c:pt>
                <c:pt idx="432">
                  <c:v>0.16939348281125308</c:v>
                </c:pt>
                <c:pt idx="433">
                  <c:v>0.17018725652405392</c:v>
                </c:pt>
                <c:pt idx="434">
                  <c:v>0.17098101367816912</c:v>
                </c:pt>
                <c:pt idx="435">
                  <c:v>0.17172891983178898</c:v>
                </c:pt>
                <c:pt idx="436">
                  <c:v>0.17246465535147454</c:v>
                </c:pt>
                <c:pt idx="437">
                  <c:v>0.17320037431247448</c:v>
                </c:pt>
                <c:pt idx="438">
                  <c:v>0.17393610983216007</c:v>
                </c:pt>
                <c:pt idx="439">
                  <c:v>0.17467182879315998</c:v>
                </c:pt>
                <c:pt idx="440">
                  <c:v>0.1754615290692971</c:v>
                </c:pt>
                <c:pt idx="441">
                  <c:v>0.176265585725871</c:v>
                </c:pt>
                <c:pt idx="442">
                  <c:v>0.17706962582375929</c:v>
                </c:pt>
                <c:pt idx="443">
                  <c:v>0.1778736824803332</c:v>
                </c:pt>
                <c:pt idx="444">
                  <c:v>0.17867772257822145</c:v>
                </c:pt>
                <c:pt idx="445">
                  <c:v>0.17949749342745339</c:v>
                </c:pt>
                <c:pt idx="446">
                  <c:v>0.18032142050677719</c:v>
                </c:pt>
                <c:pt idx="447">
                  <c:v>0.1811453641447866</c:v>
                </c:pt>
                <c:pt idx="448">
                  <c:v>0.18196930778279599</c:v>
                </c:pt>
                <c:pt idx="449">
                  <c:v>0.18279323486211979</c:v>
                </c:pt>
                <c:pt idx="450">
                  <c:v>0.18359689411023869</c:v>
                </c:pt>
                <c:pt idx="451">
                  <c:v>0.1843951717855295</c:v>
                </c:pt>
                <c:pt idx="452">
                  <c:v>0.18519343290213469</c:v>
                </c:pt>
                <c:pt idx="453">
                  <c:v>0.1859917105774255</c:v>
                </c:pt>
                <c:pt idx="454">
                  <c:v>0.18678997169403069</c:v>
                </c:pt>
                <c:pt idx="455">
                  <c:v>0.18762125082977191</c:v>
                </c:pt>
                <c:pt idx="456">
                  <c:v>0.18846128951020874</c:v>
                </c:pt>
                <c:pt idx="457">
                  <c:v>0.18930134474933116</c:v>
                </c:pt>
                <c:pt idx="458">
                  <c:v>0.19014139998845361</c:v>
                </c:pt>
                <c:pt idx="459">
                  <c:v>0.19098143866889042</c:v>
                </c:pt>
                <c:pt idx="460">
                  <c:v>0.19179168827388804</c:v>
                </c:pt>
                <c:pt idx="461">
                  <c:v>0.19259400626847131</c:v>
                </c:pt>
                <c:pt idx="462">
                  <c:v>0.19339632426305461</c:v>
                </c:pt>
                <c:pt idx="463">
                  <c:v>0.19419864225763789</c:v>
                </c:pt>
                <c:pt idx="464">
                  <c:v>0.19500096025222119</c:v>
                </c:pt>
                <c:pt idx="465">
                  <c:v>0.19579489955187826</c:v>
                </c:pt>
                <c:pt idx="466">
                  <c:v>0.19658661998766161</c:v>
                </c:pt>
                <c:pt idx="467">
                  <c:v>0.19737834042344496</c:v>
                </c:pt>
                <c:pt idx="468">
                  <c:v>0.19817004430054269</c:v>
                </c:pt>
                <c:pt idx="469">
                  <c:v>0.19896176473632604</c:v>
                </c:pt>
                <c:pt idx="470">
                  <c:v>0.19978304242594985</c:v>
                </c:pt>
                <c:pt idx="471">
                  <c:v>0.20061218549124546</c:v>
                </c:pt>
                <c:pt idx="472">
                  <c:v>0.20144132855654109</c:v>
                </c:pt>
                <c:pt idx="473">
                  <c:v>0.20227045506315108</c:v>
                </c:pt>
                <c:pt idx="474">
                  <c:v>0.20309959812844672</c:v>
                </c:pt>
                <c:pt idx="475">
                  <c:v>0.2039317714332117</c:v>
                </c:pt>
                <c:pt idx="476">
                  <c:v>0.20476473955488669</c:v>
                </c:pt>
                <c:pt idx="477">
                  <c:v>0.20559770767656166</c:v>
                </c:pt>
                <c:pt idx="478">
                  <c:v>0.20643067579823665</c:v>
                </c:pt>
                <c:pt idx="479">
                  <c:v>0.20726364391991162</c:v>
                </c:pt>
                <c:pt idx="480">
                  <c:v>0.20807482081130424</c:v>
                </c:pt>
                <c:pt idx="481">
                  <c:v>0.20888020216272812</c:v>
                </c:pt>
                <c:pt idx="482">
                  <c:v>0.20968558351415201</c:v>
                </c:pt>
                <c:pt idx="483">
                  <c:v>0.21049098142426154</c:v>
                </c:pt>
                <c:pt idx="484">
                  <c:v>0.21129636277568542</c:v>
                </c:pt>
                <c:pt idx="485">
                  <c:v>0.21213532514155661</c:v>
                </c:pt>
                <c:pt idx="486">
                  <c:v>0.21298321263897962</c:v>
                </c:pt>
                <c:pt idx="487">
                  <c:v>0.21383110013640264</c:v>
                </c:pt>
                <c:pt idx="488">
                  <c:v>0.21467898763382565</c:v>
                </c:pt>
                <c:pt idx="489">
                  <c:v>0.21552687513124866</c:v>
                </c:pt>
                <c:pt idx="490">
                  <c:v>0.21635742568482241</c:v>
                </c:pt>
                <c:pt idx="491">
                  <c:v>0.21718337292379244</c:v>
                </c:pt>
                <c:pt idx="492">
                  <c:v>0.21800930360407683</c:v>
                </c:pt>
                <c:pt idx="493">
                  <c:v>0.21883525084304684</c:v>
                </c:pt>
                <c:pt idx="494">
                  <c:v>0.21966118152333125</c:v>
                </c:pt>
                <c:pt idx="495">
                  <c:v>0.22049610356990995</c:v>
                </c:pt>
                <c:pt idx="496">
                  <c:v>0.22133341006721866</c:v>
                </c:pt>
                <c:pt idx="497">
                  <c:v>0.22217071656452736</c:v>
                </c:pt>
                <c:pt idx="498">
                  <c:v>0.22300800650315045</c:v>
                </c:pt>
                <c:pt idx="499">
                  <c:v>0.22384531300045915</c:v>
                </c:pt>
                <c:pt idx="500">
                  <c:v>0.2247077886999177</c:v>
                </c:pt>
                <c:pt idx="501">
                  <c:v>0.2255769541083687</c:v>
                </c:pt>
                <c:pt idx="502">
                  <c:v>0.2264461195168197</c:v>
                </c:pt>
                <c:pt idx="503">
                  <c:v>0.22731528492527073</c:v>
                </c:pt>
                <c:pt idx="504">
                  <c:v>0.22818445033372173</c:v>
                </c:pt>
                <c:pt idx="505">
                  <c:v>0.22904861501911403</c:v>
                </c:pt>
                <c:pt idx="506">
                  <c:v>0.2299114384509707</c:v>
                </c:pt>
                <c:pt idx="507">
                  <c:v>0.23077427844151299</c:v>
                </c:pt>
                <c:pt idx="508">
                  <c:v>0.23163710187336967</c:v>
                </c:pt>
                <c:pt idx="509">
                  <c:v>0.23249994186391196</c:v>
                </c:pt>
                <c:pt idx="510">
                  <c:v>0.23336405687324738</c:v>
                </c:pt>
                <c:pt idx="511">
                  <c:v>0.23422851961498092</c:v>
                </c:pt>
                <c:pt idx="512">
                  <c:v>0.23509298235671444</c:v>
                </c:pt>
                <c:pt idx="513">
                  <c:v>0.23595744509844799</c:v>
                </c:pt>
                <c:pt idx="514">
                  <c:v>0.23682190784018153</c:v>
                </c:pt>
                <c:pt idx="515">
                  <c:v>0.23767246128599015</c:v>
                </c:pt>
                <c:pt idx="516">
                  <c:v>0.23851933870359004</c:v>
                </c:pt>
                <c:pt idx="517">
                  <c:v>0.23936619956250432</c:v>
                </c:pt>
                <c:pt idx="518">
                  <c:v>0.24021307698010422</c:v>
                </c:pt>
                <c:pt idx="519">
                  <c:v>0.24105993783901847</c:v>
                </c:pt>
                <c:pt idx="520">
                  <c:v>0.24195077856695249</c:v>
                </c:pt>
                <c:pt idx="521">
                  <c:v>0.24285329316825205</c:v>
                </c:pt>
                <c:pt idx="522">
                  <c:v>0.24375579121086596</c:v>
                </c:pt>
                <c:pt idx="523">
                  <c:v>0.24465830581216552</c:v>
                </c:pt>
                <c:pt idx="524">
                  <c:v>0.24556082041346508</c:v>
                </c:pt>
                <c:pt idx="525">
                  <c:v>0.24643106213648172</c:v>
                </c:pt>
                <c:pt idx="526">
                  <c:v>0.24729270990165902</c:v>
                </c:pt>
                <c:pt idx="527">
                  <c:v>0.24815437422552195</c:v>
                </c:pt>
                <c:pt idx="528">
                  <c:v>0.24901602199069925</c:v>
                </c:pt>
                <c:pt idx="529">
                  <c:v>0.2498776863145622</c:v>
                </c:pt>
                <c:pt idx="530">
                  <c:v>0.25077708788296427</c:v>
                </c:pt>
                <c:pt idx="531">
                  <c:v>0.25168652401485503</c:v>
                </c:pt>
                <c:pt idx="532">
                  <c:v>0.2525959435880602</c:v>
                </c:pt>
                <c:pt idx="533">
                  <c:v>0.25350537971995096</c:v>
                </c:pt>
                <c:pt idx="534">
                  <c:v>0.25441481585184172</c:v>
                </c:pt>
                <c:pt idx="535">
                  <c:v>0.25536207202169975</c:v>
                </c:pt>
                <c:pt idx="536">
                  <c:v>0.25631936275504646</c:v>
                </c:pt>
                <c:pt idx="537">
                  <c:v>0.25727665348839318</c:v>
                </c:pt>
                <c:pt idx="538">
                  <c:v>0.25823394422173995</c:v>
                </c:pt>
                <c:pt idx="539">
                  <c:v>0.25919125151377226</c:v>
                </c:pt>
                <c:pt idx="540">
                  <c:v>0.2601076257349399</c:v>
                </c:pt>
                <c:pt idx="541">
                  <c:v>0.26101313745833754</c:v>
                </c:pt>
                <c:pt idx="542">
                  <c:v>0.26191864918173524</c:v>
                </c:pt>
                <c:pt idx="543">
                  <c:v>0.26282414434644724</c:v>
                </c:pt>
                <c:pt idx="544">
                  <c:v>0.26372965606984494</c:v>
                </c:pt>
                <c:pt idx="545">
                  <c:v>0.26463121026737824</c:v>
                </c:pt>
                <c:pt idx="546">
                  <c:v>0.26553170470903154</c:v>
                </c:pt>
                <c:pt idx="547">
                  <c:v>0.26643219915068489</c:v>
                </c:pt>
                <c:pt idx="548">
                  <c:v>0.26733269359233819</c:v>
                </c:pt>
                <c:pt idx="549">
                  <c:v>0.26823320459267713</c:v>
                </c:pt>
                <c:pt idx="550">
                  <c:v>0.26912805252253236</c:v>
                </c:pt>
                <c:pt idx="551">
                  <c:v>0.27002141017068138</c:v>
                </c:pt>
                <c:pt idx="552">
                  <c:v>0.27091475126014475</c:v>
                </c:pt>
                <c:pt idx="553">
                  <c:v>0.27180810890829371</c:v>
                </c:pt>
                <c:pt idx="554">
                  <c:v>0.27270146655644273</c:v>
                </c:pt>
                <c:pt idx="555">
                  <c:v>0.2736145952752278</c:v>
                </c:pt>
                <c:pt idx="556">
                  <c:v>0.27453300621472726</c:v>
                </c:pt>
                <c:pt idx="557">
                  <c:v>0.27545140059554113</c:v>
                </c:pt>
                <c:pt idx="558">
                  <c:v>0.27636979497635494</c:v>
                </c:pt>
                <c:pt idx="559">
                  <c:v>0.27728818935716881</c:v>
                </c:pt>
                <c:pt idx="560">
                  <c:v>0.27824129074305243</c:v>
                </c:pt>
                <c:pt idx="561">
                  <c:v>0.27920361531682913</c:v>
                </c:pt>
                <c:pt idx="562">
                  <c:v>0.28016590677323455</c:v>
                </c:pt>
                <c:pt idx="563">
                  <c:v>0.28112823134701126</c:v>
                </c:pt>
                <c:pt idx="564">
                  <c:v>0.28209055592078797</c:v>
                </c:pt>
                <c:pt idx="565">
                  <c:v>0.28300197909495373</c:v>
                </c:pt>
                <c:pt idx="566">
                  <c:v>0.2838998572642783</c:v>
                </c:pt>
                <c:pt idx="567">
                  <c:v>0.28479773543360287</c:v>
                </c:pt>
                <c:pt idx="568">
                  <c:v>0.28569564672029873</c:v>
                </c:pt>
                <c:pt idx="569">
                  <c:v>0.28659352488962331</c:v>
                </c:pt>
                <c:pt idx="570">
                  <c:v>0.28750875656148278</c:v>
                </c:pt>
                <c:pt idx="571">
                  <c:v>0.28842859154794603</c:v>
                </c:pt>
                <c:pt idx="572">
                  <c:v>0.28934839341703794</c:v>
                </c:pt>
                <c:pt idx="573">
                  <c:v>0.29026822840350114</c:v>
                </c:pt>
                <c:pt idx="574">
                  <c:v>0.29118806338996439</c:v>
                </c:pt>
                <c:pt idx="575">
                  <c:v>0.29214638076181987</c:v>
                </c:pt>
                <c:pt idx="576">
                  <c:v>0.2931149314013915</c:v>
                </c:pt>
                <c:pt idx="577">
                  <c:v>0.29408344892359189</c:v>
                </c:pt>
                <c:pt idx="578">
                  <c:v>0.29505199956316358</c:v>
                </c:pt>
                <c:pt idx="579">
                  <c:v>0.29602055020273521</c:v>
                </c:pt>
                <c:pt idx="580">
                  <c:v>0.29697741041025572</c:v>
                </c:pt>
                <c:pt idx="581">
                  <c:v>0.29793112446750747</c:v>
                </c:pt>
                <c:pt idx="582">
                  <c:v>0.29888487164213046</c:v>
                </c:pt>
                <c:pt idx="583">
                  <c:v>0.29983861881675344</c:v>
                </c:pt>
                <c:pt idx="584">
                  <c:v>0.3007923328740052</c:v>
                </c:pt>
                <c:pt idx="585">
                  <c:v>0.30182042854708402</c:v>
                </c:pt>
                <c:pt idx="586">
                  <c:v>0.30286826217342772</c:v>
                </c:pt>
                <c:pt idx="587">
                  <c:v>0.30391609579977136</c:v>
                </c:pt>
                <c:pt idx="588">
                  <c:v>0.30496392942611505</c:v>
                </c:pt>
                <c:pt idx="589">
                  <c:v>0.30601176305245875</c:v>
                </c:pt>
                <c:pt idx="590">
                  <c:v>0.30703866650017253</c:v>
                </c:pt>
                <c:pt idx="591">
                  <c:v>0.30806003934688764</c:v>
                </c:pt>
                <c:pt idx="592">
                  <c:v>0.30908141219360274</c:v>
                </c:pt>
                <c:pt idx="593">
                  <c:v>0.31010278504031785</c:v>
                </c:pt>
                <c:pt idx="594">
                  <c:v>0.31112412476966167</c:v>
                </c:pt>
                <c:pt idx="595">
                  <c:v>0.31216394399216291</c:v>
                </c:pt>
                <c:pt idx="596">
                  <c:v>0.31320866458560909</c:v>
                </c:pt>
                <c:pt idx="597">
                  <c:v>0.31425338517905532</c:v>
                </c:pt>
                <c:pt idx="598">
                  <c:v>0.3152981057725015</c:v>
                </c:pt>
                <c:pt idx="599">
                  <c:v>0.31634282636594768</c:v>
                </c:pt>
                <c:pt idx="600">
                  <c:v>0.31738923594532764</c:v>
                </c:pt>
                <c:pt idx="601">
                  <c:v>0.31843614228527634</c:v>
                </c:pt>
                <c:pt idx="602">
                  <c:v>0.3194830155078538</c:v>
                </c:pt>
                <c:pt idx="603">
                  <c:v>0.32052992184780243</c:v>
                </c:pt>
                <c:pt idx="604">
                  <c:v>0.32157679507037989</c:v>
                </c:pt>
                <c:pt idx="605">
                  <c:v>0.32265685189894966</c:v>
                </c:pt>
                <c:pt idx="606">
                  <c:v>0.32374575106564307</c:v>
                </c:pt>
                <c:pt idx="607">
                  <c:v>0.32483461711496525</c:v>
                </c:pt>
                <c:pt idx="608">
                  <c:v>0.32592348316428743</c:v>
                </c:pt>
                <c:pt idx="609">
                  <c:v>0.32701234921360961</c:v>
                </c:pt>
                <c:pt idx="610">
                  <c:v>0.32817039745147264</c:v>
                </c:pt>
                <c:pt idx="611">
                  <c:v>0.32934679271300804</c:v>
                </c:pt>
                <c:pt idx="612">
                  <c:v>0.33052315485717221</c:v>
                </c:pt>
                <c:pt idx="613">
                  <c:v>0.33169955011870761</c:v>
                </c:pt>
                <c:pt idx="614">
                  <c:v>0.33287594538024301</c:v>
                </c:pt>
                <c:pt idx="615">
                  <c:v>0.33405846735545963</c:v>
                </c:pt>
                <c:pt idx="616">
                  <c:v>0.33524257896449627</c:v>
                </c:pt>
                <c:pt idx="617">
                  <c:v>0.33642672369090409</c:v>
                </c:pt>
                <c:pt idx="618">
                  <c:v>0.33761083529994074</c:v>
                </c:pt>
                <c:pt idx="619">
                  <c:v>0.33879498002634861</c:v>
                </c:pt>
                <c:pt idx="620">
                  <c:v>0.34000849986105502</c:v>
                </c:pt>
                <c:pt idx="621">
                  <c:v>0.34122983539537644</c:v>
                </c:pt>
                <c:pt idx="622">
                  <c:v>0.34245117092969779</c:v>
                </c:pt>
                <c:pt idx="623">
                  <c:v>0.3436725064640192</c:v>
                </c:pt>
                <c:pt idx="624">
                  <c:v>0.34489384199834056</c:v>
                </c:pt>
                <c:pt idx="625">
                  <c:v>0.34615064623727049</c:v>
                </c:pt>
                <c:pt idx="626">
                  <c:v>0.34741685580963538</c:v>
                </c:pt>
                <c:pt idx="627">
                  <c:v>0.34868306538200022</c:v>
                </c:pt>
                <c:pt idx="628">
                  <c:v>0.34994927495436506</c:v>
                </c:pt>
                <c:pt idx="629">
                  <c:v>0.35121548452672996</c:v>
                </c:pt>
                <c:pt idx="630">
                  <c:v>0.35254014625935071</c:v>
                </c:pt>
                <c:pt idx="631">
                  <c:v>0.35388037315645887</c:v>
                </c:pt>
                <c:pt idx="632">
                  <c:v>0.35522060005356704</c:v>
                </c:pt>
                <c:pt idx="633">
                  <c:v>0.35656079383330397</c:v>
                </c:pt>
                <c:pt idx="634">
                  <c:v>0.35790102073041213</c:v>
                </c:pt>
                <c:pt idx="635">
                  <c:v>0.35924267167448404</c:v>
                </c:pt>
                <c:pt idx="636">
                  <c:v>0.36058472002701097</c:v>
                </c:pt>
                <c:pt idx="637">
                  <c:v>0.36192676837953786</c:v>
                </c:pt>
                <c:pt idx="638">
                  <c:v>0.36326878361469356</c:v>
                </c:pt>
                <c:pt idx="639">
                  <c:v>0.36461083196722044</c:v>
                </c:pt>
                <c:pt idx="640">
                  <c:v>0.36598642821682342</c:v>
                </c:pt>
                <c:pt idx="641">
                  <c:v>0.36737093303929252</c:v>
                </c:pt>
                <c:pt idx="642">
                  <c:v>0.36875543786176168</c:v>
                </c:pt>
                <c:pt idx="643">
                  <c:v>0.37013994268423084</c:v>
                </c:pt>
                <c:pt idx="644">
                  <c:v>0.3715244475067</c:v>
                </c:pt>
                <c:pt idx="645">
                  <c:v>0.37298330082762499</c:v>
                </c:pt>
                <c:pt idx="646">
                  <c:v>0.3744618921018148</c:v>
                </c:pt>
                <c:pt idx="647">
                  <c:v>0.37594048337600461</c:v>
                </c:pt>
                <c:pt idx="648">
                  <c:v>0.37741907465019447</c:v>
                </c:pt>
                <c:pt idx="649">
                  <c:v>0.37889766592438429</c:v>
                </c:pt>
                <c:pt idx="650">
                  <c:v>0.3803999030016465</c:v>
                </c:pt>
                <c:pt idx="651">
                  <c:v>0.38190843237944616</c:v>
                </c:pt>
                <c:pt idx="652">
                  <c:v>0.38341692863987453</c:v>
                </c:pt>
                <c:pt idx="653">
                  <c:v>0.38492545801767419</c:v>
                </c:pt>
                <c:pt idx="654">
                  <c:v>0.38643398739547385</c:v>
                </c:pt>
                <c:pt idx="655">
                  <c:v>0.38801650098064555</c:v>
                </c:pt>
                <c:pt idx="656">
                  <c:v>0.38961868628433965</c:v>
                </c:pt>
                <c:pt idx="657">
                  <c:v>0.39122087158803376</c:v>
                </c:pt>
                <c:pt idx="658">
                  <c:v>0.39282305689172786</c:v>
                </c:pt>
                <c:pt idx="659">
                  <c:v>0.39442524219542191</c:v>
                </c:pt>
                <c:pt idx="660">
                  <c:v>0.39613019070210415</c:v>
                </c:pt>
                <c:pt idx="661">
                  <c:v>0.39786242792269622</c:v>
                </c:pt>
                <c:pt idx="662">
                  <c:v>0.39959469826065952</c:v>
                </c:pt>
                <c:pt idx="663">
                  <c:v>0.40132693548125159</c:v>
                </c:pt>
                <c:pt idx="664">
                  <c:v>0.40305920581921489</c:v>
                </c:pt>
                <c:pt idx="665">
                  <c:v>0.40488066123795391</c:v>
                </c:pt>
                <c:pt idx="666">
                  <c:v>0.40672579557713651</c:v>
                </c:pt>
                <c:pt idx="667">
                  <c:v>0.40857096303369039</c:v>
                </c:pt>
                <c:pt idx="668">
                  <c:v>0.41041609737287305</c:v>
                </c:pt>
                <c:pt idx="669">
                  <c:v>0.41226126482942688</c:v>
                </c:pt>
                <c:pt idx="670">
                  <c:v>0.41414753094370177</c:v>
                </c:pt>
                <c:pt idx="671">
                  <c:v>0.41604472579048907</c:v>
                </c:pt>
                <c:pt idx="672">
                  <c:v>0.41794192063727642</c:v>
                </c:pt>
                <c:pt idx="673">
                  <c:v>0.41983911548406372</c:v>
                </c:pt>
                <c:pt idx="674">
                  <c:v>0.42173631033085102</c:v>
                </c:pt>
                <c:pt idx="675">
                  <c:v>0.4236713914503481</c:v>
                </c:pt>
                <c:pt idx="676">
                  <c:v>0.42561654025070511</c:v>
                </c:pt>
                <c:pt idx="677">
                  <c:v>0.42756168905106212</c:v>
                </c:pt>
                <c:pt idx="678">
                  <c:v>0.42950687096879042</c:v>
                </c:pt>
                <c:pt idx="679">
                  <c:v>0.43145201976914743</c:v>
                </c:pt>
                <c:pt idx="680">
                  <c:v>0.43348201527464647</c:v>
                </c:pt>
                <c:pt idx="681">
                  <c:v>0.43553128509021283</c:v>
                </c:pt>
                <c:pt idx="682">
                  <c:v>0.43758052178840801</c:v>
                </c:pt>
                <c:pt idx="683">
                  <c:v>0.43962979160397436</c:v>
                </c:pt>
                <c:pt idx="684">
                  <c:v>0.44167902830216954</c:v>
                </c:pt>
                <c:pt idx="685">
                  <c:v>0.44375879921665701</c:v>
                </c:pt>
                <c:pt idx="686">
                  <c:v>0.44584549166173565</c:v>
                </c:pt>
                <c:pt idx="687">
                  <c:v>0.44793218410681435</c:v>
                </c:pt>
                <c:pt idx="688">
                  <c:v>0.45001887655189299</c:v>
                </c:pt>
                <c:pt idx="689">
                  <c:v>0.45210556899697169</c:v>
                </c:pt>
                <c:pt idx="690">
                  <c:v>0.45429068626940472</c:v>
                </c:pt>
                <c:pt idx="691">
                  <c:v>0.45650199938249642</c:v>
                </c:pt>
                <c:pt idx="692">
                  <c:v>0.45871327937821682</c:v>
                </c:pt>
                <c:pt idx="693">
                  <c:v>0.46092455937393723</c:v>
                </c:pt>
                <c:pt idx="694">
                  <c:v>0.46313583936965769</c:v>
                </c:pt>
                <c:pt idx="695">
                  <c:v>0.46547909208980853</c:v>
                </c:pt>
                <c:pt idx="696">
                  <c:v>0.46785741610611292</c:v>
                </c:pt>
                <c:pt idx="697">
                  <c:v>0.47023574012241737</c:v>
                </c:pt>
                <c:pt idx="698">
                  <c:v>0.47261406413872176</c:v>
                </c:pt>
                <c:pt idx="699">
                  <c:v>0.47499235503765491</c:v>
                </c:pt>
                <c:pt idx="700">
                  <c:v>0.47733564087517705</c:v>
                </c:pt>
                <c:pt idx="701">
                  <c:v>0.47966962073137798</c:v>
                </c:pt>
                <c:pt idx="702">
                  <c:v>0.48200360058757891</c:v>
                </c:pt>
                <c:pt idx="703">
                  <c:v>0.4843375473264086</c:v>
                </c:pt>
                <c:pt idx="704">
                  <c:v>0.48667152718260953</c:v>
                </c:pt>
                <c:pt idx="705">
                  <c:v>0.48905531556517012</c:v>
                </c:pt>
                <c:pt idx="706">
                  <c:v>0.49145235089623068</c:v>
                </c:pt>
                <c:pt idx="707">
                  <c:v>0.49384935310992001</c:v>
                </c:pt>
                <c:pt idx="708">
                  <c:v>0.49624638844098051</c:v>
                </c:pt>
                <c:pt idx="709">
                  <c:v>0.49864342377204107</c:v>
                </c:pt>
                <c:pt idx="710">
                  <c:v>0.50111421148887492</c:v>
                </c:pt>
                <c:pt idx="711">
                  <c:v>0.50360172347818999</c:v>
                </c:pt>
                <c:pt idx="712">
                  <c:v>0.50608923546750495</c:v>
                </c:pt>
                <c:pt idx="713">
                  <c:v>0.50857674745681991</c:v>
                </c:pt>
                <c:pt idx="714">
                  <c:v>0.51106429256350616</c:v>
                </c:pt>
                <c:pt idx="715">
                  <c:v>0.51358157706957475</c:v>
                </c:pt>
                <c:pt idx="716">
                  <c:v>0.51610561751937833</c:v>
                </c:pt>
                <c:pt idx="717">
                  <c:v>0.5186296910865531</c:v>
                </c:pt>
                <c:pt idx="718">
                  <c:v>0.52115373153635658</c:v>
                </c:pt>
                <c:pt idx="719">
                  <c:v>0.52367777198616017</c:v>
                </c:pt>
                <c:pt idx="720">
                  <c:v>0.52622827321559229</c:v>
                </c:pt>
                <c:pt idx="721">
                  <c:v>0.52878473557184935</c:v>
                </c:pt>
                <c:pt idx="722">
                  <c:v>0.5313412310454777</c:v>
                </c:pt>
                <c:pt idx="723">
                  <c:v>0.53389772651910605</c:v>
                </c:pt>
                <c:pt idx="724">
                  <c:v>0.53645418887536311</c:v>
                </c:pt>
                <c:pt idx="725">
                  <c:v>0.539001742658754</c:v>
                </c:pt>
                <c:pt idx="726">
                  <c:v>0.54154760745621111</c:v>
                </c:pt>
                <c:pt idx="727">
                  <c:v>0.54409343913629704</c:v>
                </c:pt>
                <c:pt idx="728">
                  <c:v>0.54663930393375415</c:v>
                </c:pt>
                <c:pt idx="729">
                  <c:v>0.54918516873121137</c:v>
                </c:pt>
                <c:pt idx="730">
                  <c:v>0.55181730428077425</c:v>
                </c:pt>
                <c:pt idx="731">
                  <c:v>0.55446901219674571</c:v>
                </c:pt>
                <c:pt idx="732">
                  <c:v>0.55712075323008847</c:v>
                </c:pt>
                <c:pt idx="733">
                  <c:v>0.55977246114606005</c:v>
                </c:pt>
                <c:pt idx="734">
                  <c:v>0.56242416906203152</c:v>
                </c:pt>
                <c:pt idx="735">
                  <c:v>0.56514019091297019</c:v>
                </c:pt>
                <c:pt idx="736">
                  <c:v>0.56787336756221618</c:v>
                </c:pt>
                <c:pt idx="737">
                  <c:v>0.57060647797671971</c:v>
                </c:pt>
                <c:pt idx="738">
                  <c:v>0.57333958839122323</c:v>
                </c:pt>
                <c:pt idx="739">
                  <c:v>0.57607269880572676</c:v>
                </c:pt>
                <c:pt idx="740">
                  <c:v>0.57878256082561286</c:v>
                </c:pt>
                <c:pt idx="741">
                  <c:v>0.58148619677970415</c:v>
                </c:pt>
                <c:pt idx="742">
                  <c:v>0.58418983273379532</c:v>
                </c:pt>
                <c:pt idx="743">
                  <c:v>0.5868934686878865</c:v>
                </c:pt>
                <c:pt idx="744">
                  <c:v>0.58959710464197768</c:v>
                </c:pt>
                <c:pt idx="745">
                  <c:v>0.59233498395794115</c:v>
                </c:pt>
                <c:pt idx="746">
                  <c:v>0.59508193743362714</c:v>
                </c:pt>
                <c:pt idx="747">
                  <c:v>0.59782889090931313</c:v>
                </c:pt>
                <c:pt idx="748">
                  <c:v>0.600575844384999</c:v>
                </c:pt>
                <c:pt idx="749">
                  <c:v>0.60332279786068499</c:v>
                </c:pt>
                <c:pt idx="750">
                  <c:v>0.60613644972206804</c:v>
                </c:pt>
                <c:pt idx="751">
                  <c:v>0.60896533557422594</c:v>
                </c:pt>
                <c:pt idx="752">
                  <c:v>0.61179415519164138</c:v>
                </c:pt>
                <c:pt idx="753">
                  <c:v>0.61462304104379928</c:v>
                </c:pt>
                <c:pt idx="754">
                  <c:v>0.61745186066121471</c:v>
                </c:pt>
                <c:pt idx="755">
                  <c:v>0.62025438508585784</c:v>
                </c:pt>
                <c:pt idx="756">
                  <c:v>0.62305088214893345</c:v>
                </c:pt>
                <c:pt idx="757">
                  <c:v>0.62584737921200917</c:v>
                </c:pt>
                <c:pt idx="758">
                  <c:v>0.62864387627508478</c:v>
                </c:pt>
                <c:pt idx="759">
                  <c:v>0.63144037333816039</c:v>
                </c:pt>
                <c:pt idx="760">
                  <c:v>0.63426906048609089</c:v>
                </c:pt>
                <c:pt idx="761">
                  <c:v>0.63710642438528875</c:v>
                </c:pt>
                <c:pt idx="762">
                  <c:v>0.63994372204974415</c:v>
                </c:pt>
                <c:pt idx="763">
                  <c:v>0.64278101971419954</c:v>
                </c:pt>
                <c:pt idx="764">
                  <c:v>0.64561831737865494</c:v>
                </c:pt>
                <c:pt idx="765">
                  <c:v>0.6484740945362677</c:v>
                </c:pt>
                <c:pt idx="766">
                  <c:v>0.6513339782479155</c:v>
                </c:pt>
                <c:pt idx="767">
                  <c:v>0.65419386195956319</c:v>
                </c:pt>
                <c:pt idx="768">
                  <c:v>0.65705381190595347</c:v>
                </c:pt>
                <c:pt idx="769">
                  <c:v>0.65991369561760127</c:v>
                </c:pt>
                <c:pt idx="770">
                  <c:v>0.66273118909404927</c:v>
                </c:pt>
                <c:pt idx="771">
                  <c:v>0.66554053569716987</c:v>
                </c:pt>
                <c:pt idx="772">
                  <c:v>0.66834994853503293</c:v>
                </c:pt>
                <c:pt idx="773">
                  <c:v>0.67115929513815342</c:v>
                </c:pt>
                <c:pt idx="774">
                  <c:v>0.67396870797601649</c:v>
                </c:pt>
                <c:pt idx="775">
                  <c:v>0.67682898909611922</c:v>
                </c:pt>
                <c:pt idx="776">
                  <c:v>0.679698940488627</c:v>
                </c:pt>
                <c:pt idx="777">
                  <c:v>0.68256889188113468</c:v>
                </c:pt>
                <c:pt idx="778">
                  <c:v>0.68543884327364235</c:v>
                </c:pt>
                <c:pt idx="779">
                  <c:v>0.68830879466615003</c:v>
                </c:pt>
                <c:pt idx="780">
                  <c:v>0.69126710320515217</c:v>
                </c:pt>
                <c:pt idx="781">
                  <c:v>0.69424223536874929</c:v>
                </c:pt>
                <c:pt idx="782">
                  <c:v>0.69721730129760384</c:v>
                </c:pt>
                <c:pt idx="783">
                  <c:v>0.70019243346120086</c:v>
                </c:pt>
                <c:pt idx="784">
                  <c:v>0.70316749939005552</c:v>
                </c:pt>
                <c:pt idx="785">
                  <c:v>0.70606586548709549</c:v>
                </c:pt>
                <c:pt idx="786">
                  <c:v>0.70894965994078563</c:v>
                </c:pt>
                <c:pt idx="787">
                  <c:v>0.71183345439447576</c:v>
                </c:pt>
                <c:pt idx="788">
                  <c:v>0.71471724884816579</c:v>
                </c:pt>
                <c:pt idx="789">
                  <c:v>0.71760097706711345</c:v>
                </c:pt>
                <c:pt idx="790">
                  <c:v>0.7205168953709159</c:v>
                </c:pt>
                <c:pt idx="791">
                  <c:v>0.72343890727102822</c:v>
                </c:pt>
                <c:pt idx="792">
                  <c:v>0.72636085293639818</c:v>
                </c:pt>
                <c:pt idx="793">
                  <c:v>0.7292828648365105</c:v>
                </c:pt>
                <c:pt idx="794">
                  <c:v>0.73220487673662293</c:v>
                </c:pt>
                <c:pt idx="795">
                  <c:v>0.73517172955740751</c:v>
                </c:pt>
                <c:pt idx="796">
                  <c:v>0.73814712665997462</c:v>
                </c:pt>
                <c:pt idx="797">
                  <c:v>0.74112245752779915</c:v>
                </c:pt>
                <c:pt idx="798">
                  <c:v>0.74409785463036615</c:v>
                </c:pt>
                <c:pt idx="799">
                  <c:v>0.74707325173293326</c:v>
                </c:pt>
                <c:pt idx="800">
                  <c:v>0.74999413764242318</c:v>
                </c:pt>
                <c:pt idx="801">
                  <c:v>0.75290462469734054</c:v>
                </c:pt>
                <c:pt idx="802">
                  <c:v>0.75581511175225802</c:v>
                </c:pt>
                <c:pt idx="803">
                  <c:v>0.75872559880717549</c:v>
                </c:pt>
                <c:pt idx="804">
                  <c:v>0.76163608586209297</c:v>
                </c:pt>
                <c:pt idx="805">
                  <c:v>0.76455981986551036</c:v>
                </c:pt>
                <c:pt idx="806">
                  <c:v>0.76748653443234016</c:v>
                </c:pt>
                <c:pt idx="807">
                  <c:v>0.77041324899917007</c:v>
                </c:pt>
                <c:pt idx="808">
                  <c:v>0.77333996356599988</c:v>
                </c:pt>
                <c:pt idx="809">
                  <c:v>0.77626667813282979</c:v>
                </c:pt>
                <c:pt idx="810">
                  <c:v>0.77919869147905951</c:v>
                </c:pt>
                <c:pt idx="811">
                  <c:v>0.78213216198962432</c:v>
                </c:pt>
                <c:pt idx="812">
                  <c:v>0.78506563250018924</c:v>
                </c:pt>
                <c:pt idx="813">
                  <c:v>0.78799903677601146</c:v>
                </c:pt>
                <c:pt idx="814">
                  <c:v>0.79093250728657627</c:v>
                </c:pt>
                <c:pt idx="815">
                  <c:v>0.79389253792888348</c:v>
                </c:pt>
                <c:pt idx="816">
                  <c:v>0.79685958945389557</c:v>
                </c:pt>
                <c:pt idx="817">
                  <c:v>0.79982664097890765</c:v>
                </c:pt>
                <c:pt idx="818">
                  <c:v>0.80279369250391985</c:v>
                </c:pt>
                <c:pt idx="819">
                  <c:v>0.80576074402893194</c:v>
                </c:pt>
                <c:pt idx="820">
                  <c:v>0.80869481065217919</c:v>
                </c:pt>
                <c:pt idx="821">
                  <c:v>0.81162013428941659</c:v>
                </c:pt>
                <c:pt idx="822">
                  <c:v>0.81454539169191142</c:v>
                </c:pt>
                <c:pt idx="823">
                  <c:v>0.81747071532914883</c:v>
                </c:pt>
                <c:pt idx="824">
                  <c:v>0.82039597273164366</c:v>
                </c:pt>
                <c:pt idx="825">
                  <c:v>0.82336236190923073</c:v>
                </c:pt>
                <c:pt idx="826">
                  <c:v>0.82485012669525681</c:v>
                </c:pt>
                <c:pt idx="827">
                  <c:v>0.82782578873679391</c:v>
                </c:pt>
                <c:pt idx="828">
                  <c:v>0.8308014507783309</c:v>
                </c:pt>
                <c:pt idx="829">
                  <c:v>0.83377711281986799</c:v>
                </c:pt>
                <c:pt idx="830">
                  <c:v>0.83677887134994988</c:v>
                </c:pt>
                <c:pt idx="831">
                  <c:v>0.83983143192752896</c:v>
                </c:pt>
                <c:pt idx="832">
                  <c:v>0.84288399250510804</c:v>
                </c:pt>
                <c:pt idx="833">
                  <c:v>0.84593655308268723</c:v>
                </c:pt>
                <c:pt idx="834">
                  <c:v>0.8489891136602663</c:v>
                </c:pt>
                <c:pt idx="835">
                  <c:v>0.85201888948642546</c:v>
                </c:pt>
                <c:pt idx="836">
                  <c:v>0.85500435426985255</c:v>
                </c:pt>
                <c:pt idx="837">
                  <c:v>0.85798981905327953</c:v>
                </c:pt>
                <c:pt idx="838">
                  <c:v>0.86097535007144899</c:v>
                </c:pt>
                <c:pt idx="839">
                  <c:v>0.86396081485487597</c:v>
                </c:pt>
                <c:pt idx="840">
                  <c:v>0.86693919252085561</c:v>
                </c:pt>
                <c:pt idx="841">
                  <c:v>0.8699036608909102</c:v>
                </c:pt>
                <c:pt idx="842">
                  <c:v>0.87286819549570727</c:v>
                </c:pt>
                <c:pt idx="843">
                  <c:v>0.87583273010050444</c:v>
                </c:pt>
                <c:pt idx="844">
                  <c:v>0.87879726470530151</c:v>
                </c:pt>
                <c:pt idx="845">
                  <c:v>0.88179968558280841</c:v>
                </c:pt>
                <c:pt idx="846">
                  <c:v>0.88487549455500492</c:v>
                </c:pt>
                <c:pt idx="847">
                  <c:v>0.88795136976194389</c:v>
                </c:pt>
                <c:pt idx="848">
                  <c:v>0.89102724496888286</c:v>
                </c:pt>
                <c:pt idx="849">
                  <c:v>0.89410305394107925</c:v>
                </c:pt>
                <c:pt idx="850">
                  <c:v>0.89723125459459296</c:v>
                </c:pt>
                <c:pt idx="851">
                  <c:v>0.9004609268736159</c:v>
                </c:pt>
                <c:pt idx="852">
                  <c:v>0.90369059915263894</c:v>
                </c:pt>
                <c:pt idx="853">
                  <c:v>0.90692027143166198</c:v>
                </c:pt>
                <c:pt idx="854">
                  <c:v>0.91014994371068503</c:v>
                </c:pt>
                <c:pt idx="855">
                  <c:v>0.91341385935158037</c:v>
                </c:pt>
                <c:pt idx="856">
                  <c:v>0.91674420843920279</c:v>
                </c:pt>
                <c:pt idx="857">
                  <c:v>0.92007449129208274</c:v>
                </c:pt>
                <c:pt idx="858">
                  <c:v>0.92340484037970516</c:v>
                </c:pt>
                <c:pt idx="859">
                  <c:v>0.92673518946732758</c:v>
                </c:pt>
                <c:pt idx="860">
                  <c:v>0.93010157025486973</c:v>
                </c:pt>
                <c:pt idx="861">
                  <c:v>0.93353789493049155</c:v>
                </c:pt>
                <c:pt idx="862">
                  <c:v>0.93697428584085585</c:v>
                </c:pt>
                <c:pt idx="863">
                  <c:v>0.94041067675122003</c:v>
                </c:pt>
                <c:pt idx="864">
                  <c:v>0.94384706766158433</c:v>
                </c:pt>
                <c:pt idx="865">
                  <c:v>0.94730458745480606</c:v>
                </c:pt>
                <c:pt idx="866">
                  <c:v>0.95080310655363487</c:v>
                </c:pt>
                <c:pt idx="867">
                  <c:v>0.95430162565246379</c:v>
                </c:pt>
                <c:pt idx="868">
                  <c:v>0.95780021098603518</c:v>
                </c:pt>
                <c:pt idx="869">
                  <c:v>0.96129873008486411</c:v>
                </c:pt>
                <c:pt idx="870">
                  <c:v>0.96484632912788526</c:v>
                </c:pt>
                <c:pt idx="871">
                  <c:v>0.96848917373062082</c:v>
                </c:pt>
                <c:pt idx="872">
                  <c:v>0.97213201833335627</c:v>
                </c:pt>
                <c:pt idx="873">
                  <c:v>0.97577479670134937</c:v>
                </c:pt>
                <c:pt idx="874">
                  <c:v>0.97941764130408493</c:v>
                </c:pt>
                <c:pt idx="875">
                  <c:v>0.98316719007698727</c:v>
                </c:pt>
                <c:pt idx="876">
                  <c:v>0.98712365618545839</c:v>
                </c:pt>
                <c:pt idx="877">
                  <c:v>0.99108018852867208</c:v>
                </c:pt>
                <c:pt idx="878">
                  <c:v>0.99503665463714319</c:v>
                </c:pt>
                <c:pt idx="879">
                  <c:v>0.99899312074561442</c:v>
                </c:pt>
                <c:pt idx="880">
                  <c:v>1.002963694854238</c:v>
                </c:pt>
                <c:pt idx="881">
                  <c:v>1.0069614914420288</c:v>
                </c:pt>
                <c:pt idx="882">
                  <c:v>1.0109592880298197</c:v>
                </c:pt>
                <c:pt idx="883">
                  <c:v>1.0149570183828682</c:v>
                </c:pt>
                <c:pt idx="884">
                  <c:v>1.0189548149706591</c:v>
                </c:pt>
                <c:pt idx="885">
                  <c:v>1.0230059305261621</c:v>
                </c:pt>
                <c:pt idx="886">
                  <c:v>1.027160570984192</c:v>
                </c:pt>
                <c:pt idx="887">
                  <c:v>1.0313152114422219</c:v>
                </c:pt>
                <c:pt idx="888">
                  <c:v>1.0354698519002519</c:v>
                </c:pt>
                <c:pt idx="889">
                  <c:v>1.0396244923582818</c:v>
                </c:pt>
                <c:pt idx="890">
                  <c:v>1.0438642444604238</c:v>
                </c:pt>
                <c:pt idx="891">
                  <c:v>1.0482693184798448</c:v>
                </c:pt>
                <c:pt idx="892">
                  <c:v>1.0526743262645233</c:v>
                </c:pt>
                <c:pt idx="893">
                  <c:v>1.0570794002839441</c:v>
                </c:pt>
                <c:pt idx="894">
                  <c:v>1.0614844743033651</c:v>
                </c:pt>
                <c:pt idx="895">
                  <c:v>1.0659035238534535</c:v>
                </c:pt>
                <c:pt idx="896">
                  <c:v>1.0703499283521942</c:v>
                </c:pt>
                <c:pt idx="897">
                  <c:v>1.0747962666161923</c:v>
                </c:pt>
                <c:pt idx="898">
                  <c:v>1.079242671114933</c:v>
                </c:pt>
                <c:pt idx="899">
                  <c:v>1.0836890093789313</c:v>
                </c:pt>
                <c:pt idx="900">
                  <c:v>1.0881687961878916</c:v>
                </c:pt>
                <c:pt idx="901">
                  <c:v>1.0927134268097594</c:v>
                </c:pt>
                <c:pt idx="902">
                  <c:v>1.0972580574316269</c:v>
                </c:pt>
                <c:pt idx="903">
                  <c:v>1.1018026880534946</c:v>
                </c:pt>
                <c:pt idx="904">
                  <c:v>1.1063473186753621</c:v>
                </c:pt>
                <c:pt idx="905">
                  <c:v>1.1109042689593347</c:v>
                </c:pt>
                <c:pt idx="906">
                  <c:v>1.1154851299853494</c:v>
                </c:pt>
                <c:pt idx="907">
                  <c:v>1.1200659247766218</c:v>
                </c:pt>
                <c:pt idx="908">
                  <c:v>1.1246468520373794</c:v>
                </c:pt>
                <c:pt idx="909">
                  <c:v>1.1292277792981367</c:v>
                </c:pt>
                <c:pt idx="910">
                  <c:v>1.1335727784061105</c:v>
                </c:pt>
                <c:pt idx="911">
                  <c:v>1.137459962973927</c:v>
                </c:pt>
                <c:pt idx="912">
                  <c:v>1.1413472800112285</c:v>
                </c:pt>
                <c:pt idx="913">
                  <c:v>1.1452345970485303</c:v>
                </c:pt>
                <c:pt idx="914">
                  <c:v>1.1491217816163468</c:v>
                </c:pt>
                <c:pt idx="915">
                  <c:v>1.1524949845823664</c:v>
                </c:pt>
                <c:pt idx="916">
                  <c:v>1.1548706923263421</c:v>
                </c:pt>
                <c:pt idx="917">
                  <c:v>1.1572464000703178</c:v>
                </c:pt>
                <c:pt idx="918">
                  <c:v>1.1596219753448085</c:v>
                </c:pt>
                <c:pt idx="919">
                  <c:v>1.1619976830887842</c:v>
                </c:pt>
                <c:pt idx="920">
                  <c:v>1.1639847253637721</c:v>
                </c:pt>
                <c:pt idx="921">
                  <c:v>1.1652176188606598</c:v>
                </c:pt>
                <c:pt idx="922">
                  <c:v>1.1664505123575473</c:v>
                </c:pt>
                <c:pt idx="923">
                  <c:v>1.1676834058544348</c:v>
                </c:pt>
                <c:pt idx="924">
                  <c:v>1.1689162993513225</c:v>
                </c:pt>
                <c:pt idx="925">
                  <c:v>1.1701796608297597</c:v>
                </c:pt>
                <c:pt idx="926">
                  <c:v>1.1715019712290218</c:v>
                </c:pt>
                <c:pt idx="927">
                  <c:v>1.1728242816282839</c:v>
                </c:pt>
                <c:pt idx="928">
                  <c:v>1.1741465920275458</c:v>
                </c:pt>
                <c:pt idx="929">
                  <c:v>1.1754689024268079</c:v>
                </c:pt>
                <c:pt idx="930">
                  <c:v>1.1773156595171816</c:v>
                </c:pt>
                <c:pt idx="931">
                  <c:v>1.1801800471913195</c:v>
                </c:pt>
                <c:pt idx="932">
                  <c:v>1.1830444348654572</c:v>
                </c:pt>
                <c:pt idx="933">
                  <c:v>1.18590895500908</c:v>
                </c:pt>
                <c:pt idx="934">
                  <c:v>1.1887733426832177</c:v>
                </c:pt>
                <c:pt idx="935">
                  <c:v>1.1922714643735917</c:v>
                </c:pt>
                <c:pt idx="936">
                  <c:v>1.1969993002932131</c:v>
                </c:pt>
                <c:pt idx="937">
                  <c:v>1.2017271362128346</c:v>
                </c:pt>
                <c:pt idx="938">
                  <c:v>1.2064548396629711</c:v>
                </c:pt>
                <c:pt idx="939">
                  <c:v>1.2111826755825925</c:v>
                </c:pt>
                <c:pt idx="940">
                  <c:v>1.2161835311107974</c:v>
                </c:pt>
                <c:pt idx="941">
                  <c:v>1.2217138671705441</c:v>
                </c:pt>
                <c:pt idx="942">
                  <c:v>1.2272442032302906</c:v>
                </c:pt>
                <c:pt idx="943">
                  <c:v>1.2327745392900373</c:v>
                </c:pt>
                <c:pt idx="944">
                  <c:v>1.238305007819269</c:v>
                </c:pt>
                <c:pt idx="945">
                  <c:v>1.2438638248182905</c:v>
                </c:pt>
                <c:pt idx="946">
                  <c:v>1.2494778815925567</c:v>
                </c:pt>
                <c:pt idx="947">
                  <c:v>1.2550919383668229</c:v>
                </c:pt>
                <c:pt idx="948">
                  <c:v>1.260706127610574</c:v>
                </c:pt>
                <c:pt idx="949">
                  <c:v>1.2663201843848402</c:v>
                </c:pt>
                <c:pt idx="950">
                  <c:v>1.2719498725583362</c:v>
                </c:pt>
                <c:pt idx="951">
                  <c:v>1.277609631304927</c:v>
                </c:pt>
                <c:pt idx="952">
                  <c:v>1.2832695225210029</c:v>
                </c:pt>
                <c:pt idx="953">
                  <c:v>1.2889292812675939</c:v>
                </c:pt>
                <c:pt idx="954">
                  <c:v>1.2945890400141846</c:v>
                </c:pt>
                <c:pt idx="955">
                  <c:v>1.3002709211647705</c:v>
                </c:pt>
                <c:pt idx="956">
                  <c:v>1.3059953250200409</c:v>
                </c:pt>
                <c:pt idx="957">
                  <c:v>1.3117197288753113</c:v>
                </c:pt>
                <c:pt idx="958">
                  <c:v>1.3174442652000669</c:v>
                </c:pt>
                <c:pt idx="959">
                  <c:v>1.3231686690553373</c:v>
                </c:pt>
                <c:pt idx="960">
                  <c:v>1.3289302968358927</c:v>
                </c:pt>
                <c:pt idx="961">
                  <c:v>1.3347642529552575</c:v>
                </c:pt>
                <c:pt idx="962">
                  <c:v>1.3405982090746222</c:v>
                </c:pt>
                <c:pt idx="963">
                  <c:v>1.346432165193987</c:v>
                </c:pt>
                <c:pt idx="964">
                  <c:v>1.352266121313352</c:v>
                </c:pt>
                <c:pt idx="965">
                  <c:v>1.3581362416021214</c:v>
                </c:pt>
                <c:pt idx="966">
                  <c:v>1.3640767031874257</c:v>
                </c:pt>
                <c:pt idx="967">
                  <c:v>1.3700171647727299</c:v>
                </c:pt>
                <c:pt idx="968">
                  <c:v>1.375957626358034</c:v>
                </c:pt>
                <c:pt idx="969">
                  <c:v>1.3818980879433382</c:v>
                </c:pt>
                <c:pt idx="970">
                  <c:v>1.3878698123271023</c:v>
                </c:pt>
                <c:pt idx="971">
                  <c:v>1.3939024726739659</c:v>
                </c:pt>
                <c:pt idx="972">
                  <c:v>1.3999350005513445</c:v>
                </c:pt>
                <c:pt idx="973">
                  <c:v>1.4059675284287232</c:v>
                </c:pt>
                <c:pt idx="974">
                  <c:v>1.4120001887755869</c:v>
                </c:pt>
                <c:pt idx="975">
                  <c:v>1.4180725899679503</c:v>
                </c:pt>
                <c:pt idx="976">
                  <c:v>1.4242226182785231</c:v>
                </c:pt>
                <c:pt idx="977">
                  <c:v>1.4303725141196111</c:v>
                </c:pt>
                <c:pt idx="978">
                  <c:v>1.436522542430184</c:v>
                </c:pt>
                <c:pt idx="979">
                  <c:v>1.4426724382712719</c:v>
                </c:pt>
                <c:pt idx="980">
                  <c:v>1.4488341238965248</c:v>
                </c:pt>
                <c:pt idx="981">
                  <c:v>1.4550184618037123</c:v>
                </c:pt>
                <c:pt idx="982">
                  <c:v>1.4612027997109001</c:v>
                </c:pt>
                <c:pt idx="983">
                  <c:v>1.4673871376180878</c:v>
                </c:pt>
                <c:pt idx="984">
                  <c:v>1.4735716079947605</c:v>
                </c:pt>
                <c:pt idx="985">
                  <c:v>1.4798062843062481</c:v>
                </c:pt>
                <c:pt idx="986">
                  <c:v>1.4861388555671498</c:v>
                </c:pt>
                <c:pt idx="987">
                  <c:v>1.4924712943585665</c:v>
                </c:pt>
                <c:pt idx="988">
                  <c:v>1.4988038656194684</c:v>
                </c:pt>
                <c:pt idx="989">
                  <c:v>1.5051363044108852</c:v>
                </c:pt>
                <c:pt idx="990">
                  <c:v>1.5115245128554866</c:v>
                </c:pt>
                <c:pt idx="991">
                  <c:v>1.5180209488693326</c:v>
                </c:pt>
                <c:pt idx="992">
                  <c:v>1.5245173848831783</c:v>
                </c:pt>
                <c:pt idx="993">
                  <c:v>1.5310138208970243</c:v>
                </c:pt>
                <c:pt idx="994">
                  <c:v>1.5375102569108701</c:v>
                </c:pt>
                <c:pt idx="995">
                  <c:v>1.5440237814882807</c:v>
                </c:pt>
                <c:pt idx="996">
                  <c:v>1.5505702909674564</c:v>
                </c:pt>
                <c:pt idx="997">
                  <c:v>1.5571168004466318</c:v>
                </c:pt>
                <c:pt idx="998">
                  <c:v>1.5636633099258073</c:v>
                </c:pt>
                <c:pt idx="999">
                  <c:v>1.5702098194049829</c:v>
                </c:pt>
                <c:pt idx="1000">
                  <c:v>1.5768016334480282</c:v>
                </c:pt>
                <c:pt idx="1001">
                  <c:v>1.5834812747596279</c:v>
                </c:pt>
                <c:pt idx="1002">
                  <c:v>1.5901609160712276</c:v>
                </c:pt>
                <c:pt idx="1003">
                  <c:v>1.5968405573828273</c:v>
                </c:pt>
                <c:pt idx="1004">
                  <c:v>1.603520198694427</c:v>
                </c:pt>
                <c:pt idx="1005">
                  <c:v>1.6102160012831968</c:v>
                </c:pt>
                <c:pt idx="1006">
                  <c:v>1.6169435965483661</c:v>
                </c:pt>
                <c:pt idx="1007">
                  <c:v>1.6236710593440506</c:v>
                </c:pt>
                <c:pt idx="1008">
                  <c:v>1.630398522139735</c:v>
                </c:pt>
                <c:pt idx="1009">
                  <c:v>1.6371259849354194</c:v>
                </c:pt>
                <c:pt idx="1010">
                  <c:v>1.6438723908674588</c:v>
                </c:pt>
                <c:pt idx="1011">
                  <c:v>1.6506553583773578</c:v>
                </c:pt>
                <c:pt idx="1012">
                  <c:v>1.6574383258872569</c:v>
                </c:pt>
                <c:pt idx="1013">
                  <c:v>1.6642212933971561</c:v>
                </c:pt>
                <c:pt idx="1014">
                  <c:v>1.6710043933765402</c:v>
                </c:pt>
                <c:pt idx="1015">
                  <c:v>1.6777958389334793</c:v>
                </c:pt>
                <c:pt idx="1016">
                  <c:v>1.6846037107065581</c:v>
                </c:pt>
                <c:pt idx="1017">
                  <c:v>1.6914115824796372</c:v>
                </c:pt>
                <c:pt idx="1018">
                  <c:v>1.6982193217832311</c:v>
                </c:pt>
                <c:pt idx="1019">
                  <c:v>1.7050271935563102</c:v>
                </c:pt>
                <c:pt idx="1020">
                  <c:v>1.7118142676202441</c:v>
                </c:pt>
                <c:pt idx="1021">
                  <c:v>1.7185608060217685</c:v>
                </c:pt>
                <c:pt idx="1022">
                  <c:v>1.7253072119538078</c:v>
                </c:pt>
                <c:pt idx="1023">
                  <c:v>1.7320537503553322</c:v>
                </c:pt>
                <c:pt idx="1024">
                  <c:v>1.7388002887568563</c:v>
                </c:pt>
                <c:pt idx="1025">
                  <c:v>1.7454507867817564</c:v>
                </c:pt>
                <c:pt idx="1026">
                  <c:v>1.7519151651802323</c:v>
                </c:pt>
                <c:pt idx="1027">
                  <c:v>1.7583795435787084</c:v>
                </c:pt>
                <c:pt idx="1028">
                  <c:v>1.7648439219771843</c:v>
                </c:pt>
                <c:pt idx="1029">
                  <c:v>1.7713084328451454</c:v>
                </c:pt>
                <c:pt idx="1030">
                  <c:v>1.777673856538327</c:v>
                </c:pt>
                <c:pt idx="1031">
                  <c:v>1.7838471994782599</c:v>
                </c:pt>
                <c:pt idx="1032">
                  <c:v>1.7900205424181925</c:v>
                </c:pt>
                <c:pt idx="1033">
                  <c:v>1.7961940178276103</c:v>
                </c:pt>
                <c:pt idx="1034">
                  <c:v>1.8023673607675432</c:v>
                </c:pt>
                <c:pt idx="1035">
                  <c:v>1.8085926317455956</c:v>
                </c:pt>
                <c:pt idx="1036">
                  <c:v>1.8149185795322476</c:v>
                </c:pt>
                <c:pt idx="1037">
                  <c:v>1.8212445273188993</c:v>
                </c:pt>
                <c:pt idx="1038">
                  <c:v>1.8275704751055513</c:v>
                </c:pt>
                <c:pt idx="1039">
                  <c:v>1.8338962904227181</c:v>
                </c:pt>
                <c:pt idx="1040">
                  <c:v>1.8399380911640466</c:v>
                </c:pt>
                <c:pt idx="1041">
                  <c:v>1.8454281565003536</c:v>
                </c:pt>
                <c:pt idx="1042">
                  <c:v>1.8509183543061454</c:v>
                </c:pt>
                <c:pt idx="1043">
                  <c:v>1.8564085521119373</c:v>
                </c:pt>
                <c:pt idx="1044">
                  <c:v>1.8618987499177293</c:v>
                </c:pt>
                <c:pt idx="1045">
                  <c:v>1.8674845906916906</c:v>
                </c:pt>
                <c:pt idx="1046">
                  <c:v>1.8732562861531057</c:v>
                </c:pt>
                <c:pt idx="1047">
                  <c:v>1.879027981614521</c:v>
                </c:pt>
                <c:pt idx="1048">
                  <c:v>1.8847996770759361</c:v>
                </c:pt>
                <c:pt idx="1049">
                  <c:v>1.8905713725373514</c:v>
                </c:pt>
                <c:pt idx="1050">
                  <c:v>1.8967168968854344</c:v>
                </c:pt>
                <c:pt idx="1051">
                  <c:v>1.9035880890723429</c:v>
                </c:pt>
                <c:pt idx="1052">
                  <c:v>1.9104591487897664</c:v>
                </c:pt>
                <c:pt idx="1053">
                  <c:v>1.9173303409766751</c:v>
                </c:pt>
                <c:pt idx="1054">
                  <c:v>1.9242014006940986</c:v>
                </c:pt>
                <c:pt idx="1055">
                  <c:v>1.9310699434913072</c:v>
                </c:pt>
                <c:pt idx="1056">
                  <c:v>1.9379333199786009</c:v>
                </c:pt>
                <c:pt idx="1057">
                  <c:v>1.9447966964658945</c:v>
                </c:pt>
                <c:pt idx="1058">
                  <c:v>1.9516600729531881</c:v>
                </c:pt>
                <c:pt idx="1059">
                  <c:v>1.9585233169709966</c:v>
                </c:pt>
                <c:pt idx="1060">
                  <c:v>1.9655154537977095</c:v>
                </c:pt>
                <c:pt idx="1061">
                  <c:v>1.9727571631341609</c:v>
                </c:pt>
                <c:pt idx="1062">
                  <c:v>1.9799987400011272</c:v>
                </c:pt>
                <c:pt idx="1063">
                  <c:v>1.9872404493375786</c:v>
                </c:pt>
                <c:pt idx="1064">
                  <c:v>1.9944821586740298</c:v>
                </c:pt>
                <c:pt idx="1065">
                  <c:v>2.0017258550527561</c:v>
                </c:pt>
                <c:pt idx="1066">
                  <c:v>2.0089733930465474</c:v>
                </c:pt>
                <c:pt idx="1067">
                  <c:v>2.0162210635098239</c:v>
                </c:pt>
                <c:pt idx="1068">
                  <c:v>2.0234686015036152</c:v>
                </c:pt>
                <c:pt idx="1069">
                  <c:v>2.0307161394974065</c:v>
                </c:pt>
                <c:pt idx="1070">
                  <c:v>2.0376233633842347</c:v>
                </c:pt>
                <c:pt idx="1071">
                  <c:v>2.0438700944188573</c:v>
                </c:pt>
                <c:pt idx="1072">
                  <c:v>2.0501169579229646</c:v>
                </c:pt>
                <c:pt idx="1073">
                  <c:v>2.0563636889575867</c:v>
                </c:pt>
                <c:pt idx="1074">
                  <c:v>2.062610552461694</c:v>
                </c:pt>
                <c:pt idx="1075">
                  <c:v>2.0682956128799197</c:v>
                </c:pt>
                <c:pt idx="1076">
                  <c:v>2.0728907143755722</c:v>
                </c:pt>
                <c:pt idx="1077">
                  <c:v>2.0774858158712246</c:v>
                </c:pt>
                <c:pt idx="1078">
                  <c:v>2.0820807848973919</c:v>
                </c:pt>
                <c:pt idx="1079">
                  <c:v>2.0866758863930439</c:v>
                </c:pt>
                <c:pt idx="1080">
                  <c:v>2.0910977178023176</c:v>
                </c:pt>
                <c:pt idx="1081">
                  <c:v>2.0951832091891776</c:v>
                </c:pt>
                <c:pt idx="1082">
                  <c:v>2.099268700576038</c:v>
                </c:pt>
                <c:pt idx="1083">
                  <c:v>2.1033541919628984</c:v>
                </c:pt>
                <c:pt idx="1084">
                  <c:v>2.1074395508802737</c:v>
                </c:pt>
                <c:pt idx="1085">
                  <c:v>2.1121695063116555</c:v>
                </c:pt>
                <c:pt idx="1086">
                  <c:v>2.1181497087424592</c:v>
                </c:pt>
                <c:pt idx="1087">
                  <c:v>2.124129911173263</c:v>
                </c:pt>
                <c:pt idx="1088">
                  <c:v>2.1301102460735519</c:v>
                </c:pt>
                <c:pt idx="1089">
                  <c:v>2.1360904485043561</c:v>
                </c:pt>
                <c:pt idx="1090">
                  <c:v>2.1427202812895962</c:v>
                </c:pt>
                <c:pt idx="1091">
                  <c:v>2.1506105612246036</c:v>
                </c:pt>
                <c:pt idx="1092">
                  <c:v>2.1585008411596109</c:v>
                </c:pt>
                <c:pt idx="1093">
                  <c:v>2.1663912535641034</c:v>
                </c:pt>
                <c:pt idx="1094">
                  <c:v>2.1742815334991108</c:v>
                </c:pt>
                <c:pt idx="1095">
                  <c:v>2.1823158077643123</c:v>
                </c:pt>
                <c:pt idx="1096">
                  <c:v>2.1906293277038924</c:v>
                </c:pt>
                <c:pt idx="1097">
                  <c:v>2.1989429801129572</c:v>
                </c:pt>
                <c:pt idx="1098">
                  <c:v>2.207256632522022</c:v>
                </c:pt>
                <c:pt idx="1099">
                  <c:v>2.215570152461602</c:v>
                </c:pt>
                <c:pt idx="1100">
                  <c:v>2.2239358653782713</c:v>
                </c:pt>
                <c:pt idx="1101">
                  <c:v>2.2324030499204506</c:v>
                </c:pt>
                <c:pt idx="1102">
                  <c:v>2.2408702344626295</c:v>
                </c:pt>
                <c:pt idx="1103">
                  <c:v>2.2493374190048083</c:v>
                </c:pt>
                <c:pt idx="1104">
                  <c:v>2.2578043386080173</c:v>
                </c:pt>
                <c:pt idx="1105">
                  <c:v>2.266338287770636</c:v>
                </c:pt>
                <c:pt idx="1106">
                  <c:v>2.2750020570285536</c:v>
                </c:pt>
                <c:pt idx="1107">
                  <c:v>2.2836655613475014</c:v>
                </c:pt>
                <c:pt idx="1108">
                  <c:v>2.2923293306054191</c:v>
                </c:pt>
                <c:pt idx="1109">
                  <c:v>2.3009930998633368</c:v>
                </c:pt>
                <c:pt idx="1110">
                  <c:v>2.3096730303984243</c:v>
                </c:pt>
                <c:pt idx="1111">
                  <c:v>2.3183850185488821</c:v>
                </c:pt>
                <c:pt idx="1112">
                  <c:v>2.3270972716383094</c:v>
                </c:pt>
                <c:pt idx="1113">
                  <c:v>2.3358092597887667</c:v>
                </c:pt>
                <c:pt idx="1114">
                  <c:v>2.3445212479392246</c:v>
                </c:pt>
                <c:pt idx="1115">
                  <c:v>2.3532546961462519</c:v>
                </c:pt>
                <c:pt idx="1116">
                  <c:v>2.3620302696495088</c:v>
                </c:pt>
                <c:pt idx="1117">
                  <c:v>2.3708055782137958</c:v>
                </c:pt>
                <c:pt idx="1118">
                  <c:v>2.3795808867780832</c:v>
                </c:pt>
                <c:pt idx="1119">
                  <c:v>2.3883561953423702</c:v>
                </c:pt>
                <c:pt idx="1120">
                  <c:v>2.3972003880388568</c:v>
                </c:pt>
                <c:pt idx="1121">
                  <c:v>2.4061783749151928</c:v>
                </c:pt>
                <c:pt idx="1122">
                  <c:v>2.4151560968525585</c:v>
                </c:pt>
                <c:pt idx="1123">
                  <c:v>2.4241338187899246</c:v>
                </c:pt>
                <c:pt idx="1124">
                  <c:v>2.4331115407272903</c:v>
                </c:pt>
                <c:pt idx="1125">
                  <c:v>2.442122909913846</c:v>
                </c:pt>
                <c:pt idx="1126">
                  <c:v>2.4512002489039313</c:v>
                </c:pt>
                <c:pt idx="1127">
                  <c:v>2.4602773229550463</c:v>
                </c:pt>
                <c:pt idx="1128">
                  <c:v>2.4693543970061618</c:v>
                </c:pt>
                <c:pt idx="1129">
                  <c:v>2.4784314710572772</c:v>
                </c:pt>
                <c:pt idx="1130">
                  <c:v>2.4875315947987824</c:v>
                </c:pt>
                <c:pt idx="1131">
                  <c:v>2.4966762282872472</c:v>
                </c:pt>
                <c:pt idx="1132">
                  <c:v>2.5058205968367417</c:v>
                </c:pt>
                <c:pt idx="1133">
                  <c:v>2.5149652303252066</c:v>
                </c:pt>
                <c:pt idx="1134">
                  <c:v>2.5241098638136719</c:v>
                </c:pt>
                <c:pt idx="1135">
                  <c:v>2.5332733079690062</c:v>
                </c:pt>
                <c:pt idx="1136">
                  <c:v>2.5424741085191109</c:v>
                </c:pt>
                <c:pt idx="1137">
                  <c:v>2.5516749090692152</c:v>
                </c:pt>
                <c:pt idx="1138">
                  <c:v>2.5608754446803501</c:v>
                </c:pt>
                <c:pt idx="1139">
                  <c:v>2.5700762452304544</c:v>
                </c:pt>
                <c:pt idx="1140">
                  <c:v>2.5791673610469799</c:v>
                </c:pt>
                <c:pt idx="1141">
                  <c:v>2.5880462607485359</c:v>
                </c:pt>
                <c:pt idx="1142">
                  <c:v>2.5969248955111226</c:v>
                </c:pt>
                <c:pt idx="1143">
                  <c:v>2.6058035302737093</c:v>
                </c:pt>
                <c:pt idx="1144">
                  <c:v>2.6146824299752658</c:v>
                </c:pt>
                <c:pt idx="1145">
                  <c:v>2.6235801403436918</c:v>
                </c:pt>
                <c:pt idx="1146">
                  <c:v>2.6325154720458581</c:v>
                </c:pt>
                <c:pt idx="1147">
                  <c:v>2.641450803748024</c:v>
                </c:pt>
                <c:pt idx="1148">
                  <c:v>2.6503861354501903</c:v>
                </c:pt>
                <c:pt idx="1149">
                  <c:v>2.6593212022133863</c:v>
                </c:pt>
                <c:pt idx="1150">
                  <c:v>2.6684282143681117</c:v>
                </c:pt>
                <c:pt idx="1151">
                  <c:v>2.6778687846860647</c:v>
                </c:pt>
                <c:pt idx="1152">
                  <c:v>2.6873090900650478</c:v>
                </c:pt>
                <c:pt idx="1153">
                  <c:v>2.6967493954440309</c:v>
                </c:pt>
                <c:pt idx="1154">
                  <c:v>2.706189700823014</c:v>
                </c:pt>
                <c:pt idx="1155">
                  <c:v>2.7156721314982266</c:v>
                </c:pt>
                <c:pt idx="1156">
                  <c:v>2.7252364283151689</c:v>
                </c:pt>
                <c:pt idx="1157">
                  <c:v>2.7348004601931413</c:v>
                </c:pt>
                <c:pt idx="1158">
                  <c:v>2.7443647570100835</c:v>
                </c:pt>
                <c:pt idx="1159">
                  <c:v>2.7539287888880559</c:v>
                </c:pt>
                <c:pt idx="1160">
                  <c:v>2.7635148107005381</c:v>
                </c:pt>
                <c:pt idx="1161">
                  <c:v>2.77314322274822</c:v>
                </c:pt>
                <c:pt idx="1162">
                  <c:v>2.7827716347959019</c:v>
                </c:pt>
                <c:pt idx="1163">
                  <c:v>2.7924000468435839</c:v>
                </c:pt>
                <c:pt idx="1164">
                  <c:v>2.8020284588912658</c:v>
                </c:pt>
                <c:pt idx="1165">
                  <c:v>2.8117032352586975</c:v>
                </c:pt>
                <c:pt idx="1166">
                  <c:v>2.8214675609979887</c:v>
                </c:pt>
                <c:pt idx="1167">
                  <c:v>2.8312321516762498</c:v>
                </c:pt>
                <c:pt idx="1168">
                  <c:v>2.8409967423545113</c:v>
                </c:pt>
                <c:pt idx="1169">
                  <c:v>2.850761068093802</c:v>
                </c:pt>
                <c:pt idx="1170">
                  <c:v>2.8605304276735235</c:v>
                </c:pt>
                <c:pt idx="1171">
                  <c:v>2.8703093250561644</c:v>
                </c:pt>
                <c:pt idx="1172">
                  <c:v>2.8800879574998355</c:v>
                </c:pt>
                <c:pt idx="1173">
                  <c:v>2.8898665899435065</c:v>
                </c:pt>
                <c:pt idx="1174">
                  <c:v>2.8996454873261475</c:v>
                </c:pt>
                <c:pt idx="1175">
                  <c:v>2.9084478196653745</c:v>
                </c:pt>
                <c:pt idx="1176">
                  <c:v>2.9153558383691127</c:v>
                </c:pt>
                <c:pt idx="1177">
                  <c:v>2.9222635921338811</c:v>
                </c:pt>
                <c:pt idx="1178">
                  <c:v>2.9291713458986495</c:v>
                </c:pt>
                <c:pt idx="1179">
                  <c:v>2.9360793646023877</c:v>
                </c:pt>
                <c:pt idx="1180">
                  <c:v>2.9423600078251702</c:v>
                </c:pt>
                <c:pt idx="1181">
                  <c:v>2.9474232564808096</c:v>
                </c:pt>
                <c:pt idx="1182">
                  <c:v>2.9524867700754189</c:v>
                </c:pt>
                <c:pt idx="1183">
                  <c:v>2.9575502836700283</c:v>
                </c:pt>
                <c:pt idx="1184">
                  <c:v>2.9626135323256677</c:v>
                </c:pt>
                <c:pt idx="1185">
                  <c:v>2.9684761018537924</c:v>
                </c:pt>
                <c:pt idx="1186">
                  <c:v>2.9758888292953776</c:v>
                </c:pt>
                <c:pt idx="1187">
                  <c:v>2.9833015567369632</c:v>
                </c:pt>
                <c:pt idx="1188">
                  <c:v>2.9907142841785483</c:v>
                </c:pt>
                <c:pt idx="1189">
                  <c:v>2.9981270116201335</c:v>
                </c:pt>
                <c:pt idx="1190">
                  <c:v>3.0060990252273858</c:v>
                </c:pt>
                <c:pt idx="1191">
                  <c:v>3.0151559639167811</c:v>
                </c:pt>
                <c:pt idx="1192">
                  <c:v>3.0242129026061764</c:v>
                </c:pt>
                <c:pt idx="1193">
                  <c:v>3.0332698412955716</c:v>
                </c:pt>
                <c:pt idx="1194">
                  <c:v>3.0423267799849674</c:v>
                </c:pt>
                <c:pt idx="1195">
                  <c:v>3.0510811583706245</c:v>
                </c:pt>
                <c:pt idx="1196">
                  <c:v>3.0592481670597951</c:v>
                </c:pt>
                <c:pt idx="1197">
                  <c:v>3.067415175748966</c:v>
                </c:pt>
                <c:pt idx="1198">
                  <c:v>3.0755819194991667</c:v>
                </c:pt>
                <c:pt idx="1199">
                  <c:v>3.0837489281883377</c:v>
                </c:pt>
                <c:pt idx="1200">
                  <c:v>3.0915778747517901</c:v>
                </c:pt>
                <c:pt idx="1201">
                  <c:v>3.0987508324255271</c:v>
                </c:pt>
                <c:pt idx="1202">
                  <c:v>3.1059237900992636</c:v>
                </c:pt>
                <c:pt idx="1203">
                  <c:v>3.1130967477730005</c:v>
                </c:pt>
                <c:pt idx="1204">
                  <c:v>3.1202697054467374</c:v>
                </c:pt>
                <c:pt idx="1205">
                  <c:v>3.127814372495382</c:v>
                </c:pt>
                <c:pt idx="1206">
                  <c:v>3.1360796735424219</c:v>
                </c:pt>
                <c:pt idx="1207">
                  <c:v>3.1443449745894623</c:v>
                </c:pt>
                <c:pt idx="1208">
                  <c:v>3.1526105405754721</c:v>
                </c:pt>
                <c:pt idx="1209">
                  <c:v>3.1608758416225124</c:v>
                </c:pt>
                <c:pt idx="1210">
                  <c:v>3.1695944532472198</c:v>
                </c:pt>
                <c:pt idx="1211">
                  <c:v>3.1791926622523219</c:v>
                </c:pt>
                <c:pt idx="1212">
                  <c:v>3.188790871257424</c:v>
                </c:pt>
                <c:pt idx="1213">
                  <c:v>3.1983888153235562</c:v>
                </c:pt>
                <c:pt idx="1214">
                  <c:v>3.2079870243286583</c:v>
                </c:pt>
                <c:pt idx="1215">
                  <c:v>3.2177023363584998</c:v>
                </c:pt>
                <c:pt idx="1216">
                  <c:v>3.2276449660246</c:v>
                </c:pt>
                <c:pt idx="1217">
                  <c:v>3.2375875956906999</c:v>
                </c:pt>
                <c:pt idx="1218">
                  <c:v>3.2475302253568001</c:v>
                </c:pt>
                <c:pt idx="1219">
                  <c:v>3.2574728550229</c:v>
                </c:pt>
                <c:pt idx="1220">
                  <c:v>3.2674708569337296</c:v>
                </c:pt>
                <c:pt idx="1221">
                  <c:v>3.2775764240663787</c:v>
                </c:pt>
                <c:pt idx="1222">
                  <c:v>3.2876822561379981</c:v>
                </c:pt>
                <c:pt idx="1223">
                  <c:v>3.2977878232706468</c:v>
                </c:pt>
                <c:pt idx="1224">
                  <c:v>3.3078933904032959</c:v>
                </c:pt>
                <c:pt idx="1225">
                  <c:v>3.3181147358658345</c:v>
                </c:pt>
                <c:pt idx="1226">
                  <c:v>3.3285604846359615</c:v>
                </c:pt>
                <c:pt idx="1227">
                  <c:v>3.3390059684671183</c:v>
                </c:pt>
                <c:pt idx="1228">
                  <c:v>3.3494514522982755</c:v>
                </c:pt>
                <c:pt idx="1229">
                  <c:v>3.3598972010684025</c:v>
                </c:pt>
                <c:pt idx="1230">
                  <c:v>3.3704022961678093</c:v>
                </c:pt>
                <c:pt idx="1231">
                  <c:v>3.3810231695971051</c:v>
                </c:pt>
                <c:pt idx="1232">
                  <c:v>3.391644043026401</c:v>
                </c:pt>
                <c:pt idx="1233">
                  <c:v>3.4022649164556973</c:v>
                </c:pt>
                <c:pt idx="1234">
                  <c:v>3.4128857898849931</c:v>
                </c:pt>
                <c:pt idx="1235">
                  <c:v>3.4236015114655483</c:v>
                </c:pt>
                <c:pt idx="1236">
                  <c:v>3.4345013656302528</c:v>
                </c:pt>
                <c:pt idx="1237">
                  <c:v>3.4454012197949568</c:v>
                </c:pt>
                <c:pt idx="1238">
                  <c:v>3.4563010739596614</c:v>
                </c:pt>
                <c:pt idx="1239">
                  <c:v>3.4672009281243654</c:v>
                </c:pt>
                <c:pt idx="1240">
                  <c:v>3.4781622481301095</c:v>
                </c:pt>
                <c:pt idx="1241">
                  <c:v>3.4892422607944127</c:v>
                </c:pt>
                <c:pt idx="1242">
                  <c:v>3.5003222734587158</c:v>
                </c:pt>
                <c:pt idx="1243">
                  <c:v>3.511402286123019</c:v>
                </c:pt>
                <c:pt idx="1244">
                  <c:v>3.5224825637262924</c:v>
                </c:pt>
                <c:pt idx="1245">
                  <c:v>3.5335768830949754</c:v>
                </c:pt>
                <c:pt idx="1246">
                  <c:v>3.5446987561165382</c:v>
                </c:pt>
                <c:pt idx="1247">
                  <c:v>3.5558206291381014</c:v>
                </c:pt>
                <c:pt idx="1248">
                  <c:v>3.5669425021596641</c:v>
                </c:pt>
                <c:pt idx="1249">
                  <c:v>3.5780643751812273</c:v>
                </c:pt>
                <c:pt idx="1250">
                  <c:v>3.5892575167857195</c:v>
                </c:pt>
                <c:pt idx="1251">
                  <c:v>3.6005889565325515</c:v>
                </c:pt>
                <c:pt idx="1252">
                  <c:v>3.6119203962793831</c:v>
                </c:pt>
                <c:pt idx="1253">
                  <c:v>3.6232515710872448</c:v>
                </c:pt>
                <c:pt idx="1254">
                  <c:v>3.6345830108340764</c:v>
                </c:pt>
                <c:pt idx="1255">
                  <c:v>3.645951806975678</c:v>
                </c:pt>
                <c:pt idx="1256">
                  <c:v>3.657392666517119</c:v>
                </c:pt>
                <c:pt idx="1257">
                  <c:v>3.6688335260585601</c:v>
                </c:pt>
                <c:pt idx="1258">
                  <c:v>3.6802743856000011</c:v>
                </c:pt>
                <c:pt idx="1259">
                  <c:v>3.6917152451414421</c:v>
                </c:pt>
                <c:pt idx="1260">
                  <c:v>3.7031847180916428</c:v>
                </c:pt>
                <c:pt idx="1261">
                  <c:v>3.7147095632865734</c:v>
                </c:pt>
                <c:pt idx="1262">
                  <c:v>3.726234408481504</c:v>
                </c:pt>
                <c:pt idx="1263">
                  <c:v>3.7377595186154045</c:v>
                </c:pt>
                <c:pt idx="1264">
                  <c:v>3.749284363810335</c:v>
                </c:pt>
                <c:pt idx="1265">
                  <c:v>3.7608680254566051</c:v>
                </c:pt>
                <c:pt idx="1266">
                  <c:v>3.7725656108599743</c:v>
                </c:pt>
                <c:pt idx="1267">
                  <c:v>3.784263196263344</c:v>
                </c:pt>
                <c:pt idx="1268">
                  <c:v>3.7959605167277433</c:v>
                </c:pt>
                <c:pt idx="1269">
                  <c:v>3.8076581021311129</c:v>
                </c:pt>
                <c:pt idx="1270">
                  <c:v>3.819417418314492</c:v>
                </c:pt>
                <c:pt idx="1271">
                  <c:v>3.8312964869123105</c:v>
                </c:pt>
                <c:pt idx="1272">
                  <c:v>3.8431758204490989</c:v>
                </c:pt>
                <c:pt idx="1273">
                  <c:v>3.855054889046917</c:v>
                </c:pt>
                <c:pt idx="1274">
                  <c:v>3.8669339576447355</c:v>
                </c:pt>
                <c:pt idx="1275">
                  <c:v>3.8788392552005839</c:v>
                </c:pt>
                <c:pt idx="1276">
                  <c:v>3.8907948911607315</c:v>
                </c:pt>
                <c:pt idx="1277">
                  <c:v>3.9027507920598494</c:v>
                </c:pt>
                <c:pt idx="1278">
                  <c:v>3.9147066929589673</c:v>
                </c:pt>
                <c:pt idx="1279">
                  <c:v>3.9266625938580852</c:v>
                </c:pt>
                <c:pt idx="1280">
                  <c:v>3.9386174350013232</c:v>
                </c:pt>
                <c:pt idx="1281">
                  <c:v>3.9505698916938314</c:v>
                </c:pt>
                <c:pt idx="1282">
                  <c:v>3.9625226133253091</c:v>
                </c:pt>
                <c:pt idx="1283">
                  <c:v>3.9744753349567872</c:v>
                </c:pt>
                <c:pt idx="1284">
                  <c:v>3.9864280565882653</c:v>
                </c:pt>
                <c:pt idx="1285">
                  <c:v>3.9984252879667026</c:v>
                </c:pt>
                <c:pt idx="1286">
                  <c:v>4.0105094193272999</c:v>
                </c:pt>
                <c:pt idx="1287">
                  <c:v>4.0225932857489273</c:v>
                </c:pt>
                <c:pt idx="1288">
                  <c:v>4.0346774171095241</c:v>
                </c:pt>
                <c:pt idx="1289">
                  <c:v>4.0467612835311515</c:v>
                </c:pt>
                <c:pt idx="1290">
                  <c:v>4.0588994624416284</c:v>
                </c:pt>
                <c:pt idx="1291">
                  <c:v>4.0711425571842241</c:v>
                </c:pt>
                <c:pt idx="1292">
                  <c:v>4.0833859168657902</c:v>
                </c:pt>
                <c:pt idx="1293">
                  <c:v>4.0956290116083869</c:v>
                </c:pt>
                <c:pt idx="1294">
                  <c:v>4.1078721063509827</c:v>
                </c:pt>
                <c:pt idx="1295">
                  <c:v>4.1201560016949585</c:v>
                </c:pt>
                <c:pt idx="1296">
                  <c:v>4.1325188488519942</c:v>
                </c:pt>
                <c:pt idx="1297">
                  <c:v>4.1448814310700595</c:v>
                </c:pt>
                <c:pt idx="1298">
                  <c:v>4.1572442782270951</c:v>
                </c:pt>
                <c:pt idx="1299">
                  <c:v>4.1696071253841307</c:v>
                </c:pt>
                <c:pt idx="1300">
                  <c:v>4.181984544184516</c:v>
                </c:pt>
                <c:pt idx="1301">
                  <c:v>4.1943908413326314</c:v>
                </c:pt>
                <c:pt idx="1302">
                  <c:v>4.2067968735417764</c:v>
                </c:pt>
                <c:pt idx="1303">
                  <c:v>4.2192031706898918</c:v>
                </c:pt>
                <c:pt idx="1304">
                  <c:v>4.2316092028990369</c:v>
                </c:pt>
                <c:pt idx="1305">
                  <c:v>4.2440380198596017</c:v>
                </c:pt>
                <c:pt idx="1306">
                  <c:v>4.2565102868112463</c:v>
                </c:pt>
                <c:pt idx="1307">
                  <c:v>4.2689828187018612</c:v>
                </c:pt>
                <c:pt idx="1308">
                  <c:v>4.2814553505924762</c:v>
                </c:pt>
                <c:pt idx="1309">
                  <c:v>4.2939276175441208</c:v>
                </c:pt>
                <c:pt idx="1310">
                  <c:v>4.3066669429775244</c:v>
                </c:pt>
                <c:pt idx="1311">
                  <c:v>4.3199239591583041</c:v>
                </c:pt>
                <c:pt idx="1312">
                  <c:v>4.3331812402780541</c:v>
                </c:pt>
                <c:pt idx="1313">
                  <c:v>4.3464382564588346</c:v>
                </c:pt>
                <c:pt idx="1314">
                  <c:v>4.3596952726396143</c:v>
                </c:pt>
                <c:pt idx="1315">
                  <c:v>4.3729544083321548</c:v>
                </c:pt>
                <c:pt idx="1316">
                  <c:v>4.386217783048215</c:v>
                </c:pt>
                <c:pt idx="1317">
                  <c:v>4.3994808928253049</c:v>
                </c:pt>
                <c:pt idx="1318">
                  <c:v>4.4127442675413651</c:v>
                </c:pt>
                <c:pt idx="1319">
                  <c:v>4.4260073773184549</c:v>
                </c:pt>
                <c:pt idx="1320">
                  <c:v>4.4391120535914856</c:v>
                </c:pt>
                <c:pt idx="1321">
                  <c:v>4.451908870781379</c:v>
                </c:pt>
                <c:pt idx="1322">
                  <c:v>4.4647054230323011</c:v>
                </c:pt>
                <c:pt idx="1323">
                  <c:v>4.4775025051611639</c:v>
                </c:pt>
                <c:pt idx="1324">
                  <c:v>4.4902990574120869</c:v>
                </c:pt>
                <c:pt idx="1325">
                  <c:v>4.5031883383025093</c:v>
                </c:pt>
                <c:pt idx="1326">
                  <c:v>4.5162572478145906</c:v>
                </c:pt>
                <c:pt idx="1327">
                  <c:v>4.5293256274487321</c:v>
                </c:pt>
                <c:pt idx="1328">
                  <c:v>4.5423945369608134</c:v>
                </c:pt>
                <c:pt idx="1329">
                  <c:v>4.5554629165949541</c:v>
                </c:pt>
                <c:pt idx="1330">
                  <c:v>4.5685371248864355</c:v>
                </c:pt>
                <c:pt idx="1331">
                  <c:v>4.5816219307367163</c:v>
                </c:pt>
                <c:pt idx="1332">
                  <c:v>4.5947062067090574</c:v>
                </c:pt>
                <c:pt idx="1333">
                  <c:v>4.6077910125593391</c:v>
                </c:pt>
                <c:pt idx="1334">
                  <c:v>4.6208752885316802</c:v>
                </c:pt>
                <c:pt idx="1335">
                  <c:v>4.6333062250040049</c:v>
                </c:pt>
                <c:pt idx="1336">
                  <c:v>4.644467573932098</c:v>
                </c:pt>
                <c:pt idx="1337">
                  <c:v>4.6556289228601901</c:v>
                </c:pt>
                <c:pt idx="1338">
                  <c:v>4.666790801666223</c:v>
                </c:pt>
                <c:pt idx="1339">
                  <c:v>4.677952150594316</c:v>
                </c:pt>
                <c:pt idx="1340">
                  <c:v>4.6874083523114987</c:v>
                </c:pt>
                <c:pt idx="1341">
                  <c:v>4.6935549364154614</c:v>
                </c:pt>
                <c:pt idx="1342">
                  <c:v>4.6997020503973648</c:v>
                </c:pt>
                <c:pt idx="1343">
                  <c:v>4.7058491643792673</c:v>
                </c:pt>
                <c:pt idx="1344">
                  <c:v>4.7119957484832309</c:v>
                </c:pt>
                <c:pt idx="1345">
                  <c:v>4.7178116887526356</c:v>
                </c:pt>
                <c:pt idx="1346">
                  <c:v>4.7229843572028845</c:v>
                </c:pt>
                <c:pt idx="1347">
                  <c:v>4.7281570256531333</c:v>
                </c:pt>
                <c:pt idx="1348">
                  <c:v>4.733330223981322</c:v>
                </c:pt>
                <c:pt idx="1349">
                  <c:v>4.7385028924315709</c:v>
                </c:pt>
                <c:pt idx="1350">
                  <c:v>4.7449854191494918</c:v>
                </c:pt>
                <c:pt idx="1351">
                  <c:v>4.7540097703455775</c:v>
                </c:pt>
                <c:pt idx="1352">
                  <c:v>4.7630341215416632</c:v>
                </c:pt>
                <c:pt idx="1353">
                  <c:v>4.772058472737748</c:v>
                </c:pt>
                <c:pt idx="1354">
                  <c:v>4.7810828239338337</c:v>
                </c:pt>
                <c:pt idx="1355">
                  <c:v>4.7905416750407168</c:v>
                </c:pt>
                <c:pt idx="1356">
                  <c:v>4.8008425021942545</c:v>
                </c:pt>
                <c:pt idx="1357">
                  <c:v>4.811143329347793</c:v>
                </c:pt>
                <c:pt idx="1358">
                  <c:v>4.8214446863792704</c:v>
                </c:pt>
                <c:pt idx="1359">
                  <c:v>4.8317455135328089</c:v>
                </c:pt>
                <c:pt idx="1360">
                  <c:v>4.8415434865212896</c:v>
                </c:pt>
                <c:pt idx="1361">
                  <c:v>4.8503659542222364</c:v>
                </c:pt>
                <c:pt idx="1362">
                  <c:v>4.8591884219231831</c:v>
                </c:pt>
                <c:pt idx="1363">
                  <c:v>4.8680103597461901</c:v>
                </c:pt>
                <c:pt idx="1364">
                  <c:v>4.8768328274471369</c:v>
                </c:pt>
                <c:pt idx="1365">
                  <c:v>4.884335369199551</c:v>
                </c:pt>
                <c:pt idx="1366">
                  <c:v>4.8892764809900218</c:v>
                </c:pt>
                <c:pt idx="1367">
                  <c:v>4.8942175927804916</c:v>
                </c:pt>
                <c:pt idx="1368">
                  <c:v>4.8991587045709624</c:v>
                </c:pt>
                <c:pt idx="1369">
                  <c:v>4.9040998163614322</c:v>
                </c:pt>
                <c:pt idx="1370">
                  <c:v>4.9088263275862039</c:v>
                </c:pt>
                <c:pt idx="1371">
                  <c:v>4.9131363547501374</c:v>
                </c:pt>
                <c:pt idx="1372">
                  <c:v>4.9174463819140719</c:v>
                </c:pt>
                <c:pt idx="1373">
                  <c:v>4.9217564090780055</c:v>
                </c:pt>
                <c:pt idx="1374">
                  <c:v>4.92606643624194</c:v>
                </c:pt>
                <c:pt idx="1375">
                  <c:v>4.9319088704083445</c:v>
                </c:pt>
                <c:pt idx="1376">
                  <c:v>4.9407249795740116</c:v>
                </c:pt>
                <c:pt idx="1377">
                  <c:v>4.9495410887396787</c:v>
                </c:pt>
                <c:pt idx="1378">
                  <c:v>4.9583566680274052</c:v>
                </c:pt>
                <c:pt idx="1379">
                  <c:v>4.9671727771930723</c:v>
                </c:pt>
                <c:pt idx="1380">
                  <c:v>4.9770836141827726</c:v>
                </c:pt>
                <c:pt idx="1381">
                  <c:v>4.9891176720780397</c:v>
                </c:pt>
                <c:pt idx="1382">
                  <c:v>5.0011522598512475</c:v>
                </c:pt>
                <c:pt idx="1383">
                  <c:v>5.0131868476244543</c:v>
                </c:pt>
                <c:pt idx="1384">
                  <c:v>5.0252214353976621</c:v>
                </c:pt>
                <c:pt idx="1385">
                  <c:v>5.0375845474936671</c:v>
                </c:pt>
                <c:pt idx="1386">
                  <c:v>5.0505856326294287</c:v>
                </c:pt>
                <c:pt idx="1387">
                  <c:v>5.0635867177651903</c:v>
                </c:pt>
                <c:pt idx="1388">
                  <c:v>5.0765878029009519</c:v>
                </c:pt>
                <c:pt idx="1389">
                  <c:v>5.0895888880367135</c:v>
                </c:pt>
                <c:pt idx="1390">
                  <c:v>5.1025968615856954</c:v>
                </c:pt>
                <c:pt idx="1391">
                  <c:v>5.1156175522052365</c:v>
                </c:pt>
                <c:pt idx="1392">
                  <c:v>5.1286382428247785</c:v>
                </c:pt>
                <c:pt idx="1393">
                  <c:v>5.1416589334443197</c:v>
                </c:pt>
                <c:pt idx="1394">
                  <c:v>5.1546796240638617</c:v>
                </c:pt>
                <c:pt idx="1395">
                  <c:v>5.1677225695568829</c:v>
                </c:pt>
                <c:pt idx="1396">
                  <c:v>5.180806845529224</c:v>
                </c:pt>
                <c:pt idx="1397">
                  <c:v>5.1938916513795048</c:v>
                </c:pt>
                <c:pt idx="1398">
                  <c:v>5.2069764572297865</c:v>
                </c:pt>
                <c:pt idx="1399">
                  <c:v>5.2200612630800673</c:v>
                </c:pt>
                <c:pt idx="1400">
                  <c:v>5.2331704433155881</c:v>
                </c:pt>
                <c:pt idx="1401">
                  <c:v>5.246327842443649</c:v>
                </c:pt>
                <c:pt idx="1402">
                  <c:v>5.2594847116937693</c:v>
                </c:pt>
                <c:pt idx="1403">
                  <c:v>5.2726415809438905</c:v>
                </c:pt>
                <c:pt idx="1404">
                  <c:v>5.2857989800719505</c:v>
                </c:pt>
                <c:pt idx="1405">
                  <c:v>5.2989606182235311</c:v>
                </c:pt>
                <c:pt idx="1406">
                  <c:v>5.312131264300092</c:v>
                </c:pt>
                <c:pt idx="1407">
                  <c:v>5.3253019103766528</c:v>
                </c:pt>
                <c:pt idx="1408">
                  <c:v>5.3384725564532136</c:v>
                </c:pt>
                <c:pt idx="1409">
                  <c:v>5.3516432025297735</c:v>
                </c:pt>
                <c:pt idx="1410">
                  <c:v>5.3648599479871146</c:v>
                </c:pt>
                <c:pt idx="1411">
                  <c:v>5.3781667726942537</c:v>
                </c:pt>
                <c:pt idx="1412">
                  <c:v>5.3914730675234539</c:v>
                </c:pt>
                <c:pt idx="1413">
                  <c:v>5.4047798922305939</c:v>
                </c:pt>
                <c:pt idx="1414">
                  <c:v>5.4180861870597932</c:v>
                </c:pt>
                <c:pt idx="1415">
                  <c:v>5.431296044103914</c:v>
                </c:pt>
                <c:pt idx="1416">
                  <c:v>5.4443183243572753</c:v>
                </c:pt>
                <c:pt idx="1417">
                  <c:v>5.4573400747326968</c:v>
                </c:pt>
                <c:pt idx="1418">
                  <c:v>5.4703618251081183</c:v>
                </c:pt>
                <c:pt idx="1419">
                  <c:v>5.4833841053614796</c:v>
                </c:pt>
                <c:pt idx="1420">
                  <c:v>5.495868029627804</c:v>
                </c:pt>
                <c:pt idx="1421">
                  <c:v>5.5073086242302756</c:v>
                </c:pt>
                <c:pt idx="1422">
                  <c:v>5.5187486889548065</c:v>
                </c:pt>
                <c:pt idx="1423">
                  <c:v>5.5301892835572772</c:v>
                </c:pt>
                <c:pt idx="1424">
                  <c:v>5.5416298781597488</c:v>
                </c:pt>
                <c:pt idx="1425">
                  <c:v>5.5526243155367423</c:v>
                </c:pt>
                <c:pt idx="1426">
                  <c:v>5.5627524024818413</c:v>
                </c:pt>
                <c:pt idx="1427">
                  <c:v>5.5728810193048801</c:v>
                </c:pt>
                <c:pt idx="1428">
                  <c:v>5.5830091062499791</c:v>
                </c:pt>
                <c:pt idx="1429">
                  <c:v>5.5931377230730179</c:v>
                </c:pt>
                <c:pt idx="1430">
                  <c:v>5.60279474852946</c:v>
                </c:pt>
                <c:pt idx="1431">
                  <c:v>5.6115372046614667</c:v>
                </c:pt>
                <c:pt idx="1432">
                  <c:v>5.6202796607934742</c:v>
                </c:pt>
                <c:pt idx="1433">
                  <c:v>5.6290221169254817</c:v>
                </c:pt>
                <c:pt idx="1434">
                  <c:v>5.6377645730574892</c:v>
                </c:pt>
                <c:pt idx="1435">
                  <c:v>5.6453190428480235</c:v>
                </c:pt>
                <c:pt idx="1436">
                  <c:v>5.6505669539657513</c:v>
                </c:pt>
                <c:pt idx="1437">
                  <c:v>5.6558153949614196</c:v>
                </c:pt>
                <c:pt idx="1438">
                  <c:v>5.6610633060791482</c:v>
                </c:pt>
                <c:pt idx="1439">
                  <c:v>5.6663117470748166</c:v>
                </c:pt>
                <c:pt idx="1440">
                  <c:v>5.6705979297314508</c:v>
                </c:pt>
                <c:pt idx="1441">
                  <c:v>5.6730184121613565</c:v>
                </c:pt>
                <c:pt idx="1442">
                  <c:v>5.6754388945912613</c:v>
                </c:pt>
                <c:pt idx="1443">
                  <c:v>5.6778588471432272</c:v>
                </c:pt>
                <c:pt idx="1444">
                  <c:v>5.6802793295731329</c:v>
                </c:pt>
                <c:pt idx="1445">
                  <c:v>5.6824507693712398</c:v>
                </c:pt>
                <c:pt idx="1446">
                  <c:v>5.6841389604880694</c:v>
                </c:pt>
                <c:pt idx="1447">
                  <c:v>5.6858276814828388</c:v>
                </c:pt>
                <c:pt idx="1448">
                  <c:v>5.6875158725996693</c:v>
                </c:pt>
                <c:pt idx="1449">
                  <c:v>5.6892040637164989</c:v>
                </c:pt>
                <c:pt idx="1450">
                  <c:v>5.6910718834549874</c:v>
                </c:pt>
                <c:pt idx="1451">
                  <c:v>5.6932883628779942</c:v>
                </c:pt>
                <c:pt idx="1452">
                  <c:v>5.6955048423010011</c:v>
                </c:pt>
                <c:pt idx="1453">
                  <c:v>5.697721321724007</c:v>
                </c:pt>
                <c:pt idx="1454">
                  <c:v>5.6999378011470139</c:v>
                </c:pt>
                <c:pt idx="1455">
                  <c:v>5.7020891055834007</c:v>
                </c:pt>
                <c:pt idx="1456">
                  <c:v>5.7041153588259483</c:v>
                </c:pt>
                <c:pt idx="1457">
                  <c:v>5.7061410821905563</c:v>
                </c:pt>
                <c:pt idx="1458">
                  <c:v>5.7081668055551642</c:v>
                </c:pt>
                <c:pt idx="1459">
                  <c:v>5.7101925289197721</c:v>
                </c:pt>
                <c:pt idx="1460">
                  <c:v>5.7118748913792619</c:v>
                </c:pt>
                <c:pt idx="1461">
                  <c:v>5.712891197268176</c:v>
                </c:pt>
                <c:pt idx="1462">
                  <c:v>5.7139069732791494</c:v>
                </c:pt>
                <c:pt idx="1463">
                  <c:v>5.7149227492901238</c:v>
                </c:pt>
                <c:pt idx="1464">
                  <c:v>5.7159390551790379</c:v>
                </c:pt>
                <c:pt idx="1465">
                  <c:v>5.7166644580788928</c:v>
                </c:pt>
                <c:pt idx="1466">
                  <c:v>5.7168255409726525</c:v>
                </c:pt>
                <c:pt idx="1467">
                  <c:v>5.7169871537443511</c:v>
                </c:pt>
                <c:pt idx="1468">
                  <c:v>5.7171482366381099</c:v>
                </c:pt>
                <c:pt idx="1469">
                  <c:v>5.7173098494098094</c:v>
                </c:pt>
                <c:pt idx="1470">
                  <c:v>5.7169288671709513</c:v>
                </c:pt>
                <c:pt idx="1471">
                  <c:v>5.7154955473432603</c:v>
                </c:pt>
                <c:pt idx="1472">
                  <c:v>5.714062757393509</c:v>
                </c:pt>
                <c:pt idx="1473">
                  <c:v>5.7126294375658171</c:v>
                </c:pt>
                <c:pt idx="1474">
                  <c:v>5.7111961177381261</c:v>
                </c:pt>
                <c:pt idx="1475">
                  <c:v>5.7093881742068566</c:v>
                </c:pt>
                <c:pt idx="1476">
                  <c:v>5.7068532381419121</c:v>
                </c:pt>
                <c:pt idx="1477">
                  <c:v>5.7043183020769677</c:v>
                </c:pt>
                <c:pt idx="1478">
                  <c:v>5.7017838958899629</c:v>
                </c:pt>
                <c:pt idx="1479">
                  <c:v>5.6992489598250184</c:v>
                </c:pt>
                <c:pt idx="1480">
                  <c:v>5.7936594319060086</c:v>
                </c:pt>
                <c:pt idx="1481">
                  <c:v>5.9349323090003168</c:v>
                </c:pt>
                <c:pt idx="1482">
                  <c:v>6.0762046562166852</c:v>
                </c:pt>
                <c:pt idx="1483">
                  <c:v>6.2174775333109933</c:v>
                </c:pt>
                <c:pt idx="1484">
                  <c:v>6.3587498805273617</c:v>
                </c:pt>
                <c:pt idx="1485">
                  <c:v>6.5000227576216698</c:v>
                </c:pt>
                <c:pt idx="1486">
                  <c:v>6.6412951048380382</c:v>
                </c:pt>
                <c:pt idx="1487">
                  <c:v>6.7825674520544066</c:v>
                </c:pt>
              </c:numCache>
            </c:numRef>
          </c:xVal>
          <c:yVal>
            <c:numRef>
              <c:f>'1702-02 P3.1,5'!$B$4:$B$1491</c:f>
              <c:numCache>
                <c:formatCode>General</c:formatCode>
                <c:ptCount val="1488"/>
                <c:pt idx="0">
                  <c:v>4.8372339994967462</c:v>
                </c:pt>
                <c:pt idx="1">
                  <c:v>4.8353435406999496</c:v>
                </c:pt>
                <c:pt idx="2">
                  <c:v>4.8348498763534904</c:v>
                </c:pt>
                <c:pt idx="3">
                  <c:v>4.8343852805675329</c:v>
                </c:pt>
                <c:pt idx="4">
                  <c:v>4.8333473324847738</c:v>
                </c:pt>
                <c:pt idx="5">
                  <c:v>4.8332090062313497</c:v>
                </c:pt>
                <c:pt idx="6">
                  <c:v>4.8324993324094345</c:v>
                </c:pt>
                <c:pt idx="7">
                  <c:v>4.8295518806109303</c:v>
                </c:pt>
                <c:pt idx="8">
                  <c:v>4.8285294691725777</c:v>
                </c:pt>
                <c:pt idx="9">
                  <c:v>4.826862537582401</c:v>
                </c:pt>
                <c:pt idx="10">
                  <c:v>4.8267191995082008</c:v>
                </c:pt>
                <c:pt idx="11">
                  <c:v>4.8273351522816004</c:v>
                </c:pt>
                <c:pt idx="12">
                  <c:v>4.8282488072091079</c:v>
                </c:pt>
                <c:pt idx="13">
                  <c:v>4.8264465564579737</c:v>
                </c:pt>
                <c:pt idx="14">
                  <c:v>4.8266906321297762</c:v>
                </c:pt>
                <c:pt idx="15">
                  <c:v>4.8247811284140303</c:v>
                </c:pt>
                <c:pt idx="16">
                  <c:v>4.8227613646412069</c:v>
                </c:pt>
                <c:pt idx="17">
                  <c:v>4.8235226602171171</c:v>
                </c:pt>
                <c:pt idx="18">
                  <c:v>4.8239992843729373</c:v>
                </c:pt>
                <c:pt idx="19">
                  <c:v>4.8239662063558137</c:v>
                </c:pt>
                <c:pt idx="20">
                  <c:v>4.8254341686611735</c:v>
                </c:pt>
                <c:pt idx="21">
                  <c:v>4.8253965800053518</c:v>
                </c:pt>
                <c:pt idx="22">
                  <c:v>4.8235918233438291</c:v>
                </c:pt>
                <c:pt idx="23">
                  <c:v>4.828582594472806</c:v>
                </c:pt>
                <c:pt idx="24">
                  <c:v>4.8441563263528842</c:v>
                </c:pt>
                <c:pt idx="25">
                  <c:v>4.8738643951861063</c:v>
                </c:pt>
                <c:pt idx="26">
                  <c:v>4.9228559456379779</c:v>
                </c:pt>
                <c:pt idx="27">
                  <c:v>4.9811494354505452</c:v>
                </c:pt>
                <c:pt idx="28">
                  <c:v>5.0342586978521737</c:v>
                </c:pt>
                <c:pt idx="29">
                  <c:v>5.0788428531134224</c:v>
                </c:pt>
                <c:pt idx="30">
                  <c:v>5.1102699764728934</c:v>
                </c:pt>
                <c:pt idx="31">
                  <c:v>5.127302148198857</c:v>
                </c:pt>
                <c:pt idx="32">
                  <c:v>5.1371598984836373</c:v>
                </c:pt>
                <c:pt idx="33">
                  <c:v>5.1511123063426041</c:v>
                </c:pt>
                <c:pt idx="34">
                  <c:v>5.1668268703864948</c:v>
                </c:pt>
                <c:pt idx="35">
                  <c:v>5.1838059168122301</c:v>
                </c:pt>
                <c:pt idx="36">
                  <c:v>5.2024533983743755</c:v>
                </c:pt>
                <c:pt idx="37">
                  <c:v>5.2233722371123106</c:v>
                </c:pt>
                <c:pt idx="38">
                  <c:v>5.2458692982126829</c:v>
                </c:pt>
                <c:pt idx="39">
                  <c:v>5.272941650499682</c:v>
                </c:pt>
                <c:pt idx="40">
                  <c:v>5.3038019369293616</c:v>
                </c:pt>
                <c:pt idx="41">
                  <c:v>5.337715424575924</c:v>
                </c:pt>
                <c:pt idx="42">
                  <c:v>5.3733209029165439</c:v>
                </c:pt>
                <c:pt idx="43">
                  <c:v>5.4133417953610294</c:v>
                </c:pt>
                <c:pt idx="44">
                  <c:v>5.4557162388420348</c:v>
                </c:pt>
                <c:pt idx="45">
                  <c:v>5.5014701530724572</c:v>
                </c:pt>
                <c:pt idx="46">
                  <c:v>5.5494578358228486</c:v>
                </c:pt>
                <c:pt idx="47">
                  <c:v>5.6023350509225374</c:v>
                </c:pt>
                <c:pt idx="48">
                  <c:v>5.655794138414346</c:v>
                </c:pt>
                <c:pt idx="49">
                  <c:v>5.710521216562543</c:v>
                </c:pt>
                <c:pt idx="50">
                  <c:v>5.7674680301325356</c:v>
                </c:pt>
                <c:pt idx="51">
                  <c:v>5.8269798935758059</c:v>
                </c:pt>
                <c:pt idx="52">
                  <c:v>5.888124608227975</c:v>
                </c:pt>
                <c:pt idx="53">
                  <c:v>5.9524628550787613</c:v>
                </c:pt>
                <c:pt idx="54">
                  <c:v>6.0201515041184628</c:v>
                </c:pt>
                <c:pt idx="55">
                  <c:v>6.0895692313259655</c:v>
                </c:pt>
                <c:pt idx="56">
                  <c:v>6.1620662212183888</c:v>
                </c:pt>
                <c:pt idx="57">
                  <c:v>6.2352984452186853</c:v>
                </c:pt>
                <c:pt idx="58">
                  <c:v>6.3098026693319911</c:v>
                </c:pt>
                <c:pt idx="59">
                  <c:v>6.3852250590115034</c:v>
                </c:pt>
                <c:pt idx="60">
                  <c:v>6.4624938034649819</c:v>
                </c:pt>
                <c:pt idx="61">
                  <c:v>6.539734481722113</c:v>
                </c:pt>
                <c:pt idx="62">
                  <c:v>6.6194434817115404</c:v>
                </c:pt>
                <c:pt idx="63">
                  <c:v>6.700614429821397</c:v>
                </c:pt>
                <c:pt idx="64">
                  <c:v>6.780140498352492</c:v>
                </c:pt>
                <c:pt idx="65">
                  <c:v>6.8603050728504797</c:v>
                </c:pt>
                <c:pt idx="66">
                  <c:v>6.9428883520550793</c:v>
                </c:pt>
                <c:pt idx="67">
                  <c:v>7.0267591680170947</c:v>
                </c:pt>
                <c:pt idx="68">
                  <c:v>7.1090928585470374</c:v>
                </c:pt>
                <c:pt idx="69">
                  <c:v>7.1939359677396428</c:v>
                </c:pt>
                <c:pt idx="70">
                  <c:v>7.2809547083312118</c:v>
                </c:pt>
                <c:pt idx="71">
                  <c:v>7.3676341486562302</c:v>
                </c:pt>
                <c:pt idx="72">
                  <c:v>7.4529508749121902</c:v>
                </c:pt>
                <c:pt idx="73">
                  <c:v>7.5412616628998732</c:v>
                </c:pt>
                <c:pt idx="74">
                  <c:v>7.6316523565096945</c:v>
                </c:pt>
                <c:pt idx="75">
                  <c:v>7.7207981138386996</c:v>
                </c:pt>
                <c:pt idx="76">
                  <c:v>7.8125625475232878</c:v>
                </c:pt>
                <c:pt idx="77">
                  <c:v>7.9066173833026161</c:v>
                </c:pt>
                <c:pt idx="78">
                  <c:v>8.0013443042480379</c:v>
                </c:pt>
                <c:pt idx="79">
                  <c:v>8.0969793671181147</c:v>
                </c:pt>
                <c:pt idx="80">
                  <c:v>8.1939345435806512</c:v>
                </c:pt>
                <c:pt idx="81">
                  <c:v>8.290010145496959</c:v>
                </c:pt>
                <c:pt idx="82">
                  <c:v>8.387368773531982</c:v>
                </c:pt>
                <c:pt idx="83">
                  <c:v>8.4877520354054656</c:v>
                </c:pt>
                <c:pt idx="84">
                  <c:v>8.5881217653628514</c:v>
                </c:pt>
                <c:pt idx="85">
                  <c:v>8.6903348430017395</c:v>
                </c:pt>
                <c:pt idx="86">
                  <c:v>8.7943000531839992</c:v>
                </c:pt>
                <c:pt idx="87">
                  <c:v>8.8999903320774383</c:v>
                </c:pt>
                <c:pt idx="88">
                  <c:v>9.0045439300188281</c:v>
                </c:pt>
                <c:pt idx="89">
                  <c:v>9.1107464169956014</c:v>
                </c:pt>
                <c:pt idx="90">
                  <c:v>9.2184554572977095</c:v>
                </c:pt>
                <c:pt idx="91">
                  <c:v>9.3270876749868012</c:v>
                </c:pt>
                <c:pt idx="92">
                  <c:v>9.4361889991005476</c:v>
                </c:pt>
                <c:pt idx="93">
                  <c:v>9.5468289521926</c:v>
                </c:pt>
                <c:pt idx="94">
                  <c:v>9.6578337658371609</c:v>
                </c:pt>
                <c:pt idx="95">
                  <c:v>9.7698359318161945</c:v>
                </c:pt>
                <c:pt idx="96">
                  <c:v>9.8835852185178243</c:v>
                </c:pt>
                <c:pt idx="97">
                  <c:v>9.9970067321406866</c:v>
                </c:pt>
                <c:pt idx="98">
                  <c:v>10.113160690450755</c:v>
                </c:pt>
                <c:pt idx="99">
                  <c:v>10.230248852153514</c:v>
                </c:pt>
                <c:pt idx="100">
                  <c:v>10.348520805923618</c:v>
                </c:pt>
                <c:pt idx="101">
                  <c:v>10.466438925146923</c:v>
                </c:pt>
                <c:pt idx="102">
                  <c:v>10.588141971420439</c:v>
                </c:pt>
                <c:pt idx="103">
                  <c:v>10.710565717521579</c:v>
                </c:pt>
                <c:pt idx="104">
                  <c:v>10.834724555975454</c:v>
                </c:pt>
                <c:pt idx="105">
                  <c:v>10.957574306842574</c:v>
                </c:pt>
                <c:pt idx="106">
                  <c:v>11.084676086456254</c:v>
                </c:pt>
                <c:pt idx="107">
                  <c:v>11.211619492533403</c:v>
                </c:pt>
                <c:pt idx="108">
                  <c:v>11.339671513366259</c:v>
                </c:pt>
                <c:pt idx="109">
                  <c:v>11.469589936256183</c:v>
                </c:pt>
                <c:pt idx="110">
                  <c:v>11.603408558074175</c:v>
                </c:pt>
                <c:pt idx="111">
                  <c:v>11.736368153811121</c:v>
                </c:pt>
                <c:pt idx="112">
                  <c:v>11.870414312292356</c:v>
                </c:pt>
                <c:pt idx="113">
                  <c:v>12.006200574947098</c:v>
                </c:pt>
                <c:pt idx="114">
                  <c:v>12.142719565799327</c:v>
                </c:pt>
                <c:pt idx="115">
                  <c:v>12.280935559166391</c:v>
                </c:pt>
                <c:pt idx="116">
                  <c:v>12.421982228907872</c:v>
                </c:pt>
                <c:pt idx="117">
                  <c:v>12.565526790124229</c:v>
                </c:pt>
                <c:pt idx="118">
                  <c:v>12.707867511990136</c:v>
                </c:pt>
                <c:pt idx="119">
                  <c:v>12.853388735320642</c:v>
                </c:pt>
                <c:pt idx="120">
                  <c:v>13.000591925703652</c:v>
                </c:pt>
                <c:pt idx="121">
                  <c:v>13.147542520319542</c:v>
                </c:pt>
                <c:pt idx="122">
                  <c:v>13.29485998021625</c:v>
                </c:pt>
                <c:pt idx="123">
                  <c:v>13.448495341383484</c:v>
                </c:pt>
                <c:pt idx="124">
                  <c:v>13.601094258014191</c:v>
                </c:pt>
                <c:pt idx="125">
                  <c:v>13.754144238514762</c:v>
                </c:pt>
                <c:pt idx="126">
                  <c:v>13.909740223969658</c:v>
                </c:pt>
                <c:pt idx="127">
                  <c:v>14.068024550088928</c:v>
                </c:pt>
                <c:pt idx="128">
                  <c:v>14.224105679794967</c:v>
                </c:pt>
                <c:pt idx="129">
                  <c:v>14.382590478745287</c:v>
                </c:pt>
                <c:pt idx="130">
                  <c:v>14.544777008520937</c:v>
                </c:pt>
                <c:pt idx="131">
                  <c:v>14.706628748668733</c:v>
                </c:pt>
                <c:pt idx="132">
                  <c:v>14.869140044430681</c:v>
                </c:pt>
                <c:pt idx="133">
                  <c:v>15.034733609970017</c:v>
                </c:pt>
                <c:pt idx="134">
                  <c:v>15.2029533695961</c:v>
                </c:pt>
                <c:pt idx="135">
                  <c:v>15.371069885714192</c:v>
                </c:pt>
                <c:pt idx="136">
                  <c:v>15.543159773343685</c:v>
                </c:pt>
                <c:pt idx="137">
                  <c:v>15.719101746421794</c:v>
                </c:pt>
                <c:pt idx="138">
                  <c:v>15.894689884953101</c:v>
                </c:pt>
                <c:pt idx="139">
                  <c:v>16.072595489411341</c:v>
                </c:pt>
                <c:pt idx="140">
                  <c:v>16.256465160593301</c:v>
                </c:pt>
                <c:pt idx="141">
                  <c:v>16.442824704336896</c:v>
                </c:pt>
                <c:pt idx="142">
                  <c:v>16.632135208153539</c:v>
                </c:pt>
                <c:pt idx="143">
                  <c:v>16.828733901742986</c:v>
                </c:pt>
                <c:pt idx="144">
                  <c:v>17.028533144080139</c:v>
                </c:pt>
                <c:pt idx="145">
                  <c:v>17.229242533070256</c:v>
                </c:pt>
                <c:pt idx="146">
                  <c:v>17.433640622151682</c:v>
                </c:pt>
                <c:pt idx="147">
                  <c:v>17.638970909897491</c:v>
                </c:pt>
                <c:pt idx="148">
                  <c:v>17.844395419873891</c:v>
                </c:pt>
                <c:pt idx="149">
                  <c:v>18.052211570724712</c:v>
                </c:pt>
                <c:pt idx="150">
                  <c:v>18.262216884890591</c:v>
                </c:pt>
                <c:pt idx="151">
                  <c:v>18.47428305975966</c:v>
                </c:pt>
                <c:pt idx="152">
                  <c:v>18.687163154322793</c:v>
                </c:pt>
                <c:pt idx="153">
                  <c:v>18.903256828367645</c:v>
                </c:pt>
                <c:pt idx="154">
                  <c:v>19.121818322962721</c:v>
                </c:pt>
                <c:pt idx="155">
                  <c:v>19.340488072886558</c:v>
                </c:pt>
                <c:pt idx="156">
                  <c:v>19.562746286486185</c:v>
                </c:pt>
                <c:pt idx="157">
                  <c:v>19.788336358537851</c:v>
                </c:pt>
                <c:pt idx="158">
                  <c:v>20.01259930044797</c:v>
                </c:pt>
                <c:pt idx="159">
                  <c:v>20.238937136159453</c:v>
                </c:pt>
                <c:pt idx="160">
                  <c:v>20.46906390837777</c:v>
                </c:pt>
                <c:pt idx="161">
                  <c:v>20.697999871979654</c:v>
                </c:pt>
                <c:pt idx="162">
                  <c:v>20.929367571022169</c:v>
                </c:pt>
                <c:pt idx="163">
                  <c:v>21.166799573203928</c:v>
                </c:pt>
                <c:pt idx="164">
                  <c:v>21.404355868540939</c:v>
                </c:pt>
                <c:pt idx="165">
                  <c:v>21.642204854211283</c:v>
                </c:pt>
                <c:pt idx="166">
                  <c:v>21.88395905063047</c:v>
                </c:pt>
                <c:pt idx="167">
                  <c:v>22.128459724835032</c:v>
                </c:pt>
                <c:pt idx="168">
                  <c:v>22.370717108060155</c:v>
                </c:pt>
                <c:pt idx="169">
                  <c:v>22.617553290746446</c:v>
                </c:pt>
                <c:pt idx="170">
                  <c:v>22.868878060119936</c:v>
                </c:pt>
                <c:pt idx="171">
                  <c:v>23.119886082420365</c:v>
                </c:pt>
                <c:pt idx="172">
                  <c:v>23.371012383691117</c:v>
                </c:pt>
                <c:pt idx="173">
                  <c:v>23.628938723391066</c:v>
                </c:pt>
                <c:pt idx="174">
                  <c:v>23.886083219049919</c:v>
                </c:pt>
                <c:pt idx="175">
                  <c:v>24.142977123669965</c:v>
                </c:pt>
                <c:pt idx="176">
                  <c:v>24.403315151527437</c:v>
                </c:pt>
                <c:pt idx="177">
                  <c:v>24.669533047519593</c:v>
                </c:pt>
                <c:pt idx="178">
                  <c:v>24.933585836936413</c:v>
                </c:pt>
                <c:pt idx="179">
                  <c:v>25.202510116147735</c:v>
                </c:pt>
                <c:pt idx="180">
                  <c:v>25.473964362486903</c:v>
                </c:pt>
                <c:pt idx="181">
                  <c:v>25.746779819348898</c:v>
                </c:pt>
                <c:pt idx="182">
                  <c:v>26.018077696879846</c:v>
                </c:pt>
                <c:pt idx="183">
                  <c:v>26.296580567958713</c:v>
                </c:pt>
                <c:pt idx="184">
                  <c:v>26.575027306644884</c:v>
                </c:pt>
                <c:pt idx="185">
                  <c:v>26.85428596029681</c:v>
                </c:pt>
                <c:pt idx="186">
                  <c:v>27.135054174366534</c:v>
                </c:pt>
                <c:pt idx="187">
                  <c:v>27.419432904123461</c:v>
                </c:pt>
                <c:pt idx="188">
                  <c:v>27.701792872471721</c:v>
                </c:pt>
                <c:pt idx="189">
                  <c:v>27.98727821225604</c:v>
                </c:pt>
                <c:pt idx="190">
                  <c:v>28.278444952072302</c:v>
                </c:pt>
                <c:pt idx="191">
                  <c:v>28.570766415395411</c:v>
                </c:pt>
                <c:pt idx="192">
                  <c:v>28.862953561921714</c:v>
                </c:pt>
                <c:pt idx="193">
                  <c:v>29.159737550463984</c:v>
                </c:pt>
                <c:pt idx="194">
                  <c:v>29.4594724990793</c:v>
                </c:pt>
                <c:pt idx="195">
                  <c:v>29.755450586840752</c:v>
                </c:pt>
                <c:pt idx="196">
                  <c:v>30.055351927905839</c:v>
                </c:pt>
                <c:pt idx="197">
                  <c:v>30.358695387480047</c:v>
                </c:pt>
                <c:pt idx="198">
                  <c:v>30.659965957981203</c:v>
                </c:pt>
                <c:pt idx="199">
                  <c:v>30.961781814582814</c:v>
                </c:pt>
                <c:pt idx="200">
                  <c:v>31.269094636211801</c:v>
                </c:pt>
                <c:pt idx="201">
                  <c:v>31.57621299919467</c:v>
                </c:pt>
                <c:pt idx="202">
                  <c:v>31.88437983508393</c:v>
                </c:pt>
                <c:pt idx="203">
                  <c:v>32.197335966906962</c:v>
                </c:pt>
                <c:pt idx="204">
                  <c:v>32.512791994933174</c:v>
                </c:pt>
                <c:pt idx="205">
                  <c:v>32.828396372854371</c:v>
                </c:pt>
                <c:pt idx="206">
                  <c:v>33.145939323051813</c:v>
                </c:pt>
                <c:pt idx="207">
                  <c:v>33.466383115114539</c:v>
                </c:pt>
                <c:pt idx="208">
                  <c:v>33.785814519380466</c:v>
                </c:pt>
                <c:pt idx="209">
                  <c:v>34.105091559566489</c:v>
                </c:pt>
                <c:pt idx="210">
                  <c:v>34.429167919327831</c:v>
                </c:pt>
                <c:pt idx="211">
                  <c:v>34.757486284194187</c:v>
                </c:pt>
                <c:pt idx="212">
                  <c:v>35.083795911293421</c:v>
                </c:pt>
                <c:pt idx="213">
                  <c:v>35.41462419600451</c:v>
                </c:pt>
                <c:pt idx="214">
                  <c:v>35.747561454898246</c:v>
                </c:pt>
                <c:pt idx="215">
                  <c:v>36.079159555280569</c:v>
                </c:pt>
                <c:pt idx="216">
                  <c:v>36.411876294060143</c:v>
                </c:pt>
                <c:pt idx="217">
                  <c:v>36.751240711917319</c:v>
                </c:pt>
                <c:pt idx="218">
                  <c:v>37.088456061025653</c:v>
                </c:pt>
                <c:pt idx="219">
                  <c:v>37.424604894672797</c:v>
                </c:pt>
                <c:pt idx="220">
                  <c:v>37.767698107187492</c:v>
                </c:pt>
                <c:pt idx="221">
                  <c:v>38.109323858578911</c:v>
                </c:pt>
                <c:pt idx="222">
                  <c:v>38.448852664157549</c:v>
                </c:pt>
                <c:pt idx="223">
                  <c:v>38.794427730320635</c:v>
                </c:pt>
                <c:pt idx="224">
                  <c:v>39.143382768415222</c:v>
                </c:pt>
                <c:pt idx="225">
                  <c:v>39.487301928993844</c:v>
                </c:pt>
                <c:pt idx="226">
                  <c:v>39.835447056850988</c:v>
                </c:pt>
                <c:pt idx="227">
                  <c:v>40.187966501881633</c:v>
                </c:pt>
                <c:pt idx="228">
                  <c:v>40.537583100318685</c:v>
                </c:pt>
                <c:pt idx="229">
                  <c:v>40.889597353815084</c:v>
                </c:pt>
                <c:pt idx="230">
                  <c:v>41.247802208334292</c:v>
                </c:pt>
                <c:pt idx="231">
                  <c:v>41.606748812328384</c:v>
                </c:pt>
                <c:pt idx="232">
                  <c:v>41.964713099450329</c:v>
                </c:pt>
                <c:pt idx="233">
                  <c:v>42.327560904736643</c:v>
                </c:pt>
                <c:pt idx="234">
                  <c:v>42.691210601347159</c:v>
                </c:pt>
                <c:pt idx="235">
                  <c:v>43.052615002249915</c:v>
                </c:pt>
                <c:pt idx="236">
                  <c:v>43.417940651728003</c:v>
                </c:pt>
                <c:pt idx="237">
                  <c:v>43.789990159959487</c:v>
                </c:pt>
                <c:pt idx="238">
                  <c:v>44.16025545999463</c:v>
                </c:pt>
                <c:pt idx="239">
                  <c:v>44.530745289600553</c:v>
                </c:pt>
                <c:pt idx="240">
                  <c:v>44.904975942233854</c:v>
                </c:pt>
                <c:pt idx="241">
                  <c:v>45.279118386821494</c:v>
                </c:pt>
                <c:pt idx="242">
                  <c:v>45.650353975358918</c:v>
                </c:pt>
                <c:pt idx="243">
                  <c:v>46.028930878969376</c:v>
                </c:pt>
                <c:pt idx="244">
                  <c:v>46.40965284187206</c:v>
                </c:pt>
                <c:pt idx="245">
                  <c:v>46.787608279706262</c:v>
                </c:pt>
                <c:pt idx="246">
                  <c:v>47.166730469417175</c:v>
                </c:pt>
                <c:pt idx="247">
                  <c:v>47.552628640817559</c:v>
                </c:pt>
                <c:pt idx="248">
                  <c:v>47.934789998647176</c:v>
                </c:pt>
                <c:pt idx="249">
                  <c:v>48.317753247800994</c:v>
                </c:pt>
                <c:pt idx="250">
                  <c:v>48.709982351205923</c:v>
                </c:pt>
                <c:pt idx="251">
                  <c:v>49.101168995889388</c:v>
                </c:pt>
                <c:pt idx="252">
                  <c:v>49.487083205116257</c:v>
                </c:pt>
                <c:pt idx="253">
                  <c:v>49.878931410142187</c:v>
                </c:pt>
                <c:pt idx="254">
                  <c:v>50.276328703131568</c:v>
                </c:pt>
                <c:pt idx="255">
                  <c:v>50.668481626860697</c:v>
                </c:pt>
                <c:pt idx="256">
                  <c:v>51.064836461128621</c:v>
                </c:pt>
                <c:pt idx="257">
                  <c:v>51.467706662405654</c:v>
                </c:pt>
                <c:pt idx="258">
                  <c:v>51.868800674399587</c:v>
                </c:pt>
                <c:pt idx="259">
                  <c:v>52.266695140009972</c:v>
                </c:pt>
                <c:pt idx="260">
                  <c:v>52.666923109373769</c:v>
                </c:pt>
                <c:pt idx="261">
                  <c:v>53.067535986573183</c:v>
                </c:pt>
                <c:pt idx="262">
                  <c:v>53.46440002183197</c:v>
                </c:pt>
                <c:pt idx="263">
                  <c:v>53.866251821127271</c:v>
                </c:pt>
                <c:pt idx="264">
                  <c:v>54.271439488331239</c:v>
                </c:pt>
                <c:pt idx="265">
                  <c:v>54.675729037252097</c:v>
                </c:pt>
                <c:pt idx="266">
                  <c:v>55.080624014122733</c:v>
                </c:pt>
                <c:pt idx="267">
                  <c:v>55.489311936956817</c:v>
                </c:pt>
                <c:pt idx="268">
                  <c:v>55.896772966064887</c:v>
                </c:pt>
                <c:pt idx="269">
                  <c:v>56.305452869985729</c:v>
                </c:pt>
                <c:pt idx="270">
                  <c:v>56.721522202459056</c:v>
                </c:pt>
                <c:pt idx="271">
                  <c:v>57.138052622443801</c:v>
                </c:pt>
                <c:pt idx="272">
                  <c:v>57.551515808113486</c:v>
                </c:pt>
                <c:pt idx="273">
                  <c:v>57.966197868595955</c:v>
                </c:pt>
                <c:pt idx="274">
                  <c:v>58.384488440037316</c:v>
                </c:pt>
                <c:pt idx="275">
                  <c:v>58.797626859720701</c:v>
                </c:pt>
                <c:pt idx="276">
                  <c:v>59.214357752536493</c:v>
                </c:pt>
                <c:pt idx="277">
                  <c:v>59.636617686032629</c:v>
                </c:pt>
                <c:pt idx="278">
                  <c:v>60.056744588606399</c:v>
                </c:pt>
                <c:pt idx="279">
                  <c:v>60.475652616367391</c:v>
                </c:pt>
                <c:pt idx="280">
                  <c:v>60.902896304443416</c:v>
                </c:pt>
                <c:pt idx="281">
                  <c:v>61.328375831606209</c:v>
                </c:pt>
                <c:pt idx="282">
                  <c:v>61.751489779362622</c:v>
                </c:pt>
                <c:pt idx="283">
                  <c:v>62.180918621297089</c:v>
                </c:pt>
                <c:pt idx="284">
                  <c:v>62.61407224843245</c:v>
                </c:pt>
                <c:pt idx="285">
                  <c:v>63.044082461576963</c:v>
                </c:pt>
                <c:pt idx="286">
                  <c:v>63.475640324977171</c:v>
                </c:pt>
                <c:pt idx="287">
                  <c:v>63.911343966523489</c:v>
                </c:pt>
                <c:pt idx="288">
                  <c:v>64.343491220046985</c:v>
                </c:pt>
                <c:pt idx="289">
                  <c:v>64.773874312657256</c:v>
                </c:pt>
                <c:pt idx="290">
                  <c:v>65.21199966600264</c:v>
                </c:pt>
                <c:pt idx="291">
                  <c:v>65.652101681462185</c:v>
                </c:pt>
                <c:pt idx="292">
                  <c:v>66.088041880949135</c:v>
                </c:pt>
                <c:pt idx="293">
                  <c:v>66.527354033454344</c:v>
                </c:pt>
                <c:pt idx="294">
                  <c:v>66.970174460502918</c:v>
                </c:pt>
                <c:pt idx="295">
                  <c:v>67.405292721382565</c:v>
                </c:pt>
                <c:pt idx="296">
                  <c:v>67.844552750951692</c:v>
                </c:pt>
                <c:pt idx="297">
                  <c:v>68.292874152484274</c:v>
                </c:pt>
                <c:pt idx="298">
                  <c:v>68.738453085688079</c:v>
                </c:pt>
                <c:pt idx="299">
                  <c:v>69.181385777522038</c:v>
                </c:pt>
                <c:pt idx="300">
                  <c:v>69.630324635374237</c:v>
                </c:pt>
                <c:pt idx="301">
                  <c:v>70.081067748705891</c:v>
                </c:pt>
                <c:pt idx="302">
                  <c:v>70.524714123818384</c:v>
                </c:pt>
                <c:pt idx="303">
                  <c:v>70.973324206227673</c:v>
                </c:pt>
                <c:pt idx="304">
                  <c:v>71.426865920280761</c:v>
                </c:pt>
                <c:pt idx="305">
                  <c:v>71.875764683566757</c:v>
                </c:pt>
                <c:pt idx="306">
                  <c:v>72.323204004642704</c:v>
                </c:pt>
                <c:pt idx="307">
                  <c:v>72.779303752019999</c:v>
                </c:pt>
                <c:pt idx="308">
                  <c:v>73.232661031068531</c:v>
                </c:pt>
                <c:pt idx="309">
                  <c:v>73.684751321824834</c:v>
                </c:pt>
                <c:pt idx="310">
                  <c:v>74.147137897183825</c:v>
                </c:pt>
                <c:pt idx="311">
                  <c:v>74.610687214962923</c:v>
                </c:pt>
                <c:pt idx="312">
                  <c:v>75.069978489810509</c:v>
                </c:pt>
                <c:pt idx="313">
                  <c:v>75.535460365680919</c:v>
                </c:pt>
                <c:pt idx="314">
                  <c:v>76.003083291386929</c:v>
                </c:pt>
                <c:pt idx="315">
                  <c:v>76.464675994334982</c:v>
                </c:pt>
                <c:pt idx="316">
                  <c:v>76.928698427995343</c:v>
                </c:pt>
                <c:pt idx="317">
                  <c:v>77.401357231217318</c:v>
                </c:pt>
                <c:pt idx="318">
                  <c:v>77.871818852210993</c:v>
                </c:pt>
                <c:pt idx="319">
                  <c:v>78.337854033095098</c:v>
                </c:pt>
                <c:pt idx="320">
                  <c:v>78.807249138627583</c:v>
                </c:pt>
                <c:pt idx="321">
                  <c:v>79.276507922634963</c:v>
                </c:pt>
                <c:pt idx="322">
                  <c:v>79.743834148551016</c:v>
                </c:pt>
                <c:pt idx="323">
                  <c:v>80.215169831088076</c:v>
                </c:pt>
                <c:pt idx="324">
                  <c:v>80.692479603990392</c:v>
                </c:pt>
                <c:pt idx="325">
                  <c:v>81.166509641376749</c:v>
                </c:pt>
                <c:pt idx="326">
                  <c:v>81.638406647840739</c:v>
                </c:pt>
                <c:pt idx="327">
                  <c:v>82.114730094414298</c:v>
                </c:pt>
                <c:pt idx="328">
                  <c:v>82.587012008713899</c:v>
                </c:pt>
                <c:pt idx="329">
                  <c:v>83.059783076721274</c:v>
                </c:pt>
                <c:pt idx="330">
                  <c:v>83.539177767066505</c:v>
                </c:pt>
                <c:pt idx="331">
                  <c:v>84.020128126580687</c:v>
                </c:pt>
                <c:pt idx="332">
                  <c:v>84.495401095519554</c:v>
                </c:pt>
                <c:pt idx="333">
                  <c:v>84.97592645263191</c:v>
                </c:pt>
                <c:pt idx="334">
                  <c:v>85.458288140876675</c:v>
                </c:pt>
                <c:pt idx="335">
                  <c:v>85.937891322966209</c:v>
                </c:pt>
                <c:pt idx="336">
                  <c:v>86.420774240571703</c:v>
                </c:pt>
                <c:pt idx="337">
                  <c:v>86.909679362021933</c:v>
                </c:pt>
                <c:pt idx="338">
                  <c:v>87.397076927782663</c:v>
                </c:pt>
                <c:pt idx="339">
                  <c:v>87.88294288111419</c:v>
                </c:pt>
                <c:pt idx="340">
                  <c:v>88.372289042792715</c:v>
                </c:pt>
                <c:pt idx="341">
                  <c:v>88.861619166644772</c:v>
                </c:pt>
                <c:pt idx="342">
                  <c:v>89.345961526460314</c:v>
                </c:pt>
                <c:pt idx="343">
                  <c:v>89.837785532330614</c:v>
                </c:pt>
                <c:pt idx="344">
                  <c:v>90.335246834210039</c:v>
                </c:pt>
                <c:pt idx="345">
                  <c:v>90.828514244463904</c:v>
                </c:pt>
                <c:pt idx="346">
                  <c:v>91.32182174928397</c:v>
                </c:pt>
                <c:pt idx="347">
                  <c:v>91.820100980314066</c:v>
                </c:pt>
                <c:pt idx="348">
                  <c:v>92.314146225152399</c:v>
                </c:pt>
                <c:pt idx="349">
                  <c:v>92.806218817333217</c:v>
                </c:pt>
                <c:pt idx="350">
                  <c:v>93.304907012938656</c:v>
                </c:pt>
                <c:pt idx="351">
                  <c:v>93.803875870507568</c:v>
                </c:pt>
                <c:pt idx="352">
                  <c:v>94.298979611893841</c:v>
                </c:pt>
                <c:pt idx="353">
                  <c:v>94.795566852229882</c:v>
                </c:pt>
                <c:pt idx="354">
                  <c:v>95.296805062246264</c:v>
                </c:pt>
                <c:pt idx="355">
                  <c:v>95.792951262354009</c:v>
                </c:pt>
                <c:pt idx="356">
                  <c:v>96.291334739256243</c:v>
                </c:pt>
                <c:pt idx="357">
                  <c:v>96.796454103281761</c:v>
                </c:pt>
                <c:pt idx="358">
                  <c:v>97.299841382046992</c:v>
                </c:pt>
                <c:pt idx="359">
                  <c:v>97.799981000949231</c:v>
                </c:pt>
                <c:pt idx="360">
                  <c:v>98.306343296527245</c:v>
                </c:pt>
                <c:pt idx="361">
                  <c:v>98.815512211739957</c:v>
                </c:pt>
                <c:pt idx="362">
                  <c:v>99.317319764596533</c:v>
                </c:pt>
                <c:pt idx="363">
                  <c:v>99.824443856932533</c:v>
                </c:pt>
                <c:pt idx="364">
                  <c:v>100.33579391654706</c:v>
                </c:pt>
                <c:pt idx="365">
                  <c:v>100.84636614157711</c:v>
                </c:pt>
                <c:pt idx="366">
                  <c:v>101.35439637110946</c:v>
                </c:pt>
                <c:pt idx="367">
                  <c:v>101.86982805756415</c:v>
                </c:pt>
                <c:pt idx="368">
                  <c:v>102.38338331832021</c:v>
                </c:pt>
                <c:pt idx="369">
                  <c:v>102.89320176550552</c:v>
                </c:pt>
                <c:pt idx="370">
                  <c:v>103.40855326282779</c:v>
                </c:pt>
                <c:pt idx="371">
                  <c:v>103.92875620266148</c:v>
                </c:pt>
                <c:pt idx="372">
                  <c:v>104.44414779454995</c:v>
                </c:pt>
                <c:pt idx="373">
                  <c:v>104.95883372207314</c:v>
                </c:pt>
                <c:pt idx="374">
                  <c:v>105.47744089817166</c:v>
                </c:pt>
                <c:pt idx="375">
                  <c:v>105.99105229132043</c:v>
                </c:pt>
                <c:pt idx="376">
                  <c:v>106.50459151425001</c:v>
                </c:pt>
                <c:pt idx="377">
                  <c:v>107.02691144717956</c:v>
                </c:pt>
                <c:pt idx="378">
                  <c:v>107.54879835879404</c:v>
                </c:pt>
                <c:pt idx="379">
                  <c:v>108.06890507166881</c:v>
                </c:pt>
                <c:pt idx="380">
                  <c:v>108.59351039487233</c:v>
                </c:pt>
                <c:pt idx="381">
                  <c:v>109.12162800207584</c:v>
                </c:pt>
                <c:pt idx="382">
                  <c:v>109.64228000105106</c:v>
                </c:pt>
                <c:pt idx="383">
                  <c:v>110.16781551819065</c:v>
                </c:pt>
                <c:pt idx="384">
                  <c:v>110.69800200501058</c:v>
                </c:pt>
                <c:pt idx="385">
                  <c:v>111.22371393824149</c:v>
                </c:pt>
                <c:pt idx="386">
                  <c:v>111.74752538903405</c:v>
                </c:pt>
                <c:pt idx="387">
                  <c:v>112.27824112412796</c:v>
                </c:pt>
                <c:pt idx="388">
                  <c:v>112.80573325609859</c:v>
                </c:pt>
                <c:pt idx="389">
                  <c:v>113.32717110857152</c:v>
                </c:pt>
                <c:pt idx="390">
                  <c:v>113.85370097095311</c:v>
                </c:pt>
                <c:pt idx="391">
                  <c:v>114.38386340103332</c:v>
                </c:pt>
                <c:pt idx="392">
                  <c:v>114.90822013792634</c:v>
                </c:pt>
                <c:pt idx="393">
                  <c:v>115.43578444011614</c:v>
                </c:pt>
                <c:pt idx="394">
                  <c:v>115.96888179244291</c:v>
                </c:pt>
                <c:pt idx="395">
                  <c:v>116.49853903098888</c:v>
                </c:pt>
                <c:pt idx="396">
                  <c:v>117.02445945596408</c:v>
                </c:pt>
                <c:pt idx="397">
                  <c:v>117.5624563642817</c:v>
                </c:pt>
                <c:pt idx="398">
                  <c:v>118.100276856508</c:v>
                </c:pt>
                <c:pt idx="399">
                  <c:v>118.63396760841468</c:v>
                </c:pt>
                <c:pt idx="400">
                  <c:v>119.17169187368208</c:v>
                </c:pt>
                <c:pt idx="401">
                  <c:v>119.71093171355221</c:v>
                </c:pt>
                <c:pt idx="402">
                  <c:v>120.24401302805249</c:v>
                </c:pt>
                <c:pt idx="403">
                  <c:v>120.78060662655277</c:v>
                </c:pt>
                <c:pt idx="404">
                  <c:v>121.32440922805759</c:v>
                </c:pt>
                <c:pt idx="405">
                  <c:v>121.86256651464005</c:v>
                </c:pt>
                <c:pt idx="406">
                  <c:v>122.39899171596224</c:v>
                </c:pt>
                <c:pt idx="407">
                  <c:v>122.93989147087346</c:v>
                </c:pt>
                <c:pt idx="408">
                  <c:v>123.47994923989427</c:v>
                </c:pt>
                <c:pt idx="409">
                  <c:v>124.01645463034889</c:v>
                </c:pt>
                <c:pt idx="410">
                  <c:v>124.56220582777151</c:v>
                </c:pt>
                <c:pt idx="411">
                  <c:v>125.11208676551374</c:v>
                </c:pt>
                <c:pt idx="412">
                  <c:v>125.65571295092722</c:v>
                </c:pt>
                <c:pt idx="413">
                  <c:v>126.20033348158273</c:v>
                </c:pt>
                <c:pt idx="414">
                  <c:v>126.7498776249688</c:v>
                </c:pt>
                <c:pt idx="415">
                  <c:v>127.29355994277499</c:v>
                </c:pt>
                <c:pt idx="416">
                  <c:v>127.83519743770447</c:v>
                </c:pt>
                <c:pt idx="417">
                  <c:v>128.3858963045974</c:v>
                </c:pt>
                <c:pt idx="418">
                  <c:v>128.93694800367294</c:v>
                </c:pt>
                <c:pt idx="419">
                  <c:v>129.48301995762523</c:v>
                </c:pt>
                <c:pt idx="420">
                  <c:v>130.03313344385148</c:v>
                </c:pt>
                <c:pt idx="421">
                  <c:v>130.58390448096358</c:v>
                </c:pt>
                <c:pt idx="422">
                  <c:v>131.12832453878804</c:v>
                </c:pt>
                <c:pt idx="423">
                  <c:v>131.67386724446635</c:v>
                </c:pt>
                <c:pt idx="424">
                  <c:v>132.22891236233644</c:v>
                </c:pt>
                <c:pt idx="425">
                  <c:v>132.78162397645309</c:v>
                </c:pt>
                <c:pt idx="426">
                  <c:v>133.33071906069762</c:v>
                </c:pt>
                <c:pt idx="427">
                  <c:v>133.88491417376403</c:v>
                </c:pt>
                <c:pt idx="428">
                  <c:v>134.43869230334187</c:v>
                </c:pt>
                <c:pt idx="429">
                  <c:v>134.98791569019826</c:v>
                </c:pt>
                <c:pt idx="430">
                  <c:v>135.54471695006833</c:v>
                </c:pt>
                <c:pt idx="431">
                  <c:v>136.10624936875115</c:v>
                </c:pt>
                <c:pt idx="432">
                  <c:v>136.66269779643858</c:v>
                </c:pt>
                <c:pt idx="433">
                  <c:v>137.21892169455521</c:v>
                </c:pt>
                <c:pt idx="434">
                  <c:v>137.77859372536591</c:v>
                </c:pt>
                <c:pt idx="435">
                  <c:v>138.3319468525419</c:v>
                </c:pt>
                <c:pt idx="436">
                  <c:v>138.88496318536176</c:v>
                </c:pt>
                <c:pt idx="437">
                  <c:v>139.44721730623638</c:v>
                </c:pt>
                <c:pt idx="438">
                  <c:v>140.00862142230733</c:v>
                </c:pt>
                <c:pt idx="439">
                  <c:v>140.56495758520936</c:v>
                </c:pt>
                <c:pt idx="440">
                  <c:v>141.12676264694241</c:v>
                </c:pt>
                <c:pt idx="441">
                  <c:v>141.69175923614577</c:v>
                </c:pt>
                <c:pt idx="442">
                  <c:v>142.2483199286186</c:v>
                </c:pt>
                <c:pt idx="443">
                  <c:v>142.81026933078999</c:v>
                </c:pt>
                <c:pt idx="444">
                  <c:v>143.38002915445909</c:v>
                </c:pt>
                <c:pt idx="445">
                  <c:v>143.94565121889534</c:v>
                </c:pt>
                <c:pt idx="446">
                  <c:v>144.51117705637267</c:v>
                </c:pt>
                <c:pt idx="447">
                  <c:v>145.08183499832489</c:v>
                </c:pt>
                <c:pt idx="448">
                  <c:v>145.65050424979307</c:v>
                </c:pt>
                <c:pt idx="449">
                  <c:v>146.2128385598001</c:v>
                </c:pt>
                <c:pt idx="450">
                  <c:v>146.78170026518612</c:v>
                </c:pt>
                <c:pt idx="451">
                  <c:v>147.35409029239858</c:v>
                </c:pt>
                <c:pt idx="452">
                  <c:v>147.92200576602201</c:v>
                </c:pt>
                <c:pt idx="453">
                  <c:v>148.4870023552254</c:v>
                </c:pt>
                <c:pt idx="454">
                  <c:v>149.05661783845613</c:v>
                </c:pt>
                <c:pt idx="455">
                  <c:v>149.62398802597912</c:v>
                </c:pt>
                <c:pt idx="456">
                  <c:v>150.18898461518251</c:v>
                </c:pt>
                <c:pt idx="457">
                  <c:v>150.76289823591094</c:v>
                </c:pt>
                <c:pt idx="458">
                  <c:v>151.33766186144302</c:v>
                </c:pt>
                <c:pt idx="459">
                  <c:v>151.90761413902993</c:v>
                </c:pt>
                <c:pt idx="460">
                  <c:v>152.47942680448898</c:v>
                </c:pt>
                <c:pt idx="461">
                  <c:v>153.05590647745487</c:v>
                </c:pt>
                <c:pt idx="462">
                  <c:v>153.62725404594588</c:v>
                </c:pt>
                <c:pt idx="463">
                  <c:v>154.20182521756018</c:v>
                </c:pt>
                <c:pt idx="464">
                  <c:v>154.7852492693936</c:v>
                </c:pt>
                <c:pt idx="465">
                  <c:v>155.36283555238688</c:v>
                </c:pt>
                <c:pt idx="466">
                  <c:v>155.9387699392523</c:v>
                </c:pt>
                <c:pt idx="467">
                  <c:v>156.51690150834602</c:v>
                </c:pt>
                <c:pt idx="468">
                  <c:v>157.09767931880961</c:v>
                </c:pt>
                <c:pt idx="469">
                  <c:v>157.66963632470703</c:v>
                </c:pt>
                <c:pt idx="470">
                  <c:v>158.2509113077916</c:v>
                </c:pt>
                <c:pt idx="471">
                  <c:v>158.83316459829172</c:v>
                </c:pt>
                <c:pt idx="472">
                  <c:v>159.4139424087553</c:v>
                </c:pt>
                <c:pt idx="473">
                  <c:v>159.99470418139239</c:v>
                </c:pt>
                <c:pt idx="474">
                  <c:v>160.58159240374636</c:v>
                </c:pt>
                <c:pt idx="475">
                  <c:v>161.16477588818253</c:v>
                </c:pt>
                <c:pt idx="476">
                  <c:v>161.74584237952283</c:v>
                </c:pt>
                <c:pt idx="477">
                  <c:v>162.33520042715531</c:v>
                </c:pt>
                <c:pt idx="478">
                  <c:v>162.92273016256866</c:v>
                </c:pt>
                <c:pt idx="479">
                  <c:v>163.50360419999114</c:v>
                </c:pt>
                <c:pt idx="480">
                  <c:v>164.08486314524924</c:v>
                </c:pt>
                <c:pt idx="481">
                  <c:v>164.66971456363973</c:v>
                </c:pt>
                <c:pt idx="482">
                  <c:v>165.24783009490699</c:v>
                </c:pt>
                <c:pt idx="483">
                  <c:v>165.82698808489567</c:v>
                </c:pt>
                <c:pt idx="484">
                  <c:v>166.41616971643685</c:v>
                </c:pt>
                <c:pt idx="485">
                  <c:v>167.00050792437989</c:v>
                </c:pt>
                <c:pt idx="486">
                  <c:v>167.58032346525442</c:v>
                </c:pt>
                <c:pt idx="487">
                  <c:v>168.1633946849052</c:v>
                </c:pt>
                <c:pt idx="488">
                  <c:v>168.74904799461993</c:v>
                </c:pt>
                <c:pt idx="489">
                  <c:v>169.32969750247162</c:v>
                </c:pt>
                <c:pt idx="490">
                  <c:v>169.91831781008585</c:v>
                </c:pt>
                <c:pt idx="491">
                  <c:v>170.51441174484162</c:v>
                </c:pt>
                <c:pt idx="492">
                  <c:v>171.10511696989877</c:v>
                </c:pt>
                <c:pt idx="493">
                  <c:v>171.69606276235319</c:v>
                </c:pt>
                <c:pt idx="494">
                  <c:v>172.29154725970255</c:v>
                </c:pt>
                <c:pt idx="495">
                  <c:v>172.88307041391039</c:v>
                </c:pt>
                <c:pt idx="496">
                  <c:v>173.46854730753375</c:v>
                </c:pt>
                <c:pt idx="497">
                  <c:v>174.06082423958634</c:v>
                </c:pt>
                <c:pt idx="498">
                  <c:v>174.65484929472566</c:v>
                </c:pt>
                <c:pt idx="499">
                  <c:v>175.24335733755453</c:v>
                </c:pt>
                <c:pt idx="500">
                  <c:v>175.83390218434684</c:v>
                </c:pt>
                <c:pt idx="501">
                  <c:v>176.42718949946791</c:v>
                </c:pt>
                <c:pt idx="502">
                  <c:v>177.01322771701822</c:v>
                </c:pt>
                <c:pt idx="503">
                  <c:v>177.60037254459593</c:v>
                </c:pt>
                <c:pt idx="504">
                  <c:v>178.19620987412796</c:v>
                </c:pt>
                <c:pt idx="505">
                  <c:v>178.78858303313945</c:v>
                </c:pt>
                <c:pt idx="506">
                  <c:v>179.37790900511897</c:v>
                </c:pt>
                <c:pt idx="507">
                  <c:v>179.97552653339071</c:v>
                </c:pt>
                <c:pt idx="508">
                  <c:v>180.57136386292274</c:v>
                </c:pt>
                <c:pt idx="509">
                  <c:v>181.16176436927668</c:v>
                </c:pt>
                <c:pt idx="510">
                  <c:v>181.76011963756667</c:v>
                </c:pt>
                <c:pt idx="511">
                  <c:v>182.3616503955005</c:v>
                </c:pt>
                <c:pt idx="512">
                  <c:v>182.95747168720604</c:v>
                </c:pt>
                <c:pt idx="513">
                  <c:v>183.55124013712162</c:v>
                </c:pt>
                <c:pt idx="514">
                  <c:v>184.14921049757601</c:v>
                </c:pt>
                <c:pt idx="515">
                  <c:v>184.74256196400302</c:v>
                </c:pt>
                <c:pt idx="516">
                  <c:v>185.33443795039349</c:v>
                </c:pt>
                <c:pt idx="517">
                  <c:v>185.93252057563328</c:v>
                </c:pt>
                <c:pt idx="518">
                  <c:v>186.53029848216985</c:v>
                </c:pt>
                <c:pt idx="519">
                  <c:v>187.12259145204891</c:v>
                </c:pt>
                <c:pt idx="520">
                  <c:v>187.71725802024758</c:v>
                </c:pt>
                <c:pt idx="521">
                  <c:v>188.31646329334123</c:v>
                </c:pt>
                <c:pt idx="522">
                  <c:v>188.90909305757646</c:v>
                </c:pt>
                <c:pt idx="523">
                  <c:v>189.5057162406062</c:v>
                </c:pt>
                <c:pt idx="524">
                  <c:v>190.11170551430257</c:v>
                </c:pt>
                <c:pt idx="525">
                  <c:v>190.71397401225465</c:v>
                </c:pt>
                <c:pt idx="526">
                  <c:v>191.31136701095562</c:v>
                </c:pt>
                <c:pt idx="527">
                  <c:v>191.91535155634148</c:v>
                </c:pt>
                <c:pt idx="528">
                  <c:v>192.51760401646709</c:v>
                </c:pt>
                <c:pt idx="529">
                  <c:v>193.11122812594431</c:v>
                </c:pt>
                <c:pt idx="530">
                  <c:v>193.71364096433476</c:v>
                </c:pt>
                <c:pt idx="531">
                  <c:v>194.32169911764754</c:v>
                </c:pt>
                <c:pt idx="532">
                  <c:v>194.92509026345351</c:v>
                </c:pt>
                <c:pt idx="533">
                  <c:v>195.52480874699464</c:v>
                </c:pt>
                <c:pt idx="534">
                  <c:v>196.129306502828</c:v>
                </c:pt>
                <c:pt idx="535">
                  <c:v>196.7279504519947</c:v>
                </c:pt>
                <c:pt idx="536">
                  <c:v>197.32349910065003</c:v>
                </c:pt>
                <c:pt idx="537">
                  <c:v>197.92790062952446</c:v>
                </c:pt>
                <c:pt idx="538">
                  <c:v>198.5342106597505</c:v>
                </c:pt>
                <c:pt idx="539">
                  <c:v>199.13684802771172</c:v>
                </c:pt>
                <c:pt idx="540">
                  <c:v>199.74121748093322</c:v>
                </c:pt>
                <c:pt idx="541">
                  <c:v>200.34994922295832</c:v>
                </c:pt>
                <c:pt idx="542">
                  <c:v>200.94832052907481</c:v>
                </c:pt>
                <c:pt idx="543">
                  <c:v>201.5484880717575</c:v>
                </c:pt>
                <c:pt idx="544">
                  <c:v>202.15460564806574</c:v>
                </c:pt>
                <c:pt idx="545">
                  <c:v>202.75778830212741</c:v>
                </c:pt>
                <c:pt idx="546">
                  <c:v>203.35548601953155</c:v>
                </c:pt>
                <c:pt idx="547">
                  <c:v>203.95764225269826</c:v>
                </c:pt>
                <c:pt idx="548">
                  <c:v>204.55902867019373</c:v>
                </c:pt>
                <c:pt idx="549">
                  <c:v>205.15440090275771</c:v>
                </c:pt>
                <c:pt idx="550">
                  <c:v>205.75370240281026</c:v>
                </c:pt>
                <c:pt idx="551">
                  <c:v>206.36022092478061</c:v>
                </c:pt>
                <c:pt idx="552">
                  <c:v>206.96388471363679</c:v>
                </c:pt>
                <c:pt idx="553">
                  <c:v>207.5677249185843</c:v>
                </c:pt>
                <c:pt idx="554">
                  <c:v>208.1748689157875</c:v>
                </c:pt>
                <c:pt idx="555">
                  <c:v>208.77896572595876</c:v>
                </c:pt>
                <c:pt idx="556">
                  <c:v>209.37589362769168</c:v>
                </c:pt>
                <c:pt idx="557">
                  <c:v>209.98162629616431</c:v>
                </c:pt>
                <c:pt idx="558">
                  <c:v>210.58917123902961</c:v>
                </c:pt>
                <c:pt idx="559">
                  <c:v>211.19065388348398</c:v>
                </c:pt>
                <c:pt idx="560">
                  <c:v>211.79407710494291</c:v>
                </c:pt>
                <c:pt idx="561">
                  <c:v>212.40049939995436</c:v>
                </c:pt>
                <c:pt idx="562">
                  <c:v>213.00028203480142</c:v>
                </c:pt>
                <c:pt idx="563">
                  <c:v>213.59873353005031</c:v>
                </c:pt>
                <c:pt idx="564">
                  <c:v>214.20517186288825</c:v>
                </c:pt>
                <c:pt idx="565">
                  <c:v>214.8073601717079</c:v>
                </c:pt>
                <c:pt idx="566">
                  <c:v>215.40517015389744</c:v>
                </c:pt>
                <c:pt idx="567">
                  <c:v>216.00674902531071</c:v>
                </c:pt>
                <c:pt idx="568">
                  <c:v>216.60986752806645</c:v>
                </c:pt>
                <c:pt idx="569">
                  <c:v>217.20567278194551</c:v>
                </c:pt>
                <c:pt idx="570">
                  <c:v>217.80789316641815</c:v>
                </c:pt>
                <c:pt idx="571">
                  <c:v>218.4157749036396</c:v>
                </c:pt>
                <c:pt idx="572">
                  <c:v>219.0161509380666</c:v>
                </c:pt>
                <c:pt idx="573">
                  <c:v>219.61593357291366</c:v>
                </c:pt>
                <c:pt idx="574">
                  <c:v>220.22039925309406</c:v>
                </c:pt>
                <c:pt idx="575">
                  <c:v>220.82066302273563</c:v>
                </c:pt>
                <c:pt idx="576">
                  <c:v>221.41340505175626</c:v>
                </c:pt>
                <c:pt idx="577">
                  <c:v>222.01366882139783</c:v>
                </c:pt>
                <c:pt idx="578">
                  <c:v>222.61393259103943</c:v>
                </c:pt>
                <c:pt idx="579">
                  <c:v>223.20800575965822</c:v>
                </c:pt>
                <c:pt idx="580">
                  <c:v>223.7998817460487</c:v>
                </c:pt>
                <c:pt idx="581">
                  <c:v>224.39597568080447</c:v>
                </c:pt>
                <c:pt idx="582">
                  <c:v>224.98467617755111</c:v>
                </c:pt>
                <c:pt idx="583">
                  <c:v>225.57295969080917</c:v>
                </c:pt>
                <c:pt idx="584">
                  <c:v>226.16783475075218</c:v>
                </c:pt>
                <c:pt idx="585">
                  <c:v>226.76128244413806</c:v>
                </c:pt>
                <c:pt idx="586">
                  <c:v>227.34919708738701</c:v>
                </c:pt>
                <c:pt idx="587">
                  <c:v>227.94022306897384</c:v>
                </c:pt>
                <c:pt idx="588">
                  <c:v>228.53065565098078</c:v>
                </c:pt>
                <c:pt idx="589">
                  <c:v>229.11505801022972</c:v>
                </c:pt>
                <c:pt idx="590">
                  <c:v>229.70383869610879</c:v>
                </c:pt>
                <c:pt idx="591">
                  <c:v>230.2972062003623</c:v>
                </c:pt>
                <c:pt idx="592">
                  <c:v>230.88378970401305</c:v>
                </c:pt>
                <c:pt idx="593">
                  <c:v>231.46467977926204</c:v>
                </c:pt>
                <c:pt idx="594">
                  <c:v>232.05044535376211</c:v>
                </c:pt>
                <c:pt idx="595">
                  <c:v>232.63164014771428</c:v>
                </c:pt>
                <c:pt idx="596">
                  <c:v>233.20709339978521</c:v>
                </c:pt>
                <c:pt idx="597">
                  <c:v>233.78883347983782</c:v>
                </c:pt>
                <c:pt idx="598">
                  <c:v>234.3737009360548</c:v>
                </c:pt>
                <c:pt idx="599">
                  <c:v>234.95080608425357</c:v>
                </c:pt>
                <c:pt idx="600">
                  <c:v>235.52852066985869</c:v>
                </c:pt>
                <c:pt idx="601">
                  <c:v>236.1088814968337</c:v>
                </c:pt>
                <c:pt idx="602">
                  <c:v>236.68018095184527</c:v>
                </c:pt>
                <c:pt idx="603">
                  <c:v>237.24804831198927</c:v>
                </c:pt>
                <c:pt idx="604">
                  <c:v>237.82061475529306</c:v>
                </c:pt>
                <c:pt idx="605">
                  <c:v>238.39297270685256</c:v>
                </c:pt>
                <c:pt idx="606">
                  <c:v>238.95966930566323</c:v>
                </c:pt>
                <c:pt idx="607">
                  <c:v>239.53007064239168</c:v>
                </c:pt>
                <c:pt idx="608">
                  <c:v>240.1006965086909</c:v>
                </c:pt>
                <c:pt idx="609">
                  <c:v>240.66163552779383</c:v>
                </c:pt>
                <c:pt idx="610">
                  <c:v>241.22278303864107</c:v>
                </c:pt>
                <c:pt idx="611">
                  <c:v>241.78717019043802</c:v>
                </c:pt>
                <c:pt idx="612">
                  <c:v>242.34628089732178</c:v>
                </c:pt>
                <c:pt idx="613">
                  <c:v>242.90106139105487</c:v>
                </c:pt>
                <c:pt idx="614">
                  <c:v>243.46107021622171</c:v>
                </c:pt>
                <c:pt idx="615">
                  <c:v>244.01358937642058</c:v>
                </c:pt>
                <c:pt idx="616">
                  <c:v>244.56179436129523</c:v>
                </c:pt>
                <c:pt idx="617">
                  <c:v>245.1155805097863</c:v>
                </c:pt>
                <c:pt idx="618">
                  <c:v>245.66720155170205</c:v>
                </c:pt>
                <c:pt idx="619">
                  <c:v>246.21085179385528</c:v>
                </c:pt>
                <c:pt idx="620">
                  <c:v>246.75455014948795</c:v>
                </c:pt>
                <c:pt idx="621">
                  <c:v>247.30081455735805</c:v>
                </c:pt>
                <c:pt idx="622">
                  <c:v>247.83811382022361</c:v>
                </c:pt>
                <c:pt idx="623">
                  <c:v>248.37542912091567</c:v>
                </c:pt>
                <c:pt idx="624">
                  <c:v>248.91869445523326</c:v>
                </c:pt>
                <c:pt idx="625">
                  <c:v>249.45613805853719</c:v>
                </c:pt>
                <c:pt idx="626">
                  <c:v>249.98614011035258</c:v>
                </c:pt>
                <c:pt idx="627">
                  <c:v>250.51702424262456</c:v>
                </c:pt>
                <c:pt idx="628">
                  <c:v>251.04404325871391</c:v>
                </c:pt>
                <c:pt idx="629">
                  <c:v>251.55972353147911</c:v>
                </c:pt>
                <c:pt idx="630">
                  <c:v>252.0795896769566</c:v>
                </c:pt>
                <c:pt idx="631">
                  <c:v>252.60429924603227</c:v>
                </c:pt>
                <c:pt idx="632">
                  <c:v>253.12159933927234</c:v>
                </c:pt>
                <c:pt idx="633">
                  <c:v>253.63370317673161</c:v>
                </c:pt>
                <c:pt idx="634">
                  <c:v>254.14984854646485</c:v>
                </c:pt>
                <c:pt idx="635">
                  <c:v>254.66042879040813</c:v>
                </c:pt>
                <c:pt idx="636">
                  <c:v>255.15798631924648</c:v>
                </c:pt>
                <c:pt idx="637">
                  <c:v>255.6616382221487</c:v>
                </c:pt>
                <c:pt idx="638">
                  <c:v>256.16904297644817</c:v>
                </c:pt>
                <c:pt idx="639">
                  <c:v>256.66443539871113</c:v>
                </c:pt>
                <c:pt idx="640">
                  <c:v>257.15408627909289</c:v>
                </c:pt>
                <c:pt idx="641">
                  <c:v>257.64609471996778</c:v>
                </c:pt>
                <c:pt idx="642">
                  <c:v>258.13016443673308</c:v>
                </c:pt>
                <c:pt idx="643">
                  <c:v>258.606135051124</c:v>
                </c:pt>
                <c:pt idx="644">
                  <c:v>259.08957929265642</c:v>
                </c:pt>
                <c:pt idx="645">
                  <c:v>259.56752255970486</c:v>
                </c:pt>
                <c:pt idx="646">
                  <c:v>260.03492897475331</c:v>
                </c:pt>
                <c:pt idx="647">
                  <c:v>260.50111651498901</c:v>
                </c:pt>
                <c:pt idx="648">
                  <c:v>260.96707952565396</c:v>
                </c:pt>
                <c:pt idx="649">
                  <c:v>261.42072548557923</c:v>
                </c:pt>
                <c:pt idx="650">
                  <c:v>261.87629598468254</c:v>
                </c:pt>
                <c:pt idx="651">
                  <c:v>262.33776840393193</c:v>
                </c:pt>
                <c:pt idx="652">
                  <c:v>262.78750113419511</c:v>
                </c:pt>
                <c:pt idx="653">
                  <c:v>263.23117156604729</c:v>
                </c:pt>
                <c:pt idx="654">
                  <c:v>263.67700710447485</c:v>
                </c:pt>
                <c:pt idx="655">
                  <c:v>264.11419825442755</c:v>
                </c:pt>
                <c:pt idx="656">
                  <c:v>264.54157425457208</c:v>
                </c:pt>
                <c:pt idx="657">
                  <c:v>264.9707464912828</c:v>
                </c:pt>
                <c:pt idx="658">
                  <c:v>265.39786588620359</c:v>
                </c:pt>
                <c:pt idx="659">
                  <c:v>265.81459276956275</c:v>
                </c:pt>
                <c:pt idx="660">
                  <c:v>266.2296517189676</c:v>
                </c:pt>
                <c:pt idx="661">
                  <c:v>266.64155121655511</c:v>
                </c:pt>
                <c:pt idx="662">
                  <c:v>267.04599312482759</c:v>
                </c:pt>
                <c:pt idx="663">
                  <c:v>267.44395575120052</c:v>
                </c:pt>
                <c:pt idx="664">
                  <c:v>267.84563915331773</c:v>
                </c:pt>
                <c:pt idx="665">
                  <c:v>268.24039421439386</c:v>
                </c:pt>
                <c:pt idx="666">
                  <c:v>268.62661715178058</c:v>
                </c:pt>
                <c:pt idx="667">
                  <c:v>269.01051460432706</c:v>
                </c:pt>
                <c:pt idx="668">
                  <c:v>269.3901620328553</c:v>
                </c:pt>
                <c:pt idx="669">
                  <c:v>269.75887166372155</c:v>
                </c:pt>
                <c:pt idx="670">
                  <c:v>270.12780582415849</c:v>
                </c:pt>
                <c:pt idx="671">
                  <c:v>270.49452676454069</c:v>
                </c:pt>
                <c:pt idx="672">
                  <c:v>270.85271558123344</c:v>
                </c:pt>
                <c:pt idx="673">
                  <c:v>271.20253265250153</c:v>
                </c:pt>
                <c:pt idx="674">
                  <c:v>271.55279878291117</c:v>
                </c:pt>
                <c:pt idx="675">
                  <c:v>271.89183843478202</c:v>
                </c:pt>
                <c:pt idx="676">
                  <c:v>272.2240780482237</c:v>
                </c:pt>
                <c:pt idx="677">
                  <c:v>272.55875541129097</c:v>
                </c:pt>
                <c:pt idx="678">
                  <c:v>272.88993652818471</c:v>
                </c:pt>
                <c:pt idx="679">
                  <c:v>273.21021192306932</c:v>
                </c:pt>
                <c:pt idx="680">
                  <c:v>273.5293967457531</c:v>
                </c:pt>
                <c:pt idx="681">
                  <c:v>273.8491268545373</c:v>
                </c:pt>
                <c:pt idx="682">
                  <c:v>274.15583424821648</c:v>
                </c:pt>
                <c:pt idx="683">
                  <c:v>274.46122654012402</c:v>
                </c:pt>
                <c:pt idx="684">
                  <c:v>274.76989054863429</c:v>
                </c:pt>
                <c:pt idx="685">
                  <c:v>275.07306962048705</c:v>
                </c:pt>
                <c:pt idx="686">
                  <c:v>275.3644127763946</c:v>
                </c:pt>
                <c:pt idx="687">
                  <c:v>275.65492196532506</c:v>
                </c:pt>
                <c:pt idx="688">
                  <c:v>275.93956130976233</c:v>
                </c:pt>
                <c:pt idx="689">
                  <c:v>276.21287794870193</c:v>
                </c:pt>
                <c:pt idx="690">
                  <c:v>276.48670779808907</c:v>
                </c:pt>
                <c:pt idx="691">
                  <c:v>276.7639697423437</c:v>
                </c:pt>
                <c:pt idx="692">
                  <c:v>277.03462410208698</c:v>
                </c:pt>
                <c:pt idx="693">
                  <c:v>277.29729162424127</c:v>
                </c:pt>
                <c:pt idx="694">
                  <c:v>277.56092141598458</c:v>
                </c:pt>
                <c:pt idx="695">
                  <c:v>277.81964363282378</c:v>
                </c:pt>
                <c:pt idx="696">
                  <c:v>278.07220732429317</c:v>
                </c:pt>
                <c:pt idx="697">
                  <c:v>278.32557290708672</c:v>
                </c:pt>
                <c:pt idx="698">
                  <c:v>278.5790667924922</c:v>
                </c:pt>
                <c:pt idx="699">
                  <c:v>278.82268137678352</c:v>
                </c:pt>
                <c:pt idx="700">
                  <c:v>279.06058649484658</c:v>
                </c:pt>
                <c:pt idx="701">
                  <c:v>279.30051237904655</c:v>
                </c:pt>
                <c:pt idx="702">
                  <c:v>279.5324514256576</c:v>
                </c:pt>
                <c:pt idx="703">
                  <c:v>279.75986780520009</c:v>
                </c:pt>
                <c:pt idx="704">
                  <c:v>279.98988231263303</c:v>
                </c:pt>
                <c:pt idx="705">
                  <c:v>280.21659302781029</c:v>
                </c:pt>
                <c:pt idx="706">
                  <c:v>280.43265462620212</c:v>
                </c:pt>
                <c:pt idx="707">
                  <c:v>280.64990302375384</c:v>
                </c:pt>
                <c:pt idx="708">
                  <c:v>280.86715142130555</c:v>
                </c:pt>
                <c:pt idx="709">
                  <c:v>281.075643165597</c:v>
                </c:pt>
                <c:pt idx="710">
                  <c:v>281.28442359076519</c:v>
                </c:pt>
                <c:pt idx="711">
                  <c:v>281.49464742031688</c:v>
                </c:pt>
                <c:pt idx="712">
                  <c:v>281.69912970798737</c:v>
                </c:pt>
                <c:pt idx="713">
                  <c:v>281.8980308320414</c:v>
                </c:pt>
                <c:pt idx="714">
                  <c:v>282.09898479788541</c:v>
                </c:pt>
                <c:pt idx="715">
                  <c:v>282.2931387253002</c:v>
                </c:pt>
                <c:pt idx="716">
                  <c:v>282.48244922911687</c:v>
                </c:pt>
                <c:pt idx="717">
                  <c:v>282.67458239039468</c:v>
                </c:pt>
                <c:pt idx="718">
                  <c:v>282.86533629859485</c:v>
                </c:pt>
                <c:pt idx="719">
                  <c:v>283.04922601705994</c:v>
                </c:pt>
                <c:pt idx="720">
                  <c:v>283.23003647284008</c:v>
                </c:pt>
                <c:pt idx="721">
                  <c:v>283.41071862600836</c:v>
                </c:pt>
                <c:pt idx="722">
                  <c:v>283.58630075035472</c:v>
                </c:pt>
                <c:pt idx="723">
                  <c:v>283.7597017302993</c:v>
                </c:pt>
                <c:pt idx="724">
                  <c:v>283.93781783123012</c:v>
                </c:pt>
                <c:pt idx="725">
                  <c:v>284.10967917983226</c:v>
                </c:pt>
                <c:pt idx="726">
                  <c:v>284.27599144047088</c:v>
                </c:pt>
                <c:pt idx="727">
                  <c:v>284.4429452141689</c:v>
                </c:pt>
                <c:pt idx="728">
                  <c:v>284.61105371137376</c:v>
                </c:pt>
                <c:pt idx="729">
                  <c:v>284.77066216054209</c:v>
                </c:pt>
                <c:pt idx="730">
                  <c:v>284.93655743769216</c:v>
                </c:pt>
                <c:pt idx="731">
                  <c:v>285.10444140532621</c:v>
                </c:pt>
                <c:pt idx="732">
                  <c:v>285.26318381186445</c:v>
                </c:pt>
                <c:pt idx="733">
                  <c:v>285.41605637390956</c:v>
                </c:pt>
                <c:pt idx="734">
                  <c:v>285.57168744210986</c:v>
                </c:pt>
                <c:pt idx="735">
                  <c:v>285.71997318578053</c:v>
                </c:pt>
                <c:pt idx="736">
                  <c:v>285.86213247973433</c:v>
                </c:pt>
                <c:pt idx="737">
                  <c:v>286.01000123991645</c:v>
                </c:pt>
                <c:pt idx="738">
                  <c:v>286.16069265755971</c:v>
                </c:pt>
                <c:pt idx="739">
                  <c:v>286.30128024451807</c:v>
                </c:pt>
                <c:pt idx="740">
                  <c:v>286.44177160451756</c:v>
                </c:pt>
                <c:pt idx="741">
                  <c:v>286.58277617496452</c:v>
                </c:pt>
                <c:pt idx="742">
                  <c:v>286.72038072619688</c:v>
                </c:pt>
                <c:pt idx="743">
                  <c:v>286.85259656773064</c:v>
                </c:pt>
                <c:pt idx="744">
                  <c:v>286.99696908173922</c:v>
                </c:pt>
                <c:pt idx="745">
                  <c:v>287.14111706617706</c:v>
                </c:pt>
                <c:pt idx="746">
                  <c:v>287.2792348278569</c:v>
                </c:pt>
                <c:pt idx="747">
                  <c:v>287.41716013561893</c:v>
                </c:pt>
                <c:pt idx="748">
                  <c:v>287.55502129207503</c:v>
                </c:pt>
                <c:pt idx="749">
                  <c:v>287.68284276915222</c:v>
                </c:pt>
                <c:pt idx="750">
                  <c:v>287.81024726274075</c:v>
                </c:pt>
                <c:pt idx="751">
                  <c:v>287.94413103822882</c:v>
                </c:pt>
                <c:pt idx="752">
                  <c:v>288.06890532827401</c:v>
                </c:pt>
                <c:pt idx="753">
                  <c:v>288.18742486599047</c:v>
                </c:pt>
                <c:pt idx="754">
                  <c:v>288.31107650818183</c:v>
                </c:pt>
                <c:pt idx="755">
                  <c:v>288.43229040074755</c:v>
                </c:pt>
                <c:pt idx="756">
                  <c:v>288.5450042452768</c:v>
                </c:pt>
                <c:pt idx="757">
                  <c:v>288.6654803978243</c:v>
                </c:pt>
                <c:pt idx="758">
                  <c:v>288.79009430960468</c:v>
                </c:pt>
                <c:pt idx="759">
                  <c:v>288.90601571943074</c:v>
                </c:pt>
                <c:pt idx="760">
                  <c:v>289.02158429707413</c:v>
                </c:pt>
                <c:pt idx="761">
                  <c:v>289.14113025568554</c:v>
                </c:pt>
                <c:pt idx="762">
                  <c:v>289.25358749499105</c:v>
                </c:pt>
                <c:pt idx="763">
                  <c:v>289.36405604381258</c:v>
                </c:pt>
                <c:pt idx="764">
                  <c:v>289.48087557192173</c:v>
                </c:pt>
                <c:pt idx="765">
                  <c:v>289.59775925133681</c:v>
                </c:pt>
                <c:pt idx="766">
                  <c:v>289.70707307665145</c:v>
                </c:pt>
                <c:pt idx="767">
                  <c:v>289.81779823069672</c:v>
                </c:pt>
                <c:pt idx="768">
                  <c:v>289.92736866123511</c:v>
                </c:pt>
                <c:pt idx="769">
                  <c:v>290.02869564896076</c:v>
                </c:pt>
                <c:pt idx="770">
                  <c:v>290.12976603146268</c:v>
                </c:pt>
                <c:pt idx="771">
                  <c:v>290.23760437674082</c:v>
                </c:pt>
                <c:pt idx="772">
                  <c:v>290.33960495317876</c:v>
                </c:pt>
                <c:pt idx="773">
                  <c:v>290.43852626693183</c:v>
                </c:pt>
                <c:pt idx="774">
                  <c:v>290.54120043208212</c:v>
                </c:pt>
                <c:pt idx="775">
                  <c:v>290.64191798240142</c:v>
                </c:pt>
                <c:pt idx="776">
                  <c:v>290.74048646397182</c:v>
                </c:pt>
                <c:pt idx="777">
                  <c:v>290.84534177352396</c:v>
                </c:pt>
                <c:pt idx="778">
                  <c:v>290.95189709268334</c:v>
                </c:pt>
                <c:pt idx="779">
                  <c:v>291.05232596212591</c:v>
                </c:pt>
                <c:pt idx="780">
                  <c:v>291.15214539416206</c:v>
                </c:pt>
                <c:pt idx="781">
                  <c:v>291.25231765838083</c:v>
                </c:pt>
                <c:pt idx="782">
                  <c:v>291.34636347288279</c:v>
                </c:pt>
                <c:pt idx="783">
                  <c:v>291.43668851164045</c:v>
                </c:pt>
                <c:pt idx="784">
                  <c:v>291.53403811839809</c:v>
                </c:pt>
                <c:pt idx="785">
                  <c:v>291.62859714334746</c:v>
                </c:pt>
                <c:pt idx="786">
                  <c:v>291.71773538294531</c:v>
                </c:pt>
                <c:pt idx="787">
                  <c:v>291.80940759912761</c:v>
                </c:pt>
                <c:pt idx="788">
                  <c:v>291.90034207529169</c:v>
                </c:pt>
                <c:pt idx="789">
                  <c:v>291.98226329297171</c:v>
                </c:pt>
                <c:pt idx="790">
                  <c:v>292.06655810897144</c:v>
                </c:pt>
                <c:pt idx="791">
                  <c:v>292.15717182860578</c:v>
                </c:pt>
                <c:pt idx="792">
                  <c:v>292.2464062951625</c:v>
                </c:pt>
                <c:pt idx="793">
                  <c:v>292.33461434082432</c:v>
                </c:pt>
                <c:pt idx="794">
                  <c:v>292.43032808928058</c:v>
                </c:pt>
                <c:pt idx="795">
                  <c:v>292.52280219678704</c:v>
                </c:pt>
                <c:pt idx="796">
                  <c:v>292.60680833191003</c:v>
                </c:pt>
                <c:pt idx="797">
                  <c:v>292.69572204193707</c:v>
                </c:pt>
                <c:pt idx="798">
                  <c:v>292.78588670242993</c:v>
                </c:pt>
                <c:pt idx="799">
                  <c:v>292.86597960789078</c:v>
                </c:pt>
                <c:pt idx="800">
                  <c:v>292.94478948723298</c:v>
                </c:pt>
                <c:pt idx="801">
                  <c:v>293.0280258066847</c:v>
                </c:pt>
                <c:pt idx="802">
                  <c:v>293.10343566681229</c:v>
                </c:pt>
                <c:pt idx="803">
                  <c:v>293.17907005651062</c:v>
                </c:pt>
                <c:pt idx="804">
                  <c:v>293.26182524116786</c:v>
                </c:pt>
                <c:pt idx="805">
                  <c:v>293.34413136668354</c:v>
                </c:pt>
                <c:pt idx="806">
                  <c:v>293.42111293380651</c:v>
                </c:pt>
                <c:pt idx="807">
                  <c:v>293.50056432620806</c:v>
                </c:pt>
                <c:pt idx="808">
                  <c:v>293.58505159612554</c:v>
                </c:pt>
                <c:pt idx="809">
                  <c:v>293.66293128153166</c:v>
                </c:pt>
                <c:pt idx="810">
                  <c:v>293.74414683484645</c:v>
                </c:pt>
                <c:pt idx="811">
                  <c:v>293.83097562743058</c:v>
                </c:pt>
                <c:pt idx="812">
                  <c:v>293.9148213842887</c:v>
                </c:pt>
                <c:pt idx="813">
                  <c:v>293.99273314534776</c:v>
                </c:pt>
                <c:pt idx="814">
                  <c:v>294.07503927086344</c:v>
                </c:pt>
                <c:pt idx="815">
                  <c:v>294.15218121625128</c:v>
                </c:pt>
                <c:pt idx="816">
                  <c:v>294.22329293888117</c:v>
                </c:pt>
                <c:pt idx="817">
                  <c:v>294.29690656244253</c:v>
                </c:pt>
                <c:pt idx="818">
                  <c:v>294.37254095214087</c:v>
                </c:pt>
                <c:pt idx="819">
                  <c:v>294.44346022085296</c:v>
                </c:pt>
                <c:pt idx="820">
                  <c:v>294.51322476605816</c:v>
                </c:pt>
                <c:pt idx="821">
                  <c:v>294.58337421909897</c:v>
                </c:pt>
                <c:pt idx="822">
                  <c:v>294.65150290600286</c:v>
                </c:pt>
                <c:pt idx="823">
                  <c:v>294.71613534673321</c:v>
                </c:pt>
                <c:pt idx="824">
                  <c:v>294.78856217113474</c:v>
                </c:pt>
                <c:pt idx="825">
                  <c:v>294.86169465990162</c:v>
                </c:pt>
                <c:pt idx="826">
                  <c:v>294.89854958516173</c:v>
                </c:pt>
                <c:pt idx="827">
                  <c:v>294.97084810695139</c:v>
                </c:pt>
                <c:pt idx="828">
                  <c:v>295.04564852967258</c:v>
                </c:pt>
                <c:pt idx="829">
                  <c:v>295.11874894278651</c:v>
                </c:pt>
                <c:pt idx="830">
                  <c:v>295.18896254713326</c:v>
                </c:pt>
                <c:pt idx="831">
                  <c:v>295.26437240726085</c:v>
                </c:pt>
                <c:pt idx="832">
                  <c:v>295.33686338296832</c:v>
                </c:pt>
                <c:pt idx="833">
                  <c:v>295.40309960634704</c:v>
                </c:pt>
                <c:pt idx="834">
                  <c:v>295.46680185314136</c:v>
                </c:pt>
                <c:pt idx="835">
                  <c:v>295.53400034610911</c:v>
                </c:pt>
                <c:pt idx="836">
                  <c:v>295.59478370848331</c:v>
                </c:pt>
                <c:pt idx="837">
                  <c:v>295.6571067022</c:v>
                </c:pt>
                <c:pt idx="838">
                  <c:v>295.72914861876592</c:v>
                </c:pt>
                <c:pt idx="839">
                  <c:v>295.80000373617207</c:v>
                </c:pt>
                <c:pt idx="840">
                  <c:v>295.86720222913982</c:v>
                </c:pt>
                <c:pt idx="841">
                  <c:v>295.94081585270123</c:v>
                </c:pt>
                <c:pt idx="842">
                  <c:v>296.01641816674658</c:v>
                </c:pt>
                <c:pt idx="843">
                  <c:v>296.08634309021664</c:v>
                </c:pt>
                <c:pt idx="844">
                  <c:v>296.16229823644466</c:v>
                </c:pt>
                <c:pt idx="845">
                  <c:v>296.24181378015214</c:v>
                </c:pt>
                <c:pt idx="846">
                  <c:v>296.31289342712904</c:v>
                </c:pt>
                <c:pt idx="847">
                  <c:v>296.38127871925667</c:v>
                </c:pt>
                <c:pt idx="848">
                  <c:v>296.44937533050751</c:v>
                </c:pt>
                <c:pt idx="849">
                  <c:v>296.50852283458039</c:v>
                </c:pt>
                <c:pt idx="850">
                  <c:v>296.563885411603</c:v>
                </c:pt>
                <c:pt idx="851">
                  <c:v>296.62681784272604</c:v>
                </c:pt>
                <c:pt idx="852">
                  <c:v>296.6860615737578</c:v>
                </c:pt>
                <c:pt idx="853">
                  <c:v>296.73892224984894</c:v>
                </c:pt>
                <c:pt idx="854">
                  <c:v>296.79697918172087</c:v>
                </c:pt>
                <c:pt idx="855">
                  <c:v>296.85198892656081</c:v>
                </c:pt>
                <c:pt idx="856">
                  <c:v>296.90215524780263</c:v>
                </c:pt>
                <c:pt idx="857">
                  <c:v>296.96232917277047</c:v>
                </c:pt>
                <c:pt idx="858">
                  <c:v>297.02224649251451</c:v>
                </c:pt>
                <c:pt idx="859">
                  <c:v>297.07645434603029</c:v>
                </c:pt>
                <c:pt idx="860">
                  <c:v>297.13544147183831</c:v>
                </c:pt>
                <c:pt idx="861">
                  <c:v>297.18952102274221</c:v>
                </c:pt>
                <c:pt idx="862">
                  <c:v>297.23349674296122</c:v>
                </c:pt>
                <c:pt idx="863">
                  <c:v>297.28722346168246</c:v>
                </c:pt>
                <c:pt idx="864">
                  <c:v>297.33748600988321</c:v>
                </c:pt>
                <c:pt idx="865">
                  <c:v>297.383674950157</c:v>
                </c:pt>
                <c:pt idx="866">
                  <c:v>297.43278277485086</c:v>
                </c:pt>
                <c:pt idx="867">
                  <c:v>297.48298117174568</c:v>
                </c:pt>
                <c:pt idx="868">
                  <c:v>297.52997200334369</c:v>
                </c:pt>
                <c:pt idx="869">
                  <c:v>297.58450061338914</c:v>
                </c:pt>
                <c:pt idx="870">
                  <c:v>297.63293484937071</c:v>
                </c:pt>
                <c:pt idx="871">
                  <c:v>297.67918794095044</c:v>
                </c:pt>
                <c:pt idx="872">
                  <c:v>297.72451083859409</c:v>
                </c:pt>
                <c:pt idx="873">
                  <c:v>297.7629053951967</c:v>
                </c:pt>
                <c:pt idx="874">
                  <c:v>297.79943956392714</c:v>
                </c:pt>
                <c:pt idx="875">
                  <c:v>297.83052087165305</c:v>
                </c:pt>
                <c:pt idx="876">
                  <c:v>297.85319835830137</c:v>
                </c:pt>
                <c:pt idx="877">
                  <c:v>297.8687550499908</c:v>
                </c:pt>
                <c:pt idx="878">
                  <c:v>297.87308526314149</c:v>
                </c:pt>
                <c:pt idx="879">
                  <c:v>297.86157010372597</c:v>
                </c:pt>
                <c:pt idx="880">
                  <c:v>297.84790587556165</c:v>
                </c:pt>
                <c:pt idx="881">
                  <c:v>297.84091338321468</c:v>
                </c:pt>
                <c:pt idx="882">
                  <c:v>297.85987009411872</c:v>
                </c:pt>
                <c:pt idx="883">
                  <c:v>297.91593833550661</c:v>
                </c:pt>
                <c:pt idx="884">
                  <c:v>298.00587846642867</c:v>
                </c:pt>
                <c:pt idx="885">
                  <c:v>298.12353196151497</c:v>
                </c:pt>
                <c:pt idx="886">
                  <c:v>298.22312686398033</c:v>
                </c:pt>
                <c:pt idx="887">
                  <c:v>298.25257231340493</c:v>
                </c:pt>
                <c:pt idx="888">
                  <c:v>298.19759464421787</c:v>
                </c:pt>
                <c:pt idx="889">
                  <c:v>298.10444694799907</c:v>
                </c:pt>
                <c:pt idx="890">
                  <c:v>298.03163521576187</c:v>
                </c:pt>
                <c:pt idx="891">
                  <c:v>298.00898980476654</c:v>
                </c:pt>
                <c:pt idx="892">
                  <c:v>298.04254093777098</c:v>
                </c:pt>
                <c:pt idx="893">
                  <c:v>298.10704507588946</c:v>
                </c:pt>
                <c:pt idx="894">
                  <c:v>298.15118117437333</c:v>
                </c:pt>
                <c:pt idx="895">
                  <c:v>298.16946429656502</c:v>
                </c:pt>
                <c:pt idx="896">
                  <c:v>298.17777189068374</c:v>
                </c:pt>
                <c:pt idx="897">
                  <c:v>298.20170032779777</c:v>
                </c:pt>
                <c:pt idx="898">
                  <c:v>298.25786479614459</c:v>
                </c:pt>
                <c:pt idx="899">
                  <c:v>298.32746896308498</c:v>
                </c:pt>
                <c:pt idx="900">
                  <c:v>298.37474847555967</c:v>
                </c:pt>
                <c:pt idx="901">
                  <c:v>298.39732973524912</c:v>
                </c:pt>
                <c:pt idx="902">
                  <c:v>298.40579770763264</c:v>
                </c:pt>
                <c:pt idx="903">
                  <c:v>298.4081392302993</c:v>
                </c:pt>
                <c:pt idx="904">
                  <c:v>298.41933363318509</c:v>
                </c:pt>
                <c:pt idx="905">
                  <c:v>298.45304514445439</c:v>
                </c:pt>
                <c:pt idx="906">
                  <c:v>298.49320386197019</c:v>
                </c:pt>
                <c:pt idx="907">
                  <c:v>298.51777381214362</c:v>
                </c:pt>
                <c:pt idx="908">
                  <c:v>298.52649838975088</c:v>
                </c:pt>
                <c:pt idx="909">
                  <c:v>298.54013054226226</c:v>
                </c:pt>
                <c:pt idx="910">
                  <c:v>298.53730788480107</c:v>
                </c:pt>
                <c:pt idx="911">
                  <c:v>298.50256995263686</c:v>
                </c:pt>
                <c:pt idx="912">
                  <c:v>298.46542634650001</c:v>
                </c:pt>
                <c:pt idx="913">
                  <c:v>298.44233187636308</c:v>
                </c:pt>
                <c:pt idx="914">
                  <c:v>298.43011105258233</c:v>
                </c:pt>
                <c:pt idx="915">
                  <c:v>298.42629404987912</c:v>
                </c:pt>
                <c:pt idx="916">
                  <c:v>298.48284342606155</c:v>
                </c:pt>
                <c:pt idx="917">
                  <c:v>298.58821194606116</c:v>
                </c:pt>
                <c:pt idx="918">
                  <c:v>298.71709191968625</c:v>
                </c:pt>
                <c:pt idx="919">
                  <c:v>298.87038146521996</c:v>
                </c:pt>
                <c:pt idx="920">
                  <c:v>299.0724580789178</c:v>
                </c:pt>
                <c:pt idx="921">
                  <c:v>299.31764437020456</c:v>
                </c:pt>
                <c:pt idx="922">
                  <c:v>299.56719295029495</c:v>
                </c:pt>
                <c:pt idx="923">
                  <c:v>299.79448102722563</c:v>
                </c:pt>
                <c:pt idx="924">
                  <c:v>299.94302337612004</c:v>
                </c:pt>
                <c:pt idx="925">
                  <c:v>300.09724311558978</c:v>
                </c:pt>
                <c:pt idx="926">
                  <c:v>300.27388373648409</c:v>
                </c:pt>
                <c:pt idx="927">
                  <c:v>300.47416411361576</c:v>
                </c:pt>
                <c:pt idx="928">
                  <c:v>300.7580657180348</c:v>
                </c:pt>
                <c:pt idx="929">
                  <c:v>301.18229830418846</c:v>
                </c:pt>
                <c:pt idx="930">
                  <c:v>301.65166133406797</c:v>
                </c:pt>
                <c:pt idx="931">
                  <c:v>301.943549776076</c:v>
                </c:pt>
                <c:pt idx="932">
                  <c:v>301.76520914557443</c:v>
                </c:pt>
                <c:pt idx="933">
                  <c:v>301.27169314901005</c:v>
                </c:pt>
                <c:pt idx="934">
                  <c:v>300.71091450817198</c:v>
                </c:pt>
                <c:pt idx="935">
                  <c:v>300.16896427562602</c:v>
                </c:pt>
                <c:pt idx="936">
                  <c:v>299.75454683928058</c:v>
                </c:pt>
                <c:pt idx="937">
                  <c:v>299.6520009767421</c:v>
                </c:pt>
                <c:pt idx="938">
                  <c:v>299.72253533761858</c:v>
                </c:pt>
                <c:pt idx="939">
                  <c:v>299.78963760362745</c:v>
                </c:pt>
                <c:pt idx="940">
                  <c:v>299.73931090412077</c:v>
                </c:pt>
                <c:pt idx="941">
                  <c:v>299.62467252041347</c:v>
                </c:pt>
                <c:pt idx="942">
                  <c:v>299.58820250298896</c:v>
                </c:pt>
                <c:pt idx="943">
                  <c:v>299.61546680801166</c:v>
                </c:pt>
                <c:pt idx="944">
                  <c:v>299.61950834028562</c:v>
                </c:pt>
                <c:pt idx="945">
                  <c:v>299.58958175606654</c:v>
                </c:pt>
                <c:pt idx="946">
                  <c:v>299.53020972242297</c:v>
                </c:pt>
                <c:pt idx="947">
                  <c:v>299.49515103372903</c:v>
                </c:pt>
                <c:pt idx="948">
                  <c:v>299.45104701089815</c:v>
                </c:pt>
                <c:pt idx="949">
                  <c:v>299.38237303789384</c:v>
                </c:pt>
                <c:pt idx="950">
                  <c:v>299.31956890938267</c:v>
                </c:pt>
                <c:pt idx="951">
                  <c:v>299.31244811442377</c:v>
                </c:pt>
                <c:pt idx="952">
                  <c:v>299.27475922218645</c:v>
                </c:pt>
                <c:pt idx="953">
                  <c:v>299.22991745933729</c:v>
                </c:pt>
                <c:pt idx="954">
                  <c:v>299.2204230660588</c:v>
                </c:pt>
                <c:pt idx="955">
                  <c:v>299.24454395709068</c:v>
                </c:pt>
                <c:pt idx="956">
                  <c:v>299.23411936987611</c:v>
                </c:pt>
                <c:pt idx="957">
                  <c:v>299.24759114412262</c:v>
                </c:pt>
                <c:pt idx="958">
                  <c:v>299.27511205436912</c:v>
                </c:pt>
                <c:pt idx="959">
                  <c:v>299.29153478868869</c:v>
                </c:pt>
                <c:pt idx="960">
                  <c:v>299.28248945455175</c:v>
                </c:pt>
                <c:pt idx="961">
                  <c:v>299.30962545696258</c:v>
                </c:pt>
                <c:pt idx="962">
                  <c:v>299.32280855033241</c:v>
                </c:pt>
                <c:pt idx="963">
                  <c:v>299.33429163409494</c:v>
                </c:pt>
                <c:pt idx="964">
                  <c:v>299.35135588147386</c:v>
                </c:pt>
                <c:pt idx="965">
                  <c:v>299.3847145605605</c:v>
                </c:pt>
                <c:pt idx="966">
                  <c:v>299.38952590850568</c:v>
                </c:pt>
                <c:pt idx="967">
                  <c:v>299.41281283256035</c:v>
                </c:pt>
                <c:pt idx="968">
                  <c:v>299.43423936874296</c:v>
                </c:pt>
                <c:pt idx="969">
                  <c:v>299.45088663263328</c:v>
                </c:pt>
                <c:pt idx="970">
                  <c:v>299.46118291723599</c:v>
                </c:pt>
                <c:pt idx="971">
                  <c:v>299.49258498149158</c:v>
                </c:pt>
                <c:pt idx="972">
                  <c:v>299.5139794420212</c:v>
                </c:pt>
                <c:pt idx="973">
                  <c:v>299.53386634686132</c:v>
                </c:pt>
                <c:pt idx="974">
                  <c:v>299.54996832465116</c:v>
                </c:pt>
                <c:pt idx="975">
                  <c:v>299.56497973024017</c:v>
                </c:pt>
                <c:pt idx="976">
                  <c:v>299.5869515525232</c:v>
                </c:pt>
                <c:pt idx="977">
                  <c:v>299.59455348227658</c:v>
                </c:pt>
                <c:pt idx="978">
                  <c:v>299.59727991277884</c:v>
                </c:pt>
                <c:pt idx="979">
                  <c:v>299.61312528534501</c:v>
                </c:pt>
                <c:pt idx="980">
                  <c:v>299.63346124932667</c:v>
                </c:pt>
                <c:pt idx="981">
                  <c:v>299.63628390678787</c:v>
                </c:pt>
                <c:pt idx="982">
                  <c:v>299.65908969604806</c:v>
                </c:pt>
                <c:pt idx="983">
                  <c:v>299.68497474799312</c:v>
                </c:pt>
                <c:pt idx="984">
                  <c:v>299.69831821962782</c:v>
                </c:pt>
                <c:pt idx="985">
                  <c:v>299.71156546430353</c:v>
                </c:pt>
                <c:pt idx="986">
                  <c:v>299.71878248622136</c:v>
                </c:pt>
                <c:pt idx="987">
                  <c:v>299.72192590021217</c:v>
                </c:pt>
                <c:pt idx="988">
                  <c:v>299.72728253425782</c:v>
                </c:pt>
                <c:pt idx="989">
                  <c:v>299.73828448322581</c:v>
                </c:pt>
                <c:pt idx="990">
                  <c:v>299.74883737305225</c:v>
                </c:pt>
                <c:pt idx="991">
                  <c:v>299.78803382097908</c:v>
                </c:pt>
                <c:pt idx="992">
                  <c:v>299.80990941630319</c:v>
                </c:pt>
                <c:pt idx="993">
                  <c:v>299.83146425509761</c:v>
                </c:pt>
                <c:pt idx="994">
                  <c:v>299.84737377896971</c:v>
                </c:pt>
                <c:pt idx="995">
                  <c:v>299.85292286693317</c:v>
                </c:pt>
                <c:pt idx="996">
                  <c:v>299.85202474865008</c:v>
                </c:pt>
                <c:pt idx="997">
                  <c:v>299.84795114072313</c:v>
                </c:pt>
                <c:pt idx="998">
                  <c:v>299.84769453549939</c:v>
                </c:pt>
                <c:pt idx="999">
                  <c:v>299.85773421487835</c:v>
                </c:pt>
                <c:pt idx="1000">
                  <c:v>299.87765319537141</c:v>
                </c:pt>
                <c:pt idx="1001">
                  <c:v>299.89234384443074</c:v>
                </c:pt>
                <c:pt idx="1002">
                  <c:v>299.9208590999192</c:v>
                </c:pt>
                <c:pt idx="1003">
                  <c:v>299.95126681893277</c:v>
                </c:pt>
                <c:pt idx="1004">
                  <c:v>299.98286133710621</c:v>
                </c:pt>
                <c:pt idx="1005">
                  <c:v>300.01278792132524</c:v>
                </c:pt>
                <c:pt idx="1006">
                  <c:v>300.04665981085935</c:v>
                </c:pt>
                <c:pt idx="1007">
                  <c:v>300.08970533714233</c:v>
                </c:pt>
                <c:pt idx="1008">
                  <c:v>300.12845272592756</c:v>
                </c:pt>
                <c:pt idx="1009">
                  <c:v>300.16851521648448</c:v>
                </c:pt>
                <c:pt idx="1010">
                  <c:v>300.22804762839291</c:v>
                </c:pt>
                <c:pt idx="1011">
                  <c:v>300.25890440654808</c:v>
                </c:pt>
                <c:pt idx="1012">
                  <c:v>300.2916857238813</c:v>
                </c:pt>
                <c:pt idx="1013">
                  <c:v>300.34092185118703</c:v>
                </c:pt>
                <c:pt idx="1014">
                  <c:v>300.37501827029195</c:v>
                </c:pt>
                <c:pt idx="1015">
                  <c:v>300.40234672662058</c:v>
                </c:pt>
                <c:pt idx="1016">
                  <c:v>300.45475834357018</c:v>
                </c:pt>
                <c:pt idx="1017">
                  <c:v>300.50819638141473</c:v>
                </c:pt>
                <c:pt idx="1018">
                  <c:v>300.56455330367936</c:v>
                </c:pt>
                <c:pt idx="1019">
                  <c:v>300.63213670448278</c:v>
                </c:pt>
                <c:pt idx="1020">
                  <c:v>300.72089003624495</c:v>
                </c:pt>
                <c:pt idx="1021">
                  <c:v>300.8293378189295</c:v>
                </c:pt>
                <c:pt idx="1022">
                  <c:v>300.95635740468248</c:v>
                </c:pt>
                <c:pt idx="1023">
                  <c:v>301.12578100365897</c:v>
                </c:pt>
                <c:pt idx="1024">
                  <c:v>301.32442552248932</c:v>
                </c:pt>
                <c:pt idx="1025">
                  <c:v>301.53025498758444</c:v>
                </c:pt>
                <c:pt idx="1026">
                  <c:v>301.77037332570222</c:v>
                </c:pt>
                <c:pt idx="1027">
                  <c:v>302.03288046959165</c:v>
                </c:pt>
                <c:pt idx="1028">
                  <c:v>302.31142543996503</c:v>
                </c:pt>
                <c:pt idx="1029">
                  <c:v>302.64555751693183</c:v>
                </c:pt>
                <c:pt idx="1030">
                  <c:v>303.01442752606289</c:v>
                </c:pt>
                <c:pt idx="1031">
                  <c:v>303.40844484712079</c:v>
                </c:pt>
                <c:pt idx="1032">
                  <c:v>303.84733600668079</c:v>
                </c:pt>
                <c:pt idx="1033">
                  <c:v>304.2632289230628</c:v>
                </c:pt>
                <c:pt idx="1034">
                  <c:v>304.60974220207515</c:v>
                </c:pt>
                <c:pt idx="1035">
                  <c:v>304.93078741263105</c:v>
                </c:pt>
                <c:pt idx="1036">
                  <c:v>305.2225796276802</c:v>
                </c:pt>
                <c:pt idx="1037">
                  <c:v>305.43437516422733</c:v>
                </c:pt>
                <c:pt idx="1038">
                  <c:v>305.63539328137728</c:v>
                </c:pt>
                <c:pt idx="1039">
                  <c:v>305.90027402358635</c:v>
                </c:pt>
                <c:pt idx="1040">
                  <c:v>306.15960567783196</c:v>
                </c:pt>
                <c:pt idx="1041">
                  <c:v>306.38137674245212</c:v>
                </c:pt>
                <c:pt idx="1042">
                  <c:v>306.59737418953807</c:v>
                </c:pt>
                <c:pt idx="1043">
                  <c:v>306.82017167505319</c:v>
                </c:pt>
                <c:pt idx="1044">
                  <c:v>307.08412222332618</c:v>
                </c:pt>
                <c:pt idx="1045">
                  <c:v>307.37771067494157</c:v>
                </c:pt>
                <c:pt idx="1046">
                  <c:v>307.45071486109651</c:v>
                </c:pt>
                <c:pt idx="1047">
                  <c:v>307.48894903943426</c:v>
                </c:pt>
                <c:pt idx="1048">
                  <c:v>307.6244686732237</c:v>
                </c:pt>
                <c:pt idx="1049">
                  <c:v>307.64278387106839</c:v>
                </c:pt>
                <c:pt idx="1050">
                  <c:v>307.50495479026529</c:v>
                </c:pt>
                <c:pt idx="1051">
                  <c:v>307.6843859929678</c:v>
                </c:pt>
                <c:pt idx="1052">
                  <c:v>307.92735906419978</c:v>
                </c:pt>
                <c:pt idx="1053">
                  <c:v>307.91157784293955</c:v>
                </c:pt>
                <c:pt idx="1054">
                  <c:v>307.94083083844629</c:v>
                </c:pt>
                <c:pt idx="1055">
                  <c:v>308.12504131344105</c:v>
                </c:pt>
                <c:pt idx="1056">
                  <c:v>308.15272260195235</c:v>
                </c:pt>
                <c:pt idx="1057">
                  <c:v>308.16042075866466</c:v>
                </c:pt>
                <c:pt idx="1058">
                  <c:v>308.33475193254526</c:v>
                </c:pt>
                <c:pt idx="1059">
                  <c:v>308.38934469389665</c:v>
                </c:pt>
                <c:pt idx="1060">
                  <c:v>308.3756163144264</c:v>
                </c:pt>
                <c:pt idx="1061">
                  <c:v>308.45882055822517</c:v>
                </c:pt>
                <c:pt idx="1062">
                  <c:v>308.49189055643507</c:v>
                </c:pt>
                <c:pt idx="1063">
                  <c:v>308.46302246876394</c:v>
                </c:pt>
                <c:pt idx="1064">
                  <c:v>308.5340700400879</c:v>
                </c:pt>
                <c:pt idx="1065">
                  <c:v>308.58725147270872</c:v>
                </c:pt>
                <c:pt idx="1066">
                  <c:v>308.58032313166763</c:v>
                </c:pt>
                <c:pt idx="1067">
                  <c:v>308.62468375972225</c:v>
                </c:pt>
                <c:pt idx="1068">
                  <c:v>308.65361599869931</c:v>
                </c:pt>
                <c:pt idx="1069">
                  <c:v>308.6506329629733</c:v>
                </c:pt>
                <c:pt idx="1070">
                  <c:v>308.65861980056229</c:v>
                </c:pt>
                <c:pt idx="1071">
                  <c:v>308.63552533042542</c:v>
                </c:pt>
                <c:pt idx="1072">
                  <c:v>308.58834204490961</c:v>
                </c:pt>
                <c:pt idx="1073">
                  <c:v>308.5632909599417</c:v>
                </c:pt>
                <c:pt idx="1074">
                  <c:v>308.53785496713812</c:v>
                </c:pt>
                <c:pt idx="1075">
                  <c:v>308.51261142825234</c:v>
                </c:pt>
                <c:pt idx="1076">
                  <c:v>308.54087007851712</c:v>
                </c:pt>
                <c:pt idx="1077">
                  <c:v>308.58330616739363</c:v>
                </c:pt>
                <c:pt idx="1078">
                  <c:v>308.62349696056248</c:v>
                </c:pt>
                <c:pt idx="1079">
                  <c:v>308.68812940129283</c:v>
                </c:pt>
                <c:pt idx="1080">
                  <c:v>308.78172615665318</c:v>
                </c:pt>
                <c:pt idx="1081">
                  <c:v>308.88173804260714</c:v>
                </c:pt>
                <c:pt idx="1082">
                  <c:v>309.01209349626873</c:v>
                </c:pt>
                <c:pt idx="1083">
                  <c:v>309.1810038847978</c:v>
                </c:pt>
                <c:pt idx="1084">
                  <c:v>309.33554438079722</c:v>
                </c:pt>
                <c:pt idx="1085">
                  <c:v>309.48533768015739</c:v>
                </c:pt>
                <c:pt idx="1086">
                  <c:v>309.58935902273237</c:v>
                </c:pt>
                <c:pt idx="1087">
                  <c:v>309.52289826978284</c:v>
                </c:pt>
                <c:pt idx="1088">
                  <c:v>309.36142943274234</c:v>
                </c:pt>
                <c:pt idx="1089">
                  <c:v>309.24958163084324</c:v>
                </c:pt>
                <c:pt idx="1090">
                  <c:v>309.14498292651484</c:v>
                </c:pt>
                <c:pt idx="1091">
                  <c:v>309.06001452180283</c:v>
                </c:pt>
                <c:pt idx="1092">
                  <c:v>309.11621106580264</c:v>
                </c:pt>
                <c:pt idx="1093">
                  <c:v>309.22055316490724</c:v>
                </c:pt>
                <c:pt idx="1094">
                  <c:v>309.27928368549152</c:v>
                </c:pt>
                <c:pt idx="1095">
                  <c:v>309.32107826130868</c:v>
                </c:pt>
                <c:pt idx="1096">
                  <c:v>309.36768418507108</c:v>
                </c:pt>
                <c:pt idx="1097">
                  <c:v>309.3944673552993</c:v>
                </c:pt>
                <c:pt idx="1098">
                  <c:v>309.42150713075125</c:v>
                </c:pt>
                <c:pt idx="1099">
                  <c:v>309.43741665462335</c:v>
                </c:pt>
                <c:pt idx="1100">
                  <c:v>309.43558834240417</c:v>
                </c:pt>
                <c:pt idx="1101">
                  <c:v>309.41002404698872</c:v>
                </c:pt>
                <c:pt idx="1102">
                  <c:v>309.41153160267822</c:v>
                </c:pt>
                <c:pt idx="1103">
                  <c:v>309.43145058317128</c:v>
                </c:pt>
                <c:pt idx="1104">
                  <c:v>309.43979025294294</c:v>
                </c:pt>
                <c:pt idx="1105">
                  <c:v>309.45669412205706</c:v>
                </c:pt>
                <c:pt idx="1106">
                  <c:v>309.48517730189258</c:v>
                </c:pt>
                <c:pt idx="1107">
                  <c:v>309.51090197557284</c:v>
                </c:pt>
                <c:pt idx="1108">
                  <c:v>309.51706050094265</c:v>
                </c:pt>
                <c:pt idx="1109">
                  <c:v>309.53085303171889</c:v>
                </c:pt>
                <c:pt idx="1110">
                  <c:v>309.55580788972793</c:v>
                </c:pt>
                <c:pt idx="1111">
                  <c:v>309.57829292245844</c:v>
                </c:pt>
                <c:pt idx="1112">
                  <c:v>309.5963194394264</c:v>
                </c:pt>
                <c:pt idx="1113">
                  <c:v>309.62675923409296</c:v>
                </c:pt>
                <c:pt idx="1114">
                  <c:v>309.64642160936228</c:v>
                </c:pt>
                <c:pt idx="1115">
                  <c:v>309.66152924191016</c:v>
                </c:pt>
                <c:pt idx="1116">
                  <c:v>309.67878594320689</c:v>
                </c:pt>
                <c:pt idx="1117">
                  <c:v>309.69880115065888</c:v>
                </c:pt>
                <c:pt idx="1118">
                  <c:v>309.72786169224781</c:v>
                </c:pt>
                <c:pt idx="1119">
                  <c:v>309.75332976070433</c:v>
                </c:pt>
                <c:pt idx="1120">
                  <c:v>309.77530158298737</c:v>
                </c:pt>
                <c:pt idx="1121">
                  <c:v>309.81950183277718</c:v>
                </c:pt>
                <c:pt idx="1122">
                  <c:v>309.83855477064009</c:v>
                </c:pt>
                <c:pt idx="1123">
                  <c:v>309.8578322380738</c:v>
                </c:pt>
                <c:pt idx="1124">
                  <c:v>309.87014928881348</c:v>
                </c:pt>
                <c:pt idx="1125">
                  <c:v>309.89346828852115</c:v>
                </c:pt>
                <c:pt idx="1126">
                  <c:v>309.91046838459414</c:v>
                </c:pt>
                <c:pt idx="1127">
                  <c:v>309.92390808318771</c:v>
                </c:pt>
                <c:pt idx="1128">
                  <c:v>309.92859112852102</c:v>
                </c:pt>
                <c:pt idx="1129">
                  <c:v>309.94600820808262</c:v>
                </c:pt>
                <c:pt idx="1130">
                  <c:v>309.9613082945483</c:v>
                </c:pt>
                <c:pt idx="1131">
                  <c:v>309.9697121156259</c:v>
                </c:pt>
                <c:pt idx="1132">
                  <c:v>309.98873297783587</c:v>
                </c:pt>
                <c:pt idx="1133">
                  <c:v>310.02715961009147</c:v>
                </c:pt>
                <c:pt idx="1134">
                  <c:v>310.04656538013705</c:v>
                </c:pt>
                <c:pt idx="1135">
                  <c:v>310.07135985988123</c:v>
                </c:pt>
                <c:pt idx="1136">
                  <c:v>310.08313162452043</c:v>
                </c:pt>
                <c:pt idx="1137">
                  <c:v>310.0974694413971</c:v>
                </c:pt>
                <c:pt idx="1138">
                  <c:v>310.10266569717794</c:v>
                </c:pt>
                <c:pt idx="1139">
                  <c:v>310.11966579325093</c:v>
                </c:pt>
                <c:pt idx="1140">
                  <c:v>310.13114887701346</c:v>
                </c:pt>
                <c:pt idx="1141">
                  <c:v>310.14349800340608</c:v>
                </c:pt>
                <c:pt idx="1142">
                  <c:v>310.16245471431012</c:v>
                </c:pt>
                <c:pt idx="1143">
                  <c:v>310.16373774042881</c:v>
                </c:pt>
                <c:pt idx="1144">
                  <c:v>310.16858116402699</c:v>
                </c:pt>
                <c:pt idx="1145">
                  <c:v>310.24129666930526</c:v>
                </c:pt>
                <c:pt idx="1146">
                  <c:v>310.19170770981685</c:v>
                </c:pt>
                <c:pt idx="1147">
                  <c:v>310.18493974704063</c:v>
                </c:pt>
                <c:pt idx="1148">
                  <c:v>310.20303041531452</c:v>
                </c:pt>
                <c:pt idx="1149">
                  <c:v>310.18291898090365</c:v>
                </c:pt>
                <c:pt idx="1150">
                  <c:v>310.13021868307737</c:v>
                </c:pt>
                <c:pt idx="1151">
                  <c:v>310.17255854499501</c:v>
                </c:pt>
                <c:pt idx="1152">
                  <c:v>310.18923788453833</c:v>
                </c:pt>
                <c:pt idx="1153">
                  <c:v>310.18917373323239</c:v>
                </c:pt>
                <c:pt idx="1154">
                  <c:v>310.23141736819116</c:v>
                </c:pt>
                <c:pt idx="1155">
                  <c:v>310.25319673655633</c:v>
                </c:pt>
                <c:pt idx="1156">
                  <c:v>310.28710070174344</c:v>
                </c:pt>
                <c:pt idx="1157">
                  <c:v>310.33819721692134</c:v>
                </c:pt>
                <c:pt idx="1158">
                  <c:v>310.37511629348739</c:v>
                </c:pt>
                <c:pt idx="1159">
                  <c:v>310.42871470959682</c:v>
                </c:pt>
                <c:pt idx="1160">
                  <c:v>310.4727866567747</c:v>
                </c:pt>
                <c:pt idx="1161">
                  <c:v>310.53632852530416</c:v>
                </c:pt>
                <c:pt idx="1162">
                  <c:v>310.58242123861908</c:v>
                </c:pt>
                <c:pt idx="1163">
                  <c:v>310.62437619270111</c:v>
                </c:pt>
                <c:pt idx="1164">
                  <c:v>310.70039549023505</c:v>
                </c:pt>
                <c:pt idx="1165">
                  <c:v>310.7388541981436</c:v>
                </c:pt>
                <c:pt idx="1166">
                  <c:v>310.78866768720275</c:v>
                </c:pt>
                <c:pt idx="1167">
                  <c:v>310.83543398922995</c:v>
                </c:pt>
                <c:pt idx="1168">
                  <c:v>310.89942491690095</c:v>
                </c:pt>
                <c:pt idx="1169">
                  <c:v>310.9451968736862</c:v>
                </c:pt>
                <c:pt idx="1170">
                  <c:v>311.00046322374993</c:v>
                </c:pt>
                <c:pt idx="1171">
                  <c:v>311.08013914572223</c:v>
                </c:pt>
                <c:pt idx="1172">
                  <c:v>311.14066590287268</c:v>
                </c:pt>
                <c:pt idx="1173">
                  <c:v>311.22871357026958</c:v>
                </c:pt>
                <c:pt idx="1174">
                  <c:v>311.30168568077158</c:v>
                </c:pt>
                <c:pt idx="1175">
                  <c:v>311.41359763397668</c:v>
                </c:pt>
                <c:pt idx="1176">
                  <c:v>311.52640770546486</c:v>
                </c:pt>
                <c:pt idx="1177">
                  <c:v>311.47550364420476</c:v>
                </c:pt>
                <c:pt idx="1178">
                  <c:v>311.50629627105394</c:v>
                </c:pt>
                <c:pt idx="1179">
                  <c:v>311.6761047778661</c:v>
                </c:pt>
                <c:pt idx="1180">
                  <c:v>311.77223550981097</c:v>
                </c:pt>
                <c:pt idx="1181">
                  <c:v>311.9434553453537</c:v>
                </c:pt>
                <c:pt idx="1182">
                  <c:v>312.27983271802822</c:v>
                </c:pt>
                <c:pt idx="1183">
                  <c:v>312.61701198202695</c:v>
                </c:pt>
                <c:pt idx="1184">
                  <c:v>312.95723843305768</c:v>
                </c:pt>
                <c:pt idx="1185">
                  <c:v>313.25615144306568</c:v>
                </c:pt>
                <c:pt idx="1186">
                  <c:v>313.11001476814386</c:v>
                </c:pt>
                <c:pt idx="1187">
                  <c:v>313.11145817252742</c:v>
                </c:pt>
                <c:pt idx="1188">
                  <c:v>313.14738290385145</c:v>
                </c:pt>
                <c:pt idx="1189">
                  <c:v>312.92314201395277</c:v>
                </c:pt>
                <c:pt idx="1190">
                  <c:v>312.92917223671071</c:v>
                </c:pt>
                <c:pt idx="1191">
                  <c:v>313.34609157398774</c:v>
                </c:pt>
                <c:pt idx="1192">
                  <c:v>313.61273647710999</c:v>
                </c:pt>
                <c:pt idx="1193">
                  <c:v>313.89795318330073</c:v>
                </c:pt>
                <c:pt idx="1194">
                  <c:v>314.33915378987439</c:v>
                </c:pt>
                <c:pt idx="1195">
                  <c:v>314.65513104726136</c:v>
                </c:pt>
                <c:pt idx="1196">
                  <c:v>314.99882166881258</c:v>
                </c:pt>
                <c:pt idx="1197">
                  <c:v>315.32644238822689</c:v>
                </c:pt>
                <c:pt idx="1198">
                  <c:v>315.51767743122161</c:v>
                </c:pt>
                <c:pt idx="1199">
                  <c:v>315.66253108002468</c:v>
                </c:pt>
                <c:pt idx="1200">
                  <c:v>315.75025799089195</c:v>
                </c:pt>
                <c:pt idx="1201">
                  <c:v>315.84658117675463</c:v>
                </c:pt>
                <c:pt idx="1202">
                  <c:v>315.99704806482708</c:v>
                </c:pt>
                <c:pt idx="1203">
                  <c:v>316.15187724170323</c:v>
                </c:pt>
                <c:pt idx="1204">
                  <c:v>316.29217614778491</c:v>
                </c:pt>
                <c:pt idx="1205">
                  <c:v>316.40591641320913</c:v>
                </c:pt>
                <c:pt idx="1206">
                  <c:v>316.52373028656029</c:v>
                </c:pt>
                <c:pt idx="1207">
                  <c:v>316.72423519326276</c:v>
                </c:pt>
                <c:pt idx="1208">
                  <c:v>316.8915417991434</c:v>
                </c:pt>
                <c:pt idx="1209">
                  <c:v>317.12720162149867</c:v>
                </c:pt>
                <c:pt idx="1210">
                  <c:v>317.47490169967091</c:v>
                </c:pt>
                <c:pt idx="1211">
                  <c:v>317.71062567333212</c:v>
                </c:pt>
                <c:pt idx="1212">
                  <c:v>317.87783605225388</c:v>
                </c:pt>
                <c:pt idx="1213">
                  <c:v>318.08600704001566</c:v>
                </c:pt>
                <c:pt idx="1214">
                  <c:v>318.23724374375939</c:v>
                </c:pt>
                <c:pt idx="1215">
                  <c:v>318.37022940096438</c:v>
                </c:pt>
                <c:pt idx="1216">
                  <c:v>318.49846786153006</c:v>
                </c:pt>
                <c:pt idx="1217">
                  <c:v>318.59200046558453</c:v>
                </c:pt>
                <c:pt idx="1218">
                  <c:v>318.64117244158433</c:v>
                </c:pt>
                <c:pt idx="1219">
                  <c:v>318.69384066375767</c:v>
                </c:pt>
                <c:pt idx="1220">
                  <c:v>318.72723141849724</c:v>
                </c:pt>
                <c:pt idx="1221">
                  <c:v>318.75452779917293</c:v>
                </c:pt>
                <c:pt idx="1222">
                  <c:v>318.77123921436925</c:v>
                </c:pt>
                <c:pt idx="1223">
                  <c:v>318.78451853469795</c:v>
                </c:pt>
                <c:pt idx="1224">
                  <c:v>318.78099021287147</c:v>
                </c:pt>
                <c:pt idx="1225">
                  <c:v>318.77592225970255</c:v>
                </c:pt>
                <c:pt idx="1226">
                  <c:v>318.77476753619572</c:v>
                </c:pt>
                <c:pt idx="1227">
                  <c:v>318.76633163946514</c:v>
                </c:pt>
                <c:pt idx="1228">
                  <c:v>318.78637892257012</c:v>
                </c:pt>
                <c:pt idx="1229">
                  <c:v>318.80479034737368</c:v>
                </c:pt>
                <c:pt idx="1230">
                  <c:v>318.82663386704485</c:v>
                </c:pt>
                <c:pt idx="1231">
                  <c:v>318.8362565629352</c:v>
                </c:pt>
                <c:pt idx="1232">
                  <c:v>318.85168495201276</c:v>
                </c:pt>
                <c:pt idx="1233">
                  <c:v>318.84886229455162</c:v>
                </c:pt>
                <c:pt idx="1234">
                  <c:v>318.85656045126387</c:v>
                </c:pt>
                <c:pt idx="1235">
                  <c:v>318.85203778419543</c:v>
                </c:pt>
                <c:pt idx="1236">
                  <c:v>318.87670396132773</c:v>
                </c:pt>
                <c:pt idx="1237">
                  <c:v>318.88491532848752</c:v>
                </c:pt>
                <c:pt idx="1238">
                  <c:v>318.9159645605605</c:v>
                </c:pt>
                <c:pt idx="1239">
                  <c:v>318.93193823573853</c:v>
                </c:pt>
                <c:pt idx="1240">
                  <c:v>318.95285156147361</c:v>
                </c:pt>
                <c:pt idx="1241">
                  <c:v>318.96128745820414</c:v>
                </c:pt>
                <c:pt idx="1242">
                  <c:v>318.98585740837757</c:v>
                </c:pt>
                <c:pt idx="1243">
                  <c:v>318.97447055157397</c:v>
                </c:pt>
                <c:pt idx="1244">
                  <c:v>318.9898027136926</c:v>
                </c:pt>
                <c:pt idx="1245">
                  <c:v>318.9988480478296</c:v>
                </c:pt>
                <c:pt idx="1246">
                  <c:v>319.02871048074269</c:v>
                </c:pt>
                <c:pt idx="1247">
                  <c:v>319.04856530992987</c:v>
                </c:pt>
                <c:pt idx="1248">
                  <c:v>319.07525225319915</c:v>
                </c:pt>
                <c:pt idx="1249">
                  <c:v>319.09536368761002</c:v>
                </c:pt>
                <c:pt idx="1250">
                  <c:v>319.11679022379263</c:v>
                </c:pt>
                <c:pt idx="1251">
                  <c:v>319.11133736278805</c:v>
                </c:pt>
                <c:pt idx="1252">
                  <c:v>319.12394309440447</c:v>
                </c:pt>
                <c:pt idx="1253">
                  <c:v>319.12439215354601</c:v>
                </c:pt>
                <c:pt idx="1254">
                  <c:v>319.14075073655965</c:v>
                </c:pt>
                <c:pt idx="1255">
                  <c:v>319.1544791160299</c:v>
                </c:pt>
                <c:pt idx="1256">
                  <c:v>319.17760566181977</c:v>
                </c:pt>
                <c:pt idx="1257">
                  <c:v>319.19306612655032</c:v>
                </c:pt>
                <c:pt idx="1258">
                  <c:v>319.20923225564616</c:v>
                </c:pt>
                <c:pt idx="1259">
                  <c:v>319.21045113045892</c:v>
                </c:pt>
                <c:pt idx="1260">
                  <c:v>319.22697009173737</c:v>
                </c:pt>
                <c:pt idx="1261">
                  <c:v>319.23453994583781</c:v>
                </c:pt>
                <c:pt idx="1262">
                  <c:v>319.26202878043131</c:v>
                </c:pt>
                <c:pt idx="1263">
                  <c:v>319.28980629590154</c:v>
                </c:pt>
                <c:pt idx="1264">
                  <c:v>319.324319698495</c:v>
                </c:pt>
                <c:pt idx="1265">
                  <c:v>319.33994054149042</c:v>
                </c:pt>
                <c:pt idx="1266">
                  <c:v>319.35937838718894</c:v>
                </c:pt>
                <c:pt idx="1267">
                  <c:v>319.33243483869592</c:v>
                </c:pt>
                <c:pt idx="1268">
                  <c:v>319.31655739047682</c:v>
                </c:pt>
                <c:pt idx="1269">
                  <c:v>319.36261802813874</c:v>
                </c:pt>
                <c:pt idx="1270">
                  <c:v>319.36816711610214</c:v>
                </c:pt>
                <c:pt idx="1271">
                  <c:v>319.30205919533529</c:v>
                </c:pt>
                <c:pt idx="1272">
                  <c:v>319.33548202572786</c:v>
                </c:pt>
                <c:pt idx="1273">
                  <c:v>319.30529883628503</c:v>
                </c:pt>
                <c:pt idx="1274">
                  <c:v>319.21879080023058</c:v>
                </c:pt>
                <c:pt idx="1275">
                  <c:v>319.12009401604831</c:v>
                </c:pt>
                <c:pt idx="1276">
                  <c:v>319.09719199982919</c:v>
                </c:pt>
                <c:pt idx="1277">
                  <c:v>319.04526151767413</c:v>
                </c:pt>
                <c:pt idx="1278">
                  <c:v>319.03445202262395</c:v>
                </c:pt>
                <c:pt idx="1279">
                  <c:v>319.0582842327791</c:v>
                </c:pt>
                <c:pt idx="1280">
                  <c:v>319.13026199803915</c:v>
                </c:pt>
                <c:pt idx="1281">
                  <c:v>319.24406641476929</c:v>
                </c:pt>
                <c:pt idx="1282">
                  <c:v>319.30411203712526</c:v>
                </c:pt>
                <c:pt idx="1283">
                  <c:v>319.40838998492393</c:v>
                </c:pt>
                <c:pt idx="1284">
                  <c:v>319.4694941038278</c:v>
                </c:pt>
                <c:pt idx="1285">
                  <c:v>319.54727756227504</c:v>
                </c:pt>
                <c:pt idx="1286">
                  <c:v>319.59192687120634</c:v>
                </c:pt>
                <c:pt idx="1287">
                  <c:v>319.63176483219252</c:v>
                </c:pt>
                <c:pt idx="1288">
                  <c:v>319.68898779708729</c:v>
                </c:pt>
                <c:pt idx="1289">
                  <c:v>319.72831254762593</c:v>
                </c:pt>
                <c:pt idx="1290">
                  <c:v>319.78149398024675</c:v>
                </c:pt>
                <c:pt idx="1291">
                  <c:v>319.827201785726</c:v>
                </c:pt>
                <c:pt idx="1292">
                  <c:v>319.89388706824633</c:v>
                </c:pt>
                <c:pt idx="1293">
                  <c:v>319.92705329341516</c:v>
                </c:pt>
                <c:pt idx="1294">
                  <c:v>319.98674608358846</c:v>
                </c:pt>
                <c:pt idx="1295">
                  <c:v>320.03145954382569</c:v>
                </c:pt>
                <c:pt idx="1296">
                  <c:v>320.07386355704932</c:v>
                </c:pt>
                <c:pt idx="1297">
                  <c:v>320.11591473809023</c:v>
                </c:pt>
                <c:pt idx="1298">
                  <c:v>320.16082065224532</c:v>
                </c:pt>
                <c:pt idx="1299">
                  <c:v>320.20338504373376</c:v>
                </c:pt>
                <c:pt idx="1300">
                  <c:v>320.24428150126784</c:v>
                </c:pt>
                <c:pt idx="1301">
                  <c:v>320.2880006162631</c:v>
                </c:pt>
                <c:pt idx="1302">
                  <c:v>320.32892914945018</c:v>
                </c:pt>
                <c:pt idx="1303">
                  <c:v>320.38220680902987</c:v>
                </c:pt>
                <c:pt idx="1304">
                  <c:v>320.42599007533107</c:v>
                </c:pt>
                <c:pt idx="1305">
                  <c:v>320.48218661933089</c:v>
                </c:pt>
                <c:pt idx="1306">
                  <c:v>320.53873599551332</c:v>
                </c:pt>
                <c:pt idx="1307">
                  <c:v>320.60205333447198</c:v>
                </c:pt>
                <c:pt idx="1308">
                  <c:v>320.64667056775033</c:v>
                </c:pt>
                <c:pt idx="1309">
                  <c:v>320.69712556986889</c:v>
                </c:pt>
                <c:pt idx="1310">
                  <c:v>320.74052392833448</c:v>
                </c:pt>
                <c:pt idx="1311">
                  <c:v>320.72589743058109</c:v>
                </c:pt>
                <c:pt idx="1312">
                  <c:v>320.02193307489426</c:v>
                </c:pt>
                <c:pt idx="1313">
                  <c:v>319.25795517250441</c:v>
                </c:pt>
                <c:pt idx="1314">
                  <c:v>318.85912650350133</c:v>
                </c:pt>
                <c:pt idx="1315">
                  <c:v>318.08295985298366</c:v>
                </c:pt>
                <c:pt idx="1316">
                  <c:v>317.61279493177994</c:v>
                </c:pt>
                <c:pt idx="1317">
                  <c:v>317.67450848809023</c:v>
                </c:pt>
                <c:pt idx="1318">
                  <c:v>317.91071359654597</c:v>
                </c:pt>
                <c:pt idx="1319">
                  <c:v>317.74324661240047</c:v>
                </c:pt>
                <c:pt idx="1320">
                  <c:v>317.95645347767822</c:v>
                </c:pt>
                <c:pt idx="1321">
                  <c:v>317.94962136359607</c:v>
                </c:pt>
                <c:pt idx="1322">
                  <c:v>318.09255047322108</c:v>
                </c:pt>
                <c:pt idx="1323">
                  <c:v>318.15371874343089</c:v>
                </c:pt>
                <c:pt idx="1324">
                  <c:v>318.24789286054471</c:v>
                </c:pt>
                <c:pt idx="1325">
                  <c:v>318.32506688158554</c:v>
                </c:pt>
                <c:pt idx="1326">
                  <c:v>318.37590679153965</c:v>
                </c:pt>
                <c:pt idx="1327">
                  <c:v>318.43492599300066</c:v>
                </c:pt>
                <c:pt idx="1328">
                  <c:v>318.46004122927451</c:v>
                </c:pt>
                <c:pt idx="1329">
                  <c:v>318.49073762916481</c:v>
                </c:pt>
                <c:pt idx="1330">
                  <c:v>318.52358309780396</c:v>
                </c:pt>
                <c:pt idx="1331">
                  <c:v>318.54141716085411</c:v>
                </c:pt>
                <c:pt idx="1332">
                  <c:v>318.53760015815095</c:v>
                </c:pt>
                <c:pt idx="1333">
                  <c:v>318.539524697329</c:v>
                </c:pt>
                <c:pt idx="1334">
                  <c:v>318.5322114484523</c:v>
                </c:pt>
                <c:pt idx="1335">
                  <c:v>318.52265290386788</c:v>
                </c:pt>
                <c:pt idx="1336">
                  <c:v>318.51107359314648</c:v>
                </c:pt>
                <c:pt idx="1337">
                  <c:v>318.52239629864414</c:v>
                </c:pt>
                <c:pt idx="1338">
                  <c:v>318.52483404826972</c:v>
                </c:pt>
                <c:pt idx="1339">
                  <c:v>318.50860376786795</c:v>
                </c:pt>
                <c:pt idx="1340">
                  <c:v>318.45744310138411</c:v>
                </c:pt>
                <c:pt idx="1341">
                  <c:v>318.35993311636167</c:v>
                </c:pt>
                <c:pt idx="1342">
                  <c:v>318.20346808118416</c:v>
                </c:pt>
                <c:pt idx="1343">
                  <c:v>317.98904234109364</c:v>
                </c:pt>
                <c:pt idx="1344">
                  <c:v>318.03792563621676</c:v>
                </c:pt>
                <c:pt idx="1345">
                  <c:v>318.28198927964962</c:v>
                </c:pt>
                <c:pt idx="1346">
                  <c:v>318.70282184658868</c:v>
                </c:pt>
                <c:pt idx="1347">
                  <c:v>319.2706571310797</c:v>
                </c:pt>
                <c:pt idx="1348">
                  <c:v>319.83653580073968</c:v>
                </c:pt>
                <c:pt idx="1349">
                  <c:v>320.36110102937698</c:v>
                </c:pt>
                <c:pt idx="1350">
                  <c:v>320.65218758006085</c:v>
                </c:pt>
                <c:pt idx="1351">
                  <c:v>320.71322754765879</c:v>
                </c:pt>
                <c:pt idx="1352">
                  <c:v>320.93166274437027</c:v>
                </c:pt>
                <c:pt idx="1353">
                  <c:v>321.24667773216822</c:v>
                </c:pt>
                <c:pt idx="1354">
                  <c:v>321.27984395733705</c:v>
                </c:pt>
                <c:pt idx="1355">
                  <c:v>321.49940180190242</c:v>
                </c:pt>
                <c:pt idx="1356">
                  <c:v>321.83629238502442</c:v>
                </c:pt>
                <c:pt idx="1357">
                  <c:v>321.90740410765432</c:v>
                </c:pt>
                <c:pt idx="1358">
                  <c:v>322.00398389874073</c:v>
                </c:pt>
                <c:pt idx="1359">
                  <c:v>322.20987751514178</c:v>
                </c:pt>
                <c:pt idx="1360">
                  <c:v>322.31935171872129</c:v>
                </c:pt>
                <c:pt idx="1361">
                  <c:v>322.46532801537825</c:v>
                </c:pt>
                <c:pt idx="1362">
                  <c:v>322.64142335017209</c:v>
                </c:pt>
                <c:pt idx="1363">
                  <c:v>322.77248446819902</c:v>
                </c:pt>
                <c:pt idx="1364">
                  <c:v>322.85177548233571</c:v>
                </c:pt>
                <c:pt idx="1365">
                  <c:v>322.91810793267337</c:v>
                </c:pt>
                <c:pt idx="1366">
                  <c:v>323.04884829417057</c:v>
                </c:pt>
                <c:pt idx="1367">
                  <c:v>323.13118649533925</c:v>
                </c:pt>
                <c:pt idx="1368">
                  <c:v>323.16104892825234</c:v>
                </c:pt>
                <c:pt idx="1369">
                  <c:v>323.22940214472698</c:v>
                </c:pt>
                <c:pt idx="1370">
                  <c:v>323.40957108744777</c:v>
                </c:pt>
                <c:pt idx="1371">
                  <c:v>323.56975689836958</c:v>
                </c:pt>
                <c:pt idx="1372">
                  <c:v>323.92027963400295</c:v>
                </c:pt>
                <c:pt idx="1373">
                  <c:v>324.54543411034763</c:v>
                </c:pt>
                <c:pt idx="1374">
                  <c:v>325.10537878420854</c:v>
                </c:pt>
                <c:pt idx="1375">
                  <c:v>324.70764068740641</c:v>
                </c:pt>
                <c:pt idx="1376">
                  <c:v>323.92958157336363</c:v>
                </c:pt>
                <c:pt idx="1377">
                  <c:v>323.4734337125069</c:v>
                </c:pt>
                <c:pt idx="1378">
                  <c:v>323.03483123382364</c:v>
                </c:pt>
                <c:pt idx="1379">
                  <c:v>322.65338756872916</c:v>
                </c:pt>
                <c:pt idx="1380">
                  <c:v>323.04689167933952</c:v>
                </c:pt>
                <c:pt idx="1381">
                  <c:v>323.69260664923667</c:v>
                </c:pt>
                <c:pt idx="1382">
                  <c:v>323.9700931230621</c:v>
                </c:pt>
                <c:pt idx="1383">
                  <c:v>323.99841592463281</c:v>
                </c:pt>
                <c:pt idx="1384">
                  <c:v>324.02798967666922</c:v>
                </c:pt>
                <c:pt idx="1385">
                  <c:v>324.14330164908887</c:v>
                </c:pt>
                <c:pt idx="1386">
                  <c:v>324.24302485416615</c:v>
                </c:pt>
                <c:pt idx="1387">
                  <c:v>324.28988738315223</c:v>
                </c:pt>
                <c:pt idx="1388">
                  <c:v>324.27230992532583</c:v>
                </c:pt>
                <c:pt idx="1389">
                  <c:v>324.30810635403805</c:v>
                </c:pt>
                <c:pt idx="1390">
                  <c:v>324.32077623696034</c:v>
                </c:pt>
                <c:pt idx="1391">
                  <c:v>324.37985958972723</c:v>
                </c:pt>
                <c:pt idx="1392">
                  <c:v>324.42553531955355</c:v>
                </c:pt>
                <c:pt idx="1393">
                  <c:v>324.48057714004653</c:v>
                </c:pt>
                <c:pt idx="1394">
                  <c:v>324.53536235531573</c:v>
                </c:pt>
                <c:pt idx="1395">
                  <c:v>324.56795121873114</c:v>
                </c:pt>
                <c:pt idx="1396">
                  <c:v>324.64634411458474</c:v>
                </c:pt>
                <c:pt idx="1397">
                  <c:v>324.66571780897732</c:v>
                </c:pt>
                <c:pt idx="1398">
                  <c:v>324.72537852349768</c:v>
                </c:pt>
                <c:pt idx="1399">
                  <c:v>324.75892965650212</c:v>
                </c:pt>
                <c:pt idx="1400">
                  <c:v>324.78192789968011</c:v>
                </c:pt>
                <c:pt idx="1401">
                  <c:v>324.80810163250192</c:v>
                </c:pt>
                <c:pt idx="1402">
                  <c:v>324.79504684174395</c:v>
                </c:pt>
                <c:pt idx="1403">
                  <c:v>324.82282435721419</c:v>
                </c:pt>
                <c:pt idx="1404">
                  <c:v>324.81236769434662</c:v>
                </c:pt>
                <c:pt idx="1405">
                  <c:v>324.82269605460232</c:v>
                </c:pt>
                <c:pt idx="1406">
                  <c:v>324.83177346439226</c:v>
                </c:pt>
                <c:pt idx="1407">
                  <c:v>324.84364145599034</c:v>
                </c:pt>
                <c:pt idx="1408">
                  <c:v>324.85929437463869</c:v>
                </c:pt>
                <c:pt idx="1409">
                  <c:v>324.84816412305884</c:v>
                </c:pt>
                <c:pt idx="1410">
                  <c:v>324.85226980663873</c:v>
                </c:pt>
                <c:pt idx="1411">
                  <c:v>324.83340932269357</c:v>
                </c:pt>
                <c:pt idx="1412">
                  <c:v>324.83081119480318</c:v>
                </c:pt>
                <c:pt idx="1413">
                  <c:v>324.81230354304068</c:v>
                </c:pt>
                <c:pt idx="1414">
                  <c:v>324.80239216627365</c:v>
                </c:pt>
                <c:pt idx="1415">
                  <c:v>324.79790157485809</c:v>
                </c:pt>
                <c:pt idx="1416">
                  <c:v>324.76832782282167</c:v>
                </c:pt>
                <c:pt idx="1417">
                  <c:v>324.71104070662102</c:v>
                </c:pt>
                <c:pt idx="1418">
                  <c:v>324.61292128419211</c:v>
                </c:pt>
                <c:pt idx="1419">
                  <c:v>324.60047593084056</c:v>
                </c:pt>
                <c:pt idx="1420">
                  <c:v>324.56583422563523</c:v>
                </c:pt>
                <c:pt idx="1421">
                  <c:v>324.47012047717897</c:v>
                </c:pt>
                <c:pt idx="1422">
                  <c:v>324.39381249876828</c:v>
                </c:pt>
                <c:pt idx="1423">
                  <c:v>324.30307047652207</c:v>
                </c:pt>
                <c:pt idx="1424">
                  <c:v>324.20507935670508</c:v>
                </c:pt>
                <c:pt idx="1425">
                  <c:v>324.20732465241281</c:v>
                </c:pt>
                <c:pt idx="1426">
                  <c:v>324.24671355425744</c:v>
                </c:pt>
                <c:pt idx="1427">
                  <c:v>324.32680645971834</c:v>
                </c:pt>
                <c:pt idx="1428">
                  <c:v>324.5255792811605</c:v>
                </c:pt>
                <c:pt idx="1429">
                  <c:v>324.70901994048404</c:v>
                </c:pt>
                <c:pt idx="1430">
                  <c:v>324.81656960488544</c:v>
                </c:pt>
                <c:pt idx="1431">
                  <c:v>324.96511195377985</c:v>
                </c:pt>
                <c:pt idx="1432">
                  <c:v>325.11198636871995</c:v>
                </c:pt>
                <c:pt idx="1433">
                  <c:v>325.142939373834</c:v>
                </c:pt>
                <c:pt idx="1434">
                  <c:v>325.07323897993473</c:v>
                </c:pt>
                <c:pt idx="1435">
                  <c:v>324.98278563856519</c:v>
                </c:pt>
                <c:pt idx="1436">
                  <c:v>324.95741379706755</c:v>
                </c:pt>
                <c:pt idx="1437">
                  <c:v>324.98448564817249</c:v>
                </c:pt>
                <c:pt idx="1438">
                  <c:v>325.0443708922636</c:v>
                </c:pt>
                <c:pt idx="1439">
                  <c:v>325.23919840839073</c:v>
                </c:pt>
                <c:pt idx="1440">
                  <c:v>325.47280538895603</c:v>
                </c:pt>
                <c:pt idx="1441">
                  <c:v>325.63716103476366</c:v>
                </c:pt>
                <c:pt idx="1442">
                  <c:v>325.86217174033357</c:v>
                </c:pt>
                <c:pt idx="1443">
                  <c:v>326.13099778785767</c:v>
                </c:pt>
                <c:pt idx="1444">
                  <c:v>326.33320270416743</c:v>
                </c:pt>
                <c:pt idx="1445">
                  <c:v>326.62396849832157</c:v>
                </c:pt>
                <c:pt idx="1446">
                  <c:v>326.93125325375422</c:v>
                </c:pt>
                <c:pt idx="1447">
                  <c:v>327.01612543150736</c:v>
                </c:pt>
                <c:pt idx="1448">
                  <c:v>326.99822721715122</c:v>
                </c:pt>
                <c:pt idx="1449">
                  <c:v>326.88544922131604</c:v>
                </c:pt>
                <c:pt idx="1450">
                  <c:v>326.59137963490622</c:v>
                </c:pt>
                <c:pt idx="1451">
                  <c:v>326.29214586836849</c:v>
                </c:pt>
                <c:pt idx="1452">
                  <c:v>325.98922340173948</c:v>
                </c:pt>
                <c:pt idx="1453">
                  <c:v>325.73316346409661</c:v>
                </c:pt>
                <c:pt idx="1454">
                  <c:v>325.55337942921147</c:v>
                </c:pt>
                <c:pt idx="1455">
                  <c:v>325.26732875604358</c:v>
                </c:pt>
                <c:pt idx="1456">
                  <c:v>324.97556861664742</c:v>
                </c:pt>
                <c:pt idx="1457">
                  <c:v>324.62645720974461</c:v>
                </c:pt>
                <c:pt idx="1458">
                  <c:v>324.12505060255012</c:v>
                </c:pt>
                <c:pt idx="1459">
                  <c:v>323.60459105749271</c:v>
                </c:pt>
                <c:pt idx="1460">
                  <c:v>322.95008735868237</c:v>
                </c:pt>
                <c:pt idx="1461">
                  <c:v>322.27168729841094</c:v>
                </c:pt>
                <c:pt idx="1462">
                  <c:v>321.47977150228604</c:v>
                </c:pt>
                <c:pt idx="1463">
                  <c:v>320.68397455215205</c:v>
                </c:pt>
                <c:pt idx="1464">
                  <c:v>319.73937864789985</c:v>
                </c:pt>
                <c:pt idx="1465">
                  <c:v>318.79930541071616</c:v>
                </c:pt>
                <c:pt idx="1466">
                  <c:v>317.74709569075662</c:v>
                </c:pt>
                <c:pt idx="1467">
                  <c:v>316.59237218391166</c:v>
                </c:pt>
                <c:pt idx="1468">
                  <c:v>315.46555449514875</c:v>
                </c:pt>
                <c:pt idx="1469">
                  <c:v>314.11292420949167</c:v>
                </c:pt>
                <c:pt idx="1470">
                  <c:v>312.86575867079318</c:v>
                </c:pt>
                <c:pt idx="1471">
                  <c:v>311.34729725929196</c:v>
                </c:pt>
                <c:pt idx="1472">
                  <c:v>309.94260818886801</c:v>
                </c:pt>
                <c:pt idx="1473">
                  <c:v>308.26918929787882</c:v>
                </c:pt>
                <c:pt idx="1474">
                  <c:v>306.66296889985745</c:v>
                </c:pt>
                <c:pt idx="1475">
                  <c:v>304.82378303433006</c:v>
                </c:pt>
                <c:pt idx="1476">
                  <c:v>302.9905311646018</c:v>
                </c:pt>
                <c:pt idx="1477">
                  <c:v>300.94025542689258</c:v>
                </c:pt>
                <c:pt idx="1478">
                  <c:v>298.86457577203277</c:v>
                </c:pt>
                <c:pt idx="1479">
                  <c:v>296.58678742782206</c:v>
                </c:pt>
                <c:pt idx="1480">
                  <c:v>294.20674190194973</c:v>
                </c:pt>
                <c:pt idx="1481">
                  <c:v>292.92207992493167</c:v>
                </c:pt>
                <c:pt idx="1482">
                  <c:v>291.5983818782517</c:v>
                </c:pt>
                <c:pt idx="1483">
                  <c:v>290.23288925575451</c:v>
                </c:pt>
                <c:pt idx="1484">
                  <c:v>288.79468112797906</c:v>
                </c:pt>
                <c:pt idx="1485">
                  <c:v>287.28125559399388</c:v>
                </c:pt>
                <c:pt idx="1486">
                  <c:v>285.67525972554324</c:v>
                </c:pt>
                <c:pt idx="1487">
                  <c:v>279.07829225528485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05472"/>
        <c:axId val="208536320"/>
      </c:scatterChart>
      <c:valAx>
        <c:axId val="208505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08536320"/>
        <c:crosses val="autoZero"/>
        <c:crossBetween val="midCat"/>
      </c:valAx>
      <c:valAx>
        <c:axId val="20853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05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P4.1,5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P4.1,5'!$A$4:$A$2669</c:f>
              <c:numCache>
                <c:formatCode>General</c:formatCode>
                <c:ptCount val="2666"/>
                <c:pt idx="0">
                  <c:v>0</c:v>
                </c:pt>
                <c:pt idx="1">
                  <c:v>-1.6404513589142E-4</c:v>
                </c:pt>
                <c:pt idx="2">
                  <c:v>-3.7990029692626663E-4</c:v>
                </c:pt>
                <c:pt idx="3">
                  <c:v>-7.1152924391422326E-4</c:v>
                </c:pt>
                <c:pt idx="4">
                  <c:v>-1.0431581909021799E-3</c:v>
                </c:pt>
                <c:pt idx="5">
                  <c:v>-1.3747870732077707E-3</c:v>
                </c:pt>
                <c:pt idx="6">
                  <c:v>-1.7064160201957273E-3</c:v>
                </c:pt>
                <c:pt idx="7">
                  <c:v>-1.7857160831122999E-3</c:v>
                </c:pt>
                <c:pt idx="8">
                  <c:v>-1.3011661220016131E-3</c:v>
                </c:pt>
                <c:pt idx="9">
                  <c:v>-8.1661622557329175E-4</c:v>
                </c:pt>
                <c:pt idx="10">
                  <c:v>-3.3206629680378771E-4</c:v>
                </c:pt>
                <c:pt idx="11">
                  <c:v>1.5248361579512496E-4</c:v>
                </c:pt>
                <c:pt idx="12">
                  <c:v>3.2929287866753122E-4</c:v>
                </c:pt>
                <c:pt idx="13">
                  <c:v>-1.8156973945424219E-4</c:v>
                </c:pt>
                <c:pt idx="14">
                  <c:v>-6.9243235757601566E-4</c:v>
                </c:pt>
                <c:pt idx="15">
                  <c:v>-1.203294975697789E-3</c:v>
                </c:pt>
                <c:pt idx="16">
                  <c:v>-1.7141575938195625E-3</c:v>
                </c:pt>
                <c:pt idx="17">
                  <c:v>-2.1937262365812464E-3</c:v>
                </c:pt>
                <c:pt idx="18">
                  <c:v>-2.6033656094780048E-3</c:v>
                </c:pt>
                <c:pt idx="19">
                  <c:v>-3.0130052411042265E-3</c:v>
                </c:pt>
                <c:pt idx="20">
                  <c:v>-3.4226446140009853E-3</c:v>
                </c:pt>
                <c:pt idx="21">
                  <c:v>-3.832284245627207E-3</c:v>
                </c:pt>
                <c:pt idx="22">
                  <c:v>-3.9174929132877769E-3</c:v>
                </c:pt>
                <c:pt idx="23">
                  <c:v>-3.2777341227787633E-3</c:v>
                </c:pt>
                <c:pt idx="24">
                  <c:v>-2.6379755909992121E-3</c:v>
                </c:pt>
                <c:pt idx="25">
                  <c:v>-1.9982168004901986E-3</c:v>
                </c:pt>
                <c:pt idx="26">
                  <c:v>-1.3584580099811846E-3</c:v>
                </c:pt>
                <c:pt idx="27">
                  <c:v>-8.9090456942897184E-4</c:v>
                </c:pt>
                <c:pt idx="28">
                  <c:v>-8.0815777729015671E-4</c:v>
                </c:pt>
                <c:pt idx="29">
                  <c:v>-7.254109851513417E-4</c:v>
                </c:pt>
                <c:pt idx="30">
                  <c:v>-6.4266425769489237E-4</c:v>
                </c:pt>
                <c:pt idx="31">
                  <c:v>-5.5991746555607725E-4</c:v>
                </c:pt>
                <c:pt idx="32">
                  <c:v>-5.2088566814936441E-4</c:v>
                </c:pt>
                <c:pt idx="33">
                  <c:v>-5.7953866715082958E-4</c:v>
                </c:pt>
                <c:pt idx="34">
                  <c:v>-6.3819166615229476E-4</c:v>
                </c:pt>
                <c:pt idx="35">
                  <c:v>-6.9684466515376004E-4</c:v>
                </c:pt>
                <c:pt idx="36">
                  <c:v>-7.5549766415522522E-4</c:v>
                </c:pt>
                <c:pt idx="37">
                  <c:v>-7.4914372132322985E-4</c:v>
                </c:pt>
                <c:pt idx="38">
                  <c:v>-5.9752657432872891E-4</c:v>
                </c:pt>
                <c:pt idx="39">
                  <c:v>-4.4590936265186229E-4</c:v>
                </c:pt>
                <c:pt idx="40">
                  <c:v>-2.9429218331617851E-4</c:v>
                </c:pt>
                <c:pt idx="41">
                  <c:v>-1.4267500398049477E-4</c:v>
                </c:pt>
                <c:pt idx="42">
                  <c:v>-8.6279912745775274E-5</c:v>
                </c:pt>
                <c:pt idx="43">
                  <c:v>-2.4266638972092033E-4</c:v>
                </c:pt>
                <c:pt idx="44">
                  <c:v>-3.9905287478136112E-4</c:v>
                </c:pt>
                <c:pt idx="45">
                  <c:v>-5.5543937601239333E-4</c:v>
                </c:pt>
                <c:pt idx="46">
                  <c:v>-7.118258125610598E-4</c:v>
                </c:pt>
                <c:pt idx="47">
                  <c:v>-8.7126558018364589E-4</c:v>
                </c:pt>
                <c:pt idx="48">
                  <c:v>-1.0375281084249823E-3</c:v>
                </c:pt>
                <c:pt idx="49">
                  <c:v>-1.2037907013486846E-3</c:v>
                </c:pt>
                <c:pt idx="50">
                  <c:v>-1.370053229590021E-3</c:v>
                </c:pt>
                <c:pt idx="51">
                  <c:v>-1.5363157578313575E-3</c:v>
                </c:pt>
                <c:pt idx="52">
                  <c:v>-1.6796699913343017E-3</c:v>
                </c:pt>
                <c:pt idx="53">
                  <c:v>-1.7718335656867928E-3</c:v>
                </c:pt>
                <c:pt idx="54">
                  <c:v>-1.863997140039284E-3</c:v>
                </c:pt>
                <c:pt idx="55">
                  <c:v>-1.9561608437565067E-3</c:v>
                </c:pt>
                <c:pt idx="56">
                  <c:v>-2.0483244181089977E-3</c:v>
                </c:pt>
                <c:pt idx="57">
                  <c:v>-2.0037886688382459E-3</c:v>
                </c:pt>
                <c:pt idx="58">
                  <c:v>-1.6537872133258055E-3</c:v>
                </c:pt>
                <c:pt idx="59">
                  <c:v>-1.3037857578133648E-3</c:v>
                </c:pt>
                <c:pt idx="60">
                  <c:v>-9.5378436698328995E-4</c:v>
                </c:pt>
                <c:pt idx="61">
                  <c:v>-6.037829114708494E-4</c:v>
                </c:pt>
                <c:pt idx="62">
                  <c:v>-2.4471589899060462E-4</c:v>
                </c:pt>
                <c:pt idx="63">
                  <c:v>1.3460880573369099E-4</c:v>
                </c:pt>
                <c:pt idx="64">
                  <c:v>5.1393351045798659E-4</c:v>
                </c:pt>
                <c:pt idx="65">
                  <c:v>8.9325823135287367E-4</c:v>
                </c:pt>
                <c:pt idx="66">
                  <c:v>1.2725829845889435E-3</c:v>
                </c:pt>
                <c:pt idx="67">
                  <c:v>1.4780040876738085E-3</c:v>
                </c:pt>
                <c:pt idx="68">
                  <c:v>1.2948234985836191E-3</c:v>
                </c:pt>
                <c:pt idx="69">
                  <c:v>1.1116429094934295E-3</c:v>
                </c:pt>
                <c:pt idx="70">
                  <c:v>9.2846225572087429E-4</c:v>
                </c:pt>
                <c:pt idx="71">
                  <c:v>7.4528160194831908E-4</c:v>
                </c:pt>
                <c:pt idx="72">
                  <c:v>6.524892503186417E-4</c:v>
                </c:pt>
                <c:pt idx="73">
                  <c:v>7.6167677055267329E-4</c:v>
                </c:pt>
                <c:pt idx="74">
                  <c:v>8.7086435546907068E-4</c:v>
                </c:pt>
                <c:pt idx="75">
                  <c:v>9.8005187570310228E-4</c:v>
                </c:pt>
                <c:pt idx="76">
                  <c:v>1.0892393959371339E-3</c:v>
                </c:pt>
                <c:pt idx="77">
                  <c:v>1.2313140828813603E-3</c:v>
                </c:pt>
                <c:pt idx="78">
                  <c:v>1.4468775102762081E-3</c:v>
                </c:pt>
                <c:pt idx="79">
                  <c:v>1.6624409376710559E-3</c:v>
                </c:pt>
                <c:pt idx="80">
                  <c:v>1.8780043650659037E-3</c:v>
                </c:pt>
                <c:pt idx="81">
                  <c:v>2.0935677924607517E-3</c:v>
                </c:pt>
                <c:pt idx="82">
                  <c:v>2.1705376084698138E-3</c:v>
                </c:pt>
                <c:pt idx="83">
                  <c:v>1.9378089042243224E-3</c:v>
                </c:pt>
                <c:pt idx="84">
                  <c:v>1.7050799412493681E-3</c:v>
                </c:pt>
                <c:pt idx="85">
                  <c:v>1.4723511076391454E-3</c:v>
                </c:pt>
                <c:pt idx="86">
                  <c:v>1.2396222740289225E-3</c:v>
                </c:pt>
                <c:pt idx="87">
                  <c:v>1.1751360252395262E-3</c:v>
                </c:pt>
                <c:pt idx="88">
                  <c:v>1.4866016677256122E-3</c:v>
                </c:pt>
                <c:pt idx="89">
                  <c:v>1.7980673102116981E-3</c:v>
                </c:pt>
                <c:pt idx="90">
                  <c:v>2.1095330820625154E-3</c:v>
                </c:pt>
                <c:pt idx="91">
                  <c:v>2.4209985951838702E-3</c:v>
                </c:pt>
                <c:pt idx="92">
                  <c:v>2.8040571379812579E-3</c:v>
                </c:pt>
                <c:pt idx="93">
                  <c:v>3.3470950933784526E-3</c:v>
                </c:pt>
                <c:pt idx="94">
                  <c:v>3.8901330487756472E-3</c:v>
                </c:pt>
                <c:pt idx="95">
                  <c:v>4.4331710041728423E-3</c:v>
                </c:pt>
                <c:pt idx="96">
                  <c:v>4.9762089595700365E-3</c:v>
                </c:pt>
                <c:pt idx="97">
                  <c:v>5.3211610508847344E-3</c:v>
                </c:pt>
                <c:pt idx="98">
                  <c:v>5.2234730850406353E-3</c:v>
                </c:pt>
                <c:pt idx="99">
                  <c:v>5.1257851191965371E-3</c:v>
                </c:pt>
                <c:pt idx="100">
                  <c:v>5.0280971533524389E-3</c:v>
                </c:pt>
                <c:pt idx="101">
                  <c:v>4.9304086700494142E-3</c:v>
                </c:pt>
                <c:pt idx="102">
                  <c:v>4.9324634994436789E-3</c:v>
                </c:pt>
                <c:pt idx="103">
                  <c:v>5.1574018595615806E-3</c:v>
                </c:pt>
                <c:pt idx="104">
                  <c:v>5.3823402196794823E-3</c:v>
                </c:pt>
                <c:pt idx="105">
                  <c:v>5.6072790972563095E-3</c:v>
                </c:pt>
                <c:pt idx="106">
                  <c:v>5.8322174573742112E-3</c:v>
                </c:pt>
                <c:pt idx="107">
                  <c:v>6.1237010353471805E-3</c:v>
                </c:pt>
                <c:pt idx="108">
                  <c:v>6.5638852324442333E-3</c:v>
                </c:pt>
                <c:pt idx="109">
                  <c:v>7.0040699470002125E-3</c:v>
                </c:pt>
                <c:pt idx="110">
                  <c:v>7.4442541440972653E-3</c:v>
                </c:pt>
                <c:pt idx="111">
                  <c:v>7.8844388586532446E-3</c:v>
                </c:pt>
                <c:pt idx="112">
                  <c:v>8.1840931130642506E-3</c:v>
                </c:pt>
                <c:pt idx="113">
                  <c:v>8.1697206914007631E-3</c:v>
                </c:pt>
                <c:pt idx="114">
                  <c:v>8.1553482697372757E-3</c:v>
                </c:pt>
                <c:pt idx="115">
                  <c:v>8.1409758480737882E-3</c:v>
                </c:pt>
                <c:pt idx="116">
                  <c:v>8.1266034264103008E-3</c:v>
                </c:pt>
                <c:pt idx="117">
                  <c:v>8.1278505024214246E-3</c:v>
                </c:pt>
                <c:pt idx="118">
                  <c:v>8.1640007004352109E-3</c:v>
                </c:pt>
                <c:pt idx="119">
                  <c:v>8.2001508984489973E-3</c:v>
                </c:pt>
                <c:pt idx="120">
                  <c:v>8.2363010964627836E-3</c:v>
                </c:pt>
                <c:pt idx="121">
                  <c:v>8.2724512944765682E-3</c:v>
                </c:pt>
                <c:pt idx="122">
                  <c:v>8.3752941861392691E-3</c:v>
                </c:pt>
                <c:pt idx="123">
                  <c:v>8.6271678357207008E-3</c:v>
                </c:pt>
                <c:pt idx="124">
                  <c:v>8.8790404503842797E-3</c:v>
                </c:pt>
                <c:pt idx="125">
                  <c:v>9.1309146174246361E-3</c:v>
                </c:pt>
                <c:pt idx="126">
                  <c:v>9.3827877495471397E-3</c:v>
                </c:pt>
                <c:pt idx="127">
                  <c:v>9.6461836570288732E-3</c:v>
                </c:pt>
                <c:pt idx="128">
                  <c:v>9.9353262508216217E-3</c:v>
                </c:pt>
                <c:pt idx="129">
                  <c:v>1.0224469879532221E-2</c:v>
                </c:pt>
                <c:pt idx="130">
                  <c:v>1.0513612473324972E-2</c:v>
                </c:pt>
                <c:pt idx="131">
                  <c:v>1.0802756102035571E-2</c:v>
                </c:pt>
                <c:pt idx="132">
                  <c:v>1.1084061262938484E-2</c:v>
                </c:pt>
                <c:pt idx="133">
                  <c:v>1.1347854578875214E-2</c:v>
                </c:pt>
                <c:pt idx="134">
                  <c:v>1.1611646859894093E-2</c:v>
                </c:pt>
                <c:pt idx="135">
                  <c:v>1.187543914091297E-2</c:v>
                </c:pt>
                <c:pt idx="136">
                  <c:v>1.21392324568497E-2</c:v>
                </c:pt>
                <c:pt idx="137">
                  <c:v>1.2380824715034846E-2</c:v>
                </c:pt>
                <c:pt idx="138">
                  <c:v>1.2572808186005641E-2</c:v>
                </c:pt>
                <c:pt idx="139">
                  <c:v>1.2764792691894289E-2</c:v>
                </c:pt>
                <c:pt idx="140">
                  <c:v>1.2956776162865084E-2</c:v>
                </c:pt>
                <c:pt idx="141">
                  <c:v>1.3148759633835879E-2</c:v>
                </c:pt>
                <c:pt idx="142">
                  <c:v>1.3416476323347859E-2</c:v>
                </c:pt>
                <c:pt idx="143">
                  <c:v>1.3853422779946318E-2</c:v>
                </c:pt>
                <c:pt idx="144">
                  <c:v>1.4290369236544778E-2</c:v>
                </c:pt>
                <c:pt idx="145">
                  <c:v>1.4727315693143237E-2</c:v>
                </c:pt>
                <c:pt idx="146">
                  <c:v>1.5164262149741696E-2</c:v>
                </c:pt>
                <c:pt idx="147">
                  <c:v>1.5598727908249975E-2</c:v>
                </c:pt>
                <c:pt idx="148">
                  <c:v>1.6027647541991763E-2</c:v>
                </c:pt>
                <c:pt idx="149">
                  <c:v>1.6456567175733555E-2</c:v>
                </c:pt>
                <c:pt idx="150">
                  <c:v>1.6885486809475343E-2</c:v>
                </c:pt>
                <c:pt idx="151">
                  <c:v>1.7314406443217131E-2</c:v>
                </c:pt>
                <c:pt idx="152">
                  <c:v>1.7659900314027119E-2</c:v>
                </c:pt>
                <c:pt idx="153">
                  <c:v>1.7818973397318427E-2</c:v>
                </c:pt>
                <c:pt idx="154">
                  <c:v>1.7978046480609734E-2</c:v>
                </c:pt>
                <c:pt idx="155">
                  <c:v>1.8137119563901037E-2</c:v>
                </c:pt>
                <c:pt idx="156">
                  <c:v>1.8296192647192344E-2</c:v>
                </c:pt>
                <c:pt idx="157">
                  <c:v>1.855552029259961E-2</c:v>
                </c:pt>
                <c:pt idx="158">
                  <c:v>1.9038874535497553E-2</c:v>
                </c:pt>
                <c:pt idx="159">
                  <c:v>1.9522230848231202E-2</c:v>
                </c:pt>
                <c:pt idx="160">
                  <c:v>2.0005587160964851E-2</c:v>
                </c:pt>
                <c:pt idx="161">
                  <c:v>2.0488941403862797E-2</c:v>
                </c:pt>
                <c:pt idx="162">
                  <c:v>2.0960574167174017E-2</c:v>
                </c:pt>
                <c:pt idx="163">
                  <c:v>2.140600901999094E-2</c:v>
                </c:pt>
                <c:pt idx="164">
                  <c:v>2.1851443872807862E-2</c:v>
                </c:pt>
                <c:pt idx="165">
                  <c:v>2.2296880795460491E-2</c:v>
                </c:pt>
                <c:pt idx="166">
                  <c:v>2.2742315648277413E-2</c:v>
                </c:pt>
                <c:pt idx="167">
                  <c:v>2.3077751152488127E-2</c:v>
                </c:pt>
                <c:pt idx="168">
                  <c:v>2.3167387457447116E-2</c:v>
                </c:pt>
                <c:pt idx="169">
                  <c:v>2.3257021692570403E-2</c:v>
                </c:pt>
                <c:pt idx="170">
                  <c:v>2.334665592769369E-2</c:v>
                </c:pt>
                <c:pt idx="171">
                  <c:v>2.3436290162816981E-2</c:v>
                </c:pt>
                <c:pt idx="172">
                  <c:v>2.3627044151380127E-2</c:v>
                </c:pt>
                <c:pt idx="173">
                  <c:v>2.4043755894144956E-2</c:v>
                </c:pt>
                <c:pt idx="174">
                  <c:v>2.4460467636909788E-2</c:v>
                </c:pt>
                <c:pt idx="175">
                  <c:v>2.4877179379674621E-2</c:v>
                </c:pt>
                <c:pt idx="176">
                  <c:v>2.5293889052603748E-2</c:v>
                </c:pt>
                <c:pt idx="177">
                  <c:v>2.5746994716536405E-2</c:v>
                </c:pt>
                <c:pt idx="178">
                  <c:v>2.6281426295080061E-2</c:v>
                </c:pt>
                <c:pt idx="179">
                  <c:v>2.6815857873623714E-2</c:v>
                </c:pt>
                <c:pt idx="180">
                  <c:v>2.7350289452167366E-2</c:v>
                </c:pt>
                <c:pt idx="181">
                  <c:v>2.7884721030711018E-2</c:v>
                </c:pt>
                <c:pt idx="182">
                  <c:v>2.8317705821773721E-2</c:v>
                </c:pt>
                <c:pt idx="183">
                  <c:v>2.8523998066960134E-2</c:v>
                </c:pt>
                <c:pt idx="184">
                  <c:v>2.8730290312146547E-2</c:v>
                </c:pt>
                <c:pt idx="185">
                  <c:v>2.8936584627168662E-2</c:v>
                </c:pt>
                <c:pt idx="186">
                  <c:v>2.9142876872355072E-2</c:v>
                </c:pt>
                <c:pt idx="187">
                  <c:v>2.9400923289462109E-2</c:v>
                </c:pt>
                <c:pt idx="188">
                  <c:v>2.9774619706644859E-2</c:v>
                </c:pt>
                <c:pt idx="189">
                  <c:v>3.0148316123827606E-2</c:v>
                </c:pt>
                <c:pt idx="190">
                  <c:v>3.0522012541010352E-2</c:v>
                </c:pt>
                <c:pt idx="191">
                  <c:v>3.0895706888357397E-2</c:v>
                </c:pt>
                <c:pt idx="192">
                  <c:v>3.1317202021432122E-2</c:v>
                </c:pt>
                <c:pt idx="193">
                  <c:v>3.184550895613026E-2</c:v>
                </c:pt>
                <c:pt idx="194">
                  <c:v>3.2373815890828404E-2</c:v>
                </c:pt>
                <c:pt idx="195">
                  <c:v>3.2902122825526549E-2</c:v>
                </c:pt>
                <c:pt idx="196">
                  <c:v>3.3430427690388988E-2</c:v>
                </c:pt>
                <c:pt idx="197">
                  <c:v>3.3901607159681227E-2</c:v>
                </c:pt>
                <c:pt idx="198">
                  <c:v>3.4245131581819702E-2</c:v>
                </c:pt>
                <c:pt idx="199">
                  <c:v>3.4588656003958176E-2</c:v>
                </c:pt>
                <c:pt idx="200">
                  <c:v>3.4932182495932357E-2</c:v>
                </c:pt>
                <c:pt idx="201">
                  <c:v>3.5275704848235126E-2</c:v>
                </c:pt>
                <c:pt idx="202">
                  <c:v>3.5638605002390439E-2</c:v>
                </c:pt>
                <c:pt idx="203">
                  <c:v>3.6044793700440649E-2</c:v>
                </c:pt>
                <c:pt idx="204">
                  <c:v>3.6450982398490858E-2</c:v>
                </c:pt>
                <c:pt idx="205">
                  <c:v>3.6857171096541061E-2</c:v>
                </c:pt>
                <c:pt idx="206">
                  <c:v>3.7263359794591271E-2</c:v>
                </c:pt>
                <c:pt idx="207">
                  <c:v>3.7710212484864822E-2</c:v>
                </c:pt>
                <c:pt idx="208">
                  <c:v>3.8247926822833615E-2</c:v>
                </c:pt>
                <c:pt idx="209">
                  <c:v>3.8785641160802402E-2</c:v>
                </c:pt>
                <c:pt idx="210">
                  <c:v>3.9323355498771195E-2</c:v>
                </c:pt>
                <c:pt idx="211">
                  <c:v>3.9861069836739982E-2</c:v>
                </c:pt>
                <c:pt idx="212">
                  <c:v>4.0403760059739051E-2</c:v>
                </c:pt>
                <c:pt idx="213">
                  <c:v>4.0957573579806651E-2</c:v>
                </c:pt>
                <c:pt idx="214">
                  <c:v>4.1511387099874252E-2</c:v>
                </c:pt>
                <c:pt idx="215">
                  <c:v>4.2065200619941852E-2</c:v>
                </c:pt>
                <c:pt idx="216">
                  <c:v>4.2619014140009445E-2</c:v>
                </c:pt>
                <c:pt idx="217">
                  <c:v>4.315928265523588E-2</c:v>
                </c:pt>
                <c:pt idx="218">
                  <c:v>4.3669277753468586E-2</c:v>
                </c:pt>
                <c:pt idx="219">
                  <c:v>4.4179272851701291E-2</c:v>
                </c:pt>
                <c:pt idx="220">
                  <c:v>4.4689272089605402E-2</c:v>
                </c:pt>
                <c:pt idx="221">
                  <c:v>4.5199267187838107E-2</c:v>
                </c:pt>
                <c:pt idx="222">
                  <c:v>4.5699062135725881E-2</c:v>
                </c:pt>
                <c:pt idx="223">
                  <c:v>4.6176064052850969E-2</c:v>
                </c:pt>
                <c:pt idx="224">
                  <c:v>4.6653065969976065E-2</c:v>
                </c:pt>
                <c:pt idx="225">
                  <c:v>4.7130067887101154E-2</c:v>
                </c:pt>
                <c:pt idx="226">
                  <c:v>4.760706980422625E-2</c:v>
                </c:pt>
                <c:pt idx="227">
                  <c:v>4.8127687299287326E-2</c:v>
                </c:pt>
                <c:pt idx="228">
                  <c:v>4.8436726188776244E-2</c:v>
                </c:pt>
                <c:pt idx="229">
                  <c:v>4.905480810742549E-2</c:v>
                </c:pt>
                <c:pt idx="230">
                  <c:v>4.9672885886403326E-2</c:v>
                </c:pt>
                <c:pt idx="231">
                  <c:v>5.0290967805052565E-2</c:v>
                </c:pt>
                <c:pt idx="232">
                  <c:v>5.09090455840304E-2</c:v>
                </c:pt>
                <c:pt idx="233">
                  <c:v>5.1497081767613265E-2</c:v>
                </c:pt>
                <c:pt idx="234">
                  <c:v>5.2078030833748665E-2</c:v>
                </c:pt>
                <c:pt idx="235">
                  <c:v>5.2658975760212667E-2</c:v>
                </c:pt>
                <c:pt idx="236">
                  <c:v>5.3239924826348067E-2</c:v>
                </c:pt>
                <c:pt idx="237">
                  <c:v>5.3820873892483474E-2</c:v>
                </c:pt>
                <c:pt idx="238">
                  <c:v>5.4275161432602609E-2</c:v>
                </c:pt>
                <c:pt idx="239">
                  <c:v>5.4699577103854424E-2</c:v>
                </c:pt>
                <c:pt idx="240">
                  <c:v>5.512399277510624E-2</c:v>
                </c:pt>
                <c:pt idx="241">
                  <c:v>5.5548404306686651E-2</c:v>
                </c:pt>
                <c:pt idx="242">
                  <c:v>5.5972819977938466E-2</c:v>
                </c:pt>
                <c:pt idx="243">
                  <c:v>5.6541879907795189E-2</c:v>
                </c:pt>
                <c:pt idx="244">
                  <c:v>5.7145054869710617E-2</c:v>
                </c:pt>
                <c:pt idx="245">
                  <c:v>5.7748229831626044E-2</c:v>
                </c:pt>
                <c:pt idx="246">
                  <c:v>5.8351404793541471E-2</c:v>
                </c:pt>
                <c:pt idx="247">
                  <c:v>5.8954575615785487E-2</c:v>
                </c:pt>
                <c:pt idx="248">
                  <c:v>5.955166112106236E-2</c:v>
                </c:pt>
                <c:pt idx="249">
                  <c:v>6.0147310160361268E-2</c:v>
                </c:pt>
                <c:pt idx="250">
                  <c:v>6.0742955059988772E-2</c:v>
                </c:pt>
                <c:pt idx="251">
                  <c:v>6.133860409928768E-2</c:v>
                </c:pt>
                <c:pt idx="252">
                  <c:v>6.1934253138586588E-2</c:v>
                </c:pt>
                <c:pt idx="253">
                  <c:v>6.2452589674702838E-2</c:v>
                </c:pt>
                <c:pt idx="254">
                  <c:v>6.2952699237617482E-2</c:v>
                </c:pt>
                <c:pt idx="255">
                  <c:v>6.3452804660860715E-2</c:v>
                </c:pt>
                <c:pt idx="256">
                  <c:v>6.3952910084103948E-2</c:v>
                </c:pt>
                <c:pt idx="257">
                  <c:v>6.4453015507347181E-2</c:v>
                </c:pt>
                <c:pt idx="258">
                  <c:v>6.5074417442464214E-2</c:v>
                </c:pt>
                <c:pt idx="259">
                  <c:v>6.5724428646669678E-2</c:v>
                </c:pt>
                <c:pt idx="260">
                  <c:v>6.6374435711203716E-2</c:v>
                </c:pt>
                <c:pt idx="261">
                  <c:v>6.702444691540918E-2</c:v>
                </c:pt>
                <c:pt idx="262">
                  <c:v>6.7674453979943233E-2</c:v>
                </c:pt>
                <c:pt idx="263">
                  <c:v>6.8356916068302076E-2</c:v>
                </c:pt>
                <c:pt idx="264">
                  <c:v>6.9047032409091047E-2</c:v>
                </c:pt>
                <c:pt idx="265">
                  <c:v>6.9737144610208607E-2</c:v>
                </c:pt>
                <c:pt idx="266">
                  <c:v>7.0427260950997564E-2</c:v>
                </c:pt>
                <c:pt idx="267">
                  <c:v>7.1117377291786535E-2</c:v>
                </c:pt>
                <c:pt idx="268">
                  <c:v>7.1715684000128233E-2</c:v>
                </c:pt>
                <c:pt idx="269">
                  <c:v>7.2292340227015389E-2</c:v>
                </c:pt>
                <c:pt idx="270">
                  <c:v>7.2868996453902532E-2</c:v>
                </c:pt>
                <c:pt idx="271">
                  <c:v>7.3445652680789689E-2</c:v>
                </c:pt>
                <c:pt idx="272">
                  <c:v>7.4022300628334023E-2</c:v>
                </c:pt>
                <c:pt idx="273">
                  <c:v>7.4582812136736884E-2</c:v>
                </c:pt>
                <c:pt idx="274">
                  <c:v>7.5139515147446032E-2</c:v>
                </c:pt>
                <c:pt idx="275">
                  <c:v>7.5696218158155179E-2</c:v>
                </c:pt>
                <c:pt idx="276">
                  <c:v>7.6252921168864313E-2</c:v>
                </c:pt>
                <c:pt idx="277">
                  <c:v>7.680962417957346E-2</c:v>
                </c:pt>
                <c:pt idx="278">
                  <c:v>7.7445510824940875E-2</c:v>
                </c:pt>
                <c:pt idx="279">
                  <c:v>7.8100075667693183E-2</c:v>
                </c:pt>
                <c:pt idx="280">
                  <c:v>7.8754648789788301E-2</c:v>
                </c:pt>
                <c:pt idx="281">
                  <c:v>7.9409213632540596E-2</c:v>
                </c:pt>
                <c:pt idx="282">
                  <c:v>8.0063778475292904E-2</c:v>
                </c:pt>
                <c:pt idx="283">
                  <c:v>8.0744025839449424E-2</c:v>
                </c:pt>
                <c:pt idx="284">
                  <c:v>8.1430317123859036E-2</c:v>
                </c:pt>
                <c:pt idx="285">
                  <c:v>8.2116616687611471E-2</c:v>
                </c:pt>
                <c:pt idx="286">
                  <c:v>8.2802916251363892E-2</c:v>
                </c:pt>
                <c:pt idx="287">
                  <c:v>8.3489207535773505E-2</c:v>
                </c:pt>
                <c:pt idx="288">
                  <c:v>8.4185823160670234E-2</c:v>
                </c:pt>
                <c:pt idx="289">
                  <c:v>8.4884864633011023E-2</c:v>
                </c:pt>
                <c:pt idx="290">
                  <c:v>8.5583906105351812E-2</c:v>
                </c:pt>
                <c:pt idx="291">
                  <c:v>8.6282947577692601E-2</c:v>
                </c:pt>
                <c:pt idx="292">
                  <c:v>8.6981989050033376E-2</c:v>
                </c:pt>
                <c:pt idx="293">
                  <c:v>8.7667502076218623E-2</c:v>
                </c:pt>
                <c:pt idx="294">
                  <c:v>8.8349827555421076E-2</c:v>
                </c:pt>
                <c:pt idx="295">
                  <c:v>8.9032153034623515E-2</c:v>
                </c:pt>
                <c:pt idx="296">
                  <c:v>8.9714478513825968E-2</c:v>
                </c:pt>
                <c:pt idx="297">
                  <c:v>9.0396803993028421E-2</c:v>
                </c:pt>
                <c:pt idx="298">
                  <c:v>9.1137225620745832E-2</c:v>
                </c:pt>
                <c:pt idx="299">
                  <c:v>9.1891357840160656E-2</c:v>
                </c:pt>
                <c:pt idx="300">
                  <c:v>9.2645481780232672E-2</c:v>
                </c:pt>
                <c:pt idx="301">
                  <c:v>9.3399605720304688E-2</c:v>
                </c:pt>
                <c:pt idx="302">
                  <c:v>9.4153729660376703E-2</c:v>
                </c:pt>
                <c:pt idx="303">
                  <c:v>9.4925496879982058E-2</c:v>
                </c:pt>
                <c:pt idx="304">
                  <c:v>9.5701420329679251E-2</c:v>
                </c:pt>
                <c:pt idx="305">
                  <c:v>9.6477352058719254E-2</c:v>
                </c:pt>
                <c:pt idx="306">
                  <c:v>9.725328378775927E-2</c:v>
                </c:pt>
                <c:pt idx="307">
                  <c:v>9.8029207237456464E-2</c:v>
                </c:pt>
                <c:pt idx="308">
                  <c:v>9.8722403493771663E-2</c:v>
                </c:pt>
                <c:pt idx="309">
                  <c:v>9.9396077059735091E-2</c:v>
                </c:pt>
                <c:pt idx="310">
                  <c:v>0.10006975890504134</c:v>
                </c:pt>
                <c:pt idx="311">
                  <c:v>0.10074344075034759</c:v>
                </c:pt>
                <c:pt idx="312">
                  <c:v>0.10141712259565384</c:v>
                </c:pt>
                <c:pt idx="313">
                  <c:v>0.10225244205068756</c:v>
                </c:pt>
                <c:pt idx="314">
                  <c:v>0.1031258878793726</c:v>
                </c:pt>
                <c:pt idx="315">
                  <c:v>0.10399933370805765</c:v>
                </c:pt>
                <c:pt idx="316">
                  <c:v>0.10487277953674271</c:v>
                </c:pt>
                <c:pt idx="317">
                  <c:v>0.10574623364477057</c:v>
                </c:pt>
                <c:pt idx="318">
                  <c:v>0.1067774754681181</c:v>
                </c:pt>
                <c:pt idx="319">
                  <c:v>0.10784593293740759</c:v>
                </c:pt>
                <c:pt idx="320">
                  <c:v>0.1089143986860399</c:v>
                </c:pt>
                <c:pt idx="321">
                  <c:v>0.1099828644346722</c:v>
                </c:pt>
                <c:pt idx="322">
                  <c:v>0.11105132190396171</c:v>
                </c:pt>
                <c:pt idx="323">
                  <c:v>0.11201615511861057</c:v>
                </c:pt>
                <c:pt idx="324">
                  <c:v>0.11295653943393427</c:v>
                </c:pt>
                <c:pt idx="325">
                  <c:v>0.11389693202860079</c:v>
                </c:pt>
                <c:pt idx="326">
                  <c:v>0.11483731634392449</c:v>
                </c:pt>
                <c:pt idx="327">
                  <c:v>0.11577770893859102</c:v>
                </c:pt>
                <c:pt idx="328">
                  <c:v>0.11680808143094325</c:v>
                </c:pt>
                <c:pt idx="329">
                  <c:v>0.11785967387892378</c:v>
                </c:pt>
                <c:pt idx="330">
                  <c:v>0.11891127460624712</c:v>
                </c:pt>
                <c:pt idx="331">
                  <c:v>0.11996286705422766</c:v>
                </c:pt>
                <c:pt idx="332">
                  <c:v>0.1210144595022082</c:v>
                </c:pt>
                <c:pt idx="333">
                  <c:v>0.1223510517678217</c:v>
                </c:pt>
                <c:pt idx="334">
                  <c:v>0.12375486401772948</c:v>
                </c:pt>
                <c:pt idx="335">
                  <c:v>0.12515866798829445</c:v>
                </c:pt>
                <c:pt idx="336">
                  <c:v>0.12656247195885942</c:v>
                </c:pt>
                <c:pt idx="337">
                  <c:v>0.12796628420876721</c:v>
                </c:pt>
                <c:pt idx="338">
                  <c:v>0.12957395043740313</c:v>
                </c:pt>
                <c:pt idx="339">
                  <c:v>0.13122970308909379</c:v>
                </c:pt>
                <c:pt idx="340">
                  <c:v>0.13288545574078442</c:v>
                </c:pt>
                <c:pt idx="341">
                  <c:v>0.13454120011313225</c:v>
                </c:pt>
                <c:pt idx="342">
                  <c:v>0.13619695276482291</c:v>
                </c:pt>
                <c:pt idx="343">
                  <c:v>0.13828999546583873</c:v>
                </c:pt>
                <c:pt idx="344">
                  <c:v>0.14048617394026924</c:v>
                </c:pt>
                <c:pt idx="345">
                  <c:v>0.14268235241469973</c:v>
                </c:pt>
                <c:pt idx="346">
                  <c:v>0.14487851433044463</c:v>
                </c:pt>
                <c:pt idx="347">
                  <c:v>0.14707469280487515</c:v>
                </c:pt>
                <c:pt idx="348">
                  <c:v>0.14969714152334745</c:v>
                </c:pt>
                <c:pt idx="349">
                  <c:v>0.15242013458093415</c:v>
                </c:pt>
                <c:pt idx="350">
                  <c:v>0.15514312763852087</c:v>
                </c:pt>
                <c:pt idx="351">
                  <c:v>0.15786612069610756</c:v>
                </c:pt>
                <c:pt idx="352">
                  <c:v>0.16058911375369428</c:v>
                </c:pt>
                <c:pt idx="353">
                  <c:v>0.16351678872429037</c:v>
                </c:pt>
                <c:pt idx="354">
                  <c:v>0.16649271570479743</c:v>
                </c:pt>
                <c:pt idx="355">
                  <c:v>0.16946865924399013</c:v>
                </c:pt>
                <c:pt idx="356">
                  <c:v>0.17244458622449718</c:v>
                </c:pt>
                <c:pt idx="357">
                  <c:v>0.17542051320500424</c:v>
                </c:pt>
                <c:pt idx="358">
                  <c:v>0.17853652666589795</c:v>
                </c:pt>
                <c:pt idx="359">
                  <c:v>0.18168555814592771</c:v>
                </c:pt>
                <c:pt idx="360">
                  <c:v>0.18483460618464309</c:v>
                </c:pt>
                <c:pt idx="361">
                  <c:v>0.18798363766467285</c:v>
                </c:pt>
                <c:pt idx="362">
                  <c:v>0.19113268570338826</c:v>
                </c:pt>
                <c:pt idx="363">
                  <c:v>0.194429337865764</c:v>
                </c:pt>
                <c:pt idx="364">
                  <c:v>0.19776082950269452</c:v>
                </c:pt>
                <c:pt idx="365">
                  <c:v>0.20109230458093946</c:v>
                </c:pt>
                <c:pt idx="366">
                  <c:v>0.20442377965918437</c:v>
                </c:pt>
                <c:pt idx="367">
                  <c:v>0.20775525473742928</c:v>
                </c:pt>
                <c:pt idx="368">
                  <c:v>0.21114602646889696</c:v>
                </c:pt>
                <c:pt idx="369">
                  <c:v>0.21455079028971769</c:v>
                </c:pt>
                <c:pt idx="370">
                  <c:v>0.21795555411053841</c:v>
                </c:pt>
                <c:pt idx="371">
                  <c:v>0.22136030137267351</c:v>
                </c:pt>
                <c:pt idx="372">
                  <c:v>0.22476506519349423</c:v>
                </c:pt>
                <c:pt idx="373">
                  <c:v>0.22815156478407067</c:v>
                </c:pt>
                <c:pt idx="374">
                  <c:v>0.23153375911638466</c:v>
                </c:pt>
                <c:pt idx="375">
                  <c:v>0.23491593689001303</c:v>
                </c:pt>
                <c:pt idx="376">
                  <c:v>0.23829813122232701</c:v>
                </c:pt>
                <c:pt idx="377">
                  <c:v>0.24168030899595536</c:v>
                </c:pt>
                <c:pt idx="378">
                  <c:v>0.24502710085840332</c:v>
                </c:pt>
                <c:pt idx="379">
                  <c:v>0.24836556370198193</c:v>
                </c:pt>
                <c:pt idx="380">
                  <c:v>0.25170400998687492</c:v>
                </c:pt>
                <c:pt idx="381">
                  <c:v>0.25504245627176791</c:v>
                </c:pt>
                <c:pt idx="382">
                  <c:v>0.25838090255666091</c:v>
                </c:pt>
                <c:pt idx="383">
                  <c:v>0.2617594208607662</c:v>
                </c:pt>
                <c:pt idx="384">
                  <c:v>0.26514739417436323</c:v>
                </c:pt>
                <c:pt idx="385">
                  <c:v>0.26853536748796031</c:v>
                </c:pt>
                <c:pt idx="386">
                  <c:v>0.27192334080155739</c:v>
                </c:pt>
                <c:pt idx="387">
                  <c:v>0.27531131411515447</c:v>
                </c:pt>
                <c:pt idx="388">
                  <c:v>0.27880577633600528</c:v>
                </c:pt>
                <c:pt idx="389">
                  <c:v>0.2823253912003203</c:v>
                </c:pt>
                <c:pt idx="390">
                  <c:v>0.28584497294726408</c:v>
                </c:pt>
                <c:pt idx="391">
                  <c:v>0.28936455469420785</c:v>
                </c:pt>
                <c:pt idx="392">
                  <c:v>0.29288416955852287</c:v>
                </c:pt>
                <c:pt idx="393">
                  <c:v>0.29642577435734779</c:v>
                </c:pt>
                <c:pt idx="394">
                  <c:v>0.29997261170083017</c:v>
                </c:pt>
                <c:pt idx="395">
                  <c:v>0.30351944904431249</c:v>
                </c:pt>
                <c:pt idx="396">
                  <c:v>0.30706625327042364</c:v>
                </c:pt>
                <c:pt idx="397">
                  <c:v>0.31061309061390602</c:v>
                </c:pt>
                <c:pt idx="398">
                  <c:v>0.31410955643571742</c:v>
                </c:pt>
                <c:pt idx="399">
                  <c:v>0.31759416623862141</c:v>
                </c:pt>
                <c:pt idx="400">
                  <c:v>0.3210787760415254</c:v>
                </c:pt>
                <c:pt idx="401">
                  <c:v>0.32456335272705816</c:v>
                </c:pt>
                <c:pt idx="402">
                  <c:v>0.32804796252996216</c:v>
                </c:pt>
                <c:pt idx="403">
                  <c:v>0.33148975157184013</c:v>
                </c:pt>
                <c:pt idx="404">
                  <c:v>0.33492147293285818</c:v>
                </c:pt>
                <c:pt idx="405">
                  <c:v>0.33835319429387622</c:v>
                </c:pt>
                <c:pt idx="406">
                  <c:v>0.34178488253752304</c:v>
                </c:pt>
                <c:pt idx="407">
                  <c:v>0.34521660389854114</c:v>
                </c:pt>
                <c:pt idx="408">
                  <c:v>0.34864087385102799</c:v>
                </c:pt>
                <c:pt idx="409">
                  <c:v>0.35206338858283859</c:v>
                </c:pt>
                <c:pt idx="410">
                  <c:v>0.35548587019727795</c:v>
                </c:pt>
                <c:pt idx="411">
                  <c:v>0.35890838492908855</c:v>
                </c:pt>
                <c:pt idx="412">
                  <c:v>0.36233089966089921</c:v>
                </c:pt>
                <c:pt idx="413">
                  <c:v>0.36572009831723251</c:v>
                </c:pt>
                <c:pt idx="414">
                  <c:v>0.36910144815657964</c:v>
                </c:pt>
                <c:pt idx="415">
                  <c:v>0.37248279799592671</c:v>
                </c:pt>
                <c:pt idx="416">
                  <c:v>0.37586414783527383</c:v>
                </c:pt>
                <c:pt idx="417">
                  <c:v>0.37924549767462096</c:v>
                </c:pt>
                <c:pt idx="418">
                  <c:v>0.38269278420012642</c:v>
                </c:pt>
                <c:pt idx="419">
                  <c:v>0.38615560277274802</c:v>
                </c:pt>
                <c:pt idx="420">
                  <c:v>0.38961842134536967</c:v>
                </c:pt>
                <c:pt idx="421">
                  <c:v>0.39308123991799127</c:v>
                </c:pt>
                <c:pt idx="422">
                  <c:v>0.39654405849061292</c:v>
                </c:pt>
                <c:pt idx="423">
                  <c:v>0.40006261359904793</c:v>
                </c:pt>
                <c:pt idx="424">
                  <c:v>0.40359434942124039</c:v>
                </c:pt>
                <c:pt idx="425">
                  <c:v>0.40712605212606162</c:v>
                </c:pt>
                <c:pt idx="426">
                  <c:v>0.41065778794825408</c:v>
                </c:pt>
                <c:pt idx="427">
                  <c:v>0.41418949065307525</c:v>
                </c:pt>
                <c:pt idx="428">
                  <c:v>0.41764227466220821</c:v>
                </c:pt>
                <c:pt idx="429">
                  <c:v>0.42107644670869876</c:v>
                </c:pt>
                <c:pt idx="430">
                  <c:v>0.42451061875518931</c:v>
                </c:pt>
                <c:pt idx="431">
                  <c:v>0.42794479080167985</c:v>
                </c:pt>
                <c:pt idx="432">
                  <c:v>0.4313789628481704</c:v>
                </c:pt>
                <c:pt idx="433">
                  <c:v>0.43481154526084093</c:v>
                </c:pt>
                <c:pt idx="434">
                  <c:v>0.43824373026505647</c:v>
                </c:pt>
                <c:pt idx="435">
                  <c:v>0.44167594838664331</c:v>
                </c:pt>
                <c:pt idx="436">
                  <c:v>0.4451081665082301</c:v>
                </c:pt>
                <c:pt idx="437">
                  <c:v>0.44854038462981694</c:v>
                </c:pt>
                <c:pt idx="438">
                  <c:v>0.4520647683955919</c:v>
                </c:pt>
                <c:pt idx="439">
                  <c:v>0.45561087715690679</c:v>
                </c:pt>
                <c:pt idx="440">
                  <c:v>0.45915701903559292</c:v>
                </c:pt>
                <c:pt idx="441">
                  <c:v>0.46270312779690775</c:v>
                </c:pt>
                <c:pt idx="442">
                  <c:v>0.46624926967559388</c:v>
                </c:pt>
                <c:pt idx="443">
                  <c:v>0.46966923436981828</c:v>
                </c:pt>
                <c:pt idx="444">
                  <c:v>0.4730640960966353</c:v>
                </c:pt>
                <c:pt idx="445">
                  <c:v>0.47645895782345232</c:v>
                </c:pt>
                <c:pt idx="446">
                  <c:v>0.47985381955026934</c:v>
                </c:pt>
                <c:pt idx="447">
                  <c:v>0.48324871439445766</c:v>
                </c:pt>
                <c:pt idx="448">
                  <c:v>0.4860968414393117</c:v>
                </c:pt>
                <c:pt idx="449">
                  <c:v>0.48883627727172396</c:v>
                </c:pt>
                <c:pt idx="450">
                  <c:v>0.49157571310413617</c:v>
                </c:pt>
                <c:pt idx="451">
                  <c:v>0.49431514893654843</c:v>
                </c:pt>
                <c:pt idx="452">
                  <c:v>0.49705458476896064</c:v>
                </c:pt>
                <c:pt idx="453">
                  <c:v>0.49935899081263552</c:v>
                </c:pt>
                <c:pt idx="454">
                  <c:v>0.50156083235754978</c:v>
                </c:pt>
                <c:pt idx="455">
                  <c:v>0.50376267390246399</c:v>
                </c:pt>
                <c:pt idx="456">
                  <c:v>0.50596451544737819</c:v>
                </c:pt>
                <c:pt idx="457">
                  <c:v>0.5081663569922924</c:v>
                </c:pt>
                <c:pt idx="458">
                  <c:v>0.51052679762812192</c:v>
                </c:pt>
                <c:pt idx="459">
                  <c:v>0.51292462777609249</c:v>
                </c:pt>
                <c:pt idx="460">
                  <c:v>0.51532249104143424</c:v>
                </c:pt>
                <c:pt idx="461">
                  <c:v>0.51772032118940481</c:v>
                </c:pt>
                <c:pt idx="462">
                  <c:v>0.52011818445474656</c:v>
                </c:pt>
                <c:pt idx="463">
                  <c:v>0.52271683834197591</c:v>
                </c:pt>
                <c:pt idx="464">
                  <c:v>0.525362916304835</c:v>
                </c:pt>
                <c:pt idx="465">
                  <c:v>0.52800896115032281</c:v>
                </c:pt>
                <c:pt idx="466">
                  <c:v>0.53065500599581061</c:v>
                </c:pt>
                <c:pt idx="467">
                  <c:v>0.53330105084129842</c:v>
                </c:pt>
                <c:pt idx="468">
                  <c:v>0.53569305233192899</c:v>
                </c:pt>
                <c:pt idx="469">
                  <c:v>0.53802517761533986</c:v>
                </c:pt>
                <c:pt idx="470">
                  <c:v>0.54035726978137955</c:v>
                </c:pt>
                <c:pt idx="471">
                  <c:v>0.54268936194741924</c:v>
                </c:pt>
                <c:pt idx="472">
                  <c:v>0.54502148723083021</c:v>
                </c:pt>
                <c:pt idx="473">
                  <c:v>0.54733668953753245</c:v>
                </c:pt>
                <c:pt idx="474">
                  <c:v>0.5496479177596848</c:v>
                </c:pt>
                <c:pt idx="475">
                  <c:v>0.55195911286446586</c:v>
                </c:pt>
                <c:pt idx="476">
                  <c:v>0.55427034108661821</c:v>
                </c:pt>
                <c:pt idx="477">
                  <c:v>0.55658160242614174</c:v>
                </c:pt>
                <c:pt idx="478">
                  <c:v>0.55926377832366314</c:v>
                </c:pt>
                <c:pt idx="479">
                  <c:v>0.56203351655076894</c:v>
                </c:pt>
                <c:pt idx="480">
                  <c:v>0.56480325477787474</c:v>
                </c:pt>
                <c:pt idx="481">
                  <c:v>0.56757299300498054</c:v>
                </c:pt>
                <c:pt idx="482">
                  <c:v>0.57034273123208634</c:v>
                </c:pt>
                <c:pt idx="483">
                  <c:v>0.57341973242964772</c:v>
                </c:pt>
                <c:pt idx="484">
                  <c:v>0.57656919443550381</c:v>
                </c:pt>
                <c:pt idx="485">
                  <c:v>0.57971865644135978</c:v>
                </c:pt>
                <c:pt idx="486">
                  <c:v>0.58286811844721576</c:v>
                </c:pt>
                <c:pt idx="487">
                  <c:v>0.58601751421832926</c:v>
                </c:pt>
                <c:pt idx="488">
                  <c:v>0.58925175669458474</c:v>
                </c:pt>
                <c:pt idx="489">
                  <c:v>0.59250600206307513</c:v>
                </c:pt>
                <c:pt idx="490">
                  <c:v>0.59576024743156553</c:v>
                </c:pt>
                <c:pt idx="491">
                  <c:v>0.59901442656531345</c:v>
                </c:pt>
                <c:pt idx="492">
                  <c:v>0.60226867193380385</c:v>
                </c:pt>
                <c:pt idx="493">
                  <c:v>0.60548112317977698</c:v>
                </c:pt>
                <c:pt idx="494">
                  <c:v>0.60868370544911765</c:v>
                </c:pt>
                <c:pt idx="495">
                  <c:v>0.61028499658378799</c:v>
                </c:pt>
                <c:pt idx="496">
                  <c:v>0.61348757885312866</c:v>
                </c:pt>
                <c:pt idx="497">
                  <c:v>0.61669022735721191</c:v>
                </c:pt>
                <c:pt idx="498">
                  <c:v>0.61988764331663759</c:v>
                </c:pt>
                <c:pt idx="499">
                  <c:v>0.6230736006656109</c:v>
                </c:pt>
                <c:pt idx="500">
                  <c:v>0.62625955801458411</c:v>
                </c:pt>
                <c:pt idx="501">
                  <c:v>0.62944551536355742</c:v>
                </c:pt>
                <c:pt idx="502">
                  <c:v>0.6326315389472732</c:v>
                </c:pt>
                <c:pt idx="503">
                  <c:v>0.63583564461569142</c:v>
                </c:pt>
                <c:pt idx="504">
                  <c:v>0.63908041841600438</c:v>
                </c:pt>
                <c:pt idx="505">
                  <c:v>0.64232519221631734</c:v>
                </c:pt>
                <c:pt idx="506">
                  <c:v>0.64557003225137277</c:v>
                </c:pt>
                <c:pt idx="507">
                  <c:v>0.64881480605168562</c:v>
                </c:pt>
                <c:pt idx="508">
                  <c:v>0.65207534372071352</c:v>
                </c:pt>
                <c:pt idx="509">
                  <c:v>0.65536727665768613</c:v>
                </c:pt>
                <c:pt idx="510">
                  <c:v>0.65865920959465885</c:v>
                </c:pt>
                <c:pt idx="511">
                  <c:v>0.66195114253163145</c:v>
                </c:pt>
                <c:pt idx="512">
                  <c:v>0.66524314170334664</c:v>
                </c:pt>
                <c:pt idx="513">
                  <c:v>0.66853865131641421</c:v>
                </c:pt>
                <c:pt idx="514">
                  <c:v>0.67184124804692935</c:v>
                </c:pt>
                <c:pt idx="515">
                  <c:v>0.67514384477744438</c:v>
                </c:pt>
                <c:pt idx="516">
                  <c:v>0.67844644150795952</c:v>
                </c:pt>
                <c:pt idx="517">
                  <c:v>0.68174903823847455</c:v>
                </c:pt>
                <c:pt idx="518">
                  <c:v>0.68507892368289958</c:v>
                </c:pt>
                <c:pt idx="519">
                  <c:v>0.68846332032040158</c:v>
                </c:pt>
                <c:pt idx="520">
                  <c:v>0.6918477169579037</c:v>
                </c:pt>
                <c:pt idx="521">
                  <c:v>0.69523204736066335</c:v>
                </c:pt>
                <c:pt idx="522">
                  <c:v>0.69861644399816536</c:v>
                </c:pt>
                <c:pt idx="523">
                  <c:v>0.70196533881368772</c:v>
                </c:pt>
                <c:pt idx="524">
                  <c:v>0.7052433624547354</c:v>
                </c:pt>
                <c:pt idx="525">
                  <c:v>0.70852145233052566</c:v>
                </c:pt>
                <c:pt idx="526">
                  <c:v>0.71179947597157345</c:v>
                </c:pt>
                <c:pt idx="527">
                  <c:v>0.71507756584736371</c:v>
                </c:pt>
                <c:pt idx="528">
                  <c:v>0.71831876297158159</c:v>
                </c:pt>
                <c:pt idx="529">
                  <c:v>0.72148670447059504</c:v>
                </c:pt>
                <c:pt idx="530">
                  <c:v>0.72465464596960838</c:v>
                </c:pt>
                <c:pt idx="531">
                  <c:v>0.72782258746862183</c:v>
                </c:pt>
                <c:pt idx="532">
                  <c:v>0.73099052896763517</c:v>
                </c:pt>
                <c:pt idx="533">
                  <c:v>0.73423086504020063</c:v>
                </c:pt>
                <c:pt idx="534">
                  <c:v>0.73760022639115541</c:v>
                </c:pt>
                <c:pt idx="535">
                  <c:v>0.74096965397685255</c:v>
                </c:pt>
                <c:pt idx="536">
                  <c:v>0.74433908156254969</c:v>
                </c:pt>
                <c:pt idx="537">
                  <c:v>0.74770850914824694</c:v>
                </c:pt>
                <c:pt idx="538">
                  <c:v>0.7510228956629269</c:v>
                </c:pt>
                <c:pt idx="539">
                  <c:v>0.7542275312092851</c:v>
                </c:pt>
                <c:pt idx="540">
                  <c:v>0.75743216675564329</c:v>
                </c:pt>
                <c:pt idx="541">
                  <c:v>0.76063680230200148</c:v>
                </c:pt>
                <c:pt idx="542">
                  <c:v>0.76384150408310214</c:v>
                </c:pt>
                <c:pt idx="543">
                  <c:v>0.76679934897890678</c:v>
                </c:pt>
                <c:pt idx="544">
                  <c:v>0.76920578964340236</c:v>
                </c:pt>
                <c:pt idx="545">
                  <c:v>0.77161223030789783</c:v>
                </c:pt>
                <c:pt idx="546">
                  <c:v>0.7740186709723933</c:v>
                </c:pt>
                <c:pt idx="547">
                  <c:v>0.77642511163688877</c:v>
                </c:pt>
                <c:pt idx="548">
                  <c:v>0.77882360413228435</c:v>
                </c:pt>
                <c:pt idx="549">
                  <c:v>0.78120646522844994</c:v>
                </c:pt>
                <c:pt idx="550">
                  <c:v>0.78358932632461553</c:v>
                </c:pt>
                <c:pt idx="551">
                  <c:v>0.78597218742078123</c:v>
                </c:pt>
                <c:pt idx="552">
                  <c:v>0.78835504851694682</c:v>
                </c:pt>
                <c:pt idx="553">
                  <c:v>0.79099682122154347</c:v>
                </c:pt>
                <c:pt idx="554">
                  <c:v>0.79410051502033219</c:v>
                </c:pt>
                <c:pt idx="555">
                  <c:v>0.79720427505386349</c:v>
                </c:pt>
                <c:pt idx="556">
                  <c:v>0.80030796885265232</c:v>
                </c:pt>
                <c:pt idx="557">
                  <c:v>0.80341166265144104</c:v>
                </c:pt>
                <c:pt idx="558">
                  <c:v>0.80666385474291391</c:v>
                </c:pt>
                <c:pt idx="559">
                  <c:v>0.81021178495964763</c:v>
                </c:pt>
                <c:pt idx="560">
                  <c:v>0.81375978141112371</c:v>
                </c:pt>
                <c:pt idx="561">
                  <c:v>0.81730777786259978</c:v>
                </c:pt>
                <c:pt idx="562">
                  <c:v>0.82085577431407586</c:v>
                </c:pt>
                <c:pt idx="563">
                  <c:v>0.82425798809731043</c:v>
                </c:pt>
                <c:pt idx="564">
                  <c:v>0.82736989500416913</c:v>
                </c:pt>
                <c:pt idx="565">
                  <c:v>0.83048173567628536</c:v>
                </c:pt>
                <c:pt idx="566">
                  <c:v>0.83359357634840159</c:v>
                </c:pt>
                <c:pt idx="567">
                  <c:v>0.83670548325526028</c:v>
                </c:pt>
                <c:pt idx="568">
                  <c:v>0.83983110075381651</c:v>
                </c:pt>
                <c:pt idx="569">
                  <c:v>0.84298420567051002</c:v>
                </c:pt>
                <c:pt idx="570">
                  <c:v>0.84613724435246096</c:v>
                </c:pt>
                <c:pt idx="571">
                  <c:v>0.84929034926915448</c:v>
                </c:pt>
                <c:pt idx="572">
                  <c:v>0.85244345418584799</c:v>
                </c:pt>
                <c:pt idx="573">
                  <c:v>0.85589229722780213</c:v>
                </c:pt>
                <c:pt idx="574">
                  <c:v>0.85993049700851776</c:v>
                </c:pt>
                <c:pt idx="575">
                  <c:v>0.86396869678923349</c:v>
                </c:pt>
                <c:pt idx="576">
                  <c:v>0.86800689656994912</c:v>
                </c:pt>
                <c:pt idx="577">
                  <c:v>0.87204509635066474</c:v>
                </c:pt>
                <c:pt idx="578">
                  <c:v>0.87616112195381746</c:v>
                </c:pt>
                <c:pt idx="579">
                  <c:v>0.88041584310776433</c:v>
                </c:pt>
                <c:pt idx="580">
                  <c:v>0.8846705642617112</c:v>
                </c:pt>
                <c:pt idx="581">
                  <c:v>0.88892528541565796</c:v>
                </c:pt>
                <c:pt idx="582">
                  <c:v>0.89318000656960483</c:v>
                </c:pt>
                <c:pt idx="583">
                  <c:v>0.89746446712293404</c:v>
                </c:pt>
                <c:pt idx="584">
                  <c:v>0.9018084064750278</c:v>
                </c:pt>
                <c:pt idx="585">
                  <c:v>0.9061522795923791</c:v>
                </c:pt>
                <c:pt idx="586">
                  <c:v>0.91049615270973039</c:v>
                </c:pt>
                <c:pt idx="587">
                  <c:v>0.91484002582708179</c:v>
                </c:pt>
                <c:pt idx="588">
                  <c:v>0.91929252392213245</c:v>
                </c:pt>
                <c:pt idx="589">
                  <c:v>0.92398757364421658</c:v>
                </c:pt>
                <c:pt idx="590">
                  <c:v>0.92868255713155834</c:v>
                </c:pt>
                <c:pt idx="591">
                  <c:v>0.93337760685364246</c:v>
                </c:pt>
                <c:pt idx="592">
                  <c:v>0.93807265657572669</c:v>
                </c:pt>
                <c:pt idx="593">
                  <c:v>0.94281102381940562</c:v>
                </c:pt>
                <c:pt idx="594">
                  <c:v>0.94763562869781903</c:v>
                </c:pt>
                <c:pt idx="595">
                  <c:v>0.95246016734148997</c:v>
                </c:pt>
                <c:pt idx="596">
                  <c:v>0.95728477221990338</c:v>
                </c:pt>
                <c:pt idx="597">
                  <c:v>0.96210937709831679</c:v>
                </c:pt>
                <c:pt idx="598">
                  <c:v>0.96665274926007683</c:v>
                </c:pt>
                <c:pt idx="599">
                  <c:v>0.97069426077791754</c:v>
                </c:pt>
                <c:pt idx="600">
                  <c:v>0.97473583853050061</c:v>
                </c:pt>
                <c:pt idx="601">
                  <c:v>0.97877735004834121</c:v>
                </c:pt>
                <c:pt idx="602">
                  <c:v>0.98281886156618192</c:v>
                </c:pt>
                <c:pt idx="603">
                  <c:v>0.98680142416319783</c:v>
                </c:pt>
                <c:pt idx="604">
                  <c:v>0.99067873975438203</c:v>
                </c:pt>
                <c:pt idx="605">
                  <c:v>0.99455605534556613</c:v>
                </c:pt>
                <c:pt idx="606">
                  <c:v>0.99843337093675022</c:v>
                </c:pt>
                <c:pt idx="607">
                  <c:v>1.0023106865279343</c:v>
                </c:pt>
                <c:pt idx="608">
                  <c:v>1.0063988935392372</c:v>
                </c:pt>
                <c:pt idx="609">
                  <c:v>1.0108634463574229</c:v>
                </c:pt>
                <c:pt idx="610">
                  <c:v>1.0153279991756083</c:v>
                </c:pt>
                <c:pt idx="611">
                  <c:v>1.019792551993794</c:v>
                </c:pt>
                <c:pt idx="612">
                  <c:v>1.0242571710467221</c:v>
                </c:pt>
                <c:pt idx="613">
                  <c:v>1.0285677943233387</c:v>
                </c:pt>
                <c:pt idx="614">
                  <c:v>1.0326038745922943</c:v>
                </c:pt>
                <c:pt idx="615">
                  <c:v>1.0366398886265074</c:v>
                </c:pt>
                <c:pt idx="616">
                  <c:v>1.040675968895463</c:v>
                </c:pt>
                <c:pt idx="617">
                  <c:v>1.0447120491644186</c:v>
                </c:pt>
                <c:pt idx="618">
                  <c:v>1.0484860385573034</c:v>
                </c:pt>
                <c:pt idx="619">
                  <c:v>1.0517924106681411</c:v>
                </c:pt>
                <c:pt idx="620">
                  <c:v>1.0550987827789786</c:v>
                </c:pt>
                <c:pt idx="621">
                  <c:v>1.0584051548898161</c:v>
                </c:pt>
                <c:pt idx="622">
                  <c:v>1.0617115270006536</c:v>
                </c:pt>
                <c:pt idx="623">
                  <c:v>1.065305159189712</c:v>
                </c:pt>
                <c:pt idx="624">
                  <c:v>1.0694113158162324</c:v>
                </c:pt>
                <c:pt idx="625">
                  <c:v>1.0735174724427525</c:v>
                </c:pt>
                <c:pt idx="626">
                  <c:v>1.0776235628345303</c:v>
                </c:pt>
                <c:pt idx="627">
                  <c:v>1.0817297194610505</c:v>
                </c:pt>
                <c:pt idx="628">
                  <c:v>1.086205797124431</c:v>
                </c:pt>
                <c:pt idx="629">
                  <c:v>1.0913419702315625</c:v>
                </c:pt>
                <c:pt idx="630">
                  <c:v>1.0964781433386941</c:v>
                </c:pt>
                <c:pt idx="631">
                  <c:v>1.1016142502110831</c:v>
                </c:pt>
                <c:pt idx="632">
                  <c:v>1.1067504233182146</c:v>
                </c:pt>
                <c:pt idx="633">
                  <c:v>1.1118363904905315</c:v>
                </c:pt>
                <c:pt idx="634">
                  <c:v>1.1168326095867613</c:v>
                </c:pt>
                <c:pt idx="635">
                  <c:v>1.1218289611524763</c:v>
                </c:pt>
                <c:pt idx="636">
                  <c:v>1.1268251802487061</c:v>
                </c:pt>
                <c:pt idx="637">
                  <c:v>1.1318215318144211</c:v>
                </c:pt>
                <c:pt idx="638">
                  <c:v>1.1366779956039768</c:v>
                </c:pt>
                <c:pt idx="639">
                  <c:v>1.1412848868837939</c:v>
                </c:pt>
                <c:pt idx="640">
                  <c:v>1.1458919106330963</c:v>
                </c:pt>
                <c:pt idx="641">
                  <c:v>1.1504988019129134</c:v>
                </c:pt>
                <c:pt idx="642">
                  <c:v>1.1551056931927306</c:v>
                </c:pt>
                <c:pt idx="643">
                  <c:v>1.1597816010742326</c:v>
                </c:pt>
                <c:pt idx="644">
                  <c:v>1.1645801756988434</c:v>
                </c:pt>
                <c:pt idx="645">
                  <c:v>1.1693787503234545</c:v>
                </c:pt>
                <c:pt idx="646">
                  <c:v>1.1741773249480656</c:v>
                </c:pt>
                <c:pt idx="647">
                  <c:v>1.1789760320421616</c:v>
                </c:pt>
                <c:pt idx="648">
                  <c:v>1.183746523135953</c:v>
                </c:pt>
                <c:pt idx="649">
                  <c:v>1.1884668082949295</c:v>
                </c:pt>
                <c:pt idx="650">
                  <c:v>1.193186960984421</c:v>
                </c:pt>
                <c:pt idx="651">
                  <c:v>1.1979072461433975</c:v>
                </c:pt>
                <c:pt idx="652">
                  <c:v>1.2026275313023742</c:v>
                </c:pt>
                <c:pt idx="653">
                  <c:v>1.2071807724407666</c:v>
                </c:pt>
                <c:pt idx="654">
                  <c:v>1.2114360897073959</c:v>
                </c:pt>
                <c:pt idx="655">
                  <c:v>1.2156914069740254</c:v>
                </c:pt>
                <c:pt idx="656">
                  <c:v>1.2199467242406548</c:v>
                </c:pt>
                <c:pt idx="657">
                  <c:v>1.2242020415072841</c:v>
                </c:pt>
                <c:pt idx="658">
                  <c:v>1.2284794811779083</c:v>
                </c:pt>
                <c:pt idx="659">
                  <c:v>1.2327966616940322</c:v>
                </c:pt>
                <c:pt idx="660">
                  <c:v>1.2371138422101562</c:v>
                </c:pt>
                <c:pt idx="661">
                  <c:v>1.2414308902567952</c:v>
                </c:pt>
                <c:pt idx="662">
                  <c:v>1.2457480707729192</c:v>
                </c:pt>
                <c:pt idx="663">
                  <c:v>1.24975672985848</c:v>
                </c:pt>
                <c:pt idx="664">
                  <c:v>1.2532151107033542</c:v>
                </c:pt>
                <c:pt idx="665">
                  <c:v>1.2566736240177132</c:v>
                </c:pt>
                <c:pt idx="666">
                  <c:v>1.2601320048625875</c:v>
                </c:pt>
                <c:pt idx="667">
                  <c:v>1.2635903857074615</c:v>
                </c:pt>
                <c:pt idx="668">
                  <c:v>1.2673036378414742</c:v>
                </c:pt>
                <c:pt idx="669">
                  <c:v>1.271471525248004</c:v>
                </c:pt>
                <c:pt idx="670">
                  <c:v>1.2756394126545338</c:v>
                </c:pt>
                <c:pt idx="671">
                  <c:v>1.2798074325305488</c:v>
                </c:pt>
                <c:pt idx="672">
                  <c:v>1.2839753199370787</c:v>
                </c:pt>
                <c:pt idx="673">
                  <c:v>1.2888329759519994</c:v>
                </c:pt>
                <c:pt idx="674">
                  <c:v>1.2949211410130776</c:v>
                </c:pt>
                <c:pt idx="675">
                  <c:v>1.3010093060741559</c:v>
                </c:pt>
                <c:pt idx="676">
                  <c:v>1.3070974711352343</c:v>
                </c:pt>
                <c:pt idx="677">
                  <c:v>1.3131856361963126</c:v>
                </c:pt>
                <c:pt idx="678">
                  <c:v>1.3194535623485348</c:v>
                </c:pt>
                <c:pt idx="679">
                  <c:v>1.326042594532395</c:v>
                </c:pt>
                <c:pt idx="680">
                  <c:v>1.3326314942467703</c:v>
                </c:pt>
                <c:pt idx="681">
                  <c:v>1.3392203939611456</c:v>
                </c:pt>
                <c:pt idx="682">
                  <c:v>1.3458092936755208</c:v>
                </c:pt>
                <c:pt idx="683">
                  <c:v>1.3524778075503807</c:v>
                </c:pt>
                <c:pt idx="684">
                  <c:v>1.3592885936521295</c:v>
                </c:pt>
                <c:pt idx="685">
                  <c:v>1.3660992472843936</c:v>
                </c:pt>
                <c:pt idx="686">
                  <c:v>1.3729099009166574</c:v>
                </c:pt>
                <c:pt idx="687">
                  <c:v>1.3797205545489213</c:v>
                </c:pt>
                <c:pt idx="688">
                  <c:v>1.3863615147709014</c:v>
                </c:pt>
                <c:pt idx="689">
                  <c:v>1.3926995172806882</c:v>
                </c:pt>
                <c:pt idx="690">
                  <c:v>1.399037519790475</c:v>
                </c:pt>
                <c:pt idx="691">
                  <c:v>1.4053755223002617</c:v>
                </c:pt>
                <c:pt idx="692">
                  <c:v>1.4117135248100485</c:v>
                </c:pt>
                <c:pt idx="693">
                  <c:v>1.4177779778333119</c:v>
                </c:pt>
                <c:pt idx="694">
                  <c:v>1.4233545457433232</c:v>
                </c:pt>
                <c:pt idx="695">
                  <c:v>1.4289309811838498</c:v>
                </c:pt>
                <c:pt idx="696">
                  <c:v>1.434507549093861</c:v>
                </c:pt>
                <c:pt idx="697">
                  <c:v>1.4400839845343874</c:v>
                </c:pt>
                <c:pt idx="698">
                  <c:v>1.4452753311820212</c:v>
                </c:pt>
                <c:pt idx="699">
                  <c:v>1.4497794261414789</c:v>
                </c:pt>
                <c:pt idx="700">
                  <c:v>1.4542835211009368</c:v>
                </c:pt>
                <c:pt idx="701">
                  <c:v>1.4587877485298797</c:v>
                </c:pt>
                <c:pt idx="702">
                  <c:v>1.4632918434893376</c:v>
                </c:pt>
                <c:pt idx="703">
                  <c:v>1.4676306165315163</c:v>
                </c:pt>
                <c:pt idx="704">
                  <c:v>1.471674512500087</c:v>
                </c:pt>
                <c:pt idx="705">
                  <c:v>1.4757182759991727</c:v>
                </c:pt>
                <c:pt idx="706">
                  <c:v>1.4797621719677432</c:v>
                </c:pt>
                <c:pt idx="707">
                  <c:v>1.4838060679363139</c:v>
                </c:pt>
                <c:pt idx="708">
                  <c:v>1.4881064248278428</c:v>
                </c:pt>
                <c:pt idx="709">
                  <c:v>1.4928645962595293</c:v>
                </c:pt>
                <c:pt idx="710">
                  <c:v>1.4976227676912155</c:v>
                </c:pt>
                <c:pt idx="711">
                  <c:v>1.5023809391229019</c:v>
                </c:pt>
                <c:pt idx="712">
                  <c:v>1.5071391105545882</c:v>
                </c:pt>
                <c:pt idx="713">
                  <c:v>1.512469682630956</c:v>
                </c:pt>
                <c:pt idx="714">
                  <c:v>1.5188217269061528</c:v>
                </c:pt>
                <c:pt idx="715">
                  <c:v>1.5251736387118644</c:v>
                </c:pt>
                <c:pt idx="716">
                  <c:v>1.5315255505175762</c:v>
                </c:pt>
                <c:pt idx="717">
                  <c:v>1.5378775947927728</c:v>
                </c:pt>
                <c:pt idx="718">
                  <c:v>1.5443421056607338</c:v>
                </c:pt>
                <c:pt idx="719">
                  <c:v>1.5510073077984687</c:v>
                </c:pt>
                <c:pt idx="720">
                  <c:v>1.5576726424056886</c:v>
                </c:pt>
                <c:pt idx="721">
                  <c:v>1.5643379770129082</c:v>
                </c:pt>
                <c:pt idx="722">
                  <c:v>1.5710033116201281</c:v>
                </c:pt>
                <c:pt idx="723">
                  <c:v>1.5771465839869661</c:v>
                </c:pt>
                <c:pt idx="724">
                  <c:v>1.5823584634047747</c:v>
                </c:pt>
                <c:pt idx="725">
                  <c:v>1.5875704752920683</c:v>
                </c:pt>
                <c:pt idx="726">
                  <c:v>1.5927823547098767</c:v>
                </c:pt>
                <c:pt idx="727">
                  <c:v>1.5979943665971703</c:v>
                </c:pt>
                <c:pt idx="728">
                  <c:v>1.6035677552395418</c:v>
                </c:pt>
                <c:pt idx="729">
                  <c:v>1.6097861378043743</c:v>
                </c:pt>
                <c:pt idx="730">
                  <c:v>1.6160045203692068</c:v>
                </c:pt>
                <c:pt idx="731">
                  <c:v>1.6222229029340394</c:v>
                </c:pt>
                <c:pt idx="732">
                  <c:v>1.6284414179683568</c:v>
                </c:pt>
                <c:pt idx="733">
                  <c:v>1.6349809065648273</c:v>
                </c:pt>
                <c:pt idx="734">
                  <c:v>1.6420935906228895</c:v>
                </c:pt>
                <c:pt idx="735">
                  <c:v>1.6492061422114666</c:v>
                </c:pt>
                <c:pt idx="736">
                  <c:v>1.6563188262695288</c:v>
                </c:pt>
                <c:pt idx="737">
                  <c:v>1.6634313778581058</c:v>
                </c:pt>
                <c:pt idx="738">
                  <c:v>1.6700233243706362</c:v>
                </c:pt>
                <c:pt idx="739">
                  <c:v>1.675686262384867</c:v>
                </c:pt>
                <c:pt idx="740">
                  <c:v>1.6813492003990977</c:v>
                </c:pt>
                <c:pt idx="741">
                  <c:v>1.6870122708828137</c:v>
                </c:pt>
                <c:pt idx="742">
                  <c:v>1.6926752088970445</c:v>
                </c:pt>
                <c:pt idx="743">
                  <c:v>1.6981002317162168</c:v>
                </c:pt>
                <c:pt idx="744">
                  <c:v>1.7031006898359666</c:v>
                </c:pt>
                <c:pt idx="745">
                  <c:v>1.7081012804252016</c:v>
                </c:pt>
                <c:pt idx="746">
                  <c:v>1.7131017385449514</c:v>
                </c:pt>
                <c:pt idx="747">
                  <c:v>1.7181023291341861</c:v>
                </c:pt>
                <c:pt idx="748">
                  <c:v>1.7230056871214317</c:v>
                </c:pt>
                <c:pt idx="749">
                  <c:v>1.7277359074917831</c:v>
                </c:pt>
                <c:pt idx="750">
                  <c:v>1.7324659953926496</c:v>
                </c:pt>
                <c:pt idx="751">
                  <c:v>1.7371962157630012</c:v>
                </c:pt>
                <c:pt idx="752">
                  <c:v>1.7419263036638677</c:v>
                </c:pt>
                <c:pt idx="753">
                  <c:v>1.7470785718134265</c:v>
                </c:pt>
                <c:pt idx="754">
                  <c:v>1.752984061454691</c:v>
                </c:pt>
                <c:pt idx="755">
                  <c:v>1.7588894186264703</c:v>
                </c:pt>
                <c:pt idx="756">
                  <c:v>1.7647947757982496</c:v>
                </c:pt>
                <c:pt idx="757">
                  <c:v>1.7707002654395141</c:v>
                </c:pt>
                <c:pt idx="758">
                  <c:v>1.7772208108996297</c:v>
                </c:pt>
                <c:pt idx="759">
                  <c:v>1.7848389985124489</c:v>
                </c:pt>
                <c:pt idx="760">
                  <c:v>1.7924571861252678</c:v>
                </c:pt>
                <c:pt idx="761">
                  <c:v>1.800075506207572</c:v>
                </c:pt>
                <c:pt idx="762">
                  <c:v>1.8076936938203911</c:v>
                </c:pt>
                <c:pt idx="763">
                  <c:v>1.8151408633280761</c:v>
                </c:pt>
                <c:pt idx="764">
                  <c:v>1.822283088081293</c:v>
                </c:pt>
                <c:pt idx="765">
                  <c:v>1.8294253128345099</c:v>
                </c:pt>
                <c:pt idx="766">
                  <c:v>1.836567670057212</c:v>
                </c:pt>
                <c:pt idx="767">
                  <c:v>1.8437098948104289</c:v>
                </c:pt>
                <c:pt idx="768">
                  <c:v>1.8500604819212907</c:v>
                </c:pt>
                <c:pt idx="769">
                  <c:v>1.8549986793830908</c:v>
                </c:pt>
                <c:pt idx="770">
                  <c:v>1.8599368768448912</c:v>
                </c:pt>
                <c:pt idx="771">
                  <c:v>1.8648750743066913</c:v>
                </c:pt>
                <c:pt idx="772">
                  <c:v>1.8698132717684914</c:v>
                </c:pt>
                <c:pt idx="773">
                  <c:v>1.8751234435441695</c:v>
                </c:pt>
                <c:pt idx="774">
                  <c:v>1.8810974199091786</c:v>
                </c:pt>
                <c:pt idx="775">
                  <c:v>1.8870712638047025</c:v>
                </c:pt>
                <c:pt idx="776">
                  <c:v>1.8930451077002264</c:v>
                </c:pt>
                <c:pt idx="777">
                  <c:v>1.8990190840652355</c:v>
                </c:pt>
                <c:pt idx="778">
                  <c:v>1.9058407326647544</c:v>
                </c:pt>
                <c:pt idx="779">
                  <c:v>1.9141751827829641</c:v>
                </c:pt>
                <c:pt idx="780">
                  <c:v>1.9225095004316888</c:v>
                </c:pt>
                <c:pt idx="781">
                  <c:v>1.9308439505498987</c:v>
                </c:pt>
                <c:pt idx="782">
                  <c:v>1.9391782681986234</c:v>
                </c:pt>
                <c:pt idx="783">
                  <c:v>1.9473059334507492</c:v>
                </c:pt>
                <c:pt idx="784">
                  <c:v>1.9550646711871524</c:v>
                </c:pt>
                <c:pt idx="785">
                  <c:v>1.9628234089235557</c:v>
                </c:pt>
                <c:pt idx="786">
                  <c:v>1.9705821466599589</c:v>
                </c:pt>
                <c:pt idx="787">
                  <c:v>1.9783408843963621</c:v>
                </c:pt>
                <c:pt idx="788">
                  <c:v>1.986008350657601</c:v>
                </c:pt>
                <c:pt idx="789">
                  <c:v>1.9935132768607458</c:v>
                </c:pt>
                <c:pt idx="790">
                  <c:v>2.0010183355333755</c:v>
                </c:pt>
                <c:pt idx="791">
                  <c:v>2.0085232617365203</c:v>
                </c:pt>
                <c:pt idx="792">
                  <c:v>2.0160281879396651</c:v>
                </c:pt>
                <c:pt idx="793">
                  <c:v>2.0236159075709343</c:v>
                </c:pt>
                <c:pt idx="794">
                  <c:v>2.0313515956169477</c:v>
                </c:pt>
                <c:pt idx="795">
                  <c:v>2.039087283662961</c:v>
                </c:pt>
                <c:pt idx="796">
                  <c:v>2.0468229717089743</c:v>
                </c:pt>
                <c:pt idx="797">
                  <c:v>2.0545587922244728</c:v>
                </c:pt>
                <c:pt idx="798">
                  <c:v>2.0620445103522926</c:v>
                </c:pt>
                <c:pt idx="799">
                  <c:v>2.0690844686630903</c:v>
                </c:pt>
                <c:pt idx="800">
                  <c:v>2.0761244269738874</c:v>
                </c:pt>
                <c:pt idx="801">
                  <c:v>2.0831643852846851</c:v>
                </c:pt>
                <c:pt idx="802">
                  <c:v>2.090204211125998</c:v>
                </c:pt>
                <c:pt idx="803">
                  <c:v>2.0967403879853435</c:v>
                </c:pt>
                <c:pt idx="804">
                  <c:v>2.1023773619805142</c:v>
                </c:pt>
                <c:pt idx="805">
                  <c:v>2.1080144684451705</c:v>
                </c:pt>
                <c:pt idx="806">
                  <c:v>2.1136515749098264</c:v>
                </c:pt>
                <c:pt idx="807">
                  <c:v>2.1192886813744822</c:v>
                </c:pt>
                <c:pt idx="808">
                  <c:v>2.1251550925176721</c:v>
                </c:pt>
                <c:pt idx="809">
                  <c:v>2.131430834369509</c:v>
                </c:pt>
                <c:pt idx="810">
                  <c:v>2.1377065762213463</c:v>
                </c:pt>
                <c:pt idx="811">
                  <c:v>2.1439823180731836</c:v>
                </c:pt>
                <c:pt idx="812">
                  <c:v>2.1502580599250205</c:v>
                </c:pt>
                <c:pt idx="813">
                  <c:v>2.1570550692003296</c:v>
                </c:pt>
                <c:pt idx="814">
                  <c:v>2.1647824116687882</c:v>
                </c:pt>
                <c:pt idx="815">
                  <c:v>2.1725096216677615</c:v>
                </c:pt>
                <c:pt idx="816">
                  <c:v>2.18023696413622</c:v>
                </c:pt>
                <c:pt idx="817">
                  <c:v>2.1879641741351934</c:v>
                </c:pt>
                <c:pt idx="818">
                  <c:v>2.1956048815604623</c:v>
                </c:pt>
                <c:pt idx="819">
                  <c:v>2.2030911295662223</c:v>
                </c:pt>
                <c:pt idx="820">
                  <c:v>2.2105773775719819</c:v>
                </c:pt>
                <c:pt idx="821">
                  <c:v>2.2180634931082568</c:v>
                </c:pt>
                <c:pt idx="822">
                  <c:v>2.2255498735835015</c:v>
                </c:pt>
                <c:pt idx="823">
                  <c:v>2.2327191221116585</c:v>
                </c:pt>
                <c:pt idx="824">
                  <c:v>2.2393232558168088</c:v>
                </c:pt>
                <c:pt idx="825">
                  <c:v>2.2459273895219587</c:v>
                </c:pt>
                <c:pt idx="826">
                  <c:v>2.252531523227109</c:v>
                </c:pt>
                <c:pt idx="827">
                  <c:v>2.2591353919932891</c:v>
                </c:pt>
                <c:pt idx="828">
                  <c:v>2.2659806201611379</c:v>
                </c:pt>
                <c:pt idx="829">
                  <c:v>2.2732563741552343</c:v>
                </c:pt>
                <c:pt idx="830">
                  <c:v>2.2805318632103604</c:v>
                </c:pt>
                <c:pt idx="831">
                  <c:v>2.2878073522654865</c:v>
                </c:pt>
                <c:pt idx="832">
                  <c:v>2.2950831062595825</c:v>
                </c:pt>
                <c:pt idx="833">
                  <c:v>2.3016975725845628</c:v>
                </c:pt>
                <c:pt idx="834">
                  <c:v>2.3071325306151098</c:v>
                </c:pt>
                <c:pt idx="835">
                  <c:v>2.3125677535846272</c:v>
                </c:pt>
                <c:pt idx="836">
                  <c:v>2.3180027116151742</c:v>
                </c:pt>
                <c:pt idx="837">
                  <c:v>2.3234379345846916</c:v>
                </c:pt>
                <c:pt idx="838">
                  <c:v>2.328371363145032</c:v>
                </c:pt>
                <c:pt idx="839">
                  <c:v>2.3324100928036873</c:v>
                </c:pt>
                <c:pt idx="840">
                  <c:v>2.336448822462343</c:v>
                </c:pt>
                <c:pt idx="841">
                  <c:v>2.3404875521209987</c:v>
                </c:pt>
                <c:pt idx="842">
                  <c:v>2.3445260168406845</c:v>
                </c:pt>
                <c:pt idx="843">
                  <c:v>2.3497731331415026</c:v>
                </c:pt>
                <c:pt idx="844">
                  <c:v>2.357176057841198</c:v>
                </c:pt>
                <c:pt idx="845">
                  <c:v>2.3645792474798637</c:v>
                </c:pt>
                <c:pt idx="846">
                  <c:v>2.3719821721795586</c:v>
                </c:pt>
                <c:pt idx="847">
                  <c:v>2.379385096879254</c:v>
                </c:pt>
                <c:pt idx="848">
                  <c:v>2.3874538132105556</c:v>
                </c:pt>
                <c:pt idx="849">
                  <c:v>2.3967099860053898</c:v>
                </c:pt>
                <c:pt idx="850">
                  <c:v>2.4059661588002239</c:v>
                </c:pt>
                <c:pt idx="851">
                  <c:v>2.4152223315950581</c:v>
                </c:pt>
                <c:pt idx="852">
                  <c:v>2.4244785043898922</c:v>
                </c:pt>
                <c:pt idx="853">
                  <c:v>2.4330413319002409</c:v>
                </c:pt>
                <c:pt idx="854">
                  <c:v>2.4403671593596665</c:v>
                </c:pt>
                <c:pt idx="855">
                  <c:v>2.4476927218801223</c:v>
                </c:pt>
                <c:pt idx="856">
                  <c:v>2.455018549339548</c:v>
                </c:pt>
                <c:pt idx="857">
                  <c:v>2.4623441118600042</c:v>
                </c:pt>
                <c:pt idx="858">
                  <c:v>2.4695223683131409</c:v>
                </c:pt>
                <c:pt idx="859">
                  <c:v>2.4764372754300989</c:v>
                </c:pt>
                <c:pt idx="860">
                  <c:v>2.4833521825470575</c:v>
                </c:pt>
                <c:pt idx="861">
                  <c:v>2.4902670896640156</c:v>
                </c:pt>
                <c:pt idx="862">
                  <c:v>2.4971819967809741</c:v>
                </c:pt>
                <c:pt idx="863">
                  <c:v>2.5050337280958468</c:v>
                </c:pt>
                <c:pt idx="864">
                  <c:v>2.5145564294944993</c:v>
                </c:pt>
                <c:pt idx="865">
                  <c:v>2.5240793958321217</c:v>
                </c:pt>
                <c:pt idx="866">
                  <c:v>2.5336023621697445</c:v>
                </c:pt>
                <c:pt idx="867">
                  <c:v>2.5431250635683971</c:v>
                </c:pt>
                <c:pt idx="868">
                  <c:v>2.5528072582269887</c:v>
                </c:pt>
                <c:pt idx="869">
                  <c:v>2.5627732025224486</c:v>
                </c:pt>
                <c:pt idx="870">
                  <c:v>2.5727394117568783</c:v>
                </c:pt>
                <c:pt idx="871">
                  <c:v>2.5827056209913084</c:v>
                </c:pt>
                <c:pt idx="872">
                  <c:v>2.5926718302257381</c:v>
                </c:pt>
                <c:pt idx="873">
                  <c:v>2.6025529940507988</c:v>
                </c:pt>
                <c:pt idx="874">
                  <c:v>2.6122831426629602</c:v>
                </c:pt>
                <c:pt idx="875">
                  <c:v>2.6220130263361514</c:v>
                </c:pt>
                <c:pt idx="876">
                  <c:v>2.6317429100093426</c:v>
                </c:pt>
                <c:pt idx="877">
                  <c:v>2.6414730586215041</c:v>
                </c:pt>
                <c:pt idx="878">
                  <c:v>2.6514538394992839</c:v>
                </c:pt>
                <c:pt idx="879">
                  <c:v>2.6618828971143009</c:v>
                </c:pt>
                <c:pt idx="880">
                  <c:v>2.6723116897903481</c:v>
                </c:pt>
                <c:pt idx="881">
                  <c:v>2.6827404824663952</c:v>
                </c:pt>
                <c:pt idx="882">
                  <c:v>2.6931692751424423</c:v>
                </c:pt>
                <c:pt idx="883">
                  <c:v>2.7034486422394104</c:v>
                </c:pt>
                <c:pt idx="884">
                  <c:v>2.7134612157935902</c:v>
                </c:pt>
                <c:pt idx="885">
                  <c:v>2.7234737893477696</c:v>
                </c:pt>
                <c:pt idx="886">
                  <c:v>2.7334863629019495</c:v>
                </c:pt>
                <c:pt idx="887">
                  <c:v>2.7434989364561289</c:v>
                </c:pt>
                <c:pt idx="888">
                  <c:v>2.7525617038028645</c:v>
                </c:pt>
                <c:pt idx="889">
                  <c:v>2.7599301864364598</c:v>
                </c:pt>
                <c:pt idx="890">
                  <c:v>2.7672986690700556</c:v>
                </c:pt>
                <c:pt idx="891">
                  <c:v>2.774667151703651</c:v>
                </c:pt>
                <c:pt idx="892">
                  <c:v>2.7820356343372468</c:v>
                </c:pt>
                <c:pt idx="893">
                  <c:v>2.789259460293223</c:v>
                </c:pt>
                <c:pt idx="894">
                  <c:v>2.7962252356924209</c:v>
                </c:pt>
                <c:pt idx="895">
                  <c:v>2.803191276030589</c:v>
                </c:pt>
                <c:pt idx="896">
                  <c:v>2.8101573163687572</c:v>
                </c:pt>
                <c:pt idx="897">
                  <c:v>2.8171233567069249</c:v>
                </c:pt>
                <c:pt idx="898">
                  <c:v>2.8242939299299317</c:v>
                </c:pt>
                <c:pt idx="899">
                  <c:v>2.8318301189315362</c:v>
                </c:pt>
                <c:pt idx="900">
                  <c:v>2.8393660429941709</c:v>
                </c:pt>
                <c:pt idx="901">
                  <c:v>2.8469019670568056</c:v>
                </c:pt>
                <c:pt idx="902">
                  <c:v>2.8544381560584102</c:v>
                </c:pt>
                <c:pt idx="903">
                  <c:v>2.8613260394004283</c:v>
                </c:pt>
                <c:pt idx="904">
                  <c:v>2.867057729077374</c:v>
                </c:pt>
                <c:pt idx="905">
                  <c:v>2.8727894187543193</c:v>
                </c:pt>
                <c:pt idx="906">
                  <c:v>2.878521108431265</c:v>
                </c:pt>
                <c:pt idx="907">
                  <c:v>2.8842527981082102</c:v>
                </c:pt>
                <c:pt idx="908">
                  <c:v>2.8908108324325807</c:v>
                </c:pt>
                <c:pt idx="909">
                  <c:v>2.8988429871860224</c:v>
                </c:pt>
                <c:pt idx="910">
                  <c:v>2.9068751419394641</c:v>
                </c:pt>
                <c:pt idx="911">
                  <c:v>2.9149072966929053</c:v>
                </c:pt>
                <c:pt idx="912">
                  <c:v>2.9229397163853172</c:v>
                </c:pt>
                <c:pt idx="913">
                  <c:v>2.9316040155211747</c:v>
                </c:pt>
                <c:pt idx="914">
                  <c:v>2.9413958949133456</c:v>
                </c:pt>
                <c:pt idx="915">
                  <c:v>2.9511880392444869</c:v>
                </c:pt>
                <c:pt idx="916">
                  <c:v>2.9609801835756278</c:v>
                </c:pt>
                <c:pt idx="917">
                  <c:v>2.9707723279067686</c:v>
                </c:pt>
                <c:pt idx="918">
                  <c:v>2.979504716357916</c:v>
                </c:pt>
                <c:pt idx="919">
                  <c:v>2.9863465003191547</c:v>
                </c:pt>
                <c:pt idx="920">
                  <c:v>2.9931882842803934</c:v>
                </c:pt>
                <c:pt idx="921">
                  <c:v>3.0000300682416321</c:v>
                </c:pt>
                <c:pt idx="922">
                  <c:v>3.0068718522028708</c:v>
                </c:pt>
                <c:pt idx="923">
                  <c:v>3.0129418689445044</c:v>
                </c:pt>
                <c:pt idx="924">
                  <c:v>3.0176342030421459</c:v>
                </c:pt>
                <c:pt idx="925">
                  <c:v>3.0223268020787577</c:v>
                </c:pt>
                <c:pt idx="926">
                  <c:v>3.0270194011153695</c:v>
                </c:pt>
                <c:pt idx="927">
                  <c:v>3.0317117352130114</c:v>
                </c:pt>
                <c:pt idx="928">
                  <c:v>3.0376121910138458</c:v>
                </c:pt>
                <c:pt idx="929">
                  <c:v>3.045667660396647</c:v>
                </c:pt>
                <c:pt idx="930">
                  <c:v>3.0537231297794487</c:v>
                </c:pt>
                <c:pt idx="931">
                  <c:v>3.0617785991622499</c:v>
                </c:pt>
                <c:pt idx="932">
                  <c:v>3.0698340685450516</c:v>
                </c:pt>
                <c:pt idx="933">
                  <c:v>3.0789988373952362</c:v>
                </c:pt>
                <c:pt idx="934">
                  <c:v>3.0901427003513091</c:v>
                </c:pt>
                <c:pt idx="935">
                  <c:v>3.1012865633073816</c:v>
                </c:pt>
                <c:pt idx="936">
                  <c:v>3.1124306912024244</c:v>
                </c:pt>
                <c:pt idx="937">
                  <c:v>3.1235745541584974</c:v>
                </c:pt>
                <c:pt idx="938">
                  <c:v>3.134281797692013</c:v>
                </c:pt>
                <c:pt idx="939">
                  <c:v>3.1442098557147631</c:v>
                </c:pt>
                <c:pt idx="940">
                  <c:v>3.1541381786764831</c:v>
                </c:pt>
                <c:pt idx="941">
                  <c:v>3.164066501638203</c:v>
                </c:pt>
                <c:pt idx="942">
                  <c:v>3.1739945596609536</c:v>
                </c:pt>
                <c:pt idx="943">
                  <c:v>3.1841441066626222</c:v>
                </c:pt>
                <c:pt idx="944">
                  <c:v>3.1946881477906186</c:v>
                </c:pt>
                <c:pt idx="945">
                  <c:v>3.2052321889186151</c:v>
                </c:pt>
                <c:pt idx="946">
                  <c:v>3.2157762300466115</c:v>
                </c:pt>
                <c:pt idx="947">
                  <c:v>3.226320271174608</c:v>
                </c:pt>
                <c:pt idx="948">
                  <c:v>3.2374090268249209</c:v>
                </c:pt>
                <c:pt idx="949">
                  <c:v>3.2494695786171883</c:v>
                </c:pt>
                <c:pt idx="950">
                  <c:v>3.2615301304094557</c:v>
                </c:pt>
                <c:pt idx="951">
                  <c:v>3.2735906822017227</c:v>
                </c:pt>
                <c:pt idx="952">
                  <c:v>3.2856512339939901</c:v>
                </c:pt>
                <c:pt idx="953">
                  <c:v>3.2976121687335382</c:v>
                </c:pt>
                <c:pt idx="954">
                  <c:v>3.3093953294242171</c:v>
                </c:pt>
                <c:pt idx="955">
                  <c:v>3.3211787550538658</c:v>
                </c:pt>
                <c:pt idx="956">
                  <c:v>3.3329619157445447</c:v>
                </c:pt>
                <c:pt idx="957">
                  <c:v>3.344745076435224</c:v>
                </c:pt>
                <c:pt idx="958">
                  <c:v>3.3558028342260471</c:v>
                </c:pt>
                <c:pt idx="959">
                  <c:v>3.3655666300873985</c:v>
                </c:pt>
                <c:pt idx="960">
                  <c:v>3.3753301610097797</c:v>
                </c:pt>
                <c:pt idx="961">
                  <c:v>3.3850936919321608</c:v>
                </c:pt>
                <c:pt idx="962">
                  <c:v>3.3948572228545419</c:v>
                </c:pt>
                <c:pt idx="963">
                  <c:v>3.4037888454111278</c:v>
                </c:pt>
                <c:pt idx="964">
                  <c:v>3.4112357499798431</c:v>
                </c:pt>
                <c:pt idx="965">
                  <c:v>3.4186829194875279</c:v>
                </c:pt>
                <c:pt idx="966">
                  <c:v>3.4261298240562432</c:v>
                </c:pt>
                <c:pt idx="967">
                  <c:v>3.4335769935639284</c:v>
                </c:pt>
                <c:pt idx="968">
                  <c:v>3.4415402641851705</c:v>
                </c:pt>
                <c:pt idx="969">
                  <c:v>3.4504244626661267</c:v>
                </c:pt>
                <c:pt idx="970">
                  <c:v>3.4593089260860532</c:v>
                </c:pt>
                <c:pt idx="971">
                  <c:v>3.4681931245670095</c:v>
                </c:pt>
                <c:pt idx="972">
                  <c:v>3.477077587986936</c:v>
                </c:pt>
                <c:pt idx="973">
                  <c:v>3.4869081484687268</c:v>
                </c:pt>
                <c:pt idx="974">
                  <c:v>3.4984279598232271</c:v>
                </c:pt>
                <c:pt idx="975">
                  <c:v>3.509947506238758</c:v>
                </c:pt>
                <c:pt idx="976">
                  <c:v>3.5214670526542884</c:v>
                </c:pt>
                <c:pt idx="977">
                  <c:v>3.5329868640087891</c:v>
                </c:pt>
                <c:pt idx="978">
                  <c:v>3.5435711758602251</c:v>
                </c:pt>
                <c:pt idx="979">
                  <c:v>3.5524871670175813</c:v>
                </c:pt>
                <c:pt idx="980">
                  <c:v>3.5614031581749375</c:v>
                </c:pt>
                <c:pt idx="981">
                  <c:v>3.5703191493322937</c:v>
                </c:pt>
                <c:pt idx="982">
                  <c:v>3.57923487555068</c:v>
                </c:pt>
                <c:pt idx="983">
                  <c:v>3.5876162198665797</c:v>
                </c:pt>
                <c:pt idx="984">
                  <c:v>3.5950429890735749</c:v>
                </c:pt>
                <c:pt idx="985">
                  <c:v>3.6024700232195399</c:v>
                </c:pt>
                <c:pt idx="986">
                  <c:v>3.6098967924265351</c:v>
                </c:pt>
                <c:pt idx="987">
                  <c:v>3.6173238265725005</c:v>
                </c:pt>
                <c:pt idx="988">
                  <c:v>3.6251901295307229</c:v>
                </c:pt>
                <c:pt idx="989">
                  <c:v>3.6338403869011708</c:v>
                </c:pt>
                <c:pt idx="990">
                  <c:v>3.6424906442716187</c:v>
                </c:pt>
                <c:pt idx="991">
                  <c:v>3.6511409016420666</c:v>
                </c:pt>
                <c:pt idx="992">
                  <c:v>3.6597911590125145</c:v>
                </c:pt>
                <c:pt idx="993">
                  <c:v>3.6683953170021826</c:v>
                </c:pt>
                <c:pt idx="994">
                  <c:v>3.676916549094241</c:v>
                </c:pt>
                <c:pt idx="995">
                  <c:v>3.6854380461252698</c:v>
                </c:pt>
                <c:pt idx="996">
                  <c:v>3.6939595431562986</c:v>
                </c:pt>
                <c:pt idx="997">
                  <c:v>3.7024807752483571</c:v>
                </c:pt>
                <c:pt idx="998">
                  <c:v>3.7115914965486621</c:v>
                </c:pt>
                <c:pt idx="999">
                  <c:v>3.7217532307429506</c:v>
                </c:pt>
                <c:pt idx="1000">
                  <c:v>3.7319149649372396</c:v>
                </c:pt>
                <c:pt idx="1001">
                  <c:v>3.7420766991315282</c:v>
                </c:pt>
                <c:pt idx="1002">
                  <c:v>3.7522384333258172</c:v>
                </c:pt>
                <c:pt idx="1003">
                  <c:v>3.7627689625663434</c:v>
                </c:pt>
                <c:pt idx="1004">
                  <c:v>3.7739576002083459</c:v>
                </c:pt>
                <c:pt idx="1005">
                  <c:v>3.7851465027893187</c:v>
                </c:pt>
                <c:pt idx="1006">
                  <c:v>3.7963351404313213</c:v>
                </c:pt>
                <c:pt idx="1007">
                  <c:v>3.8075240430122936</c:v>
                </c:pt>
                <c:pt idx="1008">
                  <c:v>3.8170093880161766</c:v>
                </c:pt>
                <c:pt idx="1009">
                  <c:v>3.8234550882172678</c:v>
                </c:pt>
                <c:pt idx="1010">
                  <c:v>3.8299007884183589</c:v>
                </c:pt>
                <c:pt idx="1011">
                  <c:v>3.83634648861945</c:v>
                </c:pt>
                <c:pt idx="1012">
                  <c:v>3.8427921888205412</c:v>
                </c:pt>
                <c:pt idx="1013">
                  <c:v>3.8490132207750736</c:v>
                </c:pt>
                <c:pt idx="1014">
                  <c:v>3.8548328701900583</c:v>
                </c:pt>
                <c:pt idx="1015">
                  <c:v>3.8606522546660735</c:v>
                </c:pt>
                <c:pt idx="1016">
                  <c:v>3.8664719040810582</c:v>
                </c:pt>
                <c:pt idx="1017">
                  <c:v>3.8722915534960434</c:v>
                </c:pt>
                <c:pt idx="1018">
                  <c:v>3.8791651301336816</c:v>
                </c:pt>
                <c:pt idx="1019">
                  <c:v>3.8879192435803689</c:v>
                </c:pt>
                <c:pt idx="1020">
                  <c:v>3.8966733570270562</c:v>
                </c:pt>
                <c:pt idx="1021">
                  <c:v>3.9054274704737435</c:v>
                </c:pt>
                <c:pt idx="1022">
                  <c:v>3.9141813189814605</c:v>
                </c:pt>
                <c:pt idx="1023">
                  <c:v>3.9237678706718828</c:v>
                </c:pt>
                <c:pt idx="1024">
                  <c:v>3.9348391403501761</c:v>
                </c:pt>
                <c:pt idx="1025">
                  <c:v>3.9459104100284694</c:v>
                </c:pt>
                <c:pt idx="1026">
                  <c:v>3.9569819446457326</c:v>
                </c:pt>
                <c:pt idx="1027">
                  <c:v>3.9680532143240259</c:v>
                </c:pt>
                <c:pt idx="1028">
                  <c:v>3.9795682567770663</c:v>
                </c:pt>
                <c:pt idx="1029">
                  <c:v>3.9918752018114323</c:v>
                </c:pt>
                <c:pt idx="1030">
                  <c:v>4.0041821468457979</c:v>
                </c:pt>
                <c:pt idx="1031">
                  <c:v>4.0164888269411936</c:v>
                </c:pt>
                <c:pt idx="1032">
                  <c:v>4.0287957719755596</c:v>
                </c:pt>
                <c:pt idx="1033">
                  <c:v>4.0410542331784161</c:v>
                </c:pt>
                <c:pt idx="1034">
                  <c:v>4.0532260593380824</c:v>
                </c:pt>
                <c:pt idx="1035">
                  <c:v>4.0653976205587785</c:v>
                </c:pt>
                <c:pt idx="1036">
                  <c:v>4.0775694467184458</c:v>
                </c:pt>
                <c:pt idx="1037">
                  <c:v>4.0897412728781122</c:v>
                </c:pt>
                <c:pt idx="1038">
                  <c:v>4.1024011166205154</c:v>
                </c:pt>
                <c:pt idx="1039">
                  <c:v>4.1159318147573041</c:v>
                </c:pt>
                <c:pt idx="1040">
                  <c:v>4.1294622479551224</c:v>
                </c:pt>
                <c:pt idx="1041">
                  <c:v>4.142992946091911</c:v>
                </c:pt>
                <c:pt idx="1042">
                  <c:v>4.1565236442286997</c:v>
                </c:pt>
                <c:pt idx="1043">
                  <c:v>4.1697864890668193</c:v>
                </c:pt>
                <c:pt idx="1044">
                  <c:v>4.1825708541251228</c:v>
                </c:pt>
                <c:pt idx="1045">
                  <c:v>4.1953552191834254</c:v>
                </c:pt>
                <c:pt idx="1046">
                  <c:v>4.208139584241728</c:v>
                </c:pt>
                <c:pt idx="1047">
                  <c:v>4.2209239493000315</c:v>
                </c:pt>
                <c:pt idx="1048">
                  <c:v>4.2333824394252364</c:v>
                </c:pt>
                <c:pt idx="1049">
                  <c:v>4.2452593885112941</c:v>
                </c:pt>
                <c:pt idx="1050">
                  <c:v>4.2571363375973528</c:v>
                </c:pt>
                <c:pt idx="1051">
                  <c:v>4.2690132866834114</c:v>
                </c:pt>
                <c:pt idx="1052">
                  <c:v>4.2808905007084395</c:v>
                </c:pt>
                <c:pt idx="1053">
                  <c:v>4.2928098400296975</c:v>
                </c:pt>
                <c:pt idx="1054">
                  <c:v>4.3048052168353452</c:v>
                </c:pt>
                <c:pt idx="1055">
                  <c:v>4.3168003287020236</c:v>
                </c:pt>
                <c:pt idx="1056">
                  <c:v>4.3287957055076705</c:v>
                </c:pt>
                <c:pt idx="1057">
                  <c:v>4.3407910823133182</c:v>
                </c:pt>
                <c:pt idx="1058">
                  <c:v>4.3513096893001952</c:v>
                </c:pt>
                <c:pt idx="1059">
                  <c:v>4.3591932132914675</c:v>
                </c:pt>
                <c:pt idx="1060">
                  <c:v>4.36707700222171</c:v>
                </c:pt>
                <c:pt idx="1061">
                  <c:v>4.3749607911519526</c:v>
                </c:pt>
                <c:pt idx="1062">
                  <c:v>4.3828445800821951</c:v>
                </c:pt>
                <c:pt idx="1063">
                  <c:v>4.3897563079315134</c:v>
                </c:pt>
                <c:pt idx="1064">
                  <c:v>4.3949334803442524</c:v>
                </c:pt>
                <c:pt idx="1065">
                  <c:v>4.4001106527569913</c:v>
                </c:pt>
                <c:pt idx="1066">
                  <c:v>4.40528756023076</c:v>
                </c:pt>
                <c:pt idx="1067">
                  <c:v>4.410464732643498</c:v>
                </c:pt>
                <c:pt idx="1068">
                  <c:v>4.4173690422016572</c:v>
                </c:pt>
                <c:pt idx="1069">
                  <c:v>4.4273545919808965</c:v>
                </c:pt>
                <c:pt idx="1070">
                  <c:v>4.4373404066991062</c:v>
                </c:pt>
                <c:pt idx="1071">
                  <c:v>4.4473264863562862</c:v>
                </c:pt>
                <c:pt idx="1072">
                  <c:v>4.4573120361355256</c:v>
                </c:pt>
                <c:pt idx="1073">
                  <c:v>4.4679890766264618</c:v>
                </c:pt>
                <c:pt idx="1074">
                  <c:v>4.4798991430837702</c:v>
                </c:pt>
                <c:pt idx="1075">
                  <c:v>4.4918092095410778</c:v>
                </c:pt>
                <c:pt idx="1076">
                  <c:v>4.5037192759983862</c:v>
                </c:pt>
                <c:pt idx="1077">
                  <c:v>4.5156293424556946</c:v>
                </c:pt>
                <c:pt idx="1078">
                  <c:v>4.5264250756051894</c:v>
                </c:pt>
                <c:pt idx="1079">
                  <c:v>4.5352327067238161</c:v>
                </c:pt>
                <c:pt idx="1080">
                  <c:v>4.5440403378424428</c:v>
                </c:pt>
                <c:pt idx="1081">
                  <c:v>4.5528474390831297</c:v>
                </c:pt>
                <c:pt idx="1082">
                  <c:v>4.5616550702017573</c:v>
                </c:pt>
                <c:pt idx="1083">
                  <c:v>4.5702110092988857</c:v>
                </c:pt>
                <c:pt idx="1084">
                  <c:v>4.578318671658776</c:v>
                </c:pt>
                <c:pt idx="1085">
                  <c:v>4.5864263340186673</c:v>
                </c:pt>
                <c:pt idx="1086">
                  <c:v>4.5945339963785585</c:v>
                </c:pt>
                <c:pt idx="1087">
                  <c:v>4.6026416587384498</c:v>
                </c:pt>
                <c:pt idx="1088">
                  <c:v>4.611685615418315</c:v>
                </c:pt>
                <c:pt idx="1089">
                  <c:v>4.6223992174871107</c:v>
                </c:pt>
                <c:pt idx="1090">
                  <c:v>4.6331128195559064</c:v>
                </c:pt>
                <c:pt idx="1091">
                  <c:v>4.6438264216247012</c:v>
                </c:pt>
                <c:pt idx="1092">
                  <c:v>4.6545405535714366</c:v>
                </c:pt>
                <c:pt idx="1093">
                  <c:v>4.6650512123892138</c:v>
                </c:pt>
                <c:pt idx="1094">
                  <c:v>4.6751994346960322</c:v>
                </c:pt>
                <c:pt idx="1095">
                  <c:v>4.6853471271249107</c:v>
                </c:pt>
                <c:pt idx="1096">
                  <c:v>4.69549534943173</c:v>
                </c:pt>
                <c:pt idx="1097">
                  <c:v>4.7056435717385492</c:v>
                </c:pt>
                <c:pt idx="1098">
                  <c:v>4.7155454008032693</c:v>
                </c:pt>
                <c:pt idx="1099">
                  <c:v>4.7250074311777919</c:v>
                </c:pt>
                <c:pt idx="1100">
                  <c:v>4.7344689316743747</c:v>
                </c:pt>
                <c:pt idx="1101">
                  <c:v>4.7439309620488981</c:v>
                </c:pt>
                <c:pt idx="1102">
                  <c:v>4.7533924625454809</c:v>
                </c:pt>
                <c:pt idx="1103">
                  <c:v>4.7634665019406999</c:v>
                </c:pt>
                <c:pt idx="1104">
                  <c:v>4.7746320898923127</c:v>
                </c:pt>
                <c:pt idx="1105">
                  <c:v>4.7857982077218653</c:v>
                </c:pt>
                <c:pt idx="1106">
                  <c:v>4.7969637956734781</c:v>
                </c:pt>
                <c:pt idx="1107">
                  <c:v>4.8081293836250909</c:v>
                </c:pt>
                <c:pt idx="1108">
                  <c:v>4.819716754416941</c:v>
                </c:pt>
                <c:pt idx="1109">
                  <c:v>4.832055492127707</c:v>
                </c:pt>
                <c:pt idx="1110">
                  <c:v>4.8443942298384721</c:v>
                </c:pt>
                <c:pt idx="1111">
                  <c:v>4.8567329675492381</c:v>
                </c:pt>
                <c:pt idx="1112">
                  <c:v>4.8690717052600032</c:v>
                </c:pt>
                <c:pt idx="1113">
                  <c:v>4.8814740283235682</c:v>
                </c:pt>
                <c:pt idx="1114">
                  <c:v>4.8939902751442332</c:v>
                </c:pt>
                <c:pt idx="1115">
                  <c:v>4.9065065219648973</c:v>
                </c:pt>
                <c:pt idx="1116">
                  <c:v>4.9190227687855623</c:v>
                </c:pt>
                <c:pt idx="1117">
                  <c:v>4.9315395454841671</c:v>
                </c:pt>
                <c:pt idx="1118">
                  <c:v>4.9432466686904561</c:v>
                </c:pt>
                <c:pt idx="1119">
                  <c:v>4.9535098745102539</c:v>
                </c:pt>
                <c:pt idx="1120">
                  <c:v>4.9637730803300526</c:v>
                </c:pt>
                <c:pt idx="1121">
                  <c:v>4.9740362861498504</c:v>
                </c:pt>
                <c:pt idx="1122">
                  <c:v>4.9843000218475888</c:v>
                </c:pt>
                <c:pt idx="1123">
                  <c:v>4.9926848103700978</c:v>
                </c:pt>
                <c:pt idx="1124">
                  <c:v>4.9977175910441876</c:v>
                </c:pt>
                <c:pt idx="1125">
                  <c:v>5.002750901596217</c:v>
                </c:pt>
                <c:pt idx="1126">
                  <c:v>5.0077842121482474</c:v>
                </c:pt>
                <c:pt idx="1127">
                  <c:v>5.0128169928223372</c:v>
                </c:pt>
                <c:pt idx="1128">
                  <c:v>5.0172955211711896</c:v>
                </c:pt>
                <c:pt idx="1129">
                  <c:v>5.0207831777722491</c:v>
                </c:pt>
                <c:pt idx="1130">
                  <c:v>5.0242708343733078</c:v>
                </c:pt>
                <c:pt idx="1131">
                  <c:v>5.0277584909743664</c:v>
                </c:pt>
                <c:pt idx="1132">
                  <c:v>5.031246147575426</c:v>
                </c:pt>
                <c:pt idx="1133">
                  <c:v>5.0368151647247918</c:v>
                </c:pt>
                <c:pt idx="1134">
                  <c:v>5.0460980963555961</c:v>
                </c:pt>
                <c:pt idx="1135">
                  <c:v>5.0553810279864004</c:v>
                </c:pt>
                <c:pt idx="1136">
                  <c:v>5.0646639596172038</c:v>
                </c:pt>
                <c:pt idx="1137">
                  <c:v>5.0739468912480081</c:v>
                </c:pt>
                <c:pt idx="1138">
                  <c:v>5.0846075055228042</c:v>
                </c:pt>
                <c:pt idx="1139">
                  <c:v>5.0977246339274247</c:v>
                </c:pt>
                <c:pt idx="1140">
                  <c:v>5.1108422922099859</c:v>
                </c:pt>
                <c:pt idx="1141">
                  <c:v>5.123959950492547</c:v>
                </c:pt>
                <c:pt idx="1142">
                  <c:v>5.1370776087751073</c:v>
                </c:pt>
                <c:pt idx="1143">
                  <c:v>5.1499923238066501</c:v>
                </c:pt>
                <c:pt idx="1144">
                  <c:v>5.1625446023272339</c:v>
                </c:pt>
                <c:pt idx="1145">
                  <c:v>5.1750968808478186</c:v>
                </c:pt>
                <c:pt idx="1146">
                  <c:v>5.1876491593684024</c:v>
                </c:pt>
                <c:pt idx="1147">
                  <c:v>5.2002019677669269</c:v>
                </c:pt>
                <c:pt idx="1148">
                  <c:v>5.2126943700802917</c:v>
                </c:pt>
                <c:pt idx="1149">
                  <c:v>5.2250797370497768</c:v>
                </c:pt>
                <c:pt idx="1150">
                  <c:v>5.2374656338972025</c:v>
                </c:pt>
                <c:pt idx="1151">
                  <c:v>5.2498510008666877</c:v>
                </c:pt>
                <c:pt idx="1152">
                  <c:v>5.2622368977141125</c:v>
                </c:pt>
                <c:pt idx="1153">
                  <c:v>5.2748034829390775</c:v>
                </c:pt>
                <c:pt idx="1154">
                  <c:v>5.2876943534633192</c:v>
                </c:pt>
                <c:pt idx="1155">
                  <c:v>5.300584694109622</c:v>
                </c:pt>
                <c:pt idx="1156">
                  <c:v>5.3134755646338636</c:v>
                </c:pt>
                <c:pt idx="1157">
                  <c:v>5.3263659052801664</c:v>
                </c:pt>
                <c:pt idx="1158">
                  <c:v>5.3393049946969482</c:v>
                </c:pt>
                <c:pt idx="1159">
                  <c:v>5.35232992434001</c:v>
                </c:pt>
                <c:pt idx="1160">
                  <c:v>5.3653553838610115</c:v>
                </c:pt>
                <c:pt idx="1161">
                  <c:v>5.3783803135040724</c:v>
                </c:pt>
                <c:pt idx="1162">
                  <c:v>5.3914052431471342</c:v>
                </c:pt>
                <c:pt idx="1163">
                  <c:v>5.4041090667585578</c:v>
                </c:pt>
                <c:pt idx="1164">
                  <c:v>5.4162385026830249</c:v>
                </c:pt>
                <c:pt idx="1165">
                  <c:v>5.4283684684854316</c:v>
                </c:pt>
                <c:pt idx="1166">
                  <c:v>5.4404979044098978</c:v>
                </c:pt>
                <c:pt idx="1167">
                  <c:v>5.4526278702123054</c:v>
                </c:pt>
                <c:pt idx="1168">
                  <c:v>5.4645538330078134</c:v>
                </c:pt>
                <c:pt idx="1169">
                  <c:v>5.4761162995364838</c:v>
                </c:pt>
                <c:pt idx="1170">
                  <c:v>5.487679295943094</c:v>
                </c:pt>
                <c:pt idx="1171">
                  <c:v>5.4992417624717644</c:v>
                </c:pt>
                <c:pt idx="1172">
                  <c:v>5.5108047588783746</c:v>
                </c:pt>
                <c:pt idx="1173">
                  <c:v>5.521851654171428</c:v>
                </c:pt>
                <c:pt idx="1174">
                  <c:v>5.5319781514827069</c:v>
                </c:pt>
                <c:pt idx="1175">
                  <c:v>5.5421046487939858</c:v>
                </c:pt>
                <c:pt idx="1176">
                  <c:v>5.5522311461052647</c:v>
                </c:pt>
                <c:pt idx="1177">
                  <c:v>5.5623576434165436</c:v>
                </c:pt>
                <c:pt idx="1178">
                  <c:v>5.5706348667172332</c:v>
                </c:pt>
                <c:pt idx="1179">
                  <c:v>5.5756125400855634</c:v>
                </c:pt>
                <c:pt idx="1180">
                  <c:v>5.5805907433318334</c:v>
                </c:pt>
                <c:pt idx="1181">
                  <c:v>5.5855684167001636</c:v>
                </c:pt>
                <c:pt idx="1182">
                  <c:v>5.5905466199464335</c:v>
                </c:pt>
                <c:pt idx="1183">
                  <c:v>5.5949896464733069</c:v>
                </c:pt>
                <c:pt idx="1184">
                  <c:v>5.5984794225861254</c:v>
                </c:pt>
                <c:pt idx="1185">
                  <c:v>5.6019686688210042</c:v>
                </c:pt>
                <c:pt idx="1186">
                  <c:v>5.6054579150558839</c:v>
                </c:pt>
                <c:pt idx="1187">
                  <c:v>5.6089476911687024</c:v>
                </c:pt>
                <c:pt idx="1188">
                  <c:v>5.6142157376481512</c:v>
                </c:pt>
                <c:pt idx="1189">
                  <c:v>5.6226566932323001</c:v>
                </c:pt>
                <c:pt idx="1190">
                  <c:v>5.631097648816449</c:v>
                </c:pt>
                <c:pt idx="1191">
                  <c:v>5.639538604400598</c:v>
                </c:pt>
                <c:pt idx="1192">
                  <c:v>5.6479800898626875</c:v>
                </c:pt>
                <c:pt idx="1193">
                  <c:v>5.657675796408749</c:v>
                </c:pt>
                <c:pt idx="1194">
                  <c:v>5.6696102372512964</c:v>
                </c:pt>
                <c:pt idx="1195">
                  <c:v>5.6815446780938448</c:v>
                </c:pt>
                <c:pt idx="1196">
                  <c:v>5.6934785890584525</c:v>
                </c:pt>
                <c:pt idx="1197">
                  <c:v>5.7054130299010009</c:v>
                </c:pt>
                <c:pt idx="1198">
                  <c:v>5.7175451152151675</c:v>
                </c:pt>
                <c:pt idx="1199">
                  <c:v>5.7300285096035521</c:v>
                </c:pt>
                <c:pt idx="1200">
                  <c:v>5.7425119039919377</c:v>
                </c:pt>
                <c:pt idx="1201">
                  <c:v>5.7549958282582621</c:v>
                </c:pt>
                <c:pt idx="1202">
                  <c:v>5.7674792226466467</c:v>
                </c:pt>
                <c:pt idx="1203">
                  <c:v>5.7801268791964304</c:v>
                </c:pt>
                <c:pt idx="1204">
                  <c:v>5.7930680881249721</c:v>
                </c:pt>
                <c:pt idx="1205">
                  <c:v>5.8060092970535147</c:v>
                </c:pt>
                <c:pt idx="1206">
                  <c:v>5.8189505059820563</c:v>
                </c:pt>
                <c:pt idx="1207">
                  <c:v>5.8318911850326582</c:v>
                </c:pt>
                <c:pt idx="1208">
                  <c:v>5.8444641287929029</c:v>
                </c:pt>
                <c:pt idx="1209">
                  <c:v>5.8563794940296106</c:v>
                </c:pt>
                <c:pt idx="1210">
                  <c:v>5.8682948592663191</c:v>
                </c:pt>
                <c:pt idx="1211">
                  <c:v>5.8802102245030268</c:v>
                </c:pt>
                <c:pt idx="1212">
                  <c:v>5.8921255897397353</c:v>
                </c:pt>
                <c:pt idx="1213">
                  <c:v>5.9029944460449499</c:v>
                </c:pt>
                <c:pt idx="1214">
                  <c:v>5.9119965423675556</c:v>
                </c:pt>
                <c:pt idx="1215">
                  <c:v>5.9209981088122214</c:v>
                </c:pt>
                <c:pt idx="1216">
                  <c:v>5.9300002051348271</c:v>
                </c:pt>
                <c:pt idx="1217">
                  <c:v>5.9390017715794929</c:v>
                </c:pt>
                <c:pt idx="1218">
                  <c:v>5.9482799343088368</c:v>
                </c:pt>
                <c:pt idx="1219">
                  <c:v>5.9580498237664976</c:v>
                </c:pt>
                <c:pt idx="1220">
                  <c:v>5.9678197132241593</c:v>
                </c:pt>
                <c:pt idx="1221">
                  <c:v>5.9775901325597598</c:v>
                </c:pt>
                <c:pt idx="1222">
                  <c:v>5.9873600220174215</c:v>
                </c:pt>
                <c:pt idx="1223">
                  <c:v>5.9979671186202772</c:v>
                </c:pt>
                <c:pt idx="1224">
                  <c:v>6.0100674112580439</c:v>
                </c:pt>
                <c:pt idx="1225">
                  <c:v>6.0221677038958115</c:v>
                </c:pt>
                <c:pt idx="1226">
                  <c:v>6.0342679965335781</c:v>
                </c:pt>
                <c:pt idx="1227">
                  <c:v>6.0463682891713448</c:v>
                </c:pt>
                <c:pt idx="1228">
                  <c:v>6.0584802391237922</c:v>
                </c:pt>
                <c:pt idx="1229">
                  <c:v>6.070613914071779</c:v>
                </c:pt>
                <c:pt idx="1230">
                  <c:v>6.0827475890197658</c:v>
                </c:pt>
                <c:pt idx="1231">
                  <c:v>6.0948812639677525</c:v>
                </c:pt>
                <c:pt idx="1232">
                  <c:v>6.1070149389157393</c:v>
                </c:pt>
                <c:pt idx="1233">
                  <c:v>6.1178043135299545</c:v>
                </c:pt>
                <c:pt idx="1234">
                  <c:v>6.1261949307098043</c:v>
                </c:pt>
                <c:pt idx="1235">
                  <c:v>6.1345860777675938</c:v>
                </c:pt>
                <c:pt idx="1236">
                  <c:v>6.1429766949474427</c:v>
                </c:pt>
                <c:pt idx="1237">
                  <c:v>6.1513678420052322</c:v>
                </c:pt>
                <c:pt idx="1238">
                  <c:v>6.1586647911169283</c:v>
                </c:pt>
                <c:pt idx="1239">
                  <c:v>6.1640091400197363</c:v>
                </c:pt>
                <c:pt idx="1240">
                  <c:v>6.1693540188004841</c:v>
                </c:pt>
                <c:pt idx="1241">
                  <c:v>6.1746983677032912</c:v>
                </c:pt>
                <c:pt idx="1242">
                  <c:v>6.1800432464840389</c:v>
                </c:pt>
                <c:pt idx="1243">
                  <c:v>6.1848518887895105</c:v>
                </c:pt>
                <c:pt idx="1244">
                  <c:v>6.1887056910471072</c:v>
                </c:pt>
                <c:pt idx="1245">
                  <c:v>6.1925589634267642</c:v>
                </c:pt>
                <c:pt idx="1246">
                  <c:v>6.1964122358064202</c:v>
                </c:pt>
                <c:pt idx="1247">
                  <c:v>6.2002660380640178</c:v>
                </c:pt>
                <c:pt idx="1248">
                  <c:v>6.204909358452209</c:v>
                </c:pt>
                <c:pt idx="1249">
                  <c:v>6.2109621541607929</c:v>
                </c:pt>
                <c:pt idx="1250">
                  <c:v>6.2170149498693767</c:v>
                </c:pt>
                <c:pt idx="1251">
                  <c:v>6.2230682754558995</c:v>
                </c:pt>
                <c:pt idx="1252">
                  <c:v>6.2291210711644833</c:v>
                </c:pt>
                <c:pt idx="1253">
                  <c:v>6.2371163994010956</c:v>
                </c:pt>
                <c:pt idx="1254">
                  <c:v>6.2485771293652865</c:v>
                </c:pt>
                <c:pt idx="1255">
                  <c:v>6.2600378593294774</c:v>
                </c:pt>
                <c:pt idx="1256">
                  <c:v>6.2714980594157277</c:v>
                </c:pt>
                <c:pt idx="1257">
                  <c:v>6.2829587893799186</c:v>
                </c:pt>
                <c:pt idx="1258">
                  <c:v>6.2948211668226275</c:v>
                </c:pt>
                <c:pt idx="1259">
                  <c:v>6.3073999392402111</c:v>
                </c:pt>
                <c:pt idx="1260">
                  <c:v>6.3199787116577957</c:v>
                </c:pt>
                <c:pt idx="1261">
                  <c:v>6.33255801395332</c:v>
                </c:pt>
                <c:pt idx="1262">
                  <c:v>6.3451367863709036</c:v>
                </c:pt>
                <c:pt idx="1263">
                  <c:v>6.3578284227897077</c:v>
                </c:pt>
                <c:pt idx="1264">
                  <c:v>6.3707219427036499</c:v>
                </c:pt>
                <c:pt idx="1265">
                  <c:v>6.3836154626175921</c:v>
                </c:pt>
                <c:pt idx="1266">
                  <c:v>6.3965089825315342</c:v>
                </c:pt>
                <c:pt idx="1267">
                  <c:v>6.4094019725675366</c:v>
                </c:pt>
                <c:pt idx="1268">
                  <c:v>6.4223373528387384</c:v>
                </c:pt>
                <c:pt idx="1269">
                  <c:v>6.4353469160215404</c:v>
                </c:pt>
                <c:pt idx="1270">
                  <c:v>6.4483564792043415</c:v>
                </c:pt>
                <c:pt idx="1271">
                  <c:v>6.4613655125092029</c:v>
                </c:pt>
                <c:pt idx="1272">
                  <c:v>6.4743750756920049</c:v>
                </c:pt>
                <c:pt idx="1273">
                  <c:v>6.4873650333910264</c:v>
                </c:pt>
                <c:pt idx="1274">
                  <c:v>6.500319489268068</c:v>
                </c:pt>
                <c:pt idx="1275">
                  <c:v>6.5132744750230502</c:v>
                </c:pt>
                <c:pt idx="1276">
                  <c:v>6.5262289309000918</c:v>
                </c:pt>
                <c:pt idx="1277">
                  <c:v>6.539183916655074</c:v>
                </c:pt>
                <c:pt idx="1278">
                  <c:v>6.5523148218861351</c:v>
                </c:pt>
                <c:pt idx="1279">
                  <c:v>6.5657610044914936</c:v>
                </c:pt>
                <c:pt idx="1280">
                  <c:v>6.5792066572189123</c:v>
                </c:pt>
                <c:pt idx="1281">
                  <c:v>6.5926528398242716</c:v>
                </c:pt>
                <c:pt idx="1282">
                  <c:v>6.6060990224296301</c:v>
                </c:pt>
                <c:pt idx="1283">
                  <c:v>6.6194016081132503</c:v>
                </c:pt>
                <c:pt idx="1284">
                  <c:v>6.6324498523856716</c:v>
                </c:pt>
                <c:pt idx="1285">
                  <c:v>6.645498096658093</c:v>
                </c:pt>
                <c:pt idx="1286">
                  <c:v>6.6585463409305143</c:v>
                </c:pt>
                <c:pt idx="1287">
                  <c:v>6.6715945852029357</c:v>
                </c:pt>
                <c:pt idx="1288">
                  <c:v>6.6838586101241617</c:v>
                </c:pt>
                <c:pt idx="1289">
                  <c:v>6.6947232274058566</c:v>
                </c:pt>
                <c:pt idx="1290">
                  <c:v>6.7055883745654903</c:v>
                </c:pt>
                <c:pt idx="1291">
                  <c:v>6.7164529918471851</c:v>
                </c:pt>
                <c:pt idx="1292">
                  <c:v>6.72731760912888</c:v>
                </c:pt>
                <c:pt idx="1293">
                  <c:v>6.7380598246064345</c:v>
                </c:pt>
                <c:pt idx="1294">
                  <c:v>6.7485832004947719</c:v>
                </c:pt>
                <c:pt idx="1295">
                  <c:v>6.7591060465051678</c:v>
                </c:pt>
                <c:pt idx="1296">
                  <c:v>6.7696288925155645</c:v>
                </c:pt>
                <c:pt idx="1297">
                  <c:v>6.7801522684039011</c:v>
                </c:pt>
                <c:pt idx="1298">
                  <c:v>6.7902729370578401</c:v>
                </c:pt>
                <c:pt idx="1299">
                  <c:v>6.7996756211030833</c:v>
                </c:pt>
                <c:pt idx="1300">
                  <c:v>6.8090783051483266</c:v>
                </c:pt>
                <c:pt idx="1301">
                  <c:v>6.8184809891935698</c:v>
                </c:pt>
                <c:pt idx="1302">
                  <c:v>6.8278831433608733</c:v>
                </c:pt>
                <c:pt idx="1303">
                  <c:v>6.8356002856789866</c:v>
                </c:pt>
                <c:pt idx="1304">
                  <c:v>6.8403093109317386</c:v>
                </c:pt>
                <c:pt idx="1305">
                  <c:v>6.8450183361844896</c:v>
                </c:pt>
                <c:pt idx="1306">
                  <c:v>6.8497273614372416</c:v>
                </c:pt>
                <c:pt idx="1307">
                  <c:v>6.8544358568120529</c:v>
                </c:pt>
                <c:pt idx="1308">
                  <c:v>6.8593176222732435</c:v>
                </c:pt>
                <c:pt idx="1309">
                  <c:v>6.8645077766955129</c:v>
                </c:pt>
                <c:pt idx="1310">
                  <c:v>6.8696974012398409</c:v>
                </c:pt>
                <c:pt idx="1311">
                  <c:v>6.8748875556621103</c:v>
                </c:pt>
                <c:pt idx="1312">
                  <c:v>6.8800777100843789</c:v>
                </c:pt>
                <c:pt idx="1313">
                  <c:v>6.8863694807439009</c:v>
                </c:pt>
                <c:pt idx="1314">
                  <c:v>6.8946281583166913</c:v>
                </c:pt>
                <c:pt idx="1315">
                  <c:v>6.9028868358894808</c:v>
                </c:pt>
                <c:pt idx="1316">
                  <c:v>6.9111455134622712</c:v>
                </c:pt>
                <c:pt idx="1317">
                  <c:v>6.9194041910350617</c:v>
                </c:pt>
                <c:pt idx="1318">
                  <c:v>6.9281169740024291</c:v>
                </c:pt>
                <c:pt idx="1319">
                  <c:v>6.9376399403400519</c:v>
                </c:pt>
                <c:pt idx="1320">
                  <c:v>6.9471623767997341</c:v>
                </c:pt>
                <c:pt idx="1321">
                  <c:v>6.9566848132594163</c:v>
                </c:pt>
                <c:pt idx="1322">
                  <c:v>6.9662077795970392</c:v>
                </c:pt>
                <c:pt idx="1323">
                  <c:v>6.9765117860182171</c:v>
                </c:pt>
                <c:pt idx="1324">
                  <c:v>6.9882093714215872</c:v>
                </c:pt>
                <c:pt idx="1325">
                  <c:v>6.9999074867028961</c:v>
                </c:pt>
                <c:pt idx="1326">
                  <c:v>7.0116050721062653</c:v>
                </c:pt>
                <c:pt idx="1327">
                  <c:v>7.0233031873875751</c:v>
                </c:pt>
                <c:pt idx="1328">
                  <c:v>7.0354214958753021</c:v>
                </c:pt>
                <c:pt idx="1329">
                  <c:v>7.0482917011598847</c:v>
                </c:pt>
                <c:pt idx="1330">
                  <c:v>7.0611613765665266</c:v>
                </c:pt>
                <c:pt idx="1331">
                  <c:v>7.0740310519731695</c:v>
                </c:pt>
                <c:pt idx="1332">
                  <c:v>7.0869007273798115</c:v>
                </c:pt>
                <c:pt idx="1333">
                  <c:v>7.0998445856980537</c:v>
                </c:pt>
                <c:pt idx="1334">
                  <c:v>7.1129203836233552</c:v>
                </c:pt>
                <c:pt idx="1335">
                  <c:v>7.1259967114265956</c:v>
                </c:pt>
                <c:pt idx="1336">
                  <c:v>7.1390725093518972</c:v>
                </c:pt>
                <c:pt idx="1337">
                  <c:v>7.1521483072771979</c:v>
                </c:pt>
                <c:pt idx="1338">
                  <c:v>7.1651917826481597</c:v>
                </c:pt>
                <c:pt idx="1339">
                  <c:v>7.1781764415677811</c:v>
                </c:pt>
                <c:pt idx="1340">
                  <c:v>7.1911611004874034</c:v>
                </c:pt>
                <c:pt idx="1341">
                  <c:v>7.2041457594070248</c:v>
                </c:pt>
                <c:pt idx="1342">
                  <c:v>7.2171309482045869</c:v>
                </c:pt>
                <c:pt idx="1343">
                  <c:v>7.2300652687199083</c:v>
                </c:pt>
                <c:pt idx="1344">
                  <c:v>7.2429105697413112</c:v>
                </c:pt>
                <c:pt idx="1345">
                  <c:v>7.2557558707627132</c:v>
                </c:pt>
                <c:pt idx="1346">
                  <c:v>7.2686011717841161</c:v>
                </c:pt>
                <c:pt idx="1347">
                  <c:v>7.2814459429275784</c:v>
                </c:pt>
                <c:pt idx="1348">
                  <c:v>7.2936235977445856</c:v>
                </c:pt>
                <c:pt idx="1349">
                  <c:v>7.3046100869524793</c:v>
                </c:pt>
                <c:pt idx="1350">
                  <c:v>7.3155960462824332</c:v>
                </c:pt>
                <c:pt idx="1351">
                  <c:v>7.3265825354903269</c:v>
                </c:pt>
                <c:pt idx="1352">
                  <c:v>7.33756849482028</c:v>
                </c:pt>
                <c:pt idx="1353">
                  <c:v>7.3481570456952365</c:v>
                </c:pt>
                <c:pt idx="1354">
                  <c:v>7.3580360900085369</c:v>
                </c:pt>
                <c:pt idx="1355">
                  <c:v>7.3679151343218372</c:v>
                </c:pt>
                <c:pt idx="1356">
                  <c:v>7.3777941786351375</c:v>
                </c:pt>
                <c:pt idx="1357">
                  <c:v>7.3876732229484379</c:v>
                </c:pt>
                <c:pt idx="1358">
                  <c:v>7.3981118183663757</c:v>
                </c:pt>
                <c:pt idx="1359">
                  <c:v>7.4095497635791467</c:v>
                </c:pt>
                <c:pt idx="1360">
                  <c:v>7.4209877087919178</c:v>
                </c:pt>
                <c:pt idx="1361">
                  <c:v>7.4324251241267483</c:v>
                </c:pt>
                <c:pt idx="1362">
                  <c:v>7.4438630693395194</c:v>
                </c:pt>
                <c:pt idx="1363">
                  <c:v>7.4557016022749281</c:v>
                </c:pt>
                <c:pt idx="1364">
                  <c:v>7.4682560003072727</c:v>
                </c:pt>
                <c:pt idx="1365">
                  <c:v>7.4808098684616766</c:v>
                </c:pt>
                <c:pt idx="1366">
                  <c:v>7.4933642664940212</c:v>
                </c:pt>
                <c:pt idx="1367">
                  <c:v>7.5059186645263649</c:v>
                </c:pt>
                <c:pt idx="1368">
                  <c:v>7.5184486881734696</c:v>
                </c:pt>
                <c:pt idx="1369">
                  <c:v>7.5309352618294945</c:v>
                </c:pt>
                <c:pt idx="1370">
                  <c:v>7.5434218354855194</c:v>
                </c:pt>
                <c:pt idx="1371">
                  <c:v>7.5559084091415443</c:v>
                </c:pt>
                <c:pt idx="1372">
                  <c:v>7.5683949827975683</c:v>
                </c:pt>
                <c:pt idx="1373">
                  <c:v>7.5808349271948741</c:v>
                </c:pt>
                <c:pt idx="1374">
                  <c:v>7.5931906209997191</c:v>
                </c:pt>
                <c:pt idx="1375">
                  <c:v>7.605546314804565</c:v>
                </c:pt>
                <c:pt idx="1376">
                  <c:v>7.6179025384873498</c:v>
                </c:pt>
                <c:pt idx="1377">
                  <c:v>7.6302582322921957</c:v>
                </c:pt>
                <c:pt idx="1378">
                  <c:v>7.6422689755581033</c:v>
                </c:pt>
                <c:pt idx="1379">
                  <c:v>7.6536650604136147</c:v>
                </c:pt>
                <c:pt idx="1380">
                  <c:v>7.6650611452691262</c:v>
                </c:pt>
                <c:pt idx="1381">
                  <c:v>7.6764572301246368</c:v>
                </c:pt>
                <c:pt idx="1382">
                  <c:v>7.6878533149801482</c:v>
                </c:pt>
                <c:pt idx="1383">
                  <c:v>7.6992266150842399</c:v>
                </c:pt>
                <c:pt idx="1384">
                  <c:v>7.7105601743428318</c:v>
                </c:pt>
                <c:pt idx="1385">
                  <c:v>7.7218932037234831</c:v>
                </c:pt>
                <c:pt idx="1386">
                  <c:v>7.733226762982075</c:v>
                </c:pt>
                <c:pt idx="1387">
                  <c:v>7.7445603222406669</c:v>
                </c:pt>
                <c:pt idx="1388">
                  <c:v>7.7564242893171951</c:v>
                </c:pt>
                <c:pt idx="1389">
                  <c:v>7.7692351482724975</c:v>
                </c:pt>
                <c:pt idx="1390">
                  <c:v>7.7820460072278008</c:v>
                </c:pt>
                <c:pt idx="1391">
                  <c:v>7.7948568661831033</c:v>
                </c:pt>
                <c:pt idx="1392">
                  <c:v>7.8076677251384057</c:v>
                </c:pt>
                <c:pt idx="1393">
                  <c:v>7.8205750218787884</c:v>
                </c:pt>
                <c:pt idx="1394">
                  <c:v>7.8336555887055495</c:v>
                </c:pt>
                <c:pt idx="1395">
                  <c:v>7.8467361555323105</c:v>
                </c:pt>
                <c:pt idx="1396">
                  <c:v>7.8598167223590716</c:v>
                </c:pt>
                <c:pt idx="1397">
                  <c:v>7.8728972891858326</c:v>
                </c:pt>
                <c:pt idx="1398">
                  <c:v>7.8856488018118558</c:v>
                </c:pt>
                <c:pt idx="1399">
                  <c:v>7.8978137395583028</c:v>
                </c:pt>
                <c:pt idx="1400">
                  <c:v>7.9099781474268092</c:v>
                </c:pt>
                <c:pt idx="1401">
                  <c:v>7.9221430851732562</c:v>
                </c:pt>
                <c:pt idx="1402">
                  <c:v>7.9343080229197023</c:v>
                </c:pt>
                <c:pt idx="1403">
                  <c:v>7.9454577145331156</c:v>
                </c:pt>
                <c:pt idx="1404">
                  <c:v>7.9547957534696794</c:v>
                </c:pt>
                <c:pt idx="1405">
                  <c:v>7.9641343222841829</c:v>
                </c:pt>
                <c:pt idx="1406">
                  <c:v>7.9734728910986865</c:v>
                </c:pt>
                <c:pt idx="1407">
                  <c:v>7.9828109300352503</c:v>
                </c:pt>
                <c:pt idx="1408">
                  <c:v>7.9912799691502192</c:v>
                </c:pt>
                <c:pt idx="1409">
                  <c:v>7.998196465900997</c:v>
                </c:pt>
                <c:pt idx="1410">
                  <c:v>8.0051134925297163</c:v>
                </c:pt>
                <c:pt idx="1411">
                  <c:v>8.012029989280494</c:v>
                </c:pt>
                <c:pt idx="1412">
                  <c:v>8.0189470159092124</c:v>
                </c:pt>
                <c:pt idx="1413">
                  <c:v>8.0267680143035651</c:v>
                </c:pt>
                <c:pt idx="1414">
                  <c:v>8.0362030209031481</c:v>
                </c:pt>
                <c:pt idx="1415">
                  <c:v>8.045638027502731</c:v>
                </c:pt>
                <c:pt idx="1416">
                  <c:v>8.0550735639802546</c:v>
                </c:pt>
                <c:pt idx="1417">
                  <c:v>8.0645085705798376</c:v>
                </c:pt>
                <c:pt idx="1418">
                  <c:v>8.0746488447175562</c:v>
                </c:pt>
                <c:pt idx="1419">
                  <c:v>8.086048108840707</c:v>
                </c:pt>
                <c:pt idx="1420">
                  <c:v>8.0974479028417985</c:v>
                </c:pt>
                <c:pt idx="1421">
                  <c:v>8.1088471669649493</c:v>
                </c:pt>
                <c:pt idx="1422">
                  <c:v>8.120246431088102</c:v>
                </c:pt>
                <c:pt idx="1423">
                  <c:v>8.1297874132756842</c:v>
                </c:pt>
                <c:pt idx="1424">
                  <c:v>8.1360124193147669</c:v>
                </c:pt>
                <c:pt idx="1425">
                  <c:v>8.1422374253538496</c:v>
                </c:pt>
                <c:pt idx="1426">
                  <c:v>8.1484629612708712</c:v>
                </c:pt>
                <c:pt idx="1427">
                  <c:v>8.1546879673099539</c:v>
                </c:pt>
                <c:pt idx="1428">
                  <c:v>8.159249156617447</c:v>
                </c:pt>
                <c:pt idx="1429">
                  <c:v>8.1608419697050767</c:v>
                </c:pt>
                <c:pt idx="1430">
                  <c:v>8.1624347827927064</c:v>
                </c:pt>
                <c:pt idx="1431">
                  <c:v>8.1640281257582767</c:v>
                </c:pt>
                <c:pt idx="1432">
                  <c:v>8.1656209388459082</c:v>
                </c:pt>
                <c:pt idx="1433">
                  <c:v>8.1676302359943751</c:v>
                </c:pt>
                <c:pt idx="1434">
                  <c:v>8.1703840116485384</c:v>
                </c:pt>
                <c:pt idx="1435">
                  <c:v>8.1731372574247629</c:v>
                </c:pt>
                <c:pt idx="1436">
                  <c:v>8.1758910330789263</c:v>
                </c:pt>
                <c:pt idx="1437">
                  <c:v>8.178644278855149</c:v>
                </c:pt>
                <c:pt idx="1438">
                  <c:v>8.1834137101930597</c:v>
                </c:pt>
                <c:pt idx="1439">
                  <c:v>8.1917794231097307</c:v>
                </c:pt>
                <c:pt idx="1440">
                  <c:v>8.2001451360263999</c:v>
                </c:pt>
                <c:pt idx="1441">
                  <c:v>8.2085108489430691</c:v>
                </c:pt>
                <c:pt idx="1442">
                  <c:v>8.2168765618597384</c:v>
                </c:pt>
                <c:pt idx="1443">
                  <c:v>8.2268308488405193</c:v>
                </c:pt>
                <c:pt idx="1444">
                  <c:v>8.2396194529223425</c:v>
                </c:pt>
                <c:pt idx="1445">
                  <c:v>8.252408057004164</c:v>
                </c:pt>
                <c:pt idx="1446">
                  <c:v>8.2651966610859873</c:v>
                </c:pt>
                <c:pt idx="1447">
                  <c:v>8.2779847352898699</c:v>
                </c:pt>
                <c:pt idx="1448">
                  <c:v>8.2908077814377936</c:v>
                </c:pt>
                <c:pt idx="1449">
                  <c:v>8.3036922934267547</c:v>
                </c:pt>
                <c:pt idx="1450">
                  <c:v>8.316576275537777</c:v>
                </c:pt>
                <c:pt idx="1451">
                  <c:v>8.3294607875267399</c:v>
                </c:pt>
                <c:pt idx="1452">
                  <c:v>8.3423452995157028</c:v>
                </c:pt>
                <c:pt idx="1453">
                  <c:v>8.3551180072593247</c:v>
                </c:pt>
                <c:pt idx="1454">
                  <c:v>8.3676925406533904</c:v>
                </c:pt>
                <c:pt idx="1455">
                  <c:v>8.3802665441695137</c:v>
                </c:pt>
                <c:pt idx="1456">
                  <c:v>8.3928410775635776</c:v>
                </c:pt>
                <c:pt idx="1457">
                  <c:v>8.4054150810797026</c:v>
                </c:pt>
                <c:pt idx="1458">
                  <c:v>8.4175498157835698</c:v>
                </c:pt>
                <c:pt idx="1459">
                  <c:v>8.4288987415024206</c:v>
                </c:pt>
                <c:pt idx="1460">
                  <c:v>8.4402476672212714</c:v>
                </c:pt>
                <c:pt idx="1461">
                  <c:v>8.451596592940124</c:v>
                </c:pt>
                <c:pt idx="1462">
                  <c:v>8.4629455186589748</c:v>
                </c:pt>
                <c:pt idx="1463">
                  <c:v>8.4742923248660667</c:v>
                </c:pt>
                <c:pt idx="1464">
                  <c:v>8.4856343621716981</c:v>
                </c:pt>
                <c:pt idx="1465">
                  <c:v>8.4969769293552702</c:v>
                </c:pt>
                <c:pt idx="1466">
                  <c:v>8.5083189666609016</c:v>
                </c:pt>
                <c:pt idx="1467">
                  <c:v>8.5196615338444737</c:v>
                </c:pt>
                <c:pt idx="1468">
                  <c:v>8.5315186125077815</c:v>
                </c:pt>
                <c:pt idx="1469">
                  <c:v>8.5442950293969844</c:v>
                </c:pt>
                <c:pt idx="1470">
                  <c:v>8.5570714462861872</c:v>
                </c:pt>
                <c:pt idx="1471">
                  <c:v>8.56984786317539</c:v>
                </c:pt>
                <c:pt idx="1472">
                  <c:v>8.5826242800645929</c:v>
                </c:pt>
                <c:pt idx="1473">
                  <c:v>8.5954886566918365</c:v>
                </c:pt>
                <c:pt idx="1474">
                  <c:v>8.6085104070672571</c:v>
                </c:pt>
                <c:pt idx="1475">
                  <c:v>8.6215321574426795</c:v>
                </c:pt>
                <c:pt idx="1476">
                  <c:v>8.6345539078181002</c:v>
                </c:pt>
                <c:pt idx="1477">
                  <c:v>8.6475751283155819</c:v>
                </c:pt>
                <c:pt idx="1478">
                  <c:v>8.6606207231983028</c:v>
                </c:pt>
                <c:pt idx="1479">
                  <c:v>8.6737087083162248</c:v>
                </c:pt>
                <c:pt idx="1480">
                  <c:v>8.686796693434145</c:v>
                </c:pt>
                <c:pt idx="1481">
                  <c:v>8.6998852084300076</c:v>
                </c:pt>
                <c:pt idx="1482">
                  <c:v>8.7129731935479278</c:v>
                </c:pt>
                <c:pt idx="1483">
                  <c:v>8.7260198481865299</c:v>
                </c:pt>
                <c:pt idx="1484">
                  <c:v>8.7389939095473501</c:v>
                </c:pt>
                <c:pt idx="1485">
                  <c:v>8.7519674410302333</c:v>
                </c:pt>
                <c:pt idx="1486">
                  <c:v>8.7649415023910553</c:v>
                </c:pt>
                <c:pt idx="1487">
                  <c:v>8.7779150338739367</c:v>
                </c:pt>
                <c:pt idx="1488">
                  <c:v>8.790856772680419</c:v>
                </c:pt>
                <c:pt idx="1489">
                  <c:v>8.8037402249135006</c:v>
                </c:pt>
                <c:pt idx="1490">
                  <c:v>8.8166236771465822</c:v>
                </c:pt>
                <c:pt idx="1491">
                  <c:v>8.8295076592576045</c:v>
                </c:pt>
                <c:pt idx="1492">
                  <c:v>8.8423911114906879</c:v>
                </c:pt>
                <c:pt idx="1493">
                  <c:v>8.8536875792934797</c:v>
                </c:pt>
                <c:pt idx="1494">
                  <c:v>8.8621518495069882</c:v>
                </c:pt>
                <c:pt idx="1495">
                  <c:v>8.8706155898425578</c:v>
                </c:pt>
                <c:pt idx="1496">
                  <c:v>8.8790798600560663</c:v>
                </c:pt>
                <c:pt idx="1497">
                  <c:v>8.8875436003916359</c:v>
                </c:pt>
                <c:pt idx="1498">
                  <c:v>8.8955897969104871</c:v>
                </c:pt>
                <c:pt idx="1499">
                  <c:v>8.9028883356560033</c:v>
                </c:pt>
                <c:pt idx="1500">
                  <c:v>8.9101879341573991</c:v>
                </c:pt>
                <c:pt idx="1501">
                  <c:v>8.9174875326587948</c:v>
                </c:pt>
                <c:pt idx="1502">
                  <c:v>8.924786071404311</c:v>
                </c:pt>
                <c:pt idx="1503">
                  <c:v>8.9336625866551369</c:v>
                </c:pt>
                <c:pt idx="1504">
                  <c:v>8.945352753767347</c:v>
                </c:pt>
                <c:pt idx="1505">
                  <c:v>8.957042920879557</c:v>
                </c:pt>
                <c:pt idx="1506">
                  <c:v>8.9687320282358858</c:v>
                </c:pt>
                <c:pt idx="1507">
                  <c:v>8.9804221953480958</c:v>
                </c:pt>
                <c:pt idx="1508">
                  <c:v>8.9925299062770225</c:v>
                </c:pt>
                <c:pt idx="1509">
                  <c:v>9.0053826255895846</c:v>
                </c:pt>
                <c:pt idx="1510">
                  <c:v>9.0182353449021466</c:v>
                </c:pt>
                <c:pt idx="1511">
                  <c:v>9.0310870044588292</c:v>
                </c:pt>
                <c:pt idx="1512">
                  <c:v>9.043939723771393</c:v>
                </c:pt>
                <c:pt idx="1513">
                  <c:v>9.0557814359744402</c:v>
                </c:pt>
                <c:pt idx="1514">
                  <c:v>9.0658194436697404</c:v>
                </c:pt>
                <c:pt idx="1515">
                  <c:v>9.0758563916091592</c:v>
                </c:pt>
                <c:pt idx="1516">
                  <c:v>9.0858943993044594</c:v>
                </c:pt>
                <c:pt idx="1517">
                  <c:v>9.0959324069997596</c:v>
                </c:pt>
                <c:pt idx="1518">
                  <c:v>9.1059057695863785</c:v>
                </c:pt>
                <c:pt idx="1519">
                  <c:v>9.11576573829384</c:v>
                </c:pt>
                <c:pt idx="1520">
                  <c:v>9.1256267667571791</c:v>
                </c:pt>
                <c:pt idx="1521">
                  <c:v>9.1354867354646405</c:v>
                </c:pt>
                <c:pt idx="1522">
                  <c:v>9.1453467041721002</c:v>
                </c:pt>
                <c:pt idx="1523">
                  <c:v>9.1561752897538753</c:v>
                </c:pt>
                <c:pt idx="1524">
                  <c:v>9.16873127742004</c:v>
                </c:pt>
                <c:pt idx="1525">
                  <c:v>9.1812883248420842</c:v>
                </c:pt>
                <c:pt idx="1526">
                  <c:v>9.193844312508249</c:v>
                </c:pt>
                <c:pt idx="1527">
                  <c:v>9.2064003001744137</c:v>
                </c:pt>
                <c:pt idx="1528">
                  <c:v>9.2189700646670172</c:v>
                </c:pt>
                <c:pt idx="1529">
                  <c:v>9.2315620840331007</c:v>
                </c:pt>
                <c:pt idx="1530">
                  <c:v>9.2441551631550656</c:v>
                </c:pt>
                <c:pt idx="1531">
                  <c:v>9.2567471825211491</c:v>
                </c:pt>
                <c:pt idx="1532">
                  <c:v>9.2693392018872327</c:v>
                </c:pt>
                <c:pt idx="1533">
                  <c:v>9.2818920102857572</c:v>
                </c:pt>
                <c:pt idx="1534">
                  <c:v>9.2943716955285627</c:v>
                </c:pt>
                <c:pt idx="1535">
                  <c:v>9.3068524405272477</c:v>
                </c:pt>
                <c:pt idx="1536">
                  <c:v>9.3193321257700514</c:v>
                </c:pt>
                <c:pt idx="1537">
                  <c:v>9.3318128707687364</c:v>
                </c:pt>
                <c:pt idx="1538">
                  <c:v>9.3443349462467413</c:v>
                </c:pt>
                <c:pt idx="1539">
                  <c:v>9.3569333241481054</c:v>
                </c:pt>
                <c:pt idx="1540">
                  <c:v>9.3695317020494695</c:v>
                </c:pt>
                <c:pt idx="1541">
                  <c:v>9.3821300799508336</c:v>
                </c:pt>
                <c:pt idx="1542">
                  <c:v>9.3947273980963182</c:v>
                </c:pt>
                <c:pt idx="1543">
                  <c:v>9.4074402296327211</c:v>
                </c:pt>
                <c:pt idx="1544">
                  <c:v>9.4203575940539626</c:v>
                </c:pt>
                <c:pt idx="1545">
                  <c:v>9.4332738987193245</c:v>
                </c:pt>
                <c:pt idx="1546">
                  <c:v>9.4461912631405678</c:v>
                </c:pt>
                <c:pt idx="1547">
                  <c:v>9.4591075678059298</c:v>
                </c:pt>
                <c:pt idx="1548">
                  <c:v>9.4720567249035703</c:v>
                </c:pt>
                <c:pt idx="1549">
                  <c:v>9.4850641685746133</c:v>
                </c:pt>
                <c:pt idx="1550">
                  <c:v>9.4980716122456545</c:v>
                </c:pt>
                <c:pt idx="1551">
                  <c:v>9.5110790559166958</c:v>
                </c:pt>
                <c:pt idx="1552">
                  <c:v>9.524086499587737</c:v>
                </c:pt>
                <c:pt idx="1553">
                  <c:v>9.5367103116302214</c:v>
                </c:pt>
                <c:pt idx="1554">
                  <c:v>9.5486495213742302</c:v>
                </c:pt>
                <c:pt idx="1555">
                  <c:v>9.5605887311182371</c:v>
                </c:pt>
                <c:pt idx="1556">
                  <c:v>9.5725279408622459</c:v>
                </c:pt>
                <c:pt idx="1557">
                  <c:v>9.5844682103621341</c:v>
                </c:pt>
                <c:pt idx="1558">
                  <c:v>9.5951706849941889</c:v>
                </c:pt>
                <c:pt idx="1559">
                  <c:v>9.6036667478840982</c:v>
                </c:pt>
                <c:pt idx="1560">
                  <c:v>9.6121628107740058</c:v>
                </c:pt>
                <c:pt idx="1561">
                  <c:v>9.6206599334197946</c:v>
                </c:pt>
                <c:pt idx="1562">
                  <c:v>9.629155996309704</c:v>
                </c:pt>
                <c:pt idx="1563">
                  <c:v>9.636899632524818</c:v>
                </c:pt>
                <c:pt idx="1564">
                  <c:v>9.6433005580399787</c:v>
                </c:pt>
                <c:pt idx="1565">
                  <c:v>9.6497014835551393</c:v>
                </c:pt>
                <c:pt idx="1566">
                  <c:v>9.6561024090703018</c:v>
                </c:pt>
                <c:pt idx="1567">
                  <c:v>9.662504394341342</c:v>
                </c:pt>
                <c:pt idx="1568">
                  <c:v>9.668723041845146</c:v>
                </c:pt>
                <c:pt idx="1569">
                  <c:v>9.6746163442937902</c:v>
                </c:pt>
                <c:pt idx="1570">
                  <c:v>9.680508586986555</c:v>
                </c:pt>
                <c:pt idx="1571">
                  <c:v>9.6864018894351993</c:v>
                </c:pt>
                <c:pt idx="1572">
                  <c:v>9.6922951918838436</c:v>
                </c:pt>
                <c:pt idx="1573">
                  <c:v>9.6991793660802816</c:v>
                </c:pt>
                <c:pt idx="1574">
                  <c:v>9.7078290935727889</c:v>
                </c:pt>
                <c:pt idx="1575">
                  <c:v>9.7164798808211774</c:v>
                </c:pt>
                <c:pt idx="1576">
                  <c:v>9.7251296083136847</c:v>
                </c:pt>
                <c:pt idx="1577">
                  <c:v>9.7337803955620732</c:v>
                </c:pt>
                <c:pt idx="1578">
                  <c:v>9.7439604105452915</c:v>
                </c:pt>
                <c:pt idx="1579">
                  <c:v>9.7568714164312542</c:v>
                </c:pt>
                <c:pt idx="1580">
                  <c:v>9.7697813625613357</c:v>
                </c:pt>
                <c:pt idx="1581">
                  <c:v>9.7826913086914189</c:v>
                </c:pt>
                <c:pt idx="1582">
                  <c:v>9.7956012548215003</c:v>
                </c:pt>
                <c:pt idx="1583">
                  <c:v>9.8086245948307411</c:v>
                </c:pt>
                <c:pt idx="1584">
                  <c:v>9.8218503482130615</c:v>
                </c:pt>
                <c:pt idx="1585">
                  <c:v>9.8350750418395023</c:v>
                </c:pt>
                <c:pt idx="1586">
                  <c:v>9.8483007952218227</c:v>
                </c:pt>
                <c:pt idx="1587">
                  <c:v>9.861526548604143</c:v>
                </c:pt>
                <c:pt idx="1588">
                  <c:v>9.8746749398072229</c:v>
                </c:pt>
                <c:pt idx="1589">
                  <c:v>9.8876887420135446</c:v>
                </c:pt>
                <c:pt idx="1590">
                  <c:v>9.9007025442198664</c:v>
                </c:pt>
                <c:pt idx="1591">
                  <c:v>9.9137163464261882</c:v>
                </c:pt>
                <c:pt idx="1592">
                  <c:v>9.9267301486325099</c:v>
                </c:pt>
                <c:pt idx="1593">
                  <c:v>9.9398149544827916</c:v>
                </c:pt>
                <c:pt idx="1594">
                  <c:v>9.9530248115269107</c:v>
                </c:pt>
                <c:pt idx="1595">
                  <c:v>9.966235728326911</c:v>
                </c:pt>
                <c:pt idx="1596">
                  <c:v>9.9794455853710318</c:v>
                </c:pt>
                <c:pt idx="1597">
                  <c:v>9.9926565021710321</c:v>
                </c:pt>
                <c:pt idx="1598">
                  <c:v>10.004968745984797</c:v>
                </c:pt>
                <c:pt idx="1599">
                  <c:v>10.015679698663893</c:v>
                </c:pt>
                <c:pt idx="1600">
                  <c:v>10.026390651342989</c:v>
                </c:pt>
                <c:pt idx="1601">
                  <c:v>10.037101604022084</c:v>
                </c:pt>
                <c:pt idx="1602">
                  <c:v>10.04781255670118</c:v>
                </c:pt>
                <c:pt idx="1603">
                  <c:v>10.056671056102047</c:v>
                </c:pt>
                <c:pt idx="1604">
                  <c:v>10.062225236669093</c:v>
                </c:pt>
                <c:pt idx="1605">
                  <c:v>10.067779417236139</c:v>
                </c:pt>
                <c:pt idx="1606">
                  <c:v>10.073332538047305</c:v>
                </c:pt>
                <c:pt idx="1607">
                  <c:v>10.078886718614353</c:v>
                </c:pt>
                <c:pt idx="1608">
                  <c:v>10.085277046570713</c:v>
                </c:pt>
                <c:pt idx="1609">
                  <c:v>10.093159510806107</c:v>
                </c:pt>
                <c:pt idx="1610">
                  <c:v>10.101041975041499</c:v>
                </c:pt>
                <c:pt idx="1611">
                  <c:v>10.10892443927689</c:v>
                </c:pt>
                <c:pt idx="1612">
                  <c:v>10.116806903512284</c:v>
                </c:pt>
                <c:pt idx="1613">
                  <c:v>10.126559836875865</c:v>
                </c:pt>
                <c:pt idx="1614">
                  <c:v>10.139652061017307</c:v>
                </c:pt>
                <c:pt idx="1615">
                  <c:v>10.152743225402867</c:v>
                </c:pt>
                <c:pt idx="1616">
                  <c:v>10.165835449544309</c:v>
                </c:pt>
                <c:pt idx="1617">
                  <c:v>10.178926613929869</c:v>
                </c:pt>
                <c:pt idx="1618">
                  <c:v>10.19206864659767</c:v>
                </c:pt>
                <c:pt idx="1619">
                  <c:v>10.20529969875939</c:v>
                </c:pt>
                <c:pt idx="1620">
                  <c:v>10.21852969116523</c:v>
                </c:pt>
                <c:pt idx="1621">
                  <c:v>10.231760743326952</c:v>
                </c:pt>
                <c:pt idx="1622">
                  <c:v>10.244990735732792</c:v>
                </c:pt>
                <c:pt idx="1623">
                  <c:v>10.258164561076992</c:v>
                </c:pt>
                <c:pt idx="1624">
                  <c:v>10.271235590100833</c:v>
                </c:pt>
                <c:pt idx="1625">
                  <c:v>10.284306619124674</c:v>
                </c:pt>
                <c:pt idx="1626">
                  <c:v>10.297377648148515</c:v>
                </c:pt>
                <c:pt idx="1627">
                  <c:v>10.310448677172356</c:v>
                </c:pt>
                <c:pt idx="1628">
                  <c:v>10.32328020136732</c:v>
                </c:pt>
                <c:pt idx="1629">
                  <c:v>10.335684643942644</c:v>
                </c:pt>
                <c:pt idx="1630">
                  <c:v>10.34808908651797</c:v>
                </c:pt>
                <c:pt idx="1631">
                  <c:v>10.360493529093295</c:v>
                </c:pt>
                <c:pt idx="1632">
                  <c:v>10.37289691191274</c:v>
                </c:pt>
                <c:pt idx="1633">
                  <c:v>10.385289697173386</c:v>
                </c:pt>
                <c:pt idx="1634">
                  <c:v>10.397662347072311</c:v>
                </c:pt>
                <c:pt idx="1635">
                  <c:v>10.410036056727115</c:v>
                </c:pt>
                <c:pt idx="1636">
                  <c:v>10.422408706626042</c:v>
                </c:pt>
                <c:pt idx="1637">
                  <c:v>10.434781356524967</c:v>
                </c:pt>
                <c:pt idx="1638">
                  <c:v>10.447274818594211</c:v>
                </c:pt>
                <c:pt idx="1639">
                  <c:v>10.459983411107094</c:v>
                </c:pt>
                <c:pt idx="1640">
                  <c:v>10.472692003619978</c:v>
                </c:pt>
                <c:pt idx="1641">
                  <c:v>10.485399536376981</c:v>
                </c:pt>
                <c:pt idx="1642">
                  <c:v>10.498108128889864</c:v>
                </c:pt>
                <c:pt idx="1643">
                  <c:v>10.510150134954232</c:v>
                </c:pt>
                <c:pt idx="1644">
                  <c:v>10.521003094921246</c:v>
                </c:pt>
                <c:pt idx="1645">
                  <c:v>10.531854995132381</c:v>
                </c:pt>
                <c:pt idx="1646">
                  <c:v>10.542707955099395</c:v>
                </c:pt>
                <c:pt idx="1647">
                  <c:v>10.55355985531053</c:v>
                </c:pt>
                <c:pt idx="1648">
                  <c:v>10.564320616515985</c:v>
                </c:pt>
                <c:pt idx="1649">
                  <c:v>10.574918175315922</c:v>
                </c:pt>
                <c:pt idx="1650">
                  <c:v>10.585514674359978</c:v>
                </c:pt>
                <c:pt idx="1651">
                  <c:v>10.596112233159914</c:v>
                </c:pt>
                <c:pt idx="1652">
                  <c:v>10.606709791959849</c:v>
                </c:pt>
                <c:pt idx="1653">
                  <c:v>10.617172761763028</c:v>
                </c:pt>
                <c:pt idx="1654">
                  <c:v>10.627397286493204</c:v>
                </c:pt>
                <c:pt idx="1655">
                  <c:v>10.637620751467503</c:v>
                </c:pt>
                <c:pt idx="1656">
                  <c:v>10.647845276197682</c:v>
                </c:pt>
                <c:pt idx="1657">
                  <c:v>10.65806980092786</c:v>
                </c:pt>
                <c:pt idx="1658">
                  <c:v>10.666654883311688</c:v>
                </c:pt>
                <c:pt idx="1659">
                  <c:v>10.672316099222614</c:v>
                </c:pt>
                <c:pt idx="1660">
                  <c:v>10.677977315133541</c:v>
                </c:pt>
                <c:pt idx="1661">
                  <c:v>10.683638531044465</c:v>
                </c:pt>
                <c:pt idx="1662">
                  <c:v>10.689299746955392</c:v>
                </c:pt>
                <c:pt idx="1663">
                  <c:v>10.695289487189116</c:v>
                </c:pt>
                <c:pt idx="1664">
                  <c:v>10.701864212668596</c:v>
                </c:pt>
                <c:pt idx="1665">
                  <c:v>10.708438938148078</c:v>
                </c:pt>
                <c:pt idx="1666">
                  <c:v>10.715013663627557</c:v>
                </c:pt>
                <c:pt idx="1667">
                  <c:v>10.721588389107037</c:v>
                </c:pt>
                <c:pt idx="1668">
                  <c:v>10.730032523958826</c:v>
                </c:pt>
                <c:pt idx="1669">
                  <c:v>10.741813830076715</c:v>
                </c:pt>
                <c:pt idx="1670">
                  <c:v>10.753594076438725</c:v>
                </c:pt>
                <c:pt idx="1671">
                  <c:v>10.765375382556613</c:v>
                </c:pt>
                <c:pt idx="1672">
                  <c:v>10.777155628918623</c:v>
                </c:pt>
                <c:pt idx="1673">
                  <c:v>10.789446677614789</c:v>
                </c:pt>
                <c:pt idx="1674">
                  <c:v>10.802648056611869</c:v>
                </c:pt>
                <c:pt idx="1675">
                  <c:v>10.81584943560895</c:v>
                </c:pt>
                <c:pt idx="1676">
                  <c:v>10.829051874361909</c:v>
                </c:pt>
                <c:pt idx="1677">
                  <c:v>10.84225325335899</c:v>
                </c:pt>
                <c:pt idx="1678">
                  <c:v>10.85540482382971</c:v>
                </c:pt>
                <c:pt idx="1679">
                  <c:v>10.868467374806512</c:v>
                </c:pt>
                <c:pt idx="1680">
                  <c:v>10.881529925783314</c:v>
                </c:pt>
                <c:pt idx="1681">
                  <c:v>10.894592476760115</c:v>
                </c:pt>
                <c:pt idx="1682">
                  <c:v>10.907655027736915</c:v>
                </c:pt>
                <c:pt idx="1683">
                  <c:v>10.920667770187357</c:v>
                </c:pt>
                <c:pt idx="1684">
                  <c:v>10.933590433388</c:v>
                </c:pt>
                <c:pt idx="1685">
                  <c:v>10.946514156344522</c:v>
                </c:pt>
                <c:pt idx="1686">
                  <c:v>10.959436819545163</c:v>
                </c:pt>
                <c:pt idx="1687">
                  <c:v>10.972360542501686</c:v>
                </c:pt>
                <c:pt idx="1688">
                  <c:v>10.985321356914007</c:v>
                </c:pt>
                <c:pt idx="1689">
                  <c:v>10.998348935946769</c:v>
                </c:pt>
                <c:pt idx="1690">
                  <c:v>11.011377574735411</c:v>
                </c:pt>
                <c:pt idx="1691">
                  <c:v>11.024405153768171</c:v>
                </c:pt>
                <c:pt idx="1692">
                  <c:v>11.037433792556813</c:v>
                </c:pt>
                <c:pt idx="1693">
                  <c:v>11.050634111798013</c:v>
                </c:pt>
                <c:pt idx="1694">
                  <c:v>11.064141760244413</c:v>
                </c:pt>
                <c:pt idx="1695">
                  <c:v>11.077648348934931</c:v>
                </c:pt>
                <c:pt idx="1696">
                  <c:v>11.09115599738133</c:v>
                </c:pt>
                <c:pt idx="1697">
                  <c:v>11.104662586071848</c:v>
                </c:pt>
                <c:pt idx="1698">
                  <c:v>11.118264552791565</c:v>
                </c:pt>
                <c:pt idx="1699">
                  <c:v>11.132035020696202</c:v>
                </c:pt>
                <c:pt idx="1700">
                  <c:v>11.14580442884496</c:v>
                </c:pt>
                <c:pt idx="1701">
                  <c:v>11.159574896749596</c:v>
                </c:pt>
                <c:pt idx="1702">
                  <c:v>11.173345364654233</c:v>
                </c:pt>
                <c:pt idx="1703">
                  <c:v>11.186853013100633</c:v>
                </c:pt>
                <c:pt idx="1704">
                  <c:v>11.199891189692194</c:v>
                </c:pt>
                <c:pt idx="1705">
                  <c:v>11.212929366283754</c:v>
                </c:pt>
                <c:pt idx="1706">
                  <c:v>11.225967542875317</c:v>
                </c:pt>
                <c:pt idx="1707">
                  <c:v>11.239005719466878</c:v>
                </c:pt>
                <c:pt idx="1708">
                  <c:v>11.25181710830012</c:v>
                </c:pt>
                <c:pt idx="1709">
                  <c:v>11.264221550875446</c:v>
                </c:pt>
                <c:pt idx="1710">
                  <c:v>11.276627053206651</c:v>
                </c:pt>
                <c:pt idx="1711">
                  <c:v>11.289032555537856</c:v>
                </c:pt>
                <c:pt idx="1712">
                  <c:v>11.301438057869062</c:v>
                </c:pt>
                <c:pt idx="1713">
                  <c:v>11.313297785922069</c:v>
                </c:pt>
                <c:pt idx="1714">
                  <c:v>11.324183598321364</c:v>
                </c:pt>
                <c:pt idx="1715">
                  <c:v>11.335068350964779</c:v>
                </c:pt>
                <c:pt idx="1716">
                  <c:v>11.345954163364073</c:v>
                </c:pt>
                <c:pt idx="1717">
                  <c:v>11.356838916007487</c:v>
                </c:pt>
                <c:pt idx="1718">
                  <c:v>11.366829234688186</c:v>
                </c:pt>
                <c:pt idx="1719">
                  <c:v>11.375220381745976</c:v>
                </c:pt>
                <c:pt idx="1720">
                  <c:v>11.383612588559647</c:v>
                </c:pt>
                <c:pt idx="1721">
                  <c:v>11.392003735617436</c:v>
                </c:pt>
                <c:pt idx="1722">
                  <c:v>11.400394882675224</c:v>
                </c:pt>
                <c:pt idx="1723">
                  <c:v>11.409031893097172</c:v>
                </c:pt>
                <c:pt idx="1724">
                  <c:v>11.418106582697558</c:v>
                </c:pt>
                <c:pt idx="1725">
                  <c:v>11.427181272297943</c:v>
                </c:pt>
                <c:pt idx="1726">
                  <c:v>11.436255961898329</c:v>
                </c:pt>
                <c:pt idx="1727">
                  <c:v>11.445330651498713</c:v>
                </c:pt>
                <c:pt idx="1728">
                  <c:v>11.455394093335133</c:v>
                </c:pt>
                <c:pt idx="1729">
                  <c:v>11.467223088467621</c:v>
                </c:pt>
                <c:pt idx="1730">
                  <c:v>11.47905102384423</c:v>
                </c:pt>
                <c:pt idx="1731">
                  <c:v>11.49087895922084</c:v>
                </c:pt>
                <c:pt idx="1732">
                  <c:v>11.502707954353328</c:v>
                </c:pt>
                <c:pt idx="1733">
                  <c:v>11.515003242073014</c:v>
                </c:pt>
                <c:pt idx="1734">
                  <c:v>11.528131497914375</c:v>
                </c:pt>
                <c:pt idx="1735">
                  <c:v>11.541259753755735</c:v>
                </c:pt>
                <c:pt idx="1736">
                  <c:v>11.554388009597096</c:v>
                </c:pt>
                <c:pt idx="1737">
                  <c:v>11.567517325194338</c:v>
                </c:pt>
                <c:pt idx="1738">
                  <c:v>11.580667835909178</c:v>
                </c:pt>
                <c:pt idx="1739">
                  <c:v>11.593857557591578</c:v>
                </c:pt>
                <c:pt idx="1740">
                  <c:v>11.60704727927398</c:v>
                </c:pt>
                <c:pt idx="1741">
                  <c:v>11.6202359412005</c:v>
                </c:pt>
                <c:pt idx="1742">
                  <c:v>11.6334256628829</c:v>
                </c:pt>
                <c:pt idx="1743">
                  <c:v>11.646619623588821</c:v>
                </c:pt>
                <c:pt idx="1744">
                  <c:v>11.6598210025859</c:v>
                </c:pt>
                <c:pt idx="1745">
                  <c:v>11.6730213218271</c:v>
                </c:pt>
                <c:pt idx="1746">
                  <c:v>11.686222700824182</c:v>
                </c:pt>
                <c:pt idx="1747">
                  <c:v>11.699424079821261</c:v>
                </c:pt>
                <c:pt idx="1748">
                  <c:v>11.712620160038941</c:v>
                </c:pt>
                <c:pt idx="1749">
                  <c:v>11.725810941477222</c:v>
                </c:pt>
                <c:pt idx="1750">
                  <c:v>11.739000663159624</c:v>
                </c:pt>
                <c:pt idx="1751">
                  <c:v>11.752191444597903</c:v>
                </c:pt>
                <c:pt idx="1752">
                  <c:v>11.765381166280305</c:v>
                </c:pt>
                <c:pt idx="1753">
                  <c:v>11.778571947718584</c:v>
                </c:pt>
                <c:pt idx="1754">
                  <c:v>11.791761669400985</c:v>
                </c:pt>
                <c:pt idx="1755">
                  <c:v>11.804951391083385</c:v>
                </c:pt>
                <c:pt idx="1756">
                  <c:v>11.818141112765787</c:v>
                </c:pt>
                <c:pt idx="1757">
                  <c:v>11.831331894204066</c:v>
                </c:pt>
                <c:pt idx="1758">
                  <c:v>11.844394445180868</c:v>
                </c:pt>
                <c:pt idx="1759">
                  <c:v>11.85723126815523</c:v>
                </c:pt>
                <c:pt idx="1760">
                  <c:v>11.870068091129593</c:v>
                </c:pt>
                <c:pt idx="1761">
                  <c:v>11.882904914103955</c:v>
                </c:pt>
                <c:pt idx="1762">
                  <c:v>11.895741737078318</c:v>
                </c:pt>
                <c:pt idx="1763">
                  <c:v>11.907598285863687</c:v>
                </c:pt>
                <c:pt idx="1764">
                  <c:v>11.917704117935306</c:v>
                </c:pt>
                <c:pt idx="1765">
                  <c:v>11.927811009762804</c:v>
                </c:pt>
                <c:pt idx="1766">
                  <c:v>11.937917901590303</c:v>
                </c:pt>
                <c:pt idx="1767">
                  <c:v>11.948024793417803</c:v>
                </c:pt>
                <c:pt idx="1768">
                  <c:v>11.957191681779747</c:v>
                </c:pt>
                <c:pt idx="1769">
                  <c:v>11.964684155851302</c:v>
                </c:pt>
                <c:pt idx="1770">
                  <c:v>11.972175570166977</c:v>
                </c:pt>
                <c:pt idx="1771">
                  <c:v>11.979666984482652</c:v>
                </c:pt>
                <c:pt idx="1772">
                  <c:v>11.987159458554206</c:v>
                </c:pt>
                <c:pt idx="1773">
                  <c:v>11.995417076371117</c:v>
                </c:pt>
                <c:pt idx="1774">
                  <c:v>12.005041779273219</c:v>
                </c:pt>
                <c:pt idx="1775">
                  <c:v>12.014666482175322</c:v>
                </c:pt>
                <c:pt idx="1776">
                  <c:v>12.024291185077423</c:v>
                </c:pt>
                <c:pt idx="1777">
                  <c:v>12.033915887979525</c:v>
                </c:pt>
                <c:pt idx="1778">
                  <c:v>12.044480594347181</c:v>
                </c:pt>
                <c:pt idx="1779">
                  <c:v>12.056723954028747</c:v>
                </c:pt>
                <c:pt idx="1780">
                  <c:v>12.068967313710314</c:v>
                </c:pt>
                <c:pt idx="1781">
                  <c:v>12.08121067339188</c:v>
                </c:pt>
                <c:pt idx="1782">
                  <c:v>12.093454033073446</c:v>
                </c:pt>
                <c:pt idx="1783">
                  <c:v>12.105884969545771</c:v>
                </c:pt>
                <c:pt idx="1784">
                  <c:v>12.118647609608534</c:v>
                </c:pt>
                <c:pt idx="1785">
                  <c:v>12.131409189915418</c:v>
                </c:pt>
                <c:pt idx="1786">
                  <c:v>12.14417182997818</c:v>
                </c:pt>
                <c:pt idx="1787">
                  <c:v>12.156934470040943</c:v>
                </c:pt>
                <c:pt idx="1788">
                  <c:v>12.169694990591946</c:v>
                </c:pt>
                <c:pt idx="1789">
                  <c:v>12.182448092851789</c:v>
                </c:pt>
                <c:pt idx="1790">
                  <c:v>12.195202254867512</c:v>
                </c:pt>
                <c:pt idx="1791">
                  <c:v>12.207956416883237</c:v>
                </c:pt>
                <c:pt idx="1792">
                  <c:v>12.220710578898959</c:v>
                </c:pt>
                <c:pt idx="1793">
                  <c:v>12.23381234084332</c:v>
                </c:pt>
                <c:pt idx="1794">
                  <c:v>12.247534059977477</c:v>
                </c:pt>
                <c:pt idx="1795">
                  <c:v>12.261255779111634</c:v>
                </c:pt>
                <c:pt idx="1796">
                  <c:v>12.274977498245791</c:v>
                </c:pt>
                <c:pt idx="1797">
                  <c:v>12.28869921737995</c:v>
                </c:pt>
                <c:pt idx="1798">
                  <c:v>12.302429414561146</c:v>
                </c:pt>
                <c:pt idx="1799">
                  <c:v>12.316174448324663</c:v>
                </c:pt>
                <c:pt idx="1800">
                  <c:v>12.329920541844061</c:v>
                </c:pt>
                <c:pt idx="1801">
                  <c:v>12.343665575607577</c:v>
                </c:pt>
                <c:pt idx="1802">
                  <c:v>12.357411669126975</c:v>
                </c:pt>
                <c:pt idx="1803">
                  <c:v>12.370818640764774</c:v>
                </c:pt>
                <c:pt idx="1804">
                  <c:v>12.383622611306857</c:v>
                </c:pt>
                <c:pt idx="1805">
                  <c:v>12.396426581848939</c:v>
                </c:pt>
                <c:pt idx="1806">
                  <c:v>12.409230552391023</c:v>
                </c:pt>
                <c:pt idx="1807">
                  <c:v>12.422034522933105</c:v>
                </c:pt>
                <c:pt idx="1808">
                  <c:v>12.434992158077787</c:v>
                </c:pt>
                <c:pt idx="1809">
                  <c:v>12.448223210239508</c:v>
                </c:pt>
                <c:pt idx="1810">
                  <c:v>12.461454262401228</c:v>
                </c:pt>
                <c:pt idx="1811">
                  <c:v>12.474686374318829</c:v>
                </c:pt>
                <c:pt idx="1812">
                  <c:v>12.487917426480548</c:v>
                </c:pt>
                <c:pt idx="1813">
                  <c:v>12.496396533276377</c:v>
                </c:pt>
                <c:pt idx="1814">
                  <c:v>12.507556066033464</c:v>
                </c:pt>
                <c:pt idx="1815">
                  <c:v>12.520622294106298</c:v>
                </c:pt>
                <c:pt idx="1816">
                  <c:v>12.533720506786699</c:v>
                </c:pt>
                <c:pt idx="1817">
                  <c:v>12.546770226674981</c:v>
                </c:pt>
                <c:pt idx="1818">
                  <c:v>12.559829232417073</c:v>
                </c:pt>
                <c:pt idx="1819">
                  <c:v>12.57282323718249</c:v>
                </c:pt>
                <c:pt idx="1820">
                  <c:v>12.585869861786167</c:v>
                </c:pt>
                <c:pt idx="1821">
                  <c:v>12.598905137012965</c:v>
                </c:pt>
                <c:pt idx="1822">
                  <c:v>12.611987873270353</c:v>
                </c:pt>
                <c:pt idx="1823">
                  <c:v>12.625089181235357</c:v>
                </c:pt>
                <c:pt idx="1824">
                  <c:v>12.638079058954636</c:v>
                </c:pt>
                <c:pt idx="1825">
                  <c:v>12.651131874127522</c:v>
                </c:pt>
                <c:pt idx="1826">
                  <c:v>12.664155799977442</c:v>
                </c:pt>
                <c:pt idx="1827">
                  <c:v>12.677216869242601</c:v>
                </c:pt>
                <c:pt idx="1828">
                  <c:v>12.690292383169245</c:v>
                </c:pt>
                <c:pt idx="1829">
                  <c:v>12.70330186435768</c:v>
                </c:pt>
                <c:pt idx="1830">
                  <c:v>12.716388727661203</c:v>
                </c:pt>
                <c:pt idx="1831">
                  <c:v>12.729395113565037</c:v>
                </c:pt>
                <c:pt idx="1832">
                  <c:v>12.742467532207073</c:v>
                </c:pt>
                <c:pt idx="1833">
                  <c:v>12.755525506187631</c:v>
                </c:pt>
                <c:pt idx="1834">
                  <c:v>12.768575226075914</c:v>
                </c:pt>
                <c:pt idx="1835">
                  <c:v>12.781612564825782</c:v>
                </c:pt>
                <c:pt idx="1836">
                  <c:v>12.794605537829664</c:v>
                </c:pt>
                <c:pt idx="1837">
                  <c:v>12.807721290456152</c:v>
                </c:pt>
                <c:pt idx="1838">
                  <c:v>12.82073799397533</c:v>
                </c:pt>
                <c:pt idx="1839">
                  <c:v>12.833834143132664</c:v>
                </c:pt>
                <c:pt idx="1840">
                  <c:v>12.846821957328874</c:v>
                </c:pt>
                <c:pt idx="1841">
                  <c:v>12.859866518409483</c:v>
                </c:pt>
                <c:pt idx="1842">
                  <c:v>12.872929651197714</c:v>
                </c:pt>
                <c:pt idx="1843">
                  <c:v>12.885937068863081</c:v>
                </c:pt>
                <c:pt idx="1844">
                  <c:v>12.899081710812531</c:v>
                </c:pt>
                <c:pt idx="1845">
                  <c:v>12.912078810862555</c:v>
                </c:pt>
                <c:pt idx="1846">
                  <c:v>12.925119244897026</c:v>
                </c:pt>
                <c:pt idx="1847">
                  <c:v>12.938128726085461</c:v>
                </c:pt>
                <c:pt idx="1848">
                  <c:v>12.951203208250572</c:v>
                </c:pt>
                <c:pt idx="1849">
                  <c:v>12.964309675023248</c:v>
                </c:pt>
                <c:pt idx="1850">
                  <c:v>12.977335664396236</c:v>
                </c:pt>
                <c:pt idx="1851">
                  <c:v>12.990398797184467</c:v>
                </c:pt>
                <c:pt idx="1852">
                  <c:v>13.003345340919299</c:v>
                </c:pt>
                <c:pt idx="1853">
                  <c:v>13.016421886607473</c:v>
                </c:pt>
                <c:pt idx="1854">
                  <c:v>13.029485019395704</c:v>
                </c:pt>
                <c:pt idx="1855">
                  <c:v>13.04257910502997</c:v>
                </c:pt>
                <c:pt idx="1856">
                  <c:v>13.055692794133389</c:v>
                </c:pt>
                <c:pt idx="1857">
                  <c:v>13.068653782529703</c:v>
                </c:pt>
                <c:pt idx="1858">
                  <c:v>13.081694216564173</c:v>
                </c:pt>
                <c:pt idx="1859">
                  <c:v>13.09467377666811</c:v>
                </c:pt>
                <c:pt idx="1860">
                  <c:v>13.107766830540839</c:v>
                </c:pt>
                <c:pt idx="1861">
                  <c:v>13.120866074982777</c:v>
                </c:pt>
                <c:pt idx="1862">
                  <c:v>13.133916826632591</c:v>
                </c:pt>
                <c:pt idx="1863">
                  <c:v>13.146977895897752</c:v>
                </c:pt>
                <c:pt idx="1864">
                  <c:v>13.159940947817137</c:v>
                </c:pt>
                <c:pt idx="1865">
                  <c:v>13.173013366459173</c:v>
                </c:pt>
                <c:pt idx="1866">
                  <c:v>13.186076499247404</c:v>
                </c:pt>
                <c:pt idx="1867">
                  <c:v>13.199137568512567</c:v>
                </c:pt>
                <c:pt idx="1868">
                  <c:v>13.212165621408623</c:v>
                </c:pt>
                <c:pt idx="1869">
                  <c:v>13.225183356689335</c:v>
                </c:pt>
                <c:pt idx="1870">
                  <c:v>13.238270219992856</c:v>
                </c:pt>
                <c:pt idx="1871">
                  <c:v>13.251277637658223</c:v>
                </c:pt>
                <c:pt idx="1872">
                  <c:v>13.264381009146298</c:v>
                </c:pt>
                <c:pt idx="1873">
                  <c:v>13.27743382431918</c:v>
                </c:pt>
                <c:pt idx="1874">
                  <c:v>13.290478385399791</c:v>
                </c:pt>
                <c:pt idx="1875">
                  <c:v>13.303503343011245</c:v>
                </c:pt>
                <c:pt idx="1876">
                  <c:v>13.31652417357656</c:v>
                </c:pt>
                <c:pt idx="1877">
                  <c:v>13.329616195687754</c:v>
                </c:pt>
                <c:pt idx="1878">
                  <c:v>13.342644248583811</c:v>
                </c:pt>
                <c:pt idx="1879">
                  <c:v>13.355664047387592</c:v>
                </c:pt>
                <c:pt idx="1880">
                  <c:v>13.368725116652753</c:v>
                </c:pt>
                <c:pt idx="1881">
                  <c:v>13.38180166234093</c:v>
                </c:pt>
                <c:pt idx="1882">
                  <c:v>13.394873049221435</c:v>
                </c:pt>
                <c:pt idx="1883">
                  <c:v>13.407916578540512</c:v>
                </c:pt>
                <c:pt idx="1884">
                  <c:v>13.420944631436567</c:v>
                </c:pt>
                <c:pt idx="1885">
                  <c:v>13.433946890294262</c:v>
                </c:pt>
                <c:pt idx="1886">
                  <c:v>13.446959466767302</c:v>
                </c:pt>
                <c:pt idx="1887">
                  <c:v>13.460060774732307</c:v>
                </c:pt>
                <c:pt idx="1888">
                  <c:v>13.473150733320432</c:v>
                </c:pt>
                <c:pt idx="1889">
                  <c:v>13.486233469577817</c:v>
                </c:pt>
                <c:pt idx="1890">
                  <c:v>13.499234696673977</c:v>
                </c:pt>
                <c:pt idx="1891">
                  <c:v>13.512242114339342</c:v>
                </c:pt>
                <c:pt idx="1892">
                  <c:v>13.525276357804607</c:v>
                </c:pt>
                <c:pt idx="1893">
                  <c:v>13.538317823600613</c:v>
                </c:pt>
                <c:pt idx="1894">
                  <c:v>13.551431512704031</c:v>
                </c:pt>
                <c:pt idx="1895">
                  <c:v>13.564459565600089</c:v>
                </c:pt>
                <c:pt idx="1896">
                  <c:v>13.57749793611149</c:v>
                </c:pt>
                <c:pt idx="1897">
                  <c:v>13.590504322015324</c:v>
                </c:pt>
                <c:pt idx="1898">
                  <c:v>13.603554041903605</c:v>
                </c:pt>
                <c:pt idx="1899">
                  <c:v>13.616686302714644</c:v>
                </c:pt>
                <c:pt idx="1900">
                  <c:v>13.62972776851065</c:v>
                </c:pt>
                <c:pt idx="1901">
                  <c:v>13.642767170783586</c:v>
                </c:pt>
                <c:pt idx="1902">
                  <c:v>13.655757048502867</c:v>
                </c:pt>
                <c:pt idx="1903">
                  <c:v>13.668806768391145</c:v>
                </c:pt>
                <c:pt idx="1904">
                  <c:v>13.68185236123329</c:v>
                </c:pt>
                <c:pt idx="1905">
                  <c:v>13.694922716352261</c:v>
                </c:pt>
                <c:pt idx="1906">
                  <c:v>13.708046723071027</c:v>
                </c:pt>
                <c:pt idx="1907">
                  <c:v>13.721024219651891</c:v>
                </c:pt>
                <c:pt idx="1908">
                  <c:v>13.734063621924827</c:v>
                </c:pt>
                <c:pt idx="1909">
                  <c:v>13.747086516013212</c:v>
                </c:pt>
                <c:pt idx="1910">
                  <c:v>13.760146553516838</c:v>
                </c:pt>
                <c:pt idx="1911">
                  <c:v>13.773241670912636</c:v>
                </c:pt>
                <c:pt idx="1912">
                  <c:v>13.786250120339538</c:v>
                </c:pt>
                <c:pt idx="1913">
                  <c:v>13.799328729550785</c:v>
                </c:pt>
                <c:pt idx="1914">
                  <c:v>13.812322734316204</c:v>
                </c:pt>
                <c:pt idx="1915">
                  <c:v>13.825393089435174</c:v>
                </c:pt>
                <c:pt idx="1916">
                  <c:v>13.838461381031076</c:v>
                </c:pt>
                <c:pt idx="1917">
                  <c:v>13.85152554558084</c:v>
                </c:pt>
                <c:pt idx="1918">
                  <c:v>13.864554630238429</c:v>
                </c:pt>
                <c:pt idx="1919">
                  <c:v>13.87754244443464</c:v>
                </c:pt>
                <c:pt idx="1920">
                  <c:v>13.890649942968855</c:v>
                </c:pt>
                <c:pt idx="1921">
                  <c:v>13.903660455918827</c:v>
                </c:pt>
                <c:pt idx="1922">
                  <c:v>13.916770017976106</c:v>
                </c:pt>
                <c:pt idx="1923">
                  <c:v>13.929768149787662</c:v>
                </c:pt>
                <c:pt idx="1924">
                  <c:v>13.942811679106738</c:v>
                </c:pt>
                <c:pt idx="1925">
                  <c:v>13.955892351841054</c:v>
                </c:pt>
                <c:pt idx="1926">
                  <c:v>13.968886356606472</c:v>
                </c:pt>
                <c:pt idx="1927">
                  <c:v>13.982012426848305</c:v>
                </c:pt>
                <c:pt idx="1928">
                  <c:v>13.995014685705998</c:v>
                </c:pt>
                <c:pt idx="1929">
                  <c:v>14.008062342071211</c:v>
                </c:pt>
                <c:pt idx="1930">
                  <c:v>14.021076982067319</c:v>
                </c:pt>
                <c:pt idx="1931">
                  <c:v>14.034155591278564</c:v>
                </c:pt>
                <c:pt idx="1932">
                  <c:v>14.047256899243571</c:v>
                </c:pt>
                <c:pt idx="1933">
                  <c:v>14.060259158101267</c:v>
                </c:pt>
                <c:pt idx="1934">
                  <c:v>14.073313005035686</c:v>
                </c:pt>
                <c:pt idx="1935">
                  <c:v>14.086280184001209</c:v>
                </c:pt>
                <c:pt idx="1936">
                  <c:v>14.099360856735526</c:v>
                </c:pt>
                <c:pt idx="1937">
                  <c:v>14.112441529469837</c:v>
                </c:pt>
                <c:pt idx="1938">
                  <c:v>14.125538710388705</c:v>
                </c:pt>
                <c:pt idx="1939">
                  <c:v>14.138637954830644</c:v>
                </c:pt>
                <c:pt idx="1940">
                  <c:v>14.151574180950128</c:v>
                </c:pt>
                <c:pt idx="1941">
                  <c:v>14.164609456176928</c:v>
                </c:pt>
                <c:pt idx="1942">
                  <c:v>14.177628223219175</c:v>
                </c:pt>
                <c:pt idx="1943">
                  <c:v>14.190717150045767</c:v>
                </c:pt>
                <c:pt idx="1944">
                  <c:v>14.203822585056912</c:v>
                </c:pt>
                <c:pt idx="1945">
                  <c:v>14.216857860283708</c:v>
                </c:pt>
                <c:pt idx="1946">
                  <c:v>14.229907580171988</c:v>
                </c:pt>
                <c:pt idx="1947">
                  <c:v>14.242874759137509</c:v>
                </c:pt>
                <c:pt idx="1948">
                  <c:v>14.255936860164205</c:v>
                </c:pt>
                <c:pt idx="1949">
                  <c:v>14.269025786990799</c:v>
                </c:pt>
                <c:pt idx="1950">
                  <c:v>14.282083760971355</c:v>
                </c:pt>
                <c:pt idx="1951">
                  <c:v>14.295121099721223</c:v>
                </c:pt>
                <c:pt idx="1952">
                  <c:v>14.308117168009709</c:v>
                </c:pt>
                <c:pt idx="1953">
                  <c:v>14.321185459605612</c:v>
                </c:pt>
                <c:pt idx="1954">
                  <c:v>14.334222798355476</c:v>
                </c:pt>
                <c:pt idx="1955">
                  <c:v>14.347317915751276</c:v>
                </c:pt>
                <c:pt idx="1956">
                  <c:v>14.360388270870247</c:v>
                </c:pt>
                <c:pt idx="1957">
                  <c:v>14.373411164958631</c:v>
                </c:pt>
                <c:pt idx="1958">
                  <c:v>14.3864485037085</c:v>
                </c:pt>
                <c:pt idx="1959">
                  <c:v>14.399463143704608</c:v>
                </c:pt>
                <c:pt idx="1960">
                  <c:v>14.412537625869716</c:v>
                </c:pt>
                <c:pt idx="1961">
                  <c:v>14.425587345757998</c:v>
                </c:pt>
                <c:pt idx="1962">
                  <c:v>14.438618493938653</c:v>
                </c:pt>
                <c:pt idx="1963">
                  <c:v>14.451692976103764</c:v>
                </c:pt>
                <c:pt idx="1964">
                  <c:v>14.464750950084321</c:v>
                </c:pt>
                <c:pt idx="1965">
                  <c:v>14.477806860541811</c:v>
                </c:pt>
                <c:pt idx="1966">
                  <c:v>14.490846262814745</c:v>
                </c:pt>
                <c:pt idx="1967">
                  <c:v>14.503867093380064</c:v>
                </c:pt>
                <c:pt idx="1968">
                  <c:v>14.516892050991517</c:v>
                </c:pt>
                <c:pt idx="1969">
                  <c:v>14.529923199172178</c:v>
                </c:pt>
                <c:pt idx="1970">
                  <c:v>14.543016253044902</c:v>
                </c:pt>
                <c:pt idx="1971">
                  <c:v>14.556084544640806</c:v>
                </c:pt>
                <c:pt idx="1972">
                  <c:v>14.569167280898192</c:v>
                </c:pt>
                <c:pt idx="1973">
                  <c:v>14.582169539755885</c:v>
                </c:pt>
                <c:pt idx="1974">
                  <c:v>14.595177989182787</c:v>
                </c:pt>
                <c:pt idx="1975">
                  <c:v>14.60824834430176</c:v>
                </c:pt>
                <c:pt idx="1976">
                  <c:v>14.621271238390143</c:v>
                </c:pt>
                <c:pt idx="1977">
                  <c:v>14.634380800447426</c:v>
                </c:pt>
                <c:pt idx="1978">
                  <c:v>14.64738305930512</c:v>
                </c:pt>
                <c:pt idx="1979">
                  <c:v>14.66043071567033</c:v>
                </c:pt>
                <c:pt idx="1980">
                  <c:v>14.673435038051093</c:v>
                </c:pt>
                <c:pt idx="1981">
                  <c:v>14.686499202600857</c:v>
                </c:pt>
                <c:pt idx="1982">
                  <c:v>14.699635590458037</c:v>
                </c:pt>
                <c:pt idx="1983">
                  <c:v>14.712668802161767</c:v>
                </c:pt>
                <c:pt idx="1984">
                  <c:v>14.72569582329629</c:v>
                </c:pt>
                <c:pt idx="1985">
                  <c:v>14.738687764538639</c:v>
                </c:pt>
                <c:pt idx="1986">
                  <c:v>14.751733357380783</c:v>
                </c:pt>
                <c:pt idx="1987">
                  <c:v>14.764814030115094</c:v>
                </c:pt>
                <c:pt idx="1988">
                  <c:v>14.777890575803273</c:v>
                </c:pt>
                <c:pt idx="1989">
                  <c:v>14.791006328429763</c:v>
                </c:pt>
                <c:pt idx="1990">
                  <c:v>14.803946681595386</c:v>
                </c:pt>
                <c:pt idx="1991">
                  <c:v>14.816984020345256</c:v>
                </c:pt>
                <c:pt idx="1992">
                  <c:v>14.830013105002845</c:v>
                </c:pt>
                <c:pt idx="1993">
                  <c:v>14.843097904783301</c:v>
                </c:pt>
                <c:pt idx="1994">
                  <c:v>14.856209530363648</c:v>
                </c:pt>
                <c:pt idx="1995">
                  <c:v>14.869187026944516</c:v>
                </c:pt>
                <c:pt idx="1996">
                  <c:v>14.882269763201901</c:v>
                </c:pt>
                <c:pt idx="1997">
                  <c:v>14.895251386828905</c:v>
                </c:pt>
                <c:pt idx="1998">
                  <c:v>14.90833412308629</c:v>
                </c:pt>
                <c:pt idx="1999">
                  <c:v>14.921398287636055</c:v>
                </c:pt>
                <c:pt idx="2000">
                  <c:v>14.934452134570474</c:v>
                </c:pt>
                <c:pt idx="2001">
                  <c:v>14.947510108551032</c:v>
                </c:pt>
                <c:pt idx="2002">
                  <c:v>14.960485541608831</c:v>
                </c:pt>
                <c:pt idx="2003">
                  <c:v>14.973584786050761</c:v>
                </c:pt>
                <c:pt idx="2004">
                  <c:v>14.986607680139148</c:v>
                </c:pt>
                <c:pt idx="2005">
                  <c:v>14.99969867048881</c:v>
                </c:pt>
                <c:pt idx="2006">
                  <c:v>15.01271124696185</c:v>
                </c:pt>
                <c:pt idx="2007">
                  <c:v>15.025760966850129</c:v>
                </c:pt>
                <c:pt idx="2008">
                  <c:v>15.03883544901524</c:v>
                </c:pt>
                <c:pt idx="2009">
                  <c:v>15.05182326321145</c:v>
                </c:pt>
                <c:pt idx="2010">
                  <c:v>15.064939015837941</c:v>
                </c:pt>
                <c:pt idx="2011">
                  <c:v>15.077947465264844</c:v>
                </c:pt>
                <c:pt idx="2012">
                  <c:v>15.091005439245397</c:v>
                </c:pt>
                <c:pt idx="2013">
                  <c:v>15.104057222656747</c:v>
                </c:pt>
                <c:pt idx="2014">
                  <c:v>15.117117260160372</c:v>
                </c:pt>
                <c:pt idx="2015">
                  <c:v>15.130208250510034</c:v>
                </c:pt>
                <c:pt idx="2016">
                  <c:v>15.143204318798523</c:v>
                </c:pt>
                <c:pt idx="2017">
                  <c:v>15.156241657548389</c:v>
                </c:pt>
                <c:pt idx="2018">
                  <c:v>15.169217090606187</c:v>
                </c:pt>
                <c:pt idx="2019">
                  <c:v>15.182314271525055</c:v>
                </c:pt>
                <c:pt idx="2020">
                  <c:v>15.195394944259366</c:v>
                </c:pt>
                <c:pt idx="2021">
                  <c:v>15.208477680516754</c:v>
                </c:pt>
                <c:pt idx="2022">
                  <c:v>15.221558353251071</c:v>
                </c:pt>
                <c:pt idx="2023">
                  <c:v>15.23450696050897</c:v>
                </c:pt>
                <c:pt idx="2024">
                  <c:v>15.24751747345894</c:v>
                </c:pt>
                <c:pt idx="2025">
                  <c:v>15.260563066301085</c:v>
                </c:pt>
                <c:pt idx="2026">
                  <c:v>15.273664374266092</c:v>
                </c:pt>
                <c:pt idx="2027">
                  <c:v>15.286771872800299</c:v>
                </c:pt>
                <c:pt idx="2028">
                  <c:v>15.299790639842547</c:v>
                </c:pt>
                <c:pt idx="2029">
                  <c:v>15.312830042115484</c:v>
                </c:pt>
                <c:pt idx="2030">
                  <c:v>15.32582611040397</c:v>
                </c:pt>
                <c:pt idx="2031">
                  <c:v>15.338890274953735</c:v>
                </c:pt>
                <c:pt idx="2032">
                  <c:v>15.351991582918743</c:v>
                </c:pt>
                <c:pt idx="2033">
                  <c:v>15.365026858145541</c:v>
                </c:pt>
                <c:pt idx="2034">
                  <c:v>15.378055942803133</c:v>
                </c:pt>
                <c:pt idx="2035">
                  <c:v>15.391043756999345</c:v>
                </c:pt>
                <c:pt idx="2036">
                  <c:v>15.404122366210588</c:v>
                </c:pt>
                <c:pt idx="2037">
                  <c:v>15.417186530760352</c:v>
                </c:pt>
                <c:pt idx="2038">
                  <c:v>15.430265139971601</c:v>
                </c:pt>
                <c:pt idx="2039">
                  <c:v>15.44333962213671</c:v>
                </c:pt>
                <c:pt idx="2040">
                  <c:v>15.456346008040541</c:v>
                </c:pt>
                <c:pt idx="2041">
                  <c:v>15.469375092698133</c:v>
                </c:pt>
                <c:pt idx="2042">
                  <c:v>15.482391796217309</c:v>
                </c:pt>
                <c:pt idx="2043">
                  <c:v>15.495474532474697</c:v>
                </c:pt>
                <c:pt idx="2044">
                  <c:v>15.508546951116733</c:v>
                </c:pt>
                <c:pt idx="2045">
                  <c:v>15.521555400543635</c:v>
                </c:pt>
                <c:pt idx="2046">
                  <c:v>15.534629882708744</c:v>
                </c:pt>
                <c:pt idx="2047">
                  <c:v>15.547681666120093</c:v>
                </c:pt>
                <c:pt idx="2048">
                  <c:v>15.560745830669857</c:v>
                </c:pt>
                <c:pt idx="2049">
                  <c:v>15.573785232942795</c:v>
                </c:pt>
                <c:pt idx="2050">
                  <c:v>15.586793682369697</c:v>
                </c:pt>
                <c:pt idx="2051">
                  <c:v>15.59983927521184</c:v>
                </c:pt>
                <c:pt idx="2052">
                  <c:v>15.612855978731018</c:v>
                </c:pt>
                <c:pt idx="2053">
                  <c:v>15.625951096126812</c:v>
                </c:pt>
                <c:pt idx="2054">
                  <c:v>15.639019387722715</c:v>
                </c:pt>
                <c:pt idx="2055">
                  <c:v>15.652093869887825</c:v>
                </c:pt>
                <c:pt idx="2056">
                  <c:v>15.665108509883934</c:v>
                </c:pt>
                <c:pt idx="2057">
                  <c:v>15.678116959310834</c:v>
                </c:pt>
                <c:pt idx="2058">
                  <c:v>15.691197632045151</c:v>
                </c:pt>
                <c:pt idx="2059">
                  <c:v>15.704214335564329</c:v>
                </c:pt>
                <c:pt idx="2060">
                  <c:v>15.717315643529332</c:v>
                </c:pt>
                <c:pt idx="2061">
                  <c:v>15.730319965910095</c:v>
                </c:pt>
                <c:pt idx="2062">
                  <c:v>15.743357304659963</c:v>
                </c:pt>
                <c:pt idx="2063">
                  <c:v>15.756402897502108</c:v>
                </c:pt>
                <c:pt idx="2064">
                  <c:v>15.769448490344249</c:v>
                </c:pt>
                <c:pt idx="2065">
                  <c:v>15.782605513432118</c:v>
                </c:pt>
                <c:pt idx="2066">
                  <c:v>15.795603645243675</c:v>
                </c:pt>
                <c:pt idx="2067">
                  <c:v>15.808628602855128</c:v>
                </c:pt>
                <c:pt idx="2068">
                  <c:v>15.82161848057441</c:v>
                </c:pt>
                <c:pt idx="2069">
                  <c:v>15.834664073416555</c:v>
                </c:pt>
                <c:pt idx="2070">
                  <c:v>15.847765381381556</c:v>
                </c:pt>
                <c:pt idx="2071">
                  <c:v>15.860823355362115</c:v>
                </c:pt>
                <c:pt idx="2072">
                  <c:v>15.873930853896328</c:v>
                </c:pt>
                <c:pt idx="2073">
                  <c:v>15.886877397631157</c:v>
                </c:pt>
                <c:pt idx="2074">
                  <c:v>15.899927117519441</c:v>
                </c:pt>
                <c:pt idx="2075">
                  <c:v>15.91296032922317</c:v>
                </c:pt>
                <c:pt idx="2076">
                  <c:v>15.926038938434417</c:v>
                </c:pt>
                <c:pt idx="2077">
                  <c:v>15.939156754583971</c:v>
                </c:pt>
                <c:pt idx="2078">
                  <c:v>15.952134251164839</c:v>
                </c:pt>
                <c:pt idx="2079">
                  <c:v>15.965196352191533</c:v>
                </c:pt>
                <c:pt idx="2080">
                  <c:v>15.97819448400309</c:v>
                </c:pt>
                <c:pt idx="2081">
                  <c:v>15.991281347306613</c:v>
                </c:pt>
                <c:pt idx="2082">
                  <c:v>16.004362020040933</c:v>
                </c:pt>
                <c:pt idx="2083">
                  <c:v>16.017401422313867</c:v>
                </c:pt>
                <c:pt idx="2084">
                  <c:v>16.030467650386701</c:v>
                </c:pt>
                <c:pt idx="2085">
                  <c:v>16.043424511736877</c:v>
                </c:pt>
                <c:pt idx="2086">
                  <c:v>16.056515502086533</c:v>
                </c:pt>
                <c:pt idx="2087">
                  <c:v>16.069548713790265</c:v>
                </c:pt>
                <c:pt idx="2088">
                  <c:v>16.082643831186065</c:v>
                </c:pt>
                <c:pt idx="2089">
                  <c:v>16.095677042889793</c:v>
                </c:pt>
                <c:pt idx="2090">
                  <c:v>16.108693746408971</c:v>
                </c:pt>
                <c:pt idx="2091">
                  <c:v>16.121774419143289</c:v>
                </c:pt>
                <c:pt idx="2092">
                  <c:v>16.134760169816428</c:v>
                </c:pt>
                <c:pt idx="2093">
                  <c:v>16.147867668350642</c:v>
                </c:pt>
                <c:pt idx="2094">
                  <c:v>16.160896753008231</c:v>
                </c:pt>
                <c:pt idx="2095">
                  <c:v>16.173940282327305</c:v>
                </c:pt>
                <c:pt idx="2096">
                  <c:v>16.186990002215587</c:v>
                </c:pt>
                <c:pt idx="2097">
                  <c:v>16.200045912673076</c:v>
                </c:pt>
                <c:pt idx="2098">
                  <c:v>16.213141030068872</c:v>
                </c:pt>
                <c:pt idx="2099">
                  <c:v>16.226130907788157</c:v>
                </c:pt>
                <c:pt idx="2100">
                  <c:v>16.239145547784265</c:v>
                </c:pt>
                <c:pt idx="2101">
                  <c:v>16.252170505395718</c:v>
                </c:pt>
                <c:pt idx="2102">
                  <c:v>16.265265622791514</c:v>
                </c:pt>
                <c:pt idx="2103">
                  <c:v>16.278350422571968</c:v>
                </c:pt>
                <c:pt idx="2104">
                  <c:v>16.291424904737077</c:v>
                </c:pt>
                <c:pt idx="2105">
                  <c:v>16.30447668814843</c:v>
                </c:pt>
                <c:pt idx="2106">
                  <c:v>16.317462438821572</c:v>
                </c:pt>
                <c:pt idx="2107">
                  <c:v>16.33047295177154</c:v>
                </c:pt>
                <c:pt idx="2108">
                  <c:v>16.343532989275168</c:v>
                </c:pt>
                <c:pt idx="2109">
                  <c:v>16.356617789055623</c:v>
                </c:pt>
                <c:pt idx="2110">
                  <c:v>16.369721160543694</c:v>
                </c:pt>
                <c:pt idx="2111">
                  <c:v>16.382719292355251</c:v>
                </c:pt>
                <c:pt idx="2112">
                  <c:v>16.395754567582046</c:v>
                </c:pt>
                <c:pt idx="2113">
                  <c:v>16.408777461670432</c:v>
                </c:pt>
                <c:pt idx="2114">
                  <c:v>16.421831308604851</c:v>
                </c:pt>
                <c:pt idx="2115">
                  <c:v>16.434938807139066</c:v>
                </c:pt>
                <c:pt idx="2116">
                  <c:v>16.447955510658243</c:v>
                </c:pt>
                <c:pt idx="2117">
                  <c:v>16.460988722361972</c:v>
                </c:pt>
                <c:pt idx="2118">
                  <c:v>16.473976536558183</c:v>
                </c:pt>
                <c:pt idx="2119">
                  <c:v>16.487048955200219</c:v>
                </c:pt>
                <c:pt idx="2120">
                  <c:v>16.500133754980677</c:v>
                </c:pt>
                <c:pt idx="2121">
                  <c:v>16.513222681807267</c:v>
                </c:pt>
                <c:pt idx="2122">
                  <c:v>16.526280655787826</c:v>
                </c:pt>
                <c:pt idx="2123">
                  <c:v>16.539284978168588</c:v>
                </c:pt>
                <c:pt idx="2124">
                  <c:v>16.55232025339539</c:v>
                </c:pt>
                <c:pt idx="2125">
                  <c:v>16.565316321683873</c:v>
                </c:pt>
                <c:pt idx="2126">
                  <c:v>16.578401121464328</c:v>
                </c:pt>
                <c:pt idx="2127">
                  <c:v>16.591498302383194</c:v>
                </c:pt>
                <c:pt idx="2128">
                  <c:v>16.60449849771782</c:v>
                </c:pt>
                <c:pt idx="2129">
                  <c:v>16.61756885283679</c:v>
                </c:pt>
                <c:pt idx="2130">
                  <c:v>16.630608255109728</c:v>
                </c:pt>
                <c:pt idx="2131">
                  <c:v>16.643682737274837</c:v>
                </c:pt>
                <c:pt idx="2132">
                  <c:v>16.65673039364005</c:v>
                </c:pt>
                <c:pt idx="2133">
                  <c:v>16.669736779543882</c:v>
                </c:pt>
                <c:pt idx="2134">
                  <c:v>16.682792690001371</c:v>
                </c:pt>
                <c:pt idx="2135">
                  <c:v>16.695807329997479</c:v>
                </c:pt>
                <c:pt idx="2136">
                  <c:v>16.708898320347135</c:v>
                </c:pt>
                <c:pt idx="2137">
                  <c:v>16.721952167281554</c:v>
                </c:pt>
                <c:pt idx="2138">
                  <c:v>16.735034903538942</c:v>
                </c:pt>
                <c:pt idx="2139">
                  <c:v>16.748057797627325</c:v>
                </c:pt>
                <c:pt idx="2140">
                  <c:v>16.761051802392746</c:v>
                </c:pt>
                <c:pt idx="2141">
                  <c:v>16.774146919788542</c:v>
                </c:pt>
                <c:pt idx="2142">
                  <c:v>16.787155369215444</c:v>
                </c:pt>
                <c:pt idx="2143">
                  <c:v>16.80025048661124</c:v>
                </c:pt>
                <c:pt idx="2144">
                  <c:v>16.813244491376661</c:v>
                </c:pt>
                <c:pt idx="2145">
                  <c:v>16.826290084218801</c:v>
                </c:pt>
                <c:pt idx="2146">
                  <c:v>16.839358375814705</c:v>
                </c:pt>
                <c:pt idx="2147">
                  <c:v>16.852387460472297</c:v>
                </c:pt>
                <c:pt idx="2148">
                  <c:v>16.865548610606307</c:v>
                </c:pt>
                <c:pt idx="2149">
                  <c:v>16.87852610718717</c:v>
                </c:pt>
                <c:pt idx="2150">
                  <c:v>16.891559318890899</c:v>
                </c:pt>
                <c:pt idx="2151">
                  <c:v>16.90455126013325</c:v>
                </c:pt>
                <c:pt idx="2152">
                  <c:v>16.917625742298355</c:v>
                </c:pt>
                <c:pt idx="2153">
                  <c:v>16.930718796171085</c:v>
                </c:pt>
                <c:pt idx="2154">
                  <c:v>16.943764389013232</c:v>
                </c:pt>
                <c:pt idx="2155">
                  <c:v>16.956849188793687</c:v>
                </c:pt>
                <c:pt idx="2156">
                  <c:v>16.969810177189999</c:v>
                </c:pt>
                <c:pt idx="2157">
                  <c:v>16.982861960601351</c:v>
                </c:pt>
                <c:pt idx="2158">
                  <c:v>16.9959137440127</c:v>
                </c:pt>
                <c:pt idx="2159">
                  <c:v>17.008994416747019</c:v>
                </c:pt>
                <c:pt idx="2160">
                  <c:v>17.022108105850432</c:v>
                </c:pt>
                <c:pt idx="2161">
                  <c:v>17.035071157769817</c:v>
                </c:pt>
                <c:pt idx="2162">
                  <c:v>17.048127068227306</c:v>
                </c:pt>
                <c:pt idx="2163">
                  <c:v>17.061139644700344</c:v>
                </c:pt>
                <c:pt idx="2164">
                  <c:v>17.074212063342387</c:v>
                </c:pt>
                <c:pt idx="2165">
                  <c:v>17.087311307784322</c:v>
                </c:pt>
                <c:pt idx="2166">
                  <c:v>17.10034658301112</c:v>
                </c:pt>
                <c:pt idx="2167">
                  <c:v>17.1133963028994</c:v>
                </c:pt>
                <c:pt idx="2168">
                  <c:v>17.126359354818785</c:v>
                </c:pt>
                <c:pt idx="2169">
                  <c:v>17.13943590050696</c:v>
                </c:pt>
                <c:pt idx="2170">
                  <c:v>17.152502128579794</c:v>
                </c:pt>
                <c:pt idx="2171">
                  <c:v>17.165584864837182</c:v>
                </c:pt>
                <c:pt idx="2172">
                  <c:v>17.178624267110116</c:v>
                </c:pt>
                <c:pt idx="2173">
                  <c:v>17.191640970629294</c:v>
                </c:pt>
                <c:pt idx="2174">
                  <c:v>17.204703071655988</c:v>
                </c:pt>
                <c:pt idx="2175">
                  <c:v>17.21769294937527</c:v>
                </c:pt>
                <c:pt idx="2176">
                  <c:v>17.230796320863341</c:v>
                </c:pt>
                <c:pt idx="2177">
                  <c:v>17.243850167797763</c:v>
                </c:pt>
                <c:pt idx="2178">
                  <c:v>17.256887506547628</c:v>
                </c:pt>
                <c:pt idx="2179">
                  <c:v>17.269943417005116</c:v>
                </c:pt>
                <c:pt idx="2180">
                  <c:v>17.282982819278054</c:v>
                </c:pt>
                <c:pt idx="2181">
                  <c:v>17.296082063719989</c:v>
                </c:pt>
                <c:pt idx="2182">
                  <c:v>17.309084322577686</c:v>
                </c:pt>
                <c:pt idx="2183">
                  <c:v>17.322092772004588</c:v>
                </c:pt>
                <c:pt idx="2184">
                  <c:v>17.335132174277526</c:v>
                </c:pt>
                <c:pt idx="2185">
                  <c:v>17.348214910534907</c:v>
                </c:pt>
                <c:pt idx="2186">
                  <c:v>17.361289392700016</c:v>
                </c:pt>
                <c:pt idx="2187">
                  <c:v>17.374349430203644</c:v>
                </c:pt>
                <c:pt idx="2188">
                  <c:v>17.387405340661129</c:v>
                </c:pt>
                <c:pt idx="2189">
                  <c:v>17.400391091334271</c:v>
                </c:pt>
                <c:pt idx="2190">
                  <c:v>17.413416048945727</c:v>
                </c:pt>
                <c:pt idx="2191">
                  <c:v>17.426498785203112</c:v>
                </c:pt>
                <c:pt idx="2192">
                  <c:v>17.439575330891284</c:v>
                </c:pt>
                <c:pt idx="2193">
                  <c:v>17.452658067148672</c:v>
                </c:pt>
                <c:pt idx="2194">
                  <c:v>17.465652071914089</c:v>
                </c:pt>
                <c:pt idx="2195">
                  <c:v>17.478672902479406</c:v>
                </c:pt>
                <c:pt idx="2196">
                  <c:v>17.491730876459965</c:v>
                </c:pt>
                <c:pt idx="2197">
                  <c:v>17.504768215209829</c:v>
                </c:pt>
                <c:pt idx="2198">
                  <c:v>17.517896348974734</c:v>
                </c:pt>
                <c:pt idx="2199">
                  <c:v>17.530892417263221</c:v>
                </c:pt>
                <c:pt idx="2200">
                  <c:v>17.543929756013089</c:v>
                </c:pt>
                <c:pt idx="2201">
                  <c:v>17.556909316117025</c:v>
                </c:pt>
                <c:pt idx="2202">
                  <c:v>17.569983798282131</c:v>
                </c:pt>
                <c:pt idx="2203">
                  <c:v>17.583093360339412</c:v>
                </c:pt>
                <c:pt idx="2204">
                  <c:v>17.596161651935315</c:v>
                </c:pt>
                <c:pt idx="2205">
                  <c:v>17.609215498869734</c:v>
                </c:pt>
                <c:pt idx="2206">
                  <c:v>17.6222198212505</c:v>
                </c:pt>
                <c:pt idx="2207">
                  <c:v>17.635240651815813</c:v>
                </c:pt>
                <c:pt idx="2208">
                  <c:v>17.648275927042611</c:v>
                </c:pt>
                <c:pt idx="2209">
                  <c:v>17.66133390102317</c:v>
                </c:pt>
                <c:pt idx="2210">
                  <c:v>17.674459971265001</c:v>
                </c:pt>
                <c:pt idx="2211">
                  <c:v>17.687437467845864</c:v>
                </c:pt>
                <c:pt idx="2212">
                  <c:v>17.700507822964841</c:v>
                </c:pt>
                <c:pt idx="2213">
                  <c:v>17.713543098191636</c:v>
                </c:pt>
                <c:pt idx="2214">
                  <c:v>17.726611389787539</c:v>
                </c:pt>
                <c:pt idx="2215">
                  <c:v>17.739679681383443</c:v>
                </c:pt>
                <c:pt idx="2216">
                  <c:v>17.75267574967193</c:v>
                </c:pt>
                <c:pt idx="2217">
                  <c:v>17.765746104790896</c:v>
                </c:pt>
                <c:pt idx="2218">
                  <c:v>17.778756617740868</c:v>
                </c:pt>
                <c:pt idx="2219">
                  <c:v>17.791820782290632</c:v>
                </c:pt>
                <c:pt idx="2220">
                  <c:v>17.804895264455741</c:v>
                </c:pt>
                <c:pt idx="2221">
                  <c:v>17.817959429005509</c:v>
                </c:pt>
                <c:pt idx="2222">
                  <c:v>17.831011212416858</c:v>
                </c:pt>
                <c:pt idx="2223">
                  <c:v>17.844003153659209</c:v>
                </c:pt>
                <c:pt idx="2224">
                  <c:v>17.857094144008865</c:v>
                </c:pt>
                <c:pt idx="2225">
                  <c:v>17.870094339343495</c:v>
                </c:pt>
                <c:pt idx="2226">
                  <c:v>17.883177075600877</c:v>
                </c:pt>
                <c:pt idx="2227">
                  <c:v>17.896183461504705</c:v>
                </c:pt>
                <c:pt idx="2228">
                  <c:v>17.909233181392988</c:v>
                </c:pt>
                <c:pt idx="2229">
                  <c:v>17.922305600035028</c:v>
                </c:pt>
                <c:pt idx="2230">
                  <c:v>17.93533881173876</c:v>
                </c:pt>
                <c:pt idx="2231">
                  <c:v>17.948464881980595</c:v>
                </c:pt>
                <c:pt idx="2232">
                  <c:v>17.961463013792152</c:v>
                </c:pt>
                <c:pt idx="2233">
                  <c:v>17.97447559026519</c:v>
                </c:pt>
                <c:pt idx="2234">
                  <c:v>17.987500547876643</c:v>
                </c:pt>
                <c:pt idx="2235">
                  <c:v>18.000572966518682</c:v>
                </c:pt>
                <c:pt idx="2236">
                  <c:v>18.013684592099032</c:v>
                </c:pt>
                <c:pt idx="2237">
                  <c:v>18.026705422664349</c:v>
                </c:pt>
                <c:pt idx="2238">
                  <c:v>18.039779904829459</c:v>
                </c:pt>
                <c:pt idx="2239">
                  <c:v>18.052740893225771</c:v>
                </c:pt>
                <c:pt idx="2240">
                  <c:v>18.065802994252468</c:v>
                </c:pt>
                <c:pt idx="2241">
                  <c:v>18.078863031756093</c:v>
                </c:pt>
                <c:pt idx="2242">
                  <c:v>18.091939577444268</c:v>
                </c:pt>
                <c:pt idx="2243">
                  <c:v>18.105049139501549</c:v>
                </c:pt>
                <c:pt idx="2244">
                  <c:v>18.11799774675945</c:v>
                </c:pt>
                <c:pt idx="2245">
                  <c:v>18.131047466647733</c:v>
                </c:pt>
                <c:pt idx="2246">
                  <c:v>18.144066233689976</c:v>
                </c:pt>
                <c:pt idx="2247">
                  <c:v>18.157163414608846</c:v>
                </c:pt>
                <c:pt idx="2248">
                  <c:v>18.170260595527715</c:v>
                </c:pt>
                <c:pt idx="2249">
                  <c:v>18.183299997800653</c:v>
                </c:pt>
                <c:pt idx="2250">
                  <c:v>18.196343527119723</c:v>
                </c:pt>
                <c:pt idx="2251">
                  <c:v>18.209298324946829</c:v>
                </c:pt>
                <c:pt idx="2252">
                  <c:v>18.222364553019663</c:v>
                </c:pt>
                <c:pt idx="2253">
                  <c:v>18.235449352800117</c:v>
                </c:pt>
                <c:pt idx="2254">
                  <c:v>18.248525898488296</c:v>
                </c:pt>
                <c:pt idx="2255">
                  <c:v>18.261573554853509</c:v>
                </c:pt>
                <c:pt idx="2256">
                  <c:v>18.274569623141996</c:v>
                </c:pt>
                <c:pt idx="2257">
                  <c:v>18.287642041784039</c:v>
                </c:pt>
                <c:pt idx="2258">
                  <c:v>18.300640173595593</c:v>
                </c:pt>
                <c:pt idx="2259">
                  <c:v>18.313727036899113</c:v>
                </c:pt>
                <c:pt idx="2260">
                  <c:v>18.326795328495017</c:v>
                </c:pt>
                <c:pt idx="2261">
                  <c:v>18.33983885781409</c:v>
                </c:pt>
                <c:pt idx="2262">
                  <c:v>18.352876196563958</c:v>
                </c:pt>
                <c:pt idx="2263">
                  <c:v>18.365911471790756</c:v>
                </c:pt>
                <c:pt idx="2264">
                  <c:v>18.378992144525075</c:v>
                </c:pt>
                <c:pt idx="2265">
                  <c:v>18.392025356228803</c:v>
                </c:pt>
                <c:pt idx="2266">
                  <c:v>18.405029678609566</c:v>
                </c:pt>
                <c:pt idx="2267">
                  <c:v>18.418081462020915</c:v>
                </c:pt>
                <c:pt idx="2268">
                  <c:v>18.431166261801366</c:v>
                </c:pt>
                <c:pt idx="2269">
                  <c:v>18.444232489874203</c:v>
                </c:pt>
                <c:pt idx="2270">
                  <c:v>18.457288400331688</c:v>
                </c:pt>
                <c:pt idx="2271">
                  <c:v>18.47032161203542</c:v>
                </c:pt>
                <c:pt idx="2272">
                  <c:v>18.483350696693009</c:v>
                </c:pt>
                <c:pt idx="2273">
                  <c:v>18.496359146119911</c:v>
                </c:pt>
                <c:pt idx="2274">
                  <c:v>18.509431564761954</c:v>
                </c:pt>
                <c:pt idx="2275">
                  <c:v>18.522508110450129</c:v>
                </c:pt>
                <c:pt idx="2276">
                  <c:v>18.535580529092165</c:v>
                </c:pt>
                <c:pt idx="2277">
                  <c:v>18.548586914996001</c:v>
                </c:pt>
                <c:pt idx="2278">
                  <c:v>18.561595364422903</c:v>
                </c:pt>
                <c:pt idx="2279">
                  <c:v>18.574692545341769</c:v>
                </c:pt>
                <c:pt idx="2280">
                  <c:v>18.587709248860946</c:v>
                </c:pt>
                <c:pt idx="2281">
                  <c:v>18.600841509671991</c:v>
                </c:pt>
                <c:pt idx="2282">
                  <c:v>18.613819006252854</c:v>
                </c:pt>
                <c:pt idx="2283">
                  <c:v>18.626856345002722</c:v>
                </c:pt>
                <c:pt idx="2284">
                  <c:v>18.639854476814275</c:v>
                </c:pt>
                <c:pt idx="2285">
                  <c:v>18.652916577840969</c:v>
                </c:pt>
                <c:pt idx="2286">
                  <c:v>18.666061219790425</c:v>
                </c:pt>
                <c:pt idx="2287">
                  <c:v>18.679100622063363</c:v>
                </c:pt>
                <c:pt idx="2288">
                  <c:v>18.692166850136196</c:v>
                </c:pt>
                <c:pt idx="2289">
                  <c:v>18.705142283193993</c:v>
                </c:pt>
                <c:pt idx="2290">
                  <c:v>18.71818374899</c:v>
                </c:pt>
                <c:pt idx="2291">
                  <c:v>18.731219024216799</c:v>
                </c:pt>
                <c:pt idx="2292">
                  <c:v>18.744293506381904</c:v>
                </c:pt>
                <c:pt idx="2293">
                  <c:v>18.757405131962255</c:v>
                </c:pt>
                <c:pt idx="2294">
                  <c:v>18.770384692066191</c:v>
                </c:pt>
                <c:pt idx="2295">
                  <c:v>18.783434411954474</c:v>
                </c:pt>
                <c:pt idx="2296">
                  <c:v>18.796469687181272</c:v>
                </c:pt>
                <c:pt idx="2297">
                  <c:v>18.809552423438657</c:v>
                </c:pt>
                <c:pt idx="2298">
                  <c:v>18.822639286742181</c:v>
                </c:pt>
                <c:pt idx="2299">
                  <c:v>18.835625037415323</c:v>
                </c:pt>
                <c:pt idx="2300">
                  <c:v>18.848689201965083</c:v>
                </c:pt>
                <c:pt idx="2301">
                  <c:v>18.861674952638225</c:v>
                </c:pt>
                <c:pt idx="2302">
                  <c:v>18.874753561849474</c:v>
                </c:pt>
                <c:pt idx="2303">
                  <c:v>18.887828044014583</c:v>
                </c:pt>
                <c:pt idx="2304">
                  <c:v>18.900906653225832</c:v>
                </c:pt>
                <c:pt idx="2305">
                  <c:v>18.913974944821735</c:v>
                </c:pt>
                <c:pt idx="2306">
                  <c:v>18.926942123787253</c:v>
                </c:pt>
                <c:pt idx="2307">
                  <c:v>18.940002161290881</c:v>
                </c:pt>
                <c:pt idx="2308">
                  <c:v>18.95303124594847</c:v>
                </c:pt>
                <c:pt idx="2309">
                  <c:v>18.966105728113579</c:v>
                </c:pt>
                <c:pt idx="2310">
                  <c:v>18.979132749248102</c:v>
                </c:pt>
                <c:pt idx="2311">
                  <c:v>18.992180405613315</c:v>
                </c:pt>
                <c:pt idx="2312">
                  <c:v>19.00527965005525</c:v>
                </c:pt>
                <c:pt idx="2313">
                  <c:v>19.018273654820671</c:v>
                </c:pt>
                <c:pt idx="2314">
                  <c:v>19.031399725062503</c:v>
                </c:pt>
                <c:pt idx="2315">
                  <c:v>19.044399920397129</c:v>
                </c:pt>
                <c:pt idx="2316">
                  <c:v>19.057422814485513</c:v>
                </c:pt>
                <c:pt idx="2317">
                  <c:v>19.070458089712307</c:v>
                </c:pt>
                <c:pt idx="2318">
                  <c:v>19.083514000169796</c:v>
                </c:pt>
                <c:pt idx="2319">
                  <c:v>19.096633879842425</c:v>
                </c:pt>
                <c:pt idx="2320">
                  <c:v>19.109644392792394</c:v>
                </c:pt>
                <c:pt idx="2321">
                  <c:v>19.122708557342158</c:v>
                </c:pt>
                <c:pt idx="2322">
                  <c:v>19.135681926876888</c:v>
                </c:pt>
                <c:pt idx="2323">
                  <c:v>19.148756409041997</c:v>
                </c:pt>
                <c:pt idx="2324">
                  <c:v>19.161814383022556</c:v>
                </c:pt>
                <c:pt idx="2325">
                  <c:v>19.174895055756867</c:v>
                </c:pt>
                <c:pt idx="2326">
                  <c:v>19.187977792014255</c:v>
                </c:pt>
                <c:pt idx="2327">
                  <c:v>19.200938780410567</c:v>
                </c:pt>
                <c:pt idx="2328">
                  <c:v>19.213974055637365</c:v>
                </c:pt>
                <c:pt idx="2329">
                  <c:v>19.227013457910303</c:v>
                </c:pt>
                <c:pt idx="2330">
                  <c:v>19.240116829398378</c:v>
                </c:pt>
                <c:pt idx="2331">
                  <c:v>19.253214010317247</c:v>
                </c:pt>
                <c:pt idx="2332">
                  <c:v>19.266234840882557</c:v>
                </c:pt>
                <c:pt idx="2333">
                  <c:v>19.279247417355599</c:v>
                </c:pt>
                <c:pt idx="2334">
                  <c:v>19.292245549167156</c:v>
                </c:pt>
                <c:pt idx="2335">
                  <c:v>19.305295269055435</c:v>
                </c:pt>
                <c:pt idx="2336">
                  <c:v>19.31840070406658</c:v>
                </c:pt>
                <c:pt idx="2337">
                  <c:v>19.331473122708623</c:v>
                </c:pt>
                <c:pt idx="2338">
                  <c:v>19.344518715550763</c:v>
                </c:pt>
                <c:pt idx="2339">
                  <c:v>19.357508593270044</c:v>
                </c:pt>
                <c:pt idx="2340">
                  <c:v>19.370556249635257</c:v>
                </c:pt>
                <c:pt idx="2341">
                  <c:v>19.383595651908191</c:v>
                </c:pt>
                <c:pt idx="2342">
                  <c:v>19.3966701340733</c:v>
                </c:pt>
                <c:pt idx="2343">
                  <c:v>19.409752870330685</c:v>
                </c:pt>
                <c:pt idx="2344">
                  <c:v>19.422777827942138</c:v>
                </c:pt>
                <c:pt idx="2345">
                  <c:v>19.435825484307351</c:v>
                </c:pt>
                <c:pt idx="2346">
                  <c:v>19.448840124303459</c:v>
                </c:pt>
                <c:pt idx="2347">
                  <c:v>19.461920797037774</c:v>
                </c:pt>
                <c:pt idx="2348">
                  <c:v>19.474978771018332</c:v>
                </c:pt>
                <c:pt idx="2349">
                  <c:v>19.487966585214547</c:v>
                </c:pt>
                <c:pt idx="2350">
                  <c:v>19.50103900385658</c:v>
                </c:pt>
                <c:pt idx="2351">
                  <c:v>19.514090787267932</c:v>
                </c:pt>
                <c:pt idx="2352">
                  <c:v>19.527171460002247</c:v>
                </c:pt>
                <c:pt idx="2353">
                  <c:v>19.5402232434136</c:v>
                </c:pt>
                <c:pt idx="2354">
                  <c:v>19.553260582163464</c:v>
                </c:pt>
                <c:pt idx="2355">
                  <c:v>19.566295857390266</c:v>
                </c:pt>
                <c:pt idx="2356">
                  <c:v>19.579312560909443</c:v>
                </c:pt>
                <c:pt idx="2357">
                  <c:v>19.592382916028413</c:v>
                </c:pt>
                <c:pt idx="2358">
                  <c:v>19.605438826485898</c:v>
                </c:pt>
                <c:pt idx="2359">
                  <c:v>19.618523626266356</c:v>
                </c:pt>
                <c:pt idx="2360">
                  <c:v>19.631517631031773</c:v>
                </c:pt>
                <c:pt idx="2361">
                  <c:v>19.644532271027881</c:v>
                </c:pt>
                <c:pt idx="2362">
                  <c:v>19.657641833085162</c:v>
                </c:pt>
                <c:pt idx="2363">
                  <c:v>19.670672981265824</c:v>
                </c:pt>
                <c:pt idx="2364">
                  <c:v>19.683768098661623</c:v>
                </c:pt>
                <c:pt idx="2365">
                  <c:v>19.69674765876556</c:v>
                </c:pt>
                <c:pt idx="2366">
                  <c:v>19.709782933992354</c:v>
                </c:pt>
                <c:pt idx="2367">
                  <c:v>19.722803764557668</c:v>
                </c:pt>
                <c:pt idx="2368">
                  <c:v>19.735869992630501</c:v>
                </c:pt>
                <c:pt idx="2369">
                  <c:v>19.749016698103027</c:v>
                </c:pt>
                <c:pt idx="2370">
                  <c:v>19.762047846283689</c:v>
                </c:pt>
                <c:pt idx="2371">
                  <c:v>19.775085185033554</c:v>
                </c:pt>
                <c:pt idx="2372">
                  <c:v>19.788068872183626</c:v>
                </c:pt>
                <c:pt idx="2373">
                  <c:v>19.801112401502703</c:v>
                </c:pt>
                <c:pt idx="2374">
                  <c:v>19.814172439006324</c:v>
                </c:pt>
                <c:pt idx="2375">
                  <c:v>19.827226285940746</c:v>
                </c:pt>
                <c:pt idx="2376">
                  <c:v>19.840352356182578</c:v>
                </c:pt>
                <c:pt idx="2377">
                  <c:v>19.853309217532754</c:v>
                </c:pt>
                <c:pt idx="2378">
                  <c:v>19.866371318559452</c:v>
                </c:pt>
                <c:pt idx="2379">
                  <c:v>19.879421038447735</c:v>
                </c:pt>
                <c:pt idx="2380">
                  <c:v>19.892503774705119</c:v>
                </c:pt>
                <c:pt idx="2381">
                  <c:v>19.905592701531706</c:v>
                </c:pt>
                <c:pt idx="2382">
                  <c:v>19.918551626404959</c:v>
                </c:pt>
                <c:pt idx="2383">
                  <c:v>19.931619918000855</c:v>
                </c:pt>
                <c:pt idx="2384">
                  <c:v>19.944618049812412</c:v>
                </c:pt>
                <c:pt idx="2385">
                  <c:v>19.957688404931382</c:v>
                </c:pt>
                <c:pt idx="2386">
                  <c:v>19.970781458804112</c:v>
                </c:pt>
                <c:pt idx="2387">
                  <c:v>19.983853877446155</c:v>
                </c:pt>
                <c:pt idx="2388">
                  <c:v>19.996915978472849</c:v>
                </c:pt>
                <c:pt idx="2389">
                  <c:v>20.009876966869165</c:v>
                </c:pt>
                <c:pt idx="2390">
                  <c:v>20.02295144903427</c:v>
                </c:pt>
                <c:pt idx="2391">
                  <c:v>20.035966089030378</c:v>
                </c:pt>
                <c:pt idx="2392">
                  <c:v>20.049052952333902</c:v>
                </c:pt>
                <c:pt idx="2393">
                  <c:v>20.062073782899219</c:v>
                </c:pt>
                <c:pt idx="2394">
                  <c:v>20.075131756879774</c:v>
                </c:pt>
                <c:pt idx="2395">
                  <c:v>20.088222747229437</c:v>
                </c:pt>
                <c:pt idx="2396">
                  <c:v>20.101212624948715</c:v>
                </c:pt>
                <c:pt idx="2397">
                  <c:v>20.114332504621345</c:v>
                </c:pt>
                <c:pt idx="2398">
                  <c:v>20.127338890525177</c:v>
                </c:pt>
                <c:pt idx="2399">
                  <c:v>20.140365911659696</c:v>
                </c:pt>
                <c:pt idx="2400">
                  <c:v>20.153399123363425</c:v>
                </c:pt>
                <c:pt idx="2401">
                  <c:v>20.166463287913189</c:v>
                </c:pt>
                <c:pt idx="2402">
                  <c:v>20.179572849970469</c:v>
                </c:pt>
                <c:pt idx="2403">
                  <c:v>20.192577172351236</c:v>
                </c:pt>
                <c:pt idx="2404">
                  <c:v>20.205628955762588</c:v>
                </c:pt>
                <c:pt idx="2405">
                  <c:v>20.218625024051072</c:v>
                </c:pt>
                <c:pt idx="2406">
                  <c:v>20.231691252123909</c:v>
                </c:pt>
                <c:pt idx="2407">
                  <c:v>20.244767797812081</c:v>
                </c:pt>
                <c:pt idx="2408">
                  <c:v>20.257829898838779</c:v>
                </c:pt>
                <c:pt idx="2409">
                  <c:v>20.27091263509616</c:v>
                </c:pt>
                <c:pt idx="2410">
                  <c:v>20.283869496446339</c:v>
                </c:pt>
                <c:pt idx="2411">
                  <c:v>20.296904771673137</c:v>
                </c:pt>
                <c:pt idx="2412">
                  <c:v>20.309964809176762</c:v>
                </c:pt>
                <c:pt idx="2413">
                  <c:v>20.323068180664837</c:v>
                </c:pt>
                <c:pt idx="2414">
                  <c:v>20.336167425106773</c:v>
                </c:pt>
                <c:pt idx="2415">
                  <c:v>20.349153175779914</c:v>
                </c:pt>
                <c:pt idx="2416">
                  <c:v>20.362178133391371</c:v>
                </c:pt>
                <c:pt idx="2417">
                  <c:v>20.375180392249064</c:v>
                </c:pt>
                <c:pt idx="2418">
                  <c:v>20.388246620321897</c:v>
                </c:pt>
                <c:pt idx="2419">
                  <c:v>20.401368563517593</c:v>
                </c:pt>
                <c:pt idx="2420">
                  <c:v>20.414410029313601</c:v>
                </c:pt>
                <c:pt idx="2421">
                  <c:v>20.427457685678814</c:v>
                </c:pt>
                <c:pt idx="2422">
                  <c:v>20.440424864644331</c:v>
                </c:pt>
                <c:pt idx="2423">
                  <c:v>20.453489029194095</c:v>
                </c:pt>
                <c:pt idx="2424">
                  <c:v>20.46654906669772</c:v>
                </c:pt>
                <c:pt idx="2425">
                  <c:v>20.479627675908969</c:v>
                </c:pt>
                <c:pt idx="2426">
                  <c:v>20.492708348643284</c:v>
                </c:pt>
                <c:pt idx="2427">
                  <c:v>20.505714734547116</c:v>
                </c:pt>
                <c:pt idx="2428">
                  <c:v>20.518766517958468</c:v>
                </c:pt>
                <c:pt idx="2429">
                  <c:v>20.531777030908437</c:v>
                </c:pt>
                <c:pt idx="2430">
                  <c:v>20.54487008478117</c:v>
                </c:pt>
                <c:pt idx="2431">
                  <c:v>20.557932185807861</c:v>
                </c:pt>
                <c:pt idx="2432">
                  <c:v>20.570930317619418</c:v>
                </c:pt>
                <c:pt idx="2433">
                  <c:v>20.583980037507697</c:v>
                </c:pt>
                <c:pt idx="2434">
                  <c:v>20.59702975739598</c:v>
                </c:pt>
                <c:pt idx="2435">
                  <c:v>20.610093921945744</c:v>
                </c:pt>
                <c:pt idx="2436">
                  <c:v>20.623168404110853</c:v>
                </c:pt>
                <c:pt idx="2437">
                  <c:v>20.63618510763003</c:v>
                </c:pt>
                <c:pt idx="2438">
                  <c:v>20.649245145133658</c:v>
                </c:pt>
                <c:pt idx="2439">
                  <c:v>20.662235022852936</c:v>
                </c:pt>
                <c:pt idx="2440">
                  <c:v>20.675313632064181</c:v>
                </c:pt>
                <c:pt idx="2441">
                  <c:v>20.688377796613945</c:v>
                </c:pt>
                <c:pt idx="2442">
                  <c:v>20.701446088209849</c:v>
                </c:pt>
                <c:pt idx="2443">
                  <c:v>20.714475172867441</c:v>
                </c:pt>
                <c:pt idx="2444">
                  <c:v>20.727473304678998</c:v>
                </c:pt>
                <c:pt idx="2445">
                  <c:v>20.740601438443903</c:v>
                </c:pt>
                <c:pt idx="2446">
                  <c:v>20.753611951393871</c:v>
                </c:pt>
                <c:pt idx="2447">
                  <c:v>20.766717386405013</c:v>
                </c:pt>
                <c:pt idx="2448">
                  <c:v>20.779672184232123</c:v>
                </c:pt>
                <c:pt idx="2449">
                  <c:v>20.792705395935851</c:v>
                </c:pt>
                <c:pt idx="2450">
                  <c:v>20.805763369916406</c:v>
                </c:pt>
                <c:pt idx="2451">
                  <c:v>20.818794518097068</c:v>
                </c:pt>
                <c:pt idx="2452">
                  <c:v>20.831968049369486</c:v>
                </c:pt>
                <c:pt idx="2453">
                  <c:v>20.844982689365597</c:v>
                </c:pt>
                <c:pt idx="2454">
                  <c:v>20.85800764697705</c:v>
                </c:pt>
                <c:pt idx="2455">
                  <c:v>20.871003715265537</c:v>
                </c:pt>
                <c:pt idx="2456">
                  <c:v>20.88405343515382</c:v>
                </c:pt>
                <c:pt idx="2457">
                  <c:v>20.897144425503477</c:v>
                </c:pt>
                <c:pt idx="2458">
                  <c:v>20.91018795482255</c:v>
                </c:pt>
                <c:pt idx="2459">
                  <c:v>20.923276881649144</c:v>
                </c:pt>
                <c:pt idx="2460">
                  <c:v>20.936244060614666</c:v>
                </c:pt>
                <c:pt idx="2461">
                  <c:v>20.949302034595224</c:v>
                </c:pt>
                <c:pt idx="2462">
                  <c:v>20.962353818006573</c:v>
                </c:pt>
                <c:pt idx="2463">
                  <c:v>20.975446871879303</c:v>
                </c:pt>
                <c:pt idx="2464">
                  <c:v>20.988537862228963</c:v>
                </c:pt>
                <c:pt idx="2465">
                  <c:v>21.001492660056069</c:v>
                </c:pt>
                <c:pt idx="2466">
                  <c:v>21.014540316421282</c:v>
                </c:pt>
                <c:pt idx="2467">
                  <c:v>21.027540511755905</c:v>
                </c:pt>
                <c:pt idx="2468">
                  <c:v>21.040633565628639</c:v>
                </c:pt>
                <c:pt idx="2469">
                  <c:v>21.053743127685919</c:v>
                </c:pt>
                <c:pt idx="2470">
                  <c:v>21.066803165189548</c:v>
                </c:pt>
                <c:pt idx="2471">
                  <c:v>21.079859075647036</c:v>
                </c:pt>
                <c:pt idx="2472">
                  <c:v>21.092815936997212</c:v>
                </c:pt>
                <c:pt idx="2473">
                  <c:v>21.105861529839352</c:v>
                </c:pt>
                <c:pt idx="2474">
                  <c:v>21.118913313250701</c:v>
                </c:pt>
                <c:pt idx="2475">
                  <c:v>21.131993985985016</c:v>
                </c:pt>
                <c:pt idx="2476">
                  <c:v>21.145039578827163</c:v>
                </c:pt>
                <c:pt idx="2477">
                  <c:v>21.158068663484755</c:v>
                </c:pt>
                <c:pt idx="2478">
                  <c:v>21.171159653834415</c:v>
                </c:pt>
                <c:pt idx="2479">
                  <c:v>21.184166039738248</c:v>
                </c:pt>
                <c:pt idx="2480">
                  <c:v>21.197246712472563</c:v>
                </c:pt>
                <c:pt idx="2481">
                  <c:v>21.210277860653221</c:v>
                </c:pt>
                <c:pt idx="2482">
                  <c:v>21.223306945310814</c:v>
                </c:pt>
                <c:pt idx="2483">
                  <c:v>21.236358728722163</c:v>
                </c:pt>
                <c:pt idx="2484">
                  <c:v>21.249402258041236</c:v>
                </c:pt>
                <c:pt idx="2485">
                  <c:v>21.262495311913966</c:v>
                </c:pt>
                <c:pt idx="2486">
                  <c:v>21.275526460094628</c:v>
                </c:pt>
                <c:pt idx="2487">
                  <c:v>21.28853490952153</c:v>
                </c:pt>
                <c:pt idx="2488">
                  <c:v>21.30158462940981</c:v>
                </c:pt>
                <c:pt idx="2489">
                  <c:v>21.31465085748264</c:v>
                </c:pt>
                <c:pt idx="2490">
                  <c:v>21.327712958509338</c:v>
                </c:pt>
                <c:pt idx="2491">
                  <c:v>21.340760614874547</c:v>
                </c:pt>
                <c:pt idx="2492">
                  <c:v>21.353828906470451</c:v>
                </c:pt>
                <c:pt idx="2493">
                  <c:v>21.366824974758941</c:v>
                </c:pt>
                <c:pt idx="2494">
                  <c:v>21.379845805324255</c:v>
                </c:pt>
                <c:pt idx="2495">
                  <c:v>21.392938859196985</c:v>
                </c:pt>
                <c:pt idx="2496">
                  <c:v>21.406021595454373</c:v>
                </c:pt>
                <c:pt idx="2497">
                  <c:v>21.41910433171175</c:v>
                </c:pt>
                <c:pt idx="2498">
                  <c:v>21.432085955338756</c:v>
                </c:pt>
                <c:pt idx="2499">
                  <c:v>21.445092341242589</c:v>
                </c:pt>
                <c:pt idx="2500">
                  <c:v>21.458135870561662</c:v>
                </c:pt>
                <c:pt idx="2501">
                  <c:v>21.471183526926875</c:v>
                </c:pt>
                <c:pt idx="2502">
                  <c:v>21.484326105353261</c:v>
                </c:pt>
                <c:pt idx="2503">
                  <c:v>21.497346935918578</c:v>
                </c:pt>
                <c:pt idx="2504">
                  <c:v>21.510394592283792</c:v>
                </c:pt>
                <c:pt idx="2505">
                  <c:v>21.523361771249309</c:v>
                </c:pt>
                <c:pt idx="2506">
                  <c:v>21.536411491137592</c:v>
                </c:pt>
                <c:pt idx="2507">
                  <c:v>21.549516926148733</c:v>
                </c:pt>
                <c:pt idx="2508">
                  <c:v>21.562564582513946</c:v>
                </c:pt>
                <c:pt idx="2509">
                  <c:v>21.575645255248265</c:v>
                </c:pt>
                <c:pt idx="2510">
                  <c:v>21.588645450582888</c:v>
                </c:pt>
                <c:pt idx="2511">
                  <c:v>21.601686916378892</c:v>
                </c:pt>
                <c:pt idx="2512">
                  <c:v>21.614726318651829</c:v>
                </c:pt>
                <c:pt idx="2513">
                  <c:v>21.627782229109318</c:v>
                </c:pt>
                <c:pt idx="2514">
                  <c:v>21.640889727643529</c:v>
                </c:pt>
                <c:pt idx="2515">
                  <c:v>21.653850716039845</c:v>
                </c:pt>
                <c:pt idx="2516">
                  <c:v>21.666927261728024</c:v>
                </c:pt>
                <c:pt idx="2517">
                  <c:v>21.679962536954818</c:v>
                </c:pt>
                <c:pt idx="2518">
                  <c:v>21.693037019119931</c:v>
                </c:pt>
                <c:pt idx="2519">
                  <c:v>21.706121818900385</c:v>
                </c:pt>
                <c:pt idx="2520">
                  <c:v>21.719122014235008</c:v>
                </c:pt>
                <c:pt idx="2521">
                  <c:v>21.732206814015463</c:v>
                </c:pt>
                <c:pt idx="2522">
                  <c:v>21.745196691734744</c:v>
                </c:pt>
                <c:pt idx="2523">
                  <c:v>21.758264983330644</c:v>
                </c:pt>
                <c:pt idx="2524">
                  <c:v>21.771314703218927</c:v>
                </c:pt>
                <c:pt idx="2525">
                  <c:v>21.784376804245621</c:v>
                </c:pt>
                <c:pt idx="2526">
                  <c:v>21.797438905272315</c:v>
                </c:pt>
                <c:pt idx="2527">
                  <c:v>21.810426719468527</c:v>
                </c:pt>
                <c:pt idx="2528">
                  <c:v>21.823550726187293</c:v>
                </c:pt>
                <c:pt idx="2529">
                  <c:v>21.836561239137264</c:v>
                </c:pt>
                <c:pt idx="2530">
                  <c:v>21.8496336577793</c:v>
                </c:pt>
                <c:pt idx="2531">
                  <c:v>21.862615281406303</c:v>
                </c:pt>
                <c:pt idx="2532">
                  <c:v>21.875648493110035</c:v>
                </c:pt>
                <c:pt idx="2533">
                  <c:v>21.888729165844349</c:v>
                </c:pt>
                <c:pt idx="2534">
                  <c:v>21.901749996409666</c:v>
                </c:pt>
                <c:pt idx="2535">
                  <c:v>21.914904955974468</c:v>
                </c:pt>
                <c:pt idx="2536">
                  <c:v>21.92790721483216</c:v>
                </c:pt>
                <c:pt idx="2537">
                  <c:v>21.940936299489753</c:v>
                </c:pt>
                <c:pt idx="2538">
                  <c:v>21.95395300300893</c:v>
                </c:pt>
                <c:pt idx="2539">
                  <c:v>21.966990341758795</c:v>
                </c:pt>
                <c:pt idx="2540">
                  <c:v>21.980106094385285</c:v>
                </c:pt>
                <c:pt idx="2541">
                  <c:v>21.993118670858323</c:v>
                </c:pt>
                <c:pt idx="2542">
                  <c:v>22.006203470638777</c:v>
                </c:pt>
                <c:pt idx="2543">
                  <c:v>22.019170649604298</c:v>
                </c:pt>
                <c:pt idx="2544">
                  <c:v>22.032232750630993</c:v>
                </c:pt>
                <c:pt idx="2545">
                  <c:v>22.045319613934517</c:v>
                </c:pt>
                <c:pt idx="2546">
                  <c:v>22.058392032576556</c:v>
                </c:pt>
                <c:pt idx="2547">
                  <c:v>22.071505721679976</c:v>
                </c:pt>
                <c:pt idx="2548">
                  <c:v>22.084427503137981</c:v>
                </c:pt>
                <c:pt idx="2549">
                  <c:v>22.097473095980121</c:v>
                </c:pt>
                <c:pt idx="2550">
                  <c:v>22.110485672453162</c:v>
                </c:pt>
                <c:pt idx="2551">
                  <c:v>22.123578726325892</c:v>
                </c:pt>
                <c:pt idx="2552">
                  <c:v>22.136694478952382</c:v>
                </c:pt>
                <c:pt idx="2553">
                  <c:v>22.149733881225316</c:v>
                </c:pt>
                <c:pt idx="2554">
                  <c:v>22.16279598225201</c:v>
                </c:pt>
                <c:pt idx="2555">
                  <c:v>22.1757322083715</c:v>
                </c:pt>
                <c:pt idx="2556">
                  <c:v>22.188792245875124</c:v>
                </c:pt>
                <c:pt idx="2557">
                  <c:v>22.201858473947958</c:v>
                </c:pt>
                <c:pt idx="2558">
                  <c:v>22.214937083159203</c:v>
                </c:pt>
                <c:pt idx="2559">
                  <c:v>22.227990930093622</c:v>
                </c:pt>
                <c:pt idx="2560">
                  <c:v>22.241007633612799</c:v>
                </c:pt>
                <c:pt idx="2561">
                  <c:v>22.254080052254842</c:v>
                </c:pt>
                <c:pt idx="2562">
                  <c:v>22.267107073389365</c:v>
                </c:pt>
                <c:pt idx="2563">
                  <c:v>22.280185682600607</c:v>
                </c:pt>
                <c:pt idx="2564">
                  <c:v>22.293223021350475</c:v>
                </c:pt>
                <c:pt idx="2565">
                  <c:v>22.306254169531137</c:v>
                </c:pt>
                <c:pt idx="2566">
                  <c:v>22.31929769885021</c:v>
                </c:pt>
                <c:pt idx="2567">
                  <c:v>22.332341228169284</c:v>
                </c:pt>
                <c:pt idx="2568">
                  <c:v>22.345426027949738</c:v>
                </c:pt>
                <c:pt idx="2569">
                  <c:v>22.358465430222676</c:v>
                </c:pt>
                <c:pt idx="2570">
                  <c:v>22.371480070218784</c:v>
                </c:pt>
                <c:pt idx="2571">
                  <c:v>22.384527726583997</c:v>
                </c:pt>
                <c:pt idx="2572">
                  <c:v>22.397604272272172</c:v>
                </c:pt>
                <c:pt idx="2573">
                  <c:v>22.410658119206591</c:v>
                </c:pt>
                <c:pt idx="2574">
                  <c:v>22.423701648525665</c:v>
                </c:pt>
                <c:pt idx="2575">
                  <c:v>22.436755495460083</c:v>
                </c:pt>
                <c:pt idx="2576">
                  <c:v>22.44975569079471</c:v>
                </c:pt>
                <c:pt idx="2577">
                  <c:v>22.462803347159923</c:v>
                </c:pt>
                <c:pt idx="2578">
                  <c:v>22.475888146940378</c:v>
                </c:pt>
                <c:pt idx="2579">
                  <c:v>22.488952311490142</c:v>
                </c:pt>
                <c:pt idx="2580">
                  <c:v>22.502039174793662</c:v>
                </c:pt>
                <c:pt idx="2581">
                  <c:v>22.515006353759183</c:v>
                </c:pt>
                <c:pt idx="2582">
                  <c:v>22.528016866709155</c:v>
                </c:pt>
                <c:pt idx="2583">
                  <c:v>22.541093412397331</c:v>
                </c:pt>
                <c:pt idx="2584">
                  <c:v>22.554130751147198</c:v>
                </c:pt>
                <c:pt idx="2585">
                  <c:v>22.56728158366586</c:v>
                </c:pt>
                <c:pt idx="2586">
                  <c:v>22.580285906046626</c:v>
                </c:pt>
                <c:pt idx="2587">
                  <c:v>22.593314990704215</c:v>
                </c:pt>
                <c:pt idx="2588">
                  <c:v>22.606306931946566</c:v>
                </c:pt>
                <c:pt idx="2589">
                  <c:v>22.619338080127225</c:v>
                </c:pt>
                <c:pt idx="2590">
                  <c:v>22.632474467984402</c:v>
                </c:pt>
                <c:pt idx="2591">
                  <c:v>22.64553244196496</c:v>
                </c:pt>
                <c:pt idx="2592">
                  <c:v>22.658573907760967</c:v>
                </c:pt>
                <c:pt idx="2593">
                  <c:v>22.67157410309559</c:v>
                </c:pt>
                <c:pt idx="2594">
                  <c:v>22.684632077076149</c:v>
                </c:pt>
                <c:pt idx="2595">
                  <c:v>22.697677669918292</c:v>
                </c:pt>
                <c:pt idx="2596">
                  <c:v>22.710739770944983</c:v>
                </c:pt>
                <c:pt idx="2597">
                  <c:v>22.723836951863852</c:v>
                </c:pt>
                <c:pt idx="2598">
                  <c:v>22.736804130829373</c:v>
                </c:pt>
                <c:pt idx="2599">
                  <c:v>22.749857977763796</c:v>
                </c:pt>
                <c:pt idx="2600">
                  <c:v>22.762891189467524</c:v>
                </c:pt>
                <c:pt idx="2601">
                  <c:v>22.775980116294118</c:v>
                </c:pt>
                <c:pt idx="2602">
                  <c:v>22.789075233689914</c:v>
                </c:pt>
                <c:pt idx="2603">
                  <c:v>22.80206098436306</c:v>
                </c:pt>
                <c:pt idx="2604">
                  <c:v>22.815145784143507</c:v>
                </c:pt>
                <c:pt idx="2605">
                  <c:v>22.828125344247443</c:v>
                </c:pt>
                <c:pt idx="2606">
                  <c:v>22.841199826412552</c:v>
                </c:pt>
                <c:pt idx="2607">
                  <c:v>22.854247482777769</c:v>
                </c:pt>
                <c:pt idx="2608">
                  <c:v>22.867321964942875</c:v>
                </c:pt>
                <c:pt idx="2609">
                  <c:v>22.880398510631057</c:v>
                </c:pt>
                <c:pt idx="2610">
                  <c:v>22.893371880165784</c:v>
                </c:pt>
                <c:pt idx="2611">
                  <c:v>22.906485569269204</c:v>
                </c:pt>
                <c:pt idx="2612">
                  <c:v>22.919485764603831</c:v>
                </c:pt>
                <c:pt idx="2613">
                  <c:v>22.932558183245863</c:v>
                </c:pt>
                <c:pt idx="2614">
                  <c:v>22.94555837858049</c:v>
                </c:pt>
                <c:pt idx="2615">
                  <c:v>22.958587463238082</c:v>
                </c:pt>
                <c:pt idx="2616">
                  <c:v>22.971692898249223</c:v>
                </c:pt>
                <c:pt idx="2617">
                  <c:v>22.984697220629993</c:v>
                </c:pt>
                <c:pt idx="2618">
                  <c:v>22.997821227348759</c:v>
                </c:pt>
                <c:pt idx="2619">
                  <c:v>23.010848248483281</c:v>
                </c:pt>
                <c:pt idx="2620">
                  <c:v>23.023873206094734</c:v>
                </c:pt>
                <c:pt idx="2621">
                  <c:v>23.036887846090842</c:v>
                </c:pt>
                <c:pt idx="2622">
                  <c:v>23.049958201209808</c:v>
                </c:pt>
                <c:pt idx="2623">
                  <c:v>23.063038873944123</c:v>
                </c:pt>
                <c:pt idx="2624">
                  <c:v>23.076067958601715</c:v>
                </c:pt>
                <c:pt idx="2625">
                  <c:v>23.089119742013068</c:v>
                </c:pt>
                <c:pt idx="2626">
                  <c:v>23.102105492686206</c:v>
                </c:pt>
                <c:pt idx="2627">
                  <c:v>23.115188228943591</c:v>
                </c:pt>
                <c:pt idx="2628">
                  <c:v>23.12826683815484</c:v>
                </c:pt>
                <c:pt idx="2629">
                  <c:v>23.141349574412224</c:v>
                </c:pt>
                <c:pt idx="2630">
                  <c:v>23.154419929531198</c:v>
                </c:pt>
                <c:pt idx="2631">
                  <c:v>23.167370600312164</c:v>
                </c:pt>
                <c:pt idx="2632">
                  <c:v>23.180399684969753</c:v>
                </c:pt>
                <c:pt idx="2633">
                  <c:v>23.193441150765761</c:v>
                </c:pt>
                <c:pt idx="2634">
                  <c:v>23.2065403952077</c:v>
                </c:pt>
                <c:pt idx="2635">
                  <c:v>23.219660274880326</c:v>
                </c:pt>
                <c:pt idx="2636">
                  <c:v>23.232683168968713</c:v>
                </c:pt>
                <c:pt idx="2637">
                  <c:v>23.245730825333919</c:v>
                </c:pt>
                <c:pt idx="2638">
                  <c:v>23.258689750207164</c:v>
                </c:pt>
                <c:pt idx="2639">
                  <c:v>23.271741533618517</c:v>
                </c:pt>
                <c:pt idx="2640">
                  <c:v>23.284813952260556</c:v>
                </c:pt>
                <c:pt idx="2641">
                  <c:v>23.297892561471805</c:v>
                </c:pt>
                <c:pt idx="2642">
                  <c:v>23.310938154313948</c:v>
                </c:pt>
                <c:pt idx="2643">
                  <c:v>23.323940413171638</c:v>
                </c:pt>
                <c:pt idx="2644">
                  <c:v>23.337021085905956</c:v>
                </c:pt>
                <c:pt idx="2645">
                  <c:v>23.350035725902071</c:v>
                </c:pt>
                <c:pt idx="2646">
                  <c:v>23.363118462159449</c:v>
                </c:pt>
                <c:pt idx="2647">
                  <c:v>23.376174372616937</c:v>
                </c:pt>
                <c:pt idx="2648">
                  <c:v>23.389199330228394</c:v>
                </c:pt>
                <c:pt idx="2649">
                  <c:v>23.402255240685875</c:v>
                </c:pt>
                <c:pt idx="2650">
                  <c:v>23.41527194420506</c:v>
                </c:pt>
                <c:pt idx="2651">
                  <c:v>23.428364998077789</c:v>
                </c:pt>
                <c:pt idx="2652">
                  <c:v>23.441420908535278</c:v>
                </c:pt>
                <c:pt idx="2653">
                  <c:v>23.454433485008312</c:v>
                </c:pt>
                <c:pt idx="2654">
                  <c:v>23.467495586035007</c:v>
                </c:pt>
                <c:pt idx="2655">
                  <c:v>23.480545305923286</c:v>
                </c:pt>
                <c:pt idx="2656">
                  <c:v>23.493599152857708</c:v>
                </c:pt>
                <c:pt idx="2657">
                  <c:v>23.506642682176786</c:v>
                </c:pt>
                <c:pt idx="2658">
                  <c:v>23.519680020926653</c:v>
                </c:pt>
                <c:pt idx="2659">
                  <c:v>23.532723550245723</c:v>
                </c:pt>
                <c:pt idx="2660">
                  <c:v>23.545748507857176</c:v>
                </c:pt>
                <c:pt idx="2661">
                  <c:v>23.55883743468377</c:v>
                </c:pt>
                <c:pt idx="2662">
                  <c:v>23.571911916848876</c:v>
                </c:pt>
                <c:pt idx="2663">
                  <c:v>23.58497608139864</c:v>
                </c:pt>
                <c:pt idx="2664">
                  <c:v>23.597963895594852</c:v>
                </c:pt>
                <c:pt idx="2665">
                  <c:v>23.610966154452548</c:v>
                </c:pt>
              </c:numCache>
            </c:numRef>
          </c:xVal>
          <c:yVal>
            <c:numRef>
              <c:f>'1702-02 P4.1,5'!$B$4:$B$2669</c:f>
              <c:numCache>
                <c:formatCode>General</c:formatCode>
                <c:ptCount val="2666"/>
                <c:pt idx="0">
                  <c:v>4.8499656580889008</c:v>
                </c:pt>
                <c:pt idx="1">
                  <c:v>4.8377983971522811</c:v>
                </c:pt>
                <c:pt idx="2">
                  <c:v>4.8212077935830786</c:v>
                </c:pt>
                <c:pt idx="3">
                  <c:v>4.8120336169719353</c:v>
                </c:pt>
                <c:pt idx="4">
                  <c:v>4.813871398243303</c:v>
                </c:pt>
                <c:pt idx="5">
                  <c:v>4.8228413223807927</c:v>
                </c:pt>
                <c:pt idx="6">
                  <c:v>4.833287658028568</c:v>
                </c:pt>
                <c:pt idx="7">
                  <c:v>4.8399003318631344</c:v>
                </c:pt>
                <c:pt idx="8">
                  <c:v>4.8393710430011163</c:v>
                </c:pt>
                <c:pt idx="9">
                  <c:v>4.8324937247355404</c:v>
                </c:pt>
                <c:pt idx="10">
                  <c:v>4.8213879874720966</c:v>
                </c:pt>
                <c:pt idx="11">
                  <c:v>4.8108930436635227</c:v>
                </c:pt>
                <c:pt idx="12">
                  <c:v>4.8097352856517981</c:v>
                </c:pt>
                <c:pt idx="13">
                  <c:v>4.820656410102516</c:v>
                </c:pt>
                <c:pt idx="14">
                  <c:v>4.8362321341932466</c:v>
                </c:pt>
                <c:pt idx="15">
                  <c:v>4.8469043259416988</c:v>
                </c:pt>
                <c:pt idx="16">
                  <c:v>4.8448726030186631</c:v>
                </c:pt>
                <c:pt idx="17">
                  <c:v>4.8298536633152507</c:v>
                </c:pt>
                <c:pt idx="18">
                  <c:v>4.8127593024432374</c:v>
                </c:pt>
                <c:pt idx="19">
                  <c:v>4.8073962020352345</c:v>
                </c:pt>
                <c:pt idx="20">
                  <c:v>4.8188421964242618</c:v>
                </c:pt>
                <c:pt idx="21">
                  <c:v>4.8380826812442184</c:v>
                </c:pt>
                <c:pt idx="22">
                  <c:v>4.852537962678988</c:v>
                </c:pt>
                <c:pt idx="23">
                  <c:v>4.8580886218488564</c:v>
                </c:pt>
                <c:pt idx="24">
                  <c:v>4.8633407581726136</c:v>
                </c:pt>
                <c:pt idx="25">
                  <c:v>4.8867885493549394</c:v>
                </c:pt>
                <c:pt idx="26">
                  <c:v>4.9372065049070875</c:v>
                </c:pt>
                <c:pt idx="27">
                  <c:v>5.0092020649296618</c:v>
                </c:pt>
                <c:pt idx="28">
                  <c:v>5.0839795829227334</c:v>
                </c:pt>
                <c:pt idx="29">
                  <c:v>5.1476464537371296</c:v>
                </c:pt>
                <c:pt idx="30">
                  <c:v>5.189577129819102</c:v>
                </c:pt>
                <c:pt idx="31">
                  <c:v>5.2121126587513071</c:v>
                </c:pt>
                <c:pt idx="32">
                  <c:v>5.2302597054490789</c:v>
                </c:pt>
                <c:pt idx="33">
                  <c:v>5.2555010886656852</c:v>
                </c:pt>
                <c:pt idx="34">
                  <c:v>5.289551350800167</c:v>
                </c:pt>
                <c:pt idx="35">
                  <c:v>5.327777986831058</c:v>
                </c:pt>
                <c:pt idx="36">
                  <c:v>5.3694067031262573</c:v>
                </c:pt>
                <c:pt idx="37">
                  <c:v>5.4095855214534234</c:v>
                </c:pt>
                <c:pt idx="38">
                  <c:v>5.4511229133253059</c:v>
                </c:pt>
                <c:pt idx="39">
                  <c:v>5.4953872721170871</c:v>
                </c:pt>
                <c:pt idx="40">
                  <c:v>5.5434990404847264</c:v>
                </c:pt>
                <c:pt idx="41">
                  <c:v>5.5991411458438085</c:v>
                </c:pt>
                <c:pt idx="42">
                  <c:v>5.6619635112382856</c:v>
                </c:pt>
                <c:pt idx="43">
                  <c:v>5.7248050253021683</c:v>
                </c:pt>
                <c:pt idx="44">
                  <c:v>5.788009873093225</c:v>
                </c:pt>
                <c:pt idx="45">
                  <c:v>5.85166594209411</c:v>
                </c:pt>
                <c:pt idx="46">
                  <c:v>5.9151869884261128</c:v>
                </c:pt>
                <c:pt idx="47">
                  <c:v>5.9847545953664234</c:v>
                </c:pt>
                <c:pt idx="48">
                  <c:v>6.0622448415252199</c:v>
                </c:pt>
                <c:pt idx="49">
                  <c:v>6.1451369764223518</c:v>
                </c:pt>
                <c:pt idx="50">
                  <c:v>6.2307904476460063</c:v>
                </c:pt>
                <c:pt idx="51">
                  <c:v>6.3179110015410069</c:v>
                </c:pt>
                <c:pt idx="52">
                  <c:v>6.403131418241192</c:v>
                </c:pt>
                <c:pt idx="53">
                  <c:v>6.4946026480233394</c:v>
                </c:pt>
                <c:pt idx="54">
                  <c:v>6.5937416924234276</c:v>
                </c:pt>
                <c:pt idx="55">
                  <c:v>6.7006182722377527</c:v>
                </c:pt>
                <c:pt idx="56">
                  <c:v>6.8135964037109851</c:v>
                </c:pt>
                <c:pt idx="57">
                  <c:v>6.9295838222299597</c:v>
                </c:pt>
                <c:pt idx="58">
                  <c:v>7.0429522919641423</c:v>
                </c:pt>
                <c:pt idx="59">
                  <c:v>7.1528602534427543</c:v>
                </c:pt>
                <c:pt idx="60">
                  <c:v>7.2646379106417429</c:v>
                </c:pt>
                <c:pt idx="61">
                  <c:v>7.3804839236020339</c:v>
                </c:pt>
                <c:pt idx="62">
                  <c:v>7.5008720991435229</c:v>
                </c:pt>
                <c:pt idx="63">
                  <c:v>7.6237063944536345</c:v>
                </c:pt>
                <c:pt idx="64">
                  <c:v>7.7493354135138466</c:v>
                </c:pt>
                <c:pt idx="65">
                  <c:v>7.875049374107574</c:v>
                </c:pt>
                <c:pt idx="66">
                  <c:v>7.9993394592839984</c:v>
                </c:pt>
                <c:pt idx="67">
                  <c:v>8.1277028101369559</c:v>
                </c:pt>
                <c:pt idx="68">
                  <c:v>8.2578067259396875</c:v>
                </c:pt>
                <c:pt idx="69">
                  <c:v>8.3906611762554313</c:v>
                </c:pt>
                <c:pt idx="70">
                  <c:v>8.5265283505575784</c:v>
                </c:pt>
                <c:pt idx="71">
                  <c:v>8.6652364018130079</c:v>
                </c:pt>
                <c:pt idx="72">
                  <c:v>8.8017448110444665</c:v>
                </c:pt>
                <c:pt idx="73">
                  <c:v>8.9420338550046257</c:v>
                </c:pt>
                <c:pt idx="74">
                  <c:v>9.0835955489929407</c:v>
                </c:pt>
                <c:pt idx="75">
                  <c:v>9.2250187833717128</c:v>
                </c:pt>
                <c:pt idx="76">
                  <c:v>9.370211850665676</c:v>
                </c:pt>
                <c:pt idx="77">
                  <c:v>9.5198071479567226</c:v>
                </c:pt>
                <c:pt idx="78">
                  <c:v>9.6700466261262168</c:v>
                </c:pt>
                <c:pt idx="79">
                  <c:v>9.8210677628006611</c:v>
                </c:pt>
                <c:pt idx="80">
                  <c:v>9.9740489376357502</c:v>
                </c:pt>
                <c:pt idx="81">
                  <c:v>10.125971534746803</c:v>
                </c:pt>
                <c:pt idx="82">
                  <c:v>10.281242694046135</c:v>
                </c:pt>
                <c:pt idx="83">
                  <c:v>10.441565174136233</c:v>
                </c:pt>
                <c:pt idx="84">
                  <c:v>10.606122947105524</c:v>
                </c:pt>
                <c:pt idx="85">
                  <c:v>10.771869901544024</c:v>
                </c:pt>
                <c:pt idx="86">
                  <c:v>10.939534668872176</c:v>
                </c:pt>
                <c:pt idx="87">
                  <c:v>11.106042660171648</c:v>
                </c:pt>
                <c:pt idx="88">
                  <c:v>11.271441010628671</c:v>
                </c:pt>
                <c:pt idx="89">
                  <c:v>11.440367626171467</c:v>
                </c:pt>
                <c:pt idx="90">
                  <c:v>11.613851625032682</c:v>
                </c:pt>
                <c:pt idx="91">
                  <c:v>11.790997438673982</c:v>
                </c:pt>
                <c:pt idx="92">
                  <c:v>11.967556026453524</c:v>
                </c:pt>
                <c:pt idx="93">
                  <c:v>12.14778821280971</c:v>
                </c:pt>
                <c:pt idx="94">
                  <c:v>12.326899956509935</c:v>
                </c:pt>
                <c:pt idx="95">
                  <c:v>12.508854541129535</c:v>
                </c:pt>
                <c:pt idx="96">
                  <c:v>12.692192739861536</c:v>
                </c:pt>
                <c:pt idx="97">
                  <c:v>12.88214459441115</c:v>
                </c:pt>
                <c:pt idx="98">
                  <c:v>13.074436514560373</c:v>
                </c:pt>
                <c:pt idx="99">
                  <c:v>13.268683562955012</c:v>
                </c:pt>
                <c:pt idx="100">
                  <c:v>13.466107326504808</c:v>
                </c:pt>
                <c:pt idx="101">
                  <c:v>13.662987071446887</c:v>
                </c:pt>
                <c:pt idx="102">
                  <c:v>13.860243897878792</c:v>
                </c:pt>
                <c:pt idx="103">
                  <c:v>14.05956583465731</c:v>
                </c:pt>
                <c:pt idx="104">
                  <c:v>14.264681471409682</c:v>
                </c:pt>
                <c:pt idx="105">
                  <c:v>14.467711376171467</c:v>
                </c:pt>
                <c:pt idx="106">
                  <c:v>14.678043306866403</c:v>
                </c:pt>
                <c:pt idx="107">
                  <c:v>14.89109042068468</c:v>
                </c:pt>
                <c:pt idx="108">
                  <c:v>15.102747046509231</c:v>
                </c:pt>
                <c:pt idx="109">
                  <c:v>15.313534617337705</c:v>
                </c:pt>
                <c:pt idx="110">
                  <c:v>15.530315230698456</c:v>
                </c:pt>
                <c:pt idx="111">
                  <c:v>15.744830409171126</c:v>
                </c:pt>
                <c:pt idx="112">
                  <c:v>15.96497235049976</c:v>
                </c:pt>
                <c:pt idx="113">
                  <c:v>16.191125010055508</c:v>
                </c:pt>
                <c:pt idx="114">
                  <c:v>16.420069447412217</c:v>
                </c:pt>
                <c:pt idx="115">
                  <c:v>16.645604439631768</c:v>
                </c:pt>
                <c:pt idx="116">
                  <c:v>16.875645752051323</c:v>
                </c:pt>
                <c:pt idx="117">
                  <c:v>17.106048434231962</c:v>
                </c:pt>
                <c:pt idx="118">
                  <c:v>17.335241313299413</c:v>
                </c:pt>
                <c:pt idx="119">
                  <c:v>17.56742531272625</c:v>
                </c:pt>
                <c:pt idx="120">
                  <c:v>17.807088095034594</c:v>
                </c:pt>
                <c:pt idx="121">
                  <c:v>18.044924388876598</c:v>
                </c:pt>
                <c:pt idx="122">
                  <c:v>18.281690321198013</c:v>
                </c:pt>
                <c:pt idx="123">
                  <c:v>18.524680062067613</c:v>
                </c:pt>
                <c:pt idx="124">
                  <c:v>18.768302200019107</c:v>
                </c:pt>
                <c:pt idx="125">
                  <c:v>19.011712229632572</c:v>
                </c:pt>
                <c:pt idx="126">
                  <c:v>19.262815114431664</c:v>
                </c:pt>
                <c:pt idx="127">
                  <c:v>19.516333677524941</c:v>
                </c:pt>
                <c:pt idx="128">
                  <c:v>19.767442454222309</c:v>
                </c:pt>
                <c:pt idx="129">
                  <c:v>20.021092603043805</c:v>
                </c:pt>
                <c:pt idx="130">
                  <c:v>20.278888684287267</c:v>
                </c:pt>
                <c:pt idx="131">
                  <c:v>20.535036997978846</c:v>
                </c:pt>
                <c:pt idx="132">
                  <c:v>20.793740431557197</c:v>
                </c:pt>
                <c:pt idx="133">
                  <c:v>21.057652303213739</c:v>
                </c:pt>
                <c:pt idx="134">
                  <c:v>21.322145508833763</c:v>
                </c:pt>
                <c:pt idx="135">
                  <c:v>21.58754999472086</c:v>
                </c:pt>
                <c:pt idx="136">
                  <c:v>21.855982916323104</c:v>
                </c:pt>
                <c:pt idx="137">
                  <c:v>22.126183407408899</c:v>
                </c:pt>
                <c:pt idx="138">
                  <c:v>22.395930222327248</c:v>
                </c:pt>
                <c:pt idx="139">
                  <c:v>22.670960106035317</c:v>
                </c:pt>
                <c:pt idx="140">
                  <c:v>22.948910407323428</c:v>
                </c:pt>
                <c:pt idx="141">
                  <c:v>23.228500620299052</c:v>
                </c:pt>
                <c:pt idx="142">
                  <c:v>23.509196546184942</c:v>
                </c:pt>
                <c:pt idx="143">
                  <c:v>23.792808961718688</c:v>
                </c:pt>
                <c:pt idx="144">
                  <c:v>24.077342477349973</c:v>
                </c:pt>
                <c:pt idx="145">
                  <c:v>24.361155217425189</c:v>
                </c:pt>
                <c:pt idx="146">
                  <c:v>24.652586181974502</c:v>
                </c:pt>
                <c:pt idx="147">
                  <c:v>24.947548357558727</c:v>
                </c:pt>
                <c:pt idx="148">
                  <c:v>25.242107920093922</c:v>
                </c:pt>
                <c:pt idx="149">
                  <c:v>25.537659285505995</c:v>
                </c:pt>
                <c:pt idx="150">
                  <c:v>25.836624023987412</c:v>
                </c:pt>
                <c:pt idx="151">
                  <c:v>26.132990435328011</c:v>
                </c:pt>
                <c:pt idx="152">
                  <c:v>26.432000345029564</c:v>
                </c:pt>
                <c:pt idx="153">
                  <c:v>26.73796662263193</c:v>
                </c:pt>
                <c:pt idx="154">
                  <c:v>27.042929313560858</c:v>
                </c:pt>
                <c:pt idx="155">
                  <c:v>27.347662220456925</c:v>
                </c:pt>
                <c:pt idx="156">
                  <c:v>27.6568317267567</c:v>
                </c:pt>
                <c:pt idx="157">
                  <c:v>27.965734133667848</c:v>
                </c:pt>
                <c:pt idx="158">
                  <c:v>28.272886646790283</c:v>
                </c:pt>
                <c:pt idx="159">
                  <c:v>28.585548084803115</c:v>
                </c:pt>
                <c:pt idx="160">
                  <c:v>28.902408482322421</c:v>
                </c:pt>
                <c:pt idx="161">
                  <c:v>29.217740914221505</c:v>
                </c:pt>
                <c:pt idx="162">
                  <c:v>29.536547602138807</c:v>
                </c:pt>
                <c:pt idx="163">
                  <c:v>29.859205627564155</c:v>
                </c:pt>
                <c:pt idx="164">
                  <c:v>30.178220495887299</c:v>
                </c:pt>
                <c:pt idx="165">
                  <c:v>30.501012071006961</c:v>
                </c:pt>
                <c:pt idx="166">
                  <c:v>30.82891977779845</c:v>
                </c:pt>
                <c:pt idx="167">
                  <c:v>31.15788213438179</c:v>
                </c:pt>
                <c:pt idx="168">
                  <c:v>31.487926636282282</c:v>
                </c:pt>
                <c:pt idx="169">
                  <c:v>31.826742210753359</c:v>
                </c:pt>
                <c:pt idx="170">
                  <c:v>32.162075673341846</c:v>
                </c:pt>
                <c:pt idx="171">
                  <c:v>32.495674953870363</c:v>
                </c:pt>
                <c:pt idx="172">
                  <c:v>32.835861376674245</c:v>
                </c:pt>
                <c:pt idx="173">
                  <c:v>33.178748252855769</c:v>
                </c:pt>
                <c:pt idx="174">
                  <c:v>33.519496369962191</c:v>
                </c:pt>
                <c:pt idx="175">
                  <c:v>33.863646076341404</c:v>
                </c:pt>
                <c:pt idx="176">
                  <c:v>34.211401624467058</c:v>
                </c:pt>
                <c:pt idx="177">
                  <c:v>34.556427259723677</c:v>
                </c:pt>
                <c:pt idx="178">
                  <c:v>34.902882662295873</c:v>
                </c:pt>
                <c:pt idx="179">
                  <c:v>35.255061062062587</c:v>
                </c:pt>
                <c:pt idx="180">
                  <c:v>35.605742919666561</c:v>
                </c:pt>
                <c:pt idx="181">
                  <c:v>35.955988776797923</c:v>
                </c:pt>
                <c:pt idx="182">
                  <c:v>36.311560909973053</c:v>
                </c:pt>
                <c:pt idx="183">
                  <c:v>36.669226631003141</c:v>
                </c:pt>
                <c:pt idx="184">
                  <c:v>37.023859988385894</c:v>
                </c:pt>
                <c:pt idx="185">
                  <c:v>37.385677533736228</c:v>
                </c:pt>
                <c:pt idx="186">
                  <c:v>37.749250864773551</c:v>
                </c:pt>
                <c:pt idx="187">
                  <c:v>38.109249777521924</c:v>
                </c:pt>
                <c:pt idx="188">
                  <c:v>38.470544907891565</c:v>
                </c:pt>
                <c:pt idx="189">
                  <c:v>38.837166314304966</c:v>
                </c:pt>
                <c:pt idx="190">
                  <c:v>39.201957304319848</c:v>
                </c:pt>
                <c:pt idx="191">
                  <c:v>39.568103430938784</c:v>
                </c:pt>
                <c:pt idx="192">
                  <c:v>39.940377131767356</c:v>
                </c:pt>
                <c:pt idx="193">
                  <c:v>40.314371266893254</c:v>
                </c:pt>
                <c:pt idx="194">
                  <c:v>40.685187704880946</c:v>
                </c:pt>
                <c:pt idx="195">
                  <c:v>41.059939930918674</c:v>
                </c:pt>
                <c:pt idx="196">
                  <c:v>41.437512412265711</c:v>
                </c:pt>
                <c:pt idx="197">
                  <c:v>41.81207216962634</c:v>
                </c:pt>
                <c:pt idx="198">
                  <c:v>42.19012778663221</c:v>
                </c:pt>
                <c:pt idx="199">
                  <c:v>42.57510049221704</c:v>
                </c:pt>
                <c:pt idx="200">
                  <c:v>42.958808403638088</c:v>
                </c:pt>
                <c:pt idx="201">
                  <c:v>43.339719627342937</c:v>
                </c:pt>
                <c:pt idx="202">
                  <c:v>43.725992478481217</c:v>
                </c:pt>
                <c:pt idx="203">
                  <c:v>44.110556679118737</c:v>
                </c:pt>
                <c:pt idx="204">
                  <c:v>44.494527761996224</c:v>
                </c:pt>
                <c:pt idx="205">
                  <c:v>44.884909230200712</c:v>
                </c:pt>
                <c:pt idx="206">
                  <c:v>45.278574449712416</c:v>
                </c:pt>
                <c:pt idx="207">
                  <c:v>45.668535629173036</c:v>
                </c:pt>
                <c:pt idx="208">
                  <c:v>46.061010685232489</c:v>
                </c:pt>
                <c:pt idx="209">
                  <c:v>46.458497782760844</c:v>
                </c:pt>
                <c:pt idx="210">
                  <c:v>46.851294929259517</c:v>
                </c:pt>
                <c:pt idx="211">
                  <c:v>47.248122134180683</c:v>
                </c:pt>
                <c:pt idx="212">
                  <c:v>47.651057273650551</c:v>
                </c:pt>
                <c:pt idx="213">
                  <c:v>48.050708661813211</c:v>
                </c:pt>
                <c:pt idx="214">
                  <c:v>48.449499832827208</c:v>
                </c:pt>
                <c:pt idx="215">
                  <c:v>48.856209715127505</c:v>
                </c:pt>
                <c:pt idx="216">
                  <c:v>49.262247921024056</c:v>
                </c:pt>
                <c:pt idx="217">
                  <c:v>49.663988969109489</c:v>
                </c:pt>
                <c:pt idx="218">
                  <c:v>50.0741475758688</c:v>
                </c:pt>
                <c:pt idx="219">
                  <c:v>50.484109786018827</c:v>
                </c:pt>
                <c:pt idx="220">
                  <c:v>50.889272063037971</c:v>
                </c:pt>
                <c:pt idx="221">
                  <c:v>51.298291569463444</c:v>
                </c:pt>
                <c:pt idx="222">
                  <c:v>51.71125079187113</c:v>
                </c:pt>
                <c:pt idx="223">
                  <c:v>52.120926262971608</c:v>
                </c:pt>
                <c:pt idx="224">
                  <c:v>52.530754923427324</c:v>
                </c:pt>
                <c:pt idx="225">
                  <c:v>52.949680674825039</c:v>
                </c:pt>
                <c:pt idx="226">
                  <c:v>53.364486025359987</c:v>
                </c:pt>
                <c:pt idx="227">
                  <c:v>53.77751595054702</c:v>
                </c:pt>
                <c:pt idx="228">
                  <c:v>53.985496031845791</c:v>
                </c:pt>
                <c:pt idx="229">
                  <c:v>54.406008667846514</c:v>
                </c:pt>
                <c:pt idx="230">
                  <c:v>54.824844076803963</c:v>
                </c:pt>
                <c:pt idx="231">
                  <c:v>55.243942657217843</c:v>
                </c:pt>
                <c:pt idx="232">
                  <c:v>55.673194942331676</c:v>
                </c:pt>
                <c:pt idx="233">
                  <c:v>56.099151692341728</c:v>
                </c:pt>
                <c:pt idx="234">
                  <c:v>56.522378529482751</c:v>
                </c:pt>
                <c:pt idx="235">
                  <c:v>56.948893045863166</c:v>
                </c:pt>
                <c:pt idx="236">
                  <c:v>57.379170521277459</c:v>
                </c:pt>
                <c:pt idx="237">
                  <c:v>57.805720389047544</c:v>
                </c:pt>
                <c:pt idx="238">
                  <c:v>58.238342839976674</c:v>
                </c:pt>
                <c:pt idx="239">
                  <c:v>58.675392070479049</c:v>
                </c:pt>
                <c:pt idx="240">
                  <c:v>59.109683892587086</c:v>
                </c:pt>
                <c:pt idx="241">
                  <c:v>59.541728937484919</c:v>
                </c:pt>
                <c:pt idx="242">
                  <c:v>59.977949374296117</c:v>
                </c:pt>
                <c:pt idx="243">
                  <c:v>60.413702387177224</c:v>
                </c:pt>
                <c:pt idx="244">
                  <c:v>60.848532335994697</c:v>
                </c:pt>
                <c:pt idx="245">
                  <c:v>61.289411300378092</c:v>
                </c:pt>
                <c:pt idx="246">
                  <c:v>61.733118375935163</c:v>
                </c:pt>
                <c:pt idx="247">
                  <c:v>62.173097843848048</c:v>
                </c:pt>
                <c:pt idx="248">
                  <c:v>62.614471727686833</c:v>
                </c:pt>
                <c:pt idx="249">
                  <c:v>63.059420029814582</c:v>
                </c:pt>
                <c:pt idx="250">
                  <c:v>63.499521263625212</c:v>
                </c:pt>
                <c:pt idx="251">
                  <c:v>63.941822139459823</c:v>
                </c:pt>
                <c:pt idx="252">
                  <c:v>64.392835168882229</c:v>
                </c:pt>
                <c:pt idx="253">
                  <c:v>64.842496989632778</c:v>
                </c:pt>
                <c:pt idx="254">
                  <c:v>65.288285869248256</c:v>
                </c:pt>
                <c:pt idx="255">
                  <c:v>65.740021638192829</c:v>
                </c:pt>
                <c:pt idx="256">
                  <c:v>66.188878232845312</c:v>
                </c:pt>
                <c:pt idx="257">
                  <c:v>66.634455004122756</c:v>
                </c:pt>
                <c:pt idx="258">
                  <c:v>67.087620540382915</c:v>
                </c:pt>
                <c:pt idx="259">
                  <c:v>67.544792567472456</c:v>
                </c:pt>
                <c:pt idx="260">
                  <c:v>67.997086102787392</c:v>
                </c:pt>
                <c:pt idx="261">
                  <c:v>68.452726236324523</c:v>
                </c:pt>
                <c:pt idx="262">
                  <c:v>68.913291996822466</c:v>
                </c:pt>
                <c:pt idx="263">
                  <c:v>69.368790724800903</c:v>
                </c:pt>
                <c:pt idx="264">
                  <c:v>69.823551001528443</c:v>
                </c:pt>
                <c:pt idx="265">
                  <c:v>70.287384801604858</c:v>
                </c:pt>
                <c:pt idx="266">
                  <c:v>70.749537446705816</c:v>
                </c:pt>
                <c:pt idx="267">
                  <c:v>71.207212249115116</c:v>
                </c:pt>
                <c:pt idx="268">
                  <c:v>71.671650950748131</c:v>
                </c:pt>
                <c:pt idx="269">
                  <c:v>72.138336429591348</c:v>
                </c:pt>
                <c:pt idx="270">
                  <c:v>72.598454405820135</c:v>
                </c:pt>
                <c:pt idx="271">
                  <c:v>73.063765108398357</c:v>
                </c:pt>
                <c:pt idx="272">
                  <c:v>73.535643313591024</c:v>
                </c:pt>
                <c:pt idx="273">
                  <c:v>74.002619459415982</c:v>
                </c:pt>
                <c:pt idx="274">
                  <c:v>74.470766129032256</c:v>
                </c:pt>
                <c:pt idx="275">
                  <c:v>74.943013559850385</c:v>
                </c:pt>
                <c:pt idx="276">
                  <c:v>75.413289168711287</c:v>
                </c:pt>
                <c:pt idx="277">
                  <c:v>75.879079079016179</c:v>
                </c:pt>
                <c:pt idx="278">
                  <c:v>76.354932351580729</c:v>
                </c:pt>
                <c:pt idx="279">
                  <c:v>76.829293009914736</c:v>
                </c:pt>
                <c:pt idx="280">
                  <c:v>77.299183681421454</c:v>
                </c:pt>
                <c:pt idx="281">
                  <c:v>77.771446823968304</c:v>
                </c:pt>
                <c:pt idx="282">
                  <c:v>78.246239554842731</c:v>
                </c:pt>
                <c:pt idx="283">
                  <c:v>78.714504062424595</c:v>
                </c:pt>
                <c:pt idx="284">
                  <c:v>79.184724680234908</c:v>
                </c:pt>
                <c:pt idx="285">
                  <c:v>79.661874170420731</c:v>
                </c:pt>
                <c:pt idx="286">
                  <c:v>80.134687223473577</c:v>
                </c:pt>
                <c:pt idx="287">
                  <c:v>80.605347769688692</c:v>
                </c:pt>
                <c:pt idx="288">
                  <c:v>81.081373871269406</c:v>
                </c:pt>
                <c:pt idx="289">
                  <c:v>81.557832045390555</c:v>
                </c:pt>
                <c:pt idx="290">
                  <c:v>82.030967188882641</c:v>
                </c:pt>
                <c:pt idx="291">
                  <c:v>82.510850519869692</c:v>
                </c:pt>
                <c:pt idx="292">
                  <c:v>82.993546250301677</c:v>
                </c:pt>
                <c:pt idx="293">
                  <c:v>83.471253506857863</c:v>
                </c:pt>
                <c:pt idx="294">
                  <c:v>83.951160405438017</c:v>
                </c:pt>
                <c:pt idx="295">
                  <c:v>84.434005397293063</c:v>
                </c:pt>
                <c:pt idx="296">
                  <c:v>84.912859610047462</c:v>
                </c:pt>
                <c:pt idx="297">
                  <c:v>85.391603840700668</c:v>
                </c:pt>
                <c:pt idx="298">
                  <c:v>85.876059284751832</c:v>
                </c:pt>
                <c:pt idx="299">
                  <c:v>86.358982835250586</c:v>
                </c:pt>
                <c:pt idx="300">
                  <c:v>86.840649447449934</c:v>
                </c:pt>
                <c:pt idx="301">
                  <c:v>87.326000460039424</c:v>
                </c:pt>
                <c:pt idx="302">
                  <c:v>87.811225778798971</c:v>
                </c:pt>
                <c:pt idx="303">
                  <c:v>88.289750045249789</c:v>
                </c:pt>
                <c:pt idx="304">
                  <c:v>88.772917127544048</c:v>
                </c:pt>
                <c:pt idx="305">
                  <c:v>89.257568968204495</c:v>
                </c:pt>
                <c:pt idx="306">
                  <c:v>89.737295181904116</c:v>
                </c:pt>
                <c:pt idx="307">
                  <c:v>90.214829609444138</c:v>
                </c:pt>
                <c:pt idx="308">
                  <c:v>90.696645483066533</c:v>
                </c:pt>
                <c:pt idx="309">
                  <c:v>91.174604127282606</c:v>
                </c:pt>
                <c:pt idx="310">
                  <c:v>91.648344172331278</c:v>
                </c:pt>
                <c:pt idx="311">
                  <c:v>92.128910963518635</c:v>
                </c:pt>
                <c:pt idx="312">
                  <c:v>92.606406111736788</c:v>
                </c:pt>
                <c:pt idx="313">
                  <c:v>93.078959921265394</c:v>
                </c:pt>
                <c:pt idx="314">
                  <c:v>93.550704576763735</c:v>
                </c:pt>
                <c:pt idx="315">
                  <c:v>94.026652119700756</c:v>
                </c:pt>
                <c:pt idx="316">
                  <c:v>94.493149057799059</c:v>
                </c:pt>
                <c:pt idx="317">
                  <c:v>94.964210253097107</c:v>
                </c:pt>
                <c:pt idx="318">
                  <c:v>95.437031162014321</c:v>
                </c:pt>
                <c:pt idx="319">
                  <c:v>95.903465253197652</c:v>
                </c:pt>
                <c:pt idx="320">
                  <c:v>96.367605431984558</c:v>
                </c:pt>
                <c:pt idx="321">
                  <c:v>96.834157361133464</c:v>
                </c:pt>
                <c:pt idx="322">
                  <c:v>97.294597427801477</c:v>
                </c:pt>
                <c:pt idx="323">
                  <c:v>97.749004190632292</c:v>
                </c:pt>
                <c:pt idx="324">
                  <c:v>98.206537587482913</c:v>
                </c:pt>
                <c:pt idx="325">
                  <c:v>98.659891664487986</c:v>
                </c:pt>
                <c:pt idx="326">
                  <c:v>99.105617697188492</c:v>
                </c:pt>
                <c:pt idx="327">
                  <c:v>99.549136232000649</c:v>
                </c:pt>
                <c:pt idx="328">
                  <c:v>99.990502259975074</c:v>
                </c:pt>
                <c:pt idx="329">
                  <c:v>100.42044586115358</c:v>
                </c:pt>
                <c:pt idx="330">
                  <c:v>100.84685432336498</c:v>
                </c:pt>
                <c:pt idx="331">
                  <c:v>101.272767866121</c:v>
                </c:pt>
                <c:pt idx="332">
                  <c:v>101.6863791252715</c:v>
                </c:pt>
                <c:pt idx="333">
                  <c:v>102.08928284128389</c:v>
                </c:pt>
                <c:pt idx="334">
                  <c:v>102.49143239431663</c:v>
                </c:pt>
                <c:pt idx="335">
                  <c:v>102.8810518436771</c:v>
                </c:pt>
                <c:pt idx="336">
                  <c:v>103.25754414367309</c:v>
                </c:pt>
                <c:pt idx="337">
                  <c:v>103.63090980964927</c:v>
                </c:pt>
                <c:pt idx="338">
                  <c:v>103.9919339126981</c:v>
                </c:pt>
                <c:pt idx="339">
                  <c:v>104.33148793842008</c:v>
                </c:pt>
                <c:pt idx="340">
                  <c:v>104.65748274223715</c:v>
                </c:pt>
                <c:pt idx="341">
                  <c:v>104.96921129635589</c:v>
                </c:pt>
                <c:pt idx="342">
                  <c:v>105.25400994740971</c:v>
                </c:pt>
                <c:pt idx="343">
                  <c:v>105.51714998039176</c:v>
                </c:pt>
                <c:pt idx="344">
                  <c:v>105.75870995394578</c:v>
                </c:pt>
                <c:pt idx="345">
                  <c:v>105.96230253499317</c:v>
                </c:pt>
                <c:pt idx="346">
                  <c:v>106.12400764721262</c:v>
                </c:pt>
                <c:pt idx="347">
                  <c:v>106.25357441828896</c:v>
                </c:pt>
                <c:pt idx="348">
                  <c:v>106.35293539085754</c:v>
                </c:pt>
                <c:pt idx="349">
                  <c:v>106.43707955413885</c:v>
                </c:pt>
                <c:pt idx="350">
                  <c:v>106.52867107684419</c:v>
                </c:pt>
                <c:pt idx="351">
                  <c:v>106.63130794485561</c:v>
                </c:pt>
                <c:pt idx="352">
                  <c:v>106.73686719441316</c:v>
                </c:pt>
                <c:pt idx="353">
                  <c:v>106.84360482362642</c:v>
                </c:pt>
                <c:pt idx="354">
                  <c:v>106.93821299825035</c:v>
                </c:pt>
                <c:pt idx="355">
                  <c:v>107.01177531222348</c:v>
                </c:pt>
                <c:pt idx="356">
                  <c:v>107.07409588428123</c:v>
                </c:pt>
                <c:pt idx="357">
                  <c:v>107.14301538241091</c:v>
                </c:pt>
                <c:pt idx="358">
                  <c:v>107.21157351077952</c:v>
                </c:pt>
                <c:pt idx="359">
                  <c:v>107.27881185393372</c:v>
                </c:pt>
                <c:pt idx="360">
                  <c:v>107.35030807557719</c:v>
                </c:pt>
                <c:pt idx="361">
                  <c:v>107.41336709888586</c:v>
                </c:pt>
                <c:pt idx="362">
                  <c:v>107.45573377544044</c:v>
                </c:pt>
                <c:pt idx="363">
                  <c:v>107.48645806099671</c:v>
                </c:pt>
                <c:pt idx="364">
                  <c:v>107.50180841997829</c:v>
                </c:pt>
                <c:pt idx="365">
                  <c:v>107.48791925176978</c:v>
                </c:pt>
                <c:pt idx="366">
                  <c:v>107.45244216826885</c:v>
                </c:pt>
                <c:pt idx="367">
                  <c:v>107.40436427831631</c:v>
                </c:pt>
                <c:pt idx="368">
                  <c:v>107.35144717591103</c:v>
                </c:pt>
                <c:pt idx="369">
                  <c:v>107.31619005661251</c:v>
                </c:pt>
                <c:pt idx="370">
                  <c:v>107.31327553093074</c:v>
                </c:pt>
                <c:pt idx="371">
                  <c:v>107.33399930114231</c:v>
                </c:pt>
                <c:pt idx="372">
                  <c:v>107.37641311288313</c:v>
                </c:pt>
                <c:pt idx="373">
                  <c:v>107.4357406006154</c:v>
                </c:pt>
                <c:pt idx="374">
                  <c:v>107.48685085421528</c:v>
                </c:pt>
                <c:pt idx="375">
                  <c:v>107.51622393109967</c:v>
                </c:pt>
                <c:pt idx="376">
                  <c:v>107.53728550347921</c:v>
                </c:pt>
                <c:pt idx="377">
                  <c:v>107.55284797079882</c:v>
                </c:pt>
                <c:pt idx="378">
                  <c:v>107.55551896468506</c:v>
                </c:pt>
                <c:pt idx="379">
                  <c:v>107.56333554973455</c:v>
                </c:pt>
                <c:pt idx="380">
                  <c:v>107.58694242217038</c:v>
                </c:pt>
                <c:pt idx="381">
                  <c:v>107.62361359705575</c:v>
                </c:pt>
                <c:pt idx="382">
                  <c:v>107.67319195710321</c:v>
                </c:pt>
                <c:pt idx="383">
                  <c:v>107.74044601198617</c:v>
                </c:pt>
                <c:pt idx="384">
                  <c:v>107.79267179832677</c:v>
                </c:pt>
                <c:pt idx="385">
                  <c:v>107.82167564958571</c:v>
                </c:pt>
                <c:pt idx="386">
                  <c:v>107.83030924452981</c:v>
                </c:pt>
                <c:pt idx="387">
                  <c:v>107.81524169666559</c:v>
                </c:pt>
                <c:pt idx="388">
                  <c:v>107.7791282881506</c:v>
                </c:pt>
                <c:pt idx="389">
                  <c:v>107.75299968325156</c:v>
                </c:pt>
                <c:pt idx="390">
                  <c:v>107.74304630309308</c:v>
                </c:pt>
                <c:pt idx="391">
                  <c:v>107.73682445851098</c:v>
                </c:pt>
                <c:pt idx="392">
                  <c:v>107.73325004022203</c:v>
                </c:pt>
                <c:pt idx="393">
                  <c:v>107.73221306612501</c:v>
                </c:pt>
                <c:pt idx="394">
                  <c:v>107.7078598865739</c:v>
                </c:pt>
                <c:pt idx="395">
                  <c:v>107.64420381757301</c:v>
                </c:pt>
                <c:pt idx="396">
                  <c:v>107.55998109564798</c:v>
                </c:pt>
                <c:pt idx="397">
                  <c:v>107.47421076844181</c:v>
                </c:pt>
                <c:pt idx="398">
                  <c:v>107.39347605029765</c:v>
                </c:pt>
                <c:pt idx="399">
                  <c:v>107.35256270865176</c:v>
                </c:pt>
                <c:pt idx="400">
                  <c:v>107.36837656363124</c:v>
                </c:pt>
                <c:pt idx="401">
                  <c:v>107.41791564435685</c:v>
                </c:pt>
                <c:pt idx="402">
                  <c:v>107.47596262619662</c:v>
                </c:pt>
                <c:pt idx="403">
                  <c:v>107.52828268290966</c:v>
                </c:pt>
                <c:pt idx="404">
                  <c:v>107.55472552238356</c:v>
                </c:pt>
                <c:pt idx="405">
                  <c:v>107.55980041076744</c:v>
                </c:pt>
                <c:pt idx="406">
                  <c:v>107.55973756385248</c:v>
                </c:pt>
                <c:pt idx="407">
                  <c:v>107.55983183422492</c:v>
                </c:pt>
                <c:pt idx="408">
                  <c:v>107.56168581821656</c:v>
                </c:pt>
                <c:pt idx="409">
                  <c:v>107.57249548759151</c:v>
                </c:pt>
                <c:pt idx="410">
                  <c:v>107.58332086869521</c:v>
                </c:pt>
                <c:pt idx="411">
                  <c:v>107.59918185886092</c:v>
                </c:pt>
                <c:pt idx="412">
                  <c:v>107.63070744258306</c:v>
                </c:pt>
                <c:pt idx="413">
                  <c:v>107.6828153909581</c:v>
                </c:pt>
                <c:pt idx="414">
                  <c:v>107.74337624939668</c:v>
                </c:pt>
                <c:pt idx="415">
                  <c:v>107.80709516531253</c:v>
                </c:pt>
                <c:pt idx="416">
                  <c:v>107.85572296577106</c:v>
                </c:pt>
                <c:pt idx="417">
                  <c:v>107.87024845899366</c:v>
                </c:pt>
                <c:pt idx="418">
                  <c:v>107.87065696394096</c:v>
                </c:pt>
                <c:pt idx="419">
                  <c:v>107.8839883657791</c:v>
                </c:pt>
                <c:pt idx="420">
                  <c:v>107.91406847045693</c:v>
                </c:pt>
                <c:pt idx="421">
                  <c:v>107.95487183000162</c:v>
                </c:pt>
                <c:pt idx="422">
                  <c:v>108.01741236626177</c:v>
                </c:pt>
                <c:pt idx="423">
                  <c:v>108.07394316627786</c:v>
                </c:pt>
                <c:pt idx="424">
                  <c:v>108.09167385216395</c:v>
                </c:pt>
                <c:pt idx="425">
                  <c:v>108.07410028356529</c:v>
                </c:pt>
                <c:pt idx="426">
                  <c:v>108.0379004605422</c:v>
                </c:pt>
                <c:pt idx="427">
                  <c:v>107.9960601269005</c:v>
                </c:pt>
                <c:pt idx="428">
                  <c:v>107.96503731849812</c:v>
                </c:pt>
                <c:pt idx="429">
                  <c:v>107.95938109615076</c:v>
                </c:pt>
                <c:pt idx="430">
                  <c:v>107.96431457897596</c:v>
                </c:pt>
                <c:pt idx="431">
                  <c:v>107.97727675518865</c:v>
                </c:pt>
                <c:pt idx="432">
                  <c:v>107.99437897192503</c:v>
                </c:pt>
                <c:pt idx="433">
                  <c:v>108.00418309066045</c:v>
                </c:pt>
                <c:pt idx="434">
                  <c:v>107.99935173407208</c:v>
                </c:pt>
                <c:pt idx="435">
                  <c:v>108.00174777270534</c:v>
                </c:pt>
                <c:pt idx="436">
                  <c:v>108.00909300589254</c:v>
                </c:pt>
                <c:pt idx="437">
                  <c:v>107.99986236525622</c:v>
                </c:pt>
                <c:pt idx="438">
                  <c:v>107.98531330444052</c:v>
                </c:pt>
                <c:pt idx="439">
                  <c:v>107.97931142406082</c:v>
                </c:pt>
                <c:pt idx="440">
                  <c:v>107.96628640093316</c:v>
                </c:pt>
                <c:pt idx="441">
                  <c:v>107.95345777441477</c:v>
                </c:pt>
                <c:pt idx="442">
                  <c:v>107.95608163311481</c:v>
                </c:pt>
                <c:pt idx="443">
                  <c:v>107.95654512911271</c:v>
                </c:pt>
                <c:pt idx="444">
                  <c:v>107.95545316396509</c:v>
                </c:pt>
                <c:pt idx="445">
                  <c:v>107.96928734112301</c:v>
                </c:pt>
                <c:pt idx="446">
                  <c:v>107.92133514500041</c:v>
                </c:pt>
                <c:pt idx="447">
                  <c:v>107.90571768663021</c:v>
                </c:pt>
                <c:pt idx="448">
                  <c:v>108.01867716042555</c:v>
                </c:pt>
                <c:pt idx="449">
                  <c:v>108.26616831157993</c:v>
                </c:pt>
                <c:pt idx="450">
                  <c:v>108.61905373914006</c:v>
                </c:pt>
                <c:pt idx="451">
                  <c:v>109.11988866040545</c:v>
                </c:pt>
                <c:pt idx="452">
                  <c:v>109.58067438510579</c:v>
                </c:pt>
                <c:pt idx="453">
                  <c:v>109.8359114185303</c:v>
                </c:pt>
                <c:pt idx="454">
                  <c:v>109.90559293550399</c:v>
                </c:pt>
                <c:pt idx="455">
                  <c:v>109.86220499658114</c:v>
                </c:pt>
                <c:pt idx="456">
                  <c:v>109.78132887287829</c:v>
                </c:pt>
                <c:pt idx="457">
                  <c:v>109.74723442150672</c:v>
                </c:pt>
                <c:pt idx="458">
                  <c:v>109.81591038784089</c:v>
                </c:pt>
                <c:pt idx="459">
                  <c:v>109.89871905417908</c:v>
                </c:pt>
                <c:pt idx="460">
                  <c:v>109.92463555074009</c:v>
                </c:pt>
                <c:pt idx="461">
                  <c:v>109.94843881978522</c:v>
                </c:pt>
                <c:pt idx="462">
                  <c:v>110.00005184870486</c:v>
                </c:pt>
                <c:pt idx="463">
                  <c:v>110.07373985650793</c:v>
                </c:pt>
                <c:pt idx="464">
                  <c:v>110.18893825164911</c:v>
                </c:pt>
                <c:pt idx="465">
                  <c:v>110.33153004585311</c:v>
                </c:pt>
                <c:pt idx="466">
                  <c:v>110.3855941044566</c:v>
                </c:pt>
                <c:pt idx="467">
                  <c:v>110.34663687303919</c:v>
                </c:pt>
                <c:pt idx="468">
                  <c:v>110.29003537024376</c:v>
                </c:pt>
                <c:pt idx="469">
                  <c:v>110.28319291237632</c:v>
                </c:pt>
                <c:pt idx="470">
                  <c:v>110.34858512740327</c:v>
                </c:pt>
                <c:pt idx="471">
                  <c:v>110.4850336356689</c:v>
                </c:pt>
                <c:pt idx="472">
                  <c:v>110.6673054008125</c:v>
                </c:pt>
                <c:pt idx="473">
                  <c:v>110.84000086728743</c:v>
                </c:pt>
                <c:pt idx="474">
                  <c:v>110.97963100062344</c:v>
                </c:pt>
                <c:pt idx="475">
                  <c:v>111.10355726108118</c:v>
                </c:pt>
                <c:pt idx="476">
                  <c:v>111.2092343486043</c:v>
                </c:pt>
                <c:pt idx="477">
                  <c:v>111.28668531544125</c:v>
                </c:pt>
                <c:pt idx="478">
                  <c:v>111.30198068337222</c:v>
                </c:pt>
                <c:pt idx="479">
                  <c:v>111.26022676423861</c:v>
                </c:pt>
                <c:pt idx="480">
                  <c:v>111.18968895804844</c:v>
                </c:pt>
                <c:pt idx="481">
                  <c:v>111.11868765586036</c:v>
                </c:pt>
                <c:pt idx="482">
                  <c:v>111.08785338820289</c:v>
                </c:pt>
                <c:pt idx="483">
                  <c:v>111.14634029844744</c:v>
                </c:pt>
                <c:pt idx="484">
                  <c:v>111.27311038180758</c:v>
                </c:pt>
                <c:pt idx="485">
                  <c:v>111.41002238607112</c:v>
                </c:pt>
                <c:pt idx="486">
                  <c:v>111.5114651626981</c:v>
                </c:pt>
                <c:pt idx="487">
                  <c:v>111.5010247189486</c:v>
                </c:pt>
                <c:pt idx="488">
                  <c:v>111.41513655377686</c:v>
                </c:pt>
                <c:pt idx="489">
                  <c:v>111.32940550589254</c:v>
                </c:pt>
                <c:pt idx="490">
                  <c:v>111.27596206057437</c:v>
                </c:pt>
                <c:pt idx="491">
                  <c:v>111.27669265596091</c:v>
                </c:pt>
                <c:pt idx="492">
                  <c:v>111.36132388283325</c:v>
                </c:pt>
                <c:pt idx="493">
                  <c:v>111.47381200476632</c:v>
                </c:pt>
                <c:pt idx="494">
                  <c:v>111.54411413502535</c:v>
                </c:pt>
                <c:pt idx="495">
                  <c:v>111.55833324953745</c:v>
                </c:pt>
                <c:pt idx="496">
                  <c:v>111.54984106015205</c:v>
                </c:pt>
                <c:pt idx="497">
                  <c:v>111.53795513735822</c:v>
                </c:pt>
                <c:pt idx="498">
                  <c:v>111.58184585160085</c:v>
                </c:pt>
                <c:pt idx="499">
                  <c:v>111.68958117558925</c:v>
                </c:pt>
                <c:pt idx="500">
                  <c:v>111.83569239703162</c:v>
                </c:pt>
                <c:pt idx="501">
                  <c:v>111.99603844471483</c:v>
                </c:pt>
                <c:pt idx="502">
                  <c:v>112.12227432929772</c:v>
                </c:pt>
                <c:pt idx="503">
                  <c:v>112.17176627483711</c:v>
                </c:pt>
                <c:pt idx="504">
                  <c:v>112.14727954559167</c:v>
                </c:pt>
                <c:pt idx="505">
                  <c:v>112.07922419254284</c:v>
                </c:pt>
                <c:pt idx="506">
                  <c:v>111.99332031564235</c:v>
                </c:pt>
                <c:pt idx="507">
                  <c:v>111.92214618443811</c:v>
                </c:pt>
                <c:pt idx="508">
                  <c:v>111.90712577176012</c:v>
                </c:pt>
                <c:pt idx="509">
                  <c:v>111.94014396971282</c:v>
                </c:pt>
                <c:pt idx="510">
                  <c:v>112.00376075939185</c:v>
                </c:pt>
                <c:pt idx="511">
                  <c:v>112.09510089443729</c:v>
                </c:pt>
                <c:pt idx="512">
                  <c:v>112.2062927987491</c:v>
                </c:pt>
                <c:pt idx="513">
                  <c:v>112.30796339544285</c:v>
                </c:pt>
                <c:pt idx="514">
                  <c:v>112.41029388474379</c:v>
                </c:pt>
                <c:pt idx="515">
                  <c:v>112.52512305425952</c:v>
                </c:pt>
                <c:pt idx="516">
                  <c:v>112.63295264862039</c:v>
                </c:pt>
                <c:pt idx="517">
                  <c:v>112.71224974358459</c:v>
                </c:pt>
                <c:pt idx="518">
                  <c:v>112.77058739240609</c:v>
                </c:pt>
                <c:pt idx="519">
                  <c:v>112.80826411793099</c:v>
                </c:pt>
                <c:pt idx="520">
                  <c:v>112.83470695740488</c:v>
                </c:pt>
                <c:pt idx="521">
                  <c:v>112.88686204096614</c:v>
                </c:pt>
                <c:pt idx="522">
                  <c:v>112.96101354476713</c:v>
                </c:pt>
                <c:pt idx="523">
                  <c:v>113.03544785968548</c:v>
                </c:pt>
                <c:pt idx="524">
                  <c:v>113.10791035264661</c:v>
                </c:pt>
                <c:pt idx="525">
                  <c:v>113.1808284857413</c:v>
                </c:pt>
                <c:pt idx="526">
                  <c:v>113.24870315390959</c:v>
                </c:pt>
                <c:pt idx="527">
                  <c:v>113.32726179762288</c:v>
                </c:pt>
                <c:pt idx="528">
                  <c:v>113.40626822560534</c:v>
                </c:pt>
                <c:pt idx="529">
                  <c:v>113.47387579438501</c:v>
                </c:pt>
                <c:pt idx="530">
                  <c:v>113.5202411059046</c:v>
                </c:pt>
                <c:pt idx="531">
                  <c:v>113.50849658866946</c:v>
                </c:pt>
                <c:pt idx="532">
                  <c:v>113.43934141460865</c:v>
                </c:pt>
                <c:pt idx="533">
                  <c:v>113.36628973181965</c:v>
                </c:pt>
                <c:pt idx="534">
                  <c:v>113.30319142918913</c:v>
                </c:pt>
                <c:pt idx="535">
                  <c:v>113.23663654623523</c:v>
                </c:pt>
                <c:pt idx="536">
                  <c:v>113.16627156906122</c:v>
                </c:pt>
                <c:pt idx="537">
                  <c:v>113.11850005781918</c:v>
                </c:pt>
                <c:pt idx="538">
                  <c:v>113.15741800991474</c:v>
                </c:pt>
                <c:pt idx="539">
                  <c:v>113.29508417715792</c:v>
                </c:pt>
                <c:pt idx="540">
                  <c:v>113.50757745253802</c:v>
                </c:pt>
                <c:pt idx="541">
                  <c:v>113.76893420430778</c:v>
                </c:pt>
                <c:pt idx="542">
                  <c:v>114.04355951100074</c:v>
                </c:pt>
                <c:pt idx="543">
                  <c:v>114.24776484946908</c:v>
                </c:pt>
                <c:pt idx="544">
                  <c:v>114.36189484705575</c:v>
                </c:pt>
                <c:pt idx="545">
                  <c:v>114.39317689898239</c:v>
                </c:pt>
                <c:pt idx="546">
                  <c:v>114.40113488959055</c:v>
                </c:pt>
                <c:pt idx="547">
                  <c:v>114.44117623029122</c:v>
                </c:pt>
                <c:pt idx="548">
                  <c:v>114.5041724066849</c:v>
                </c:pt>
                <c:pt idx="549">
                  <c:v>114.57660347618857</c:v>
                </c:pt>
                <c:pt idx="550">
                  <c:v>114.6734819956158</c:v>
                </c:pt>
                <c:pt idx="551">
                  <c:v>114.81286859715631</c:v>
                </c:pt>
                <c:pt idx="552">
                  <c:v>114.96114803716516</c:v>
                </c:pt>
                <c:pt idx="553">
                  <c:v>115.09522407439064</c:v>
                </c:pt>
                <c:pt idx="554">
                  <c:v>115.20788502533988</c:v>
                </c:pt>
                <c:pt idx="555">
                  <c:v>115.28854118484033</c:v>
                </c:pt>
                <c:pt idx="556">
                  <c:v>115.28514745143191</c:v>
                </c:pt>
                <c:pt idx="557">
                  <c:v>115.20532401355483</c:v>
                </c:pt>
                <c:pt idx="558">
                  <c:v>115.13454267556915</c:v>
                </c:pt>
                <c:pt idx="559">
                  <c:v>115.1231281046376</c:v>
                </c:pt>
                <c:pt idx="560">
                  <c:v>115.16804793711287</c:v>
                </c:pt>
                <c:pt idx="561">
                  <c:v>115.26828876649104</c:v>
                </c:pt>
                <c:pt idx="562">
                  <c:v>115.43138436670421</c:v>
                </c:pt>
                <c:pt idx="563">
                  <c:v>115.56333146468506</c:v>
                </c:pt>
                <c:pt idx="564">
                  <c:v>115.69413160646771</c:v>
                </c:pt>
                <c:pt idx="565">
                  <c:v>115.86703918128067</c:v>
                </c:pt>
                <c:pt idx="566">
                  <c:v>116.06109474298127</c:v>
                </c:pt>
                <c:pt idx="567">
                  <c:v>116.21056041851018</c:v>
                </c:pt>
                <c:pt idx="568">
                  <c:v>116.34786521599229</c:v>
                </c:pt>
                <c:pt idx="569">
                  <c:v>116.27325021619339</c:v>
                </c:pt>
                <c:pt idx="570">
                  <c:v>116.11823830041831</c:v>
                </c:pt>
                <c:pt idx="571">
                  <c:v>116.0214383396348</c:v>
                </c:pt>
                <c:pt idx="572">
                  <c:v>116.04378041790686</c:v>
                </c:pt>
                <c:pt idx="573">
                  <c:v>116.15154716535275</c:v>
                </c:pt>
                <c:pt idx="574">
                  <c:v>116.42094832223877</c:v>
                </c:pt>
                <c:pt idx="575">
                  <c:v>116.63117910867992</c:v>
                </c:pt>
                <c:pt idx="576">
                  <c:v>116.68192799251871</c:v>
                </c:pt>
                <c:pt idx="577">
                  <c:v>116.60528617971202</c:v>
                </c:pt>
                <c:pt idx="578">
                  <c:v>116.491085479346</c:v>
                </c:pt>
                <c:pt idx="579">
                  <c:v>116.42848995203524</c:v>
                </c:pt>
                <c:pt idx="580">
                  <c:v>116.50102314777573</c:v>
                </c:pt>
                <c:pt idx="581">
                  <c:v>116.7364869705776</c:v>
                </c:pt>
                <c:pt idx="582">
                  <c:v>116.9958326210683</c:v>
                </c:pt>
                <c:pt idx="583">
                  <c:v>117.11019829458613</c:v>
                </c:pt>
                <c:pt idx="584">
                  <c:v>117.08321340047061</c:v>
                </c:pt>
                <c:pt idx="585">
                  <c:v>117.06092631324914</c:v>
                </c:pt>
                <c:pt idx="586">
                  <c:v>117.01691776104096</c:v>
                </c:pt>
                <c:pt idx="587">
                  <c:v>117.01770334747809</c:v>
                </c:pt>
                <c:pt idx="588">
                  <c:v>117.15587229004103</c:v>
                </c:pt>
                <c:pt idx="589">
                  <c:v>117.24327663703644</c:v>
                </c:pt>
                <c:pt idx="590">
                  <c:v>117.25776285093718</c:v>
                </c:pt>
                <c:pt idx="591">
                  <c:v>117.28208460703081</c:v>
                </c:pt>
                <c:pt idx="592">
                  <c:v>117.30873955484275</c:v>
                </c:pt>
                <c:pt idx="593">
                  <c:v>117.27797598996462</c:v>
                </c:pt>
                <c:pt idx="594">
                  <c:v>117.44188074420804</c:v>
                </c:pt>
                <c:pt idx="595">
                  <c:v>117.76817407087121</c:v>
                </c:pt>
                <c:pt idx="596">
                  <c:v>118.07035774977879</c:v>
                </c:pt>
                <c:pt idx="597">
                  <c:v>118.08755423688763</c:v>
                </c:pt>
                <c:pt idx="598">
                  <c:v>118.09219705273108</c:v>
                </c:pt>
                <c:pt idx="599">
                  <c:v>118.13896301333361</c:v>
                </c:pt>
                <c:pt idx="600">
                  <c:v>118.10420866935485</c:v>
                </c:pt>
                <c:pt idx="601">
                  <c:v>118.02038659651276</c:v>
                </c:pt>
                <c:pt idx="602">
                  <c:v>118.13580495585633</c:v>
                </c:pt>
                <c:pt idx="603">
                  <c:v>118.32048061549756</c:v>
                </c:pt>
                <c:pt idx="604">
                  <c:v>118.44639440964123</c:v>
                </c:pt>
                <c:pt idx="605">
                  <c:v>118.49715900520876</c:v>
                </c:pt>
                <c:pt idx="606">
                  <c:v>118.46828084777975</c:v>
                </c:pt>
                <c:pt idx="607">
                  <c:v>118.40575602324834</c:v>
                </c:pt>
                <c:pt idx="608">
                  <c:v>118.33691508376238</c:v>
                </c:pt>
                <c:pt idx="609">
                  <c:v>118.20064726037729</c:v>
                </c:pt>
                <c:pt idx="610">
                  <c:v>118.13392740427159</c:v>
                </c:pt>
                <c:pt idx="611">
                  <c:v>118.31981286702599</c:v>
                </c:pt>
                <c:pt idx="612">
                  <c:v>118.7005709013756</c:v>
                </c:pt>
                <c:pt idx="613">
                  <c:v>118.89214400993485</c:v>
                </c:pt>
                <c:pt idx="614">
                  <c:v>119.14633621339796</c:v>
                </c:pt>
                <c:pt idx="615">
                  <c:v>119.43021572832033</c:v>
                </c:pt>
                <c:pt idx="616">
                  <c:v>119.54594832223877</c:v>
                </c:pt>
                <c:pt idx="617">
                  <c:v>119.42491301986969</c:v>
                </c:pt>
                <c:pt idx="618">
                  <c:v>119.49792542333682</c:v>
                </c:pt>
                <c:pt idx="619">
                  <c:v>119.62905551142306</c:v>
                </c:pt>
                <c:pt idx="620">
                  <c:v>119.74824468566487</c:v>
                </c:pt>
                <c:pt idx="621">
                  <c:v>119.90304449310193</c:v>
                </c:pt>
                <c:pt idx="622">
                  <c:v>120.12337792112461</c:v>
                </c:pt>
                <c:pt idx="623">
                  <c:v>120.30067692412116</c:v>
                </c:pt>
                <c:pt idx="624">
                  <c:v>120.38723283776447</c:v>
                </c:pt>
                <c:pt idx="625">
                  <c:v>120.21633636423056</c:v>
                </c:pt>
                <c:pt idx="626">
                  <c:v>120.06523666891241</c:v>
                </c:pt>
                <c:pt idx="627">
                  <c:v>120.00495076572682</c:v>
                </c:pt>
                <c:pt idx="628">
                  <c:v>120.00729181330948</c:v>
                </c:pt>
                <c:pt idx="629">
                  <c:v>120.00658478551605</c:v>
                </c:pt>
                <c:pt idx="630">
                  <c:v>120.18668047622879</c:v>
                </c:pt>
                <c:pt idx="631">
                  <c:v>120.37889776566648</c:v>
                </c:pt>
                <c:pt idx="632">
                  <c:v>120.49566733368194</c:v>
                </c:pt>
                <c:pt idx="633">
                  <c:v>120.58332306833724</c:v>
                </c:pt>
                <c:pt idx="634">
                  <c:v>120.73497267416138</c:v>
                </c:pt>
                <c:pt idx="635">
                  <c:v>120.97915650641542</c:v>
                </c:pt>
                <c:pt idx="636">
                  <c:v>120.9479530131325</c:v>
                </c:pt>
                <c:pt idx="637">
                  <c:v>121.00737477123724</c:v>
                </c:pt>
                <c:pt idx="638">
                  <c:v>121.14450673970317</c:v>
                </c:pt>
                <c:pt idx="639">
                  <c:v>121.17435902431423</c:v>
                </c:pt>
                <c:pt idx="640">
                  <c:v>121.14701276043762</c:v>
                </c:pt>
                <c:pt idx="641">
                  <c:v>121.44446720899366</c:v>
                </c:pt>
                <c:pt idx="642">
                  <c:v>121.7404918902341</c:v>
                </c:pt>
                <c:pt idx="643">
                  <c:v>121.92474333319927</c:v>
                </c:pt>
                <c:pt idx="644">
                  <c:v>122.09281169555949</c:v>
                </c:pt>
                <c:pt idx="645">
                  <c:v>122.25758059488376</c:v>
                </c:pt>
                <c:pt idx="646">
                  <c:v>122.26278903296196</c:v>
                </c:pt>
                <c:pt idx="647">
                  <c:v>122.29788903497305</c:v>
                </c:pt>
                <c:pt idx="648">
                  <c:v>122.32964243876198</c:v>
                </c:pt>
                <c:pt idx="649">
                  <c:v>122.40060446162819</c:v>
                </c:pt>
                <c:pt idx="650">
                  <c:v>122.48759244781193</c:v>
                </c:pt>
                <c:pt idx="651">
                  <c:v>122.58059017023973</c:v>
                </c:pt>
                <c:pt idx="652">
                  <c:v>122.71478404543079</c:v>
                </c:pt>
                <c:pt idx="653">
                  <c:v>122.89832060473816</c:v>
                </c:pt>
                <c:pt idx="654">
                  <c:v>123.01275698103532</c:v>
                </c:pt>
                <c:pt idx="655">
                  <c:v>123.08994084848364</c:v>
                </c:pt>
                <c:pt idx="656">
                  <c:v>123.17430497596735</c:v>
                </c:pt>
                <c:pt idx="657">
                  <c:v>123.10303657439064</c:v>
                </c:pt>
                <c:pt idx="658">
                  <c:v>123.03817855814094</c:v>
                </c:pt>
                <c:pt idx="659">
                  <c:v>123.11138735821737</c:v>
                </c:pt>
                <c:pt idx="660">
                  <c:v>123.17410072349369</c:v>
                </c:pt>
                <c:pt idx="661">
                  <c:v>123.29558381013193</c:v>
                </c:pt>
                <c:pt idx="662">
                  <c:v>123.45828661712655</c:v>
                </c:pt>
                <c:pt idx="663">
                  <c:v>123.73587358468748</c:v>
                </c:pt>
                <c:pt idx="664">
                  <c:v>124.06822378278096</c:v>
                </c:pt>
                <c:pt idx="665">
                  <c:v>124.35162408997668</c:v>
                </c:pt>
                <c:pt idx="666">
                  <c:v>124.60989348704851</c:v>
                </c:pt>
                <c:pt idx="667">
                  <c:v>124.79336719944092</c:v>
                </c:pt>
                <c:pt idx="668">
                  <c:v>124.73859611304401</c:v>
                </c:pt>
                <c:pt idx="669">
                  <c:v>124.51283428274074</c:v>
                </c:pt>
                <c:pt idx="670">
                  <c:v>124.33386983649747</c:v>
                </c:pt>
                <c:pt idx="671">
                  <c:v>124.09122575366021</c:v>
                </c:pt>
                <c:pt idx="672">
                  <c:v>124.05887530417908</c:v>
                </c:pt>
                <c:pt idx="673">
                  <c:v>124.18628956841768</c:v>
                </c:pt>
                <c:pt idx="674">
                  <c:v>124.31221907429008</c:v>
                </c:pt>
                <c:pt idx="675">
                  <c:v>124.40886191778618</c:v>
                </c:pt>
                <c:pt idx="676">
                  <c:v>124.47801709184701</c:v>
                </c:pt>
                <c:pt idx="677">
                  <c:v>124.48661926333361</c:v>
                </c:pt>
                <c:pt idx="678">
                  <c:v>124.48405039568418</c:v>
                </c:pt>
                <c:pt idx="679">
                  <c:v>124.57015852505833</c:v>
                </c:pt>
                <c:pt idx="680">
                  <c:v>124.64942419656505</c:v>
                </c:pt>
                <c:pt idx="681">
                  <c:v>124.98381691939507</c:v>
                </c:pt>
                <c:pt idx="682">
                  <c:v>125.43458641702198</c:v>
                </c:pt>
                <c:pt idx="683">
                  <c:v>125.46543639640818</c:v>
                </c:pt>
                <c:pt idx="684">
                  <c:v>125.45305555415896</c:v>
                </c:pt>
                <c:pt idx="685">
                  <c:v>125.50238252654654</c:v>
                </c:pt>
                <c:pt idx="686">
                  <c:v>125.40454559166601</c:v>
                </c:pt>
                <c:pt idx="687">
                  <c:v>125.07177117689648</c:v>
                </c:pt>
                <c:pt idx="688">
                  <c:v>124.98801195096937</c:v>
                </c:pt>
                <c:pt idx="689">
                  <c:v>124.96407513222992</c:v>
                </c:pt>
                <c:pt idx="690">
                  <c:v>124.97999111344623</c:v>
                </c:pt>
                <c:pt idx="691">
                  <c:v>125.13654277863809</c:v>
                </c:pt>
                <c:pt idx="692">
                  <c:v>125.48190228813048</c:v>
                </c:pt>
                <c:pt idx="693">
                  <c:v>125.92623783283727</c:v>
                </c:pt>
                <c:pt idx="694">
                  <c:v>126.17266844230151</c:v>
                </c:pt>
                <c:pt idx="695">
                  <c:v>126.28235202065402</c:v>
                </c:pt>
                <c:pt idx="696">
                  <c:v>126.33196180415896</c:v>
                </c:pt>
                <c:pt idx="697">
                  <c:v>126.35305479999599</c:v>
                </c:pt>
                <c:pt idx="698">
                  <c:v>126.35818467943047</c:v>
                </c:pt>
                <c:pt idx="699">
                  <c:v>126.6524025118655</c:v>
                </c:pt>
                <c:pt idx="700">
                  <c:v>127.08628190109405</c:v>
                </c:pt>
                <c:pt idx="701">
                  <c:v>127.4164167454348</c:v>
                </c:pt>
                <c:pt idx="702">
                  <c:v>127.62703246923016</c:v>
                </c:pt>
                <c:pt idx="703">
                  <c:v>127.74219944091385</c:v>
                </c:pt>
                <c:pt idx="704">
                  <c:v>127.67869263333603</c:v>
                </c:pt>
                <c:pt idx="705">
                  <c:v>127.57497951190572</c:v>
                </c:pt>
                <c:pt idx="706">
                  <c:v>127.64051313249136</c:v>
                </c:pt>
                <c:pt idx="707">
                  <c:v>127.77248379806532</c:v>
                </c:pt>
                <c:pt idx="708">
                  <c:v>128.03186872787791</c:v>
                </c:pt>
                <c:pt idx="709">
                  <c:v>128.22470663060093</c:v>
                </c:pt>
                <c:pt idx="710">
                  <c:v>128.36126512096774</c:v>
                </c:pt>
                <c:pt idx="711">
                  <c:v>128.50586801645082</c:v>
                </c:pt>
                <c:pt idx="712">
                  <c:v>128.60310790563915</c:v>
                </c:pt>
                <c:pt idx="713">
                  <c:v>128.61166294193953</c:v>
                </c:pt>
                <c:pt idx="714">
                  <c:v>128.72588720989864</c:v>
                </c:pt>
                <c:pt idx="715">
                  <c:v>128.82246720647979</c:v>
                </c:pt>
                <c:pt idx="716">
                  <c:v>128.70854146136676</c:v>
                </c:pt>
                <c:pt idx="717">
                  <c:v>128.50743918932508</c:v>
                </c:pt>
                <c:pt idx="718">
                  <c:v>128.33662913029926</c:v>
                </c:pt>
                <c:pt idx="719">
                  <c:v>128.22225560091707</c:v>
                </c:pt>
                <c:pt idx="720">
                  <c:v>128.37225547522323</c:v>
                </c:pt>
                <c:pt idx="721">
                  <c:v>128.71551746892848</c:v>
                </c:pt>
                <c:pt idx="722">
                  <c:v>129.13645039367307</c:v>
                </c:pt>
                <c:pt idx="723">
                  <c:v>129.61583094934036</c:v>
                </c:pt>
                <c:pt idx="724">
                  <c:v>130.02331463428123</c:v>
                </c:pt>
                <c:pt idx="725">
                  <c:v>130.11339783102727</c:v>
                </c:pt>
                <c:pt idx="726">
                  <c:v>130.08540738627224</c:v>
                </c:pt>
                <c:pt idx="727">
                  <c:v>130.01750915051082</c:v>
                </c:pt>
                <c:pt idx="728">
                  <c:v>130.08762274002495</c:v>
                </c:pt>
                <c:pt idx="729">
                  <c:v>130.01256781182127</c:v>
                </c:pt>
                <c:pt idx="730">
                  <c:v>129.95371953181564</c:v>
                </c:pt>
                <c:pt idx="731">
                  <c:v>129.73215273308665</c:v>
                </c:pt>
                <c:pt idx="732">
                  <c:v>129.56714815783124</c:v>
                </c:pt>
                <c:pt idx="733">
                  <c:v>129.47929602656666</c:v>
                </c:pt>
                <c:pt idx="734">
                  <c:v>129.74436860218407</c:v>
                </c:pt>
                <c:pt idx="735">
                  <c:v>130.21794367408094</c:v>
                </c:pt>
                <c:pt idx="736">
                  <c:v>130.75700523137721</c:v>
                </c:pt>
                <c:pt idx="737">
                  <c:v>131.208788135508</c:v>
                </c:pt>
                <c:pt idx="738">
                  <c:v>131.49329611958009</c:v>
                </c:pt>
                <c:pt idx="739">
                  <c:v>131.59771626880379</c:v>
                </c:pt>
                <c:pt idx="740">
                  <c:v>131.54695167323626</c:v>
                </c:pt>
                <c:pt idx="741">
                  <c:v>131.53161702598345</c:v>
                </c:pt>
                <c:pt idx="742">
                  <c:v>131.67464089272787</c:v>
                </c:pt>
                <c:pt idx="743">
                  <c:v>131.68588263464324</c:v>
                </c:pt>
                <c:pt idx="744">
                  <c:v>131.40718013434159</c:v>
                </c:pt>
                <c:pt idx="745">
                  <c:v>131.38981867408094</c:v>
                </c:pt>
                <c:pt idx="746">
                  <c:v>131.57165051081972</c:v>
                </c:pt>
                <c:pt idx="747">
                  <c:v>131.62631947097981</c:v>
                </c:pt>
                <c:pt idx="748">
                  <c:v>131.95382260075618</c:v>
                </c:pt>
                <c:pt idx="749">
                  <c:v>132.55764004806534</c:v>
                </c:pt>
                <c:pt idx="750">
                  <c:v>132.74918173316709</c:v>
                </c:pt>
                <c:pt idx="751">
                  <c:v>132.93308751809991</c:v>
                </c:pt>
                <c:pt idx="752">
                  <c:v>133.11179272081893</c:v>
                </c:pt>
                <c:pt idx="753">
                  <c:v>132.77438334607032</c:v>
                </c:pt>
                <c:pt idx="754">
                  <c:v>132.58843503640094</c:v>
                </c:pt>
                <c:pt idx="755">
                  <c:v>132.57932223373021</c:v>
                </c:pt>
                <c:pt idx="756">
                  <c:v>132.3241637589494</c:v>
                </c:pt>
                <c:pt idx="757">
                  <c:v>132.23914759472288</c:v>
                </c:pt>
                <c:pt idx="758">
                  <c:v>132.45782343536322</c:v>
                </c:pt>
                <c:pt idx="759">
                  <c:v>132.5275049523369</c:v>
                </c:pt>
                <c:pt idx="760">
                  <c:v>132.63432899605826</c:v>
                </c:pt>
                <c:pt idx="761">
                  <c:v>132.86200765726812</c:v>
                </c:pt>
                <c:pt idx="762">
                  <c:v>133.01040493524255</c:v>
                </c:pt>
                <c:pt idx="763">
                  <c:v>133.21494022001448</c:v>
                </c:pt>
                <c:pt idx="764">
                  <c:v>133.34057120304078</c:v>
                </c:pt>
                <c:pt idx="765">
                  <c:v>133.67772919012953</c:v>
                </c:pt>
                <c:pt idx="766">
                  <c:v>133.99362920822944</c:v>
                </c:pt>
                <c:pt idx="767">
                  <c:v>134.15923082917706</c:v>
                </c:pt>
                <c:pt idx="768">
                  <c:v>134.31771503700426</c:v>
                </c:pt>
                <c:pt idx="769">
                  <c:v>134.61177575215189</c:v>
                </c:pt>
                <c:pt idx="770">
                  <c:v>134.77505203724562</c:v>
                </c:pt>
                <c:pt idx="771">
                  <c:v>134.86250351942724</c:v>
                </c:pt>
                <c:pt idx="772">
                  <c:v>134.98098566587564</c:v>
                </c:pt>
                <c:pt idx="773">
                  <c:v>135.1450475374065</c:v>
                </c:pt>
                <c:pt idx="774">
                  <c:v>134.8885221422251</c:v>
                </c:pt>
                <c:pt idx="775">
                  <c:v>134.554255113225</c:v>
                </c:pt>
                <c:pt idx="776">
                  <c:v>134.27268522242781</c:v>
                </c:pt>
                <c:pt idx="777">
                  <c:v>134.02101475142788</c:v>
                </c:pt>
                <c:pt idx="778">
                  <c:v>133.69084848362965</c:v>
                </c:pt>
                <c:pt idx="779">
                  <c:v>133.78973810433595</c:v>
                </c:pt>
                <c:pt idx="780">
                  <c:v>133.9496049442925</c:v>
                </c:pt>
                <c:pt idx="781">
                  <c:v>134.18697774213661</c:v>
                </c:pt>
                <c:pt idx="782">
                  <c:v>134.39275425347921</c:v>
                </c:pt>
                <c:pt idx="783">
                  <c:v>134.75747061278256</c:v>
                </c:pt>
                <c:pt idx="784">
                  <c:v>135.00103383175127</c:v>
                </c:pt>
                <c:pt idx="785">
                  <c:v>135.36716424664147</c:v>
                </c:pt>
                <c:pt idx="786">
                  <c:v>135.88805518964685</c:v>
                </c:pt>
                <c:pt idx="787">
                  <c:v>136.28707025279544</c:v>
                </c:pt>
                <c:pt idx="788">
                  <c:v>136.47259434578876</c:v>
                </c:pt>
                <c:pt idx="789">
                  <c:v>136.76623084426032</c:v>
                </c:pt>
                <c:pt idx="790">
                  <c:v>136.75969476510338</c:v>
                </c:pt>
                <c:pt idx="791">
                  <c:v>136.68006772383558</c:v>
                </c:pt>
                <c:pt idx="792">
                  <c:v>136.83493823405198</c:v>
                </c:pt>
                <c:pt idx="793">
                  <c:v>137.01708430536561</c:v>
                </c:pt>
                <c:pt idx="794">
                  <c:v>137.14849720456922</c:v>
                </c:pt>
                <c:pt idx="795">
                  <c:v>137.32145191456843</c:v>
                </c:pt>
                <c:pt idx="796">
                  <c:v>137.3166912607594</c:v>
                </c:pt>
                <c:pt idx="797">
                  <c:v>137.23249210642749</c:v>
                </c:pt>
                <c:pt idx="798">
                  <c:v>137.19413977656666</c:v>
                </c:pt>
                <c:pt idx="799">
                  <c:v>137.27692487531172</c:v>
                </c:pt>
                <c:pt idx="800">
                  <c:v>137.49578925669698</c:v>
                </c:pt>
                <c:pt idx="801">
                  <c:v>137.80304782398844</c:v>
                </c:pt>
                <c:pt idx="802">
                  <c:v>138.04555835713137</c:v>
                </c:pt>
                <c:pt idx="803">
                  <c:v>137.95939523670663</c:v>
                </c:pt>
                <c:pt idx="804">
                  <c:v>137.93351801946747</c:v>
                </c:pt>
                <c:pt idx="805">
                  <c:v>138.02772554500845</c:v>
                </c:pt>
                <c:pt idx="806">
                  <c:v>138.11003929189124</c:v>
                </c:pt>
                <c:pt idx="807">
                  <c:v>138.14524927600354</c:v>
                </c:pt>
                <c:pt idx="808">
                  <c:v>138.48936755892527</c:v>
                </c:pt>
                <c:pt idx="809">
                  <c:v>138.68537137498996</c:v>
                </c:pt>
                <c:pt idx="810">
                  <c:v>138.51002848222188</c:v>
                </c:pt>
                <c:pt idx="811">
                  <c:v>138.46792104919155</c:v>
                </c:pt>
                <c:pt idx="812">
                  <c:v>138.75718968707264</c:v>
                </c:pt>
                <c:pt idx="813">
                  <c:v>139.08221821957204</c:v>
                </c:pt>
                <c:pt idx="814">
                  <c:v>139.16131106206259</c:v>
                </c:pt>
                <c:pt idx="815">
                  <c:v>139.22239826341405</c:v>
                </c:pt>
                <c:pt idx="816">
                  <c:v>139.14732762348163</c:v>
                </c:pt>
                <c:pt idx="817">
                  <c:v>139.03555438520635</c:v>
                </c:pt>
                <c:pt idx="818">
                  <c:v>139.02730572761646</c:v>
                </c:pt>
                <c:pt idx="819">
                  <c:v>139.04458862923337</c:v>
                </c:pt>
                <c:pt idx="820">
                  <c:v>139.2822599499236</c:v>
                </c:pt>
                <c:pt idx="821">
                  <c:v>139.61924510799614</c:v>
                </c:pt>
                <c:pt idx="822">
                  <c:v>139.70905334948918</c:v>
                </c:pt>
                <c:pt idx="823">
                  <c:v>139.80110836819244</c:v>
                </c:pt>
                <c:pt idx="824">
                  <c:v>140.06638519628351</c:v>
                </c:pt>
                <c:pt idx="825">
                  <c:v>140.03515027954307</c:v>
                </c:pt>
                <c:pt idx="826">
                  <c:v>140.1399789337141</c:v>
                </c:pt>
                <c:pt idx="827">
                  <c:v>140.41581404352024</c:v>
                </c:pt>
                <c:pt idx="828">
                  <c:v>140.31662589996782</c:v>
                </c:pt>
                <c:pt idx="829">
                  <c:v>140.16276094039097</c:v>
                </c:pt>
                <c:pt idx="830">
                  <c:v>140.54518441798729</c:v>
                </c:pt>
                <c:pt idx="831">
                  <c:v>140.81214240105382</c:v>
                </c:pt>
                <c:pt idx="832">
                  <c:v>140.50379972447914</c:v>
                </c:pt>
                <c:pt idx="833">
                  <c:v>140.68217498089456</c:v>
                </c:pt>
                <c:pt idx="834">
                  <c:v>141.18664716736384</c:v>
                </c:pt>
                <c:pt idx="835">
                  <c:v>141.41482860389351</c:v>
                </c:pt>
                <c:pt idx="836">
                  <c:v>141.45844436288311</c:v>
                </c:pt>
                <c:pt idx="837">
                  <c:v>141.96605889510096</c:v>
                </c:pt>
                <c:pt idx="838">
                  <c:v>142.20528567693671</c:v>
                </c:pt>
                <c:pt idx="839">
                  <c:v>142.41494298527874</c:v>
                </c:pt>
                <c:pt idx="840">
                  <c:v>142.64145897856167</c:v>
                </c:pt>
                <c:pt idx="841">
                  <c:v>142.85457286722709</c:v>
                </c:pt>
                <c:pt idx="842">
                  <c:v>142.67267818357334</c:v>
                </c:pt>
                <c:pt idx="843">
                  <c:v>142.42996339795673</c:v>
                </c:pt>
                <c:pt idx="844">
                  <c:v>142.03687165654412</c:v>
                </c:pt>
                <c:pt idx="845">
                  <c:v>141.64396845587646</c:v>
                </c:pt>
                <c:pt idx="846">
                  <c:v>141.31829574249861</c:v>
                </c:pt>
                <c:pt idx="847">
                  <c:v>141.41209476309228</c:v>
                </c:pt>
                <c:pt idx="848">
                  <c:v>141.67658600474621</c:v>
                </c:pt>
                <c:pt idx="849">
                  <c:v>141.93798203583785</c:v>
                </c:pt>
                <c:pt idx="850">
                  <c:v>142.19529301745638</c:v>
                </c:pt>
                <c:pt idx="851">
                  <c:v>142.34409880037811</c:v>
                </c:pt>
                <c:pt idx="852">
                  <c:v>142.69956095145201</c:v>
                </c:pt>
                <c:pt idx="853">
                  <c:v>143.17832874969835</c:v>
                </c:pt>
                <c:pt idx="854">
                  <c:v>143.27074513816268</c:v>
                </c:pt>
                <c:pt idx="855">
                  <c:v>143.56742971201029</c:v>
                </c:pt>
                <c:pt idx="856">
                  <c:v>144.24972724438905</c:v>
                </c:pt>
                <c:pt idx="857">
                  <c:v>144.82658336517579</c:v>
                </c:pt>
                <c:pt idx="858">
                  <c:v>144.74307552690854</c:v>
                </c:pt>
                <c:pt idx="859">
                  <c:v>145.07193772122116</c:v>
                </c:pt>
                <c:pt idx="860">
                  <c:v>145.31190295430778</c:v>
                </c:pt>
                <c:pt idx="861">
                  <c:v>145.2260540684579</c:v>
                </c:pt>
                <c:pt idx="862">
                  <c:v>144.95147589695117</c:v>
                </c:pt>
                <c:pt idx="863">
                  <c:v>145.00511573887863</c:v>
                </c:pt>
                <c:pt idx="864">
                  <c:v>144.91832414930417</c:v>
                </c:pt>
                <c:pt idx="865">
                  <c:v>144.60250268984797</c:v>
                </c:pt>
                <c:pt idx="866">
                  <c:v>144.17423238778056</c:v>
                </c:pt>
                <c:pt idx="867">
                  <c:v>143.79182462191298</c:v>
                </c:pt>
                <c:pt idx="868">
                  <c:v>143.53382232422976</c:v>
                </c:pt>
                <c:pt idx="869">
                  <c:v>143.30351980431985</c:v>
                </c:pt>
                <c:pt idx="870">
                  <c:v>143.1804812565361</c:v>
                </c:pt>
                <c:pt idx="871">
                  <c:v>143.23745198495698</c:v>
                </c:pt>
                <c:pt idx="872">
                  <c:v>143.52661064073689</c:v>
                </c:pt>
                <c:pt idx="873">
                  <c:v>144.07474572138204</c:v>
                </c:pt>
                <c:pt idx="874">
                  <c:v>144.60841029985522</c:v>
                </c:pt>
                <c:pt idx="875">
                  <c:v>145.13671717882713</c:v>
                </c:pt>
                <c:pt idx="876">
                  <c:v>145.63320780709518</c:v>
                </c:pt>
                <c:pt idx="877">
                  <c:v>146.00956655739685</c:v>
                </c:pt>
                <c:pt idx="878">
                  <c:v>146.1470441838951</c:v>
                </c:pt>
                <c:pt idx="879">
                  <c:v>146.29842669033064</c:v>
                </c:pt>
                <c:pt idx="880">
                  <c:v>146.4183386040946</c:v>
                </c:pt>
                <c:pt idx="881">
                  <c:v>146.50167361334567</c:v>
                </c:pt>
                <c:pt idx="882">
                  <c:v>146.52733086638244</c:v>
                </c:pt>
                <c:pt idx="883">
                  <c:v>146.56880983026306</c:v>
                </c:pt>
                <c:pt idx="884">
                  <c:v>146.71233647232725</c:v>
                </c:pt>
                <c:pt idx="885">
                  <c:v>146.89988737832837</c:v>
                </c:pt>
                <c:pt idx="886">
                  <c:v>146.88042054641622</c:v>
                </c:pt>
                <c:pt idx="887">
                  <c:v>147.01761536179714</c:v>
                </c:pt>
                <c:pt idx="888">
                  <c:v>147.10294576059852</c:v>
                </c:pt>
                <c:pt idx="889">
                  <c:v>146.98271961225967</c:v>
                </c:pt>
                <c:pt idx="890">
                  <c:v>146.89380693930497</c:v>
                </c:pt>
                <c:pt idx="891">
                  <c:v>146.93597721925028</c:v>
                </c:pt>
                <c:pt idx="892">
                  <c:v>146.96204297723435</c:v>
                </c:pt>
                <c:pt idx="893">
                  <c:v>147.15702553093075</c:v>
                </c:pt>
                <c:pt idx="894">
                  <c:v>147.52543414648864</c:v>
                </c:pt>
                <c:pt idx="895">
                  <c:v>147.67851351962835</c:v>
                </c:pt>
                <c:pt idx="896">
                  <c:v>148.0441097357413</c:v>
                </c:pt>
                <c:pt idx="897">
                  <c:v>148.31397438862521</c:v>
                </c:pt>
                <c:pt idx="898">
                  <c:v>148.26413678505349</c:v>
                </c:pt>
                <c:pt idx="899">
                  <c:v>148.30176637539216</c:v>
                </c:pt>
                <c:pt idx="900">
                  <c:v>148.65075529422413</c:v>
                </c:pt>
                <c:pt idx="901">
                  <c:v>148.89606251508326</c:v>
                </c:pt>
                <c:pt idx="902">
                  <c:v>149.04090894236185</c:v>
                </c:pt>
                <c:pt idx="903">
                  <c:v>149.32909347095972</c:v>
                </c:pt>
                <c:pt idx="904">
                  <c:v>149.52641707223876</c:v>
                </c:pt>
                <c:pt idx="905">
                  <c:v>149.59856533062506</c:v>
                </c:pt>
                <c:pt idx="906">
                  <c:v>149.63445091907329</c:v>
                </c:pt>
                <c:pt idx="907">
                  <c:v>149.5361897675167</c:v>
                </c:pt>
                <c:pt idx="908">
                  <c:v>149.63721618333201</c:v>
                </c:pt>
                <c:pt idx="909">
                  <c:v>149.54201881888022</c:v>
                </c:pt>
                <c:pt idx="910">
                  <c:v>149.26811625170944</c:v>
                </c:pt>
                <c:pt idx="911">
                  <c:v>149.08014112903226</c:v>
                </c:pt>
                <c:pt idx="912">
                  <c:v>149.04438123441398</c:v>
                </c:pt>
                <c:pt idx="913">
                  <c:v>148.84033301323305</c:v>
                </c:pt>
                <c:pt idx="914">
                  <c:v>148.79139097819967</c:v>
                </c:pt>
                <c:pt idx="915">
                  <c:v>148.91832603471161</c:v>
                </c:pt>
                <c:pt idx="916">
                  <c:v>149.15803988013838</c:v>
                </c:pt>
                <c:pt idx="917">
                  <c:v>149.71451788874589</c:v>
                </c:pt>
                <c:pt idx="918">
                  <c:v>150.30243506656745</c:v>
                </c:pt>
                <c:pt idx="919">
                  <c:v>150.9765625</c:v>
                </c:pt>
                <c:pt idx="920">
                  <c:v>151.51501915573968</c:v>
                </c:pt>
                <c:pt idx="921">
                  <c:v>151.61887368272866</c:v>
                </c:pt>
                <c:pt idx="922">
                  <c:v>151.29202258969514</c:v>
                </c:pt>
                <c:pt idx="923">
                  <c:v>151.07408520030569</c:v>
                </c:pt>
                <c:pt idx="924">
                  <c:v>150.75460290805245</c:v>
                </c:pt>
                <c:pt idx="925">
                  <c:v>150.72415357774918</c:v>
                </c:pt>
                <c:pt idx="926">
                  <c:v>151.06299271981337</c:v>
                </c:pt>
                <c:pt idx="927">
                  <c:v>151.33881211789077</c:v>
                </c:pt>
                <c:pt idx="928">
                  <c:v>151.78799473091465</c:v>
                </c:pt>
                <c:pt idx="929">
                  <c:v>152.41823930596897</c:v>
                </c:pt>
                <c:pt idx="930">
                  <c:v>152.4954467410104</c:v>
                </c:pt>
                <c:pt idx="931">
                  <c:v>152.18608280206743</c:v>
                </c:pt>
                <c:pt idx="932">
                  <c:v>152.14450956781434</c:v>
                </c:pt>
                <c:pt idx="933">
                  <c:v>151.64566218023489</c:v>
                </c:pt>
                <c:pt idx="934">
                  <c:v>151.0690417353793</c:v>
                </c:pt>
                <c:pt idx="935">
                  <c:v>150.89223765183814</c:v>
                </c:pt>
                <c:pt idx="936">
                  <c:v>151.0338631747245</c:v>
                </c:pt>
                <c:pt idx="937">
                  <c:v>151.02611729245436</c:v>
                </c:pt>
                <c:pt idx="938">
                  <c:v>151.57684480834206</c:v>
                </c:pt>
                <c:pt idx="939">
                  <c:v>152.35925747626902</c:v>
                </c:pt>
                <c:pt idx="940">
                  <c:v>152.81134675911031</c:v>
                </c:pt>
                <c:pt idx="941">
                  <c:v>153.19001513353714</c:v>
                </c:pt>
                <c:pt idx="942">
                  <c:v>153.94623634965006</c:v>
                </c:pt>
                <c:pt idx="943">
                  <c:v>154.49699528899527</c:v>
                </c:pt>
                <c:pt idx="944">
                  <c:v>154.42181466696164</c:v>
                </c:pt>
                <c:pt idx="945">
                  <c:v>154.62938231538092</c:v>
                </c:pt>
                <c:pt idx="946">
                  <c:v>154.75930260035398</c:v>
                </c:pt>
                <c:pt idx="947">
                  <c:v>154.5314825335854</c:v>
                </c:pt>
                <c:pt idx="948">
                  <c:v>154.03485049975868</c:v>
                </c:pt>
                <c:pt idx="949">
                  <c:v>153.75866973192021</c:v>
                </c:pt>
                <c:pt idx="950">
                  <c:v>153.41378157429008</c:v>
                </c:pt>
                <c:pt idx="951">
                  <c:v>153.13945479044327</c:v>
                </c:pt>
                <c:pt idx="952">
                  <c:v>152.94018293480011</c:v>
                </c:pt>
                <c:pt idx="953">
                  <c:v>152.80708888062105</c:v>
                </c:pt>
                <c:pt idx="954">
                  <c:v>152.79371819946104</c:v>
                </c:pt>
                <c:pt idx="955">
                  <c:v>152.967725595286</c:v>
                </c:pt>
                <c:pt idx="956">
                  <c:v>153.34274884864453</c:v>
                </c:pt>
                <c:pt idx="957">
                  <c:v>153.8378882682407</c:v>
                </c:pt>
                <c:pt idx="958">
                  <c:v>154.34658690974177</c:v>
                </c:pt>
                <c:pt idx="959">
                  <c:v>154.81825300659642</c:v>
                </c:pt>
                <c:pt idx="960">
                  <c:v>155.22229582294264</c:v>
                </c:pt>
                <c:pt idx="961">
                  <c:v>155.48556154975466</c:v>
                </c:pt>
                <c:pt idx="962">
                  <c:v>155.50545259834286</c:v>
                </c:pt>
                <c:pt idx="963">
                  <c:v>155.18812281292736</c:v>
                </c:pt>
                <c:pt idx="964">
                  <c:v>155.21305732644197</c:v>
                </c:pt>
                <c:pt idx="965">
                  <c:v>155.3298897413724</c:v>
                </c:pt>
                <c:pt idx="966">
                  <c:v>155.40533746279465</c:v>
                </c:pt>
                <c:pt idx="967">
                  <c:v>155.51428258989623</c:v>
                </c:pt>
                <c:pt idx="968">
                  <c:v>155.92797240769048</c:v>
                </c:pt>
                <c:pt idx="969">
                  <c:v>155.98832115779101</c:v>
                </c:pt>
                <c:pt idx="970">
                  <c:v>155.9097939375352</c:v>
                </c:pt>
                <c:pt idx="971">
                  <c:v>155.7585999718446</c:v>
                </c:pt>
                <c:pt idx="972">
                  <c:v>155.7913432145443</c:v>
                </c:pt>
                <c:pt idx="973">
                  <c:v>155.89642325637521</c:v>
                </c:pt>
                <c:pt idx="974">
                  <c:v>156.03314671989384</c:v>
                </c:pt>
                <c:pt idx="975">
                  <c:v>156.17613916318078</c:v>
                </c:pt>
                <c:pt idx="976">
                  <c:v>156.33897551986968</c:v>
                </c:pt>
                <c:pt idx="977">
                  <c:v>156.38859315923901</c:v>
                </c:pt>
                <c:pt idx="978">
                  <c:v>156.25237247104016</c:v>
                </c:pt>
                <c:pt idx="979">
                  <c:v>156.30967314576463</c:v>
                </c:pt>
                <c:pt idx="980">
                  <c:v>156.47783577849731</c:v>
                </c:pt>
                <c:pt idx="981">
                  <c:v>156.66067316587564</c:v>
                </c:pt>
                <c:pt idx="982">
                  <c:v>156.880385980613</c:v>
                </c:pt>
                <c:pt idx="983">
                  <c:v>157.15369150209156</c:v>
                </c:pt>
                <c:pt idx="984">
                  <c:v>157.27116809790041</c:v>
                </c:pt>
                <c:pt idx="985">
                  <c:v>157.33952982965974</c:v>
                </c:pt>
                <c:pt idx="986">
                  <c:v>157.4511145271901</c:v>
                </c:pt>
                <c:pt idx="987">
                  <c:v>157.60804327387177</c:v>
                </c:pt>
                <c:pt idx="988">
                  <c:v>157.87748371007964</c:v>
                </c:pt>
                <c:pt idx="989">
                  <c:v>158.11498220175369</c:v>
                </c:pt>
                <c:pt idx="990">
                  <c:v>158.31786775500765</c:v>
                </c:pt>
                <c:pt idx="991">
                  <c:v>158.5473061298367</c:v>
                </c:pt>
                <c:pt idx="992">
                  <c:v>158.68583644216073</c:v>
                </c:pt>
                <c:pt idx="993">
                  <c:v>158.68575788351703</c:v>
                </c:pt>
                <c:pt idx="994">
                  <c:v>158.70275797401658</c:v>
                </c:pt>
                <c:pt idx="995">
                  <c:v>159.04990862058565</c:v>
                </c:pt>
                <c:pt idx="996">
                  <c:v>159.24595957183655</c:v>
                </c:pt>
                <c:pt idx="997">
                  <c:v>159.09660387840881</c:v>
                </c:pt>
                <c:pt idx="998">
                  <c:v>159.08287182748774</c:v>
                </c:pt>
                <c:pt idx="999">
                  <c:v>159.01308032841285</c:v>
                </c:pt>
                <c:pt idx="1000">
                  <c:v>158.61031016209478</c:v>
                </c:pt>
                <c:pt idx="1001">
                  <c:v>158.37251314757461</c:v>
                </c:pt>
                <c:pt idx="1002">
                  <c:v>158.61415953563673</c:v>
                </c:pt>
                <c:pt idx="1003">
                  <c:v>158.98723453463117</c:v>
                </c:pt>
                <c:pt idx="1004">
                  <c:v>159.2889939968627</c:v>
                </c:pt>
                <c:pt idx="1005">
                  <c:v>159.61157149967823</c:v>
                </c:pt>
                <c:pt idx="1006">
                  <c:v>160.15643854074492</c:v>
                </c:pt>
                <c:pt idx="1007">
                  <c:v>160.51812253640094</c:v>
                </c:pt>
                <c:pt idx="1008">
                  <c:v>160.64642451331349</c:v>
                </c:pt>
                <c:pt idx="1009">
                  <c:v>161.07170958691981</c:v>
                </c:pt>
                <c:pt idx="1010">
                  <c:v>161.22654867367871</c:v>
                </c:pt>
                <c:pt idx="1011">
                  <c:v>161.282152481699</c:v>
                </c:pt>
                <c:pt idx="1012">
                  <c:v>161.24928354516933</c:v>
                </c:pt>
                <c:pt idx="1013">
                  <c:v>161.28515342188885</c:v>
                </c:pt>
                <c:pt idx="1014">
                  <c:v>161.22175659641221</c:v>
                </c:pt>
                <c:pt idx="1015">
                  <c:v>161.11271719893816</c:v>
                </c:pt>
                <c:pt idx="1016">
                  <c:v>160.78903987511063</c:v>
                </c:pt>
                <c:pt idx="1017">
                  <c:v>160.81384869479527</c:v>
                </c:pt>
                <c:pt idx="1018">
                  <c:v>161.12921451411793</c:v>
                </c:pt>
                <c:pt idx="1019">
                  <c:v>161.23795538874589</c:v>
                </c:pt>
                <c:pt idx="1020">
                  <c:v>161.56769743986808</c:v>
                </c:pt>
                <c:pt idx="1021">
                  <c:v>162.24166775601321</c:v>
                </c:pt>
                <c:pt idx="1022">
                  <c:v>162.79797293560455</c:v>
                </c:pt>
                <c:pt idx="1023">
                  <c:v>162.989106115759</c:v>
                </c:pt>
                <c:pt idx="1024">
                  <c:v>163.00271247285013</c:v>
                </c:pt>
                <c:pt idx="1025">
                  <c:v>162.80163376840159</c:v>
                </c:pt>
                <c:pt idx="1026">
                  <c:v>162.25863642305526</c:v>
                </c:pt>
                <c:pt idx="1027">
                  <c:v>161.56342384965009</c:v>
                </c:pt>
                <c:pt idx="1028">
                  <c:v>160.9259675911029</c:v>
                </c:pt>
                <c:pt idx="1029">
                  <c:v>160.54206721100476</c:v>
                </c:pt>
                <c:pt idx="1030">
                  <c:v>160.63539487973617</c:v>
                </c:pt>
                <c:pt idx="1031">
                  <c:v>160.89661808181162</c:v>
                </c:pt>
                <c:pt idx="1032">
                  <c:v>161.54324998994451</c:v>
                </c:pt>
                <c:pt idx="1033">
                  <c:v>162.56531365638324</c:v>
                </c:pt>
                <c:pt idx="1034">
                  <c:v>163.27399118132089</c:v>
                </c:pt>
                <c:pt idx="1035">
                  <c:v>163.68984921768163</c:v>
                </c:pt>
                <c:pt idx="1036">
                  <c:v>163.91630236404956</c:v>
                </c:pt>
                <c:pt idx="1037">
                  <c:v>163.78383677902019</c:v>
                </c:pt>
                <c:pt idx="1038">
                  <c:v>163.23636159098223</c:v>
                </c:pt>
                <c:pt idx="1039">
                  <c:v>162.96109210341083</c:v>
                </c:pt>
                <c:pt idx="1040">
                  <c:v>162.70395395080848</c:v>
                </c:pt>
                <c:pt idx="1041">
                  <c:v>162.49541217520715</c:v>
                </c:pt>
                <c:pt idx="1042">
                  <c:v>162.3455694181884</c:v>
                </c:pt>
                <c:pt idx="1043">
                  <c:v>162.26061610087686</c:v>
                </c:pt>
                <c:pt idx="1044">
                  <c:v>162.26837769487574</c:v>
                </c:pt>
                <c:pt idx="1045">
                  <c:v>162.41042743443811</c:v>
                </c:pt>
                <c:pt idx="1046">
                  <c:v>162.69264150611374</c:v>
                </c:pt>
                <c:pt idx="1047">
                  <c:v>163.09629152924143</c:v>
                </c:pt>
                <c:pt idx="1048">
                  <c:v>163.54588264721264</c:v>
                </c:pt>
                <c:pt idx="1049">
                  <c:v>163.98914193850052</c:v>
                </c:pt>
                <c:pt idx="1050">
                  <c:v>164.35736201331349</c:v>
                </c:pt>
                <c:pt idx="1051">
                  <c:v>164.62108338025905</c:v>
                </c:pt>
                <c:pt idx="1052">
                  <c:v>164.75975509814177</c:v>
                </c:pt>
                <c:pt idx="1053">
                  <c:v>164.73290375372054</c:v>
                </c:pt>
                <c:pt idx="1054">
                  <c:v>164.57883454167003</c:v>
                </c:pt>
                <c:pt idx="1055">
                  <c:v>164.58975419314618</c:v>
                </c:pt>
                <c:pt idx="1056">
                  <c:v>164.60116090821336</c:v>
                </c:pt>
                <c:pt idx="1057">
                  <c:v>164.58527635045451</c:v>
                </c:pt>
                <c:pt idx="1058">
                  <c:v>164.63088749899447</c:v>
                </c:pt>
                <c:pt idx="1059">
                  <c:v>164.87577050317756</c:v>
                </c:pt>
                <c:pt idx="1060">
                  <c:v>164.75970796295553</c:v>
                </c:pt>
                <c:pt idx="1061">
                  <c:v>164.82241347236749</c:v>
                </c:pt>
                <c:pt idx="1062">
                  <c:v>164.94575054299736</c:v>
                </c:pt>
                <c:pt idx="1063">
                  <c:v>164.97660837824793</c:v>
                </c:pt>
                <c:pt idx="1064">
                  <c:v>165.17105673316709</c:v>
                </c:pt>
                <c:pt idx="1065">
                  <c:v>165.58869019487574</c:v>
                </c:pt>
                <c:pt idx="1066">
                  <c:v>165.85495686187758</c:v>
                </c:pt>
                <c:pt idx="1067">
                  <c:v>165.89423618373422</c:v>
                </c:pt>
                <c:pt idx="1068">
                  <c:v>166.06632674865259</c:v>
                </c:pt>
                <c:pt idx="1069">
                  <c:v>165.93412826301184</c:v>
                </c:pt>
                <c:pt idx="1070">
                  <c:v>165.75536021337786</c:v>
                </c:pt>
                <c:pt idx="1071">
                  <c:v>165.61019955152443</c:v>
                </c:pt>
                <c:pt idx="1072">
                  <c:v>165.75408756334971</c:v>
                </c:pt>
                <c:pt idx="1073">
                  <c:v>165.77280023228221</c:v>
                </c:pt>
                <c:pt idx="1074">
                  <c:v>165.89916966655943</c:v>
                </c:pt>
                <c:pt idx="1075">
                  <c:v>166.1976768009412</c:v>
                </c:pt>
                <c:pt idx="1076">
                  <c:v>166.4674628951814</c:v>
                </c:pt>
                <c:pt idx="1077">
                  <c:v>166.68692432225888</c:v>
                </c:pt>
                <c:pt idx="1078">
                  <c:v>166.99677532479288</c:v>
                </c:pt>
                <c:pt idx="1079">
                  <c:v>167.32320220115037</c:v>
                </c:pt>
                <c:pt idx="1080">
                  <c:v>167.47972244288474</c:v>
                </c:pt>
                <c:pt idx="1081">
                  <c:v>167.62365758989623</c:v>
                </c:pt>
                <c:pt idx="1082">
                  <c:v>167.71290020915455</c:v>
                </c:pt>
                <c:pt idx="1083">
                  <c:v>167.60774160867993</c:v>
                </c:pt>
                <c:pt idx="1084">
                  <c:v>167.48897665111417</c:v>
                </c:pt>
                <c:pt idx="1085">
                  <c:v>167.58203722045693</c:v>
                </c:pt>
                <c:pt idx="1086">
                  <c:v>167.48423170903388</c:v>
                </c:pt>
                <c:pt idx="1087">
                  <c:v>167.37866460361195</c:v>
                </c:pt>
                <c:pt idx="1088">
                  <c:v>167.5089148348886</c:v>
                </c:pt>
                <c:pt idx="1089">
                  <c:v>167.57710373763175</c:v>
                </c:pt>
                <c:pt idx="1090">
                  <c:v>167.49486854939266</c:v>
                </c:pt>
                <c:pt idx="1091">
                  <c:v>167.63600700868795</c:v>
                </c:pt>
                <c:pt idx="1092">
                  <c:v>167.89022277974419</c:v>
                </c:pt>
                <c:pt idx="1093">
                  <c:v>168.20609137438663</c:v>
                </c:pt>
                <c:pt idx="1094">
                  <c:v>168.50605969954148</c:v>
                </c:pt>
                <c:pt idx="1095">
                  <c:v>168.73820049171428</c:v>
                </c:pt>
                <c:pt idx="1096">
                  <c:v>168.65374994972248</c:v>
                </c:pt>
                <c:pt idx="1097">
                  <c:v>168.55481319382994</c:v>
                </c:pt>
                <c:pt idx="1098">
                  <c:v>168.40643162758428</c:v>
                </c:pt>
                <c:pt idx="1099">
                  <c:v>168.6463183020272</c:v>
                </c:pt>
                <c:pt idx="1100">
                  <c:v>169.05289070670099</c:v>
                </c:pt>
                <c:pt idx="1101">
                  <c:v>169.31544940571959</c:v>
                </c:pt>
                <c:pt idx="1102">
                  <c:v>169.58635103270052</c:v>
                </c:pt>
                <c:pt idx="1103">
                  <c:v>169.9150561097257</c:v>
                </c:pt>
                <c:pt idx="1104">
                  <c:v>169.61076705916662</c:v>
                </c:pt>
                <c:pt idx="1105">
                  <c:v>169.48958249537449</c:v>
                </c:pt>
                <c:pt idx="1106">
                  <c:v>169.59147305627062</c:v>
                </c:pt>
                <c:pt idx="1107">
                  <c:v>169.65549835089695</c:v>
                </c:pt>
                <c:pt idx="1108">
                  <c:v>169.58060053998071</c:v>
                </c:pt>
                <c:pt idx="1109">
                  <c:v>169.77355628066931</c:v>
                </c:pt>
                <c:pt idx="1110">
                  <c:v>169.73358564274798</c:v>
                </c:pt>
                <c:pt idx="1111">
                  <c:v>169.99795119057197</c:v>
                </c:pt>
                <c:pt idx="1112">
                  <c:v>170.3293272614834</c:v>
                </c:pt>
                <c:pt idx="1113">
                  <c:v>170.50148067331671</c:v>
                </c:pt>
                <c:pt idx="1114">
                  <c:v>170.45470685684981</c:v>
                </c:pt>
                <c:pt idx="1115">
                  <c:v>170.42798120625855</c:v>
                </c:pt>
                <c:pt idx="1116">
                  <c:v>170.35537730773873</c:v>
                </c:pt>
                <c:pt idx="1117">
                  <c:v>170.31045747526346</c:v>
                </c:pt>
                <c:pt idx="1118">
                  <c:v>170.38332847317193</c:v>
                </c:pt>
                <c:pt idx="1119">
                  <c:v>170.58736098262409</c:v>
                </c:pt>
                <c:pt idx="1120">
                  <c:v>170.84401207163543</c:v>
                </c:pt>
                <c:pt idx="1121">
                  <c:v>171.04314252171991</c:v>
                </c:pt>
                <c:pt idx="1122">
                  <c:v>171.12265958088651</c:v>
                </c:pt>
                <c:pt idx="1123">
                  <c:v>171.07777117186873</c:v>
                </c:pt>
                <c:pt idx="1124">
                  <c:v>171.28466321595207</c:v>
                </c:pt>
                <c:pt idx="1125">
                  <c:v>171.26417512167163</c:v>
                </c:pt>
                <c:pt idx="1126">
                  <c:v>171.29006805063955</c:v>
                </c:pt>
                <c:pt idx="1127">
                  <c:v>171.3791849760679</c:v>
                </c:pt>
                <c:pt idx="1128">
                  <c:v>171.72628848745074</c:v>
                </c:pt>
                <c:pt idx="1129">
                  <c:v>171.86153504846754</c:v>
                </c:pt>
                <c:pt idx="1130">
                  <c:v>172.10662230512429</c:v>
                </c:pt>
                <c:pt idx="1131">
                  <c:v>172.18365691114957</c:v>
                </c:pt>
                <c:pt idx="1132">
                  <c:v>172.49666597116081</c:v>
                </c:pt>
                <c:pt idx="1133">
                  <c:v>172.69281119278418</c:v>
                </c:pt>
                <c:pt idx="1134">
                  <c:v>172.38867925951251</c:v>
                </c:pt>
                <c:pt idx="1135">
                  <c:v>172.15242199440914</c:v>
                </c:pt>
                <c:pt idx="1136">
                  <c:v>171.9394495113024</c:v>
                </c:pt>
                <c:pt idx="1137">
                  <c:v>171.41979979486769</c:v>
                </c:pt>
                <c:pt idx="1138">
                  <c:v>171.00188352204168</c:v>
                </c:pt>
                <c:pt idx="1139">
                  <c:v>171.1698419023007</c:v>
                </c:pt>
                <c:pt idx="1140">
                  <c:v>171.28513456781434</c:v>
                </c:pt>
                <c:pt idx="1141">
                  <c:v>171.54745759090179</c:v>
                </c:pt>
                <c:pt idx="1142">
                  <c:v>171.87655546114553</c:v>
                </c:pt>
                <c:pt idx="1143">
                  <c:v>172.17096183432548</c:v>
                </c:pt>
                <c:pt idx="1144">
                  <c:v>172.18136299875312</c:v>
                </c:pt>
                <c:pt idx="1145">
                  <c:v>172.22662848926072</c:v>
                </c:pt>
                <c:pt idx="1146">
                  <c:v>172.09774517838468</c:v>
                </c:pt>
                <c:pt idx="1147">
                  <c:v>171.95238026405761</c:v>
                </c:pt>
                <c:pt idx="1148">
                  <c:v>172.17444983810637</c:v>
                </c:pt>
                <c:pt idx="1149">
                  <c:v>172.76998720436814</c:v>
                </c:pt>
                <c:pt idx="1150">
                  <c:v>173.43055541589575</c:v>
                </c:pt>
                <c:pt idx="1151">
                  <c:v>173.80675704890999</c:v>
                </c:pt>
                <c:pt idx="1152">
                  <c:v>174.16765545812888</c:v>
                </c:pt>
                <c:pt idx="1153">
                  <c:v>174.12421252815543</c:v>
                </c:pt>
                <c:pt idx="1154">
                  <c:v>173.90087030407852</c:v>
                </c:pt>
                <c:pt idx="1155">
                  <c:v>173.49129695921488</c:v>
                </c:pt>
                <c:pt idx="1156">
                  <c:v>173.43017833440592</c:v>
                </c:pt>
                <c:pt idx="1157">
                  <c:v>173.32736078151396</c:v>
                </c:pt>
                <c:pt idx="1158">
                  <c:v>173.34841449802914</c:v>
                </c:pt>
                <c:pt idx="1159">
                  <c:v>173.42466351761726</c:v>
                </c:pt>
                <c:pt idx="1160">
                  <c:v>173.49945134643232</c:v>
                </c:pt>
                <c:pt idx="1161">
                  <c:v>173.59529289176254</c:v>
                </c:pt>
                <c:pt idx="1162">
                  <c:v>173.6120415946022</c:v>
                </c:pt>
                <c:pt idx="1163">
                  <c:v>173.54232865417103</c:v>
                </c:pt>
                <c:pt idx="1164">
                  <c:v>173.67185614592552</c:v>
                </c:pt>
                <c:pt idx="1165">
                  <c:v>173.87125369539862</c:v>
                </c:pt>
                <c:pt idx="1166">
                  <c:v>174.05522232724641</c:v>
                </c:pt>
                <c:pt idx="1167">
                  <c:v>174.28381226872335</c:v>
                </c:pt>
                <c:pt idx="1168">
                  <c:v>174.46864504565201</c:v>
                </c:pt>
                <c:pt idx="1169">
                  <c:v>174.50630605944818</c:v>
                </c:pt>
                <c:pt idx="1170">
                  <c:v>174.49698900430377</c:v>
                </c:pt>
                <c:pt idx="1171">
                  <c:v>174.5765531986566</c:v>
                </c:pt>
                <c:pt idx="1172">
                  <c:v>174.66169505671306</c:v>
                </c:pt>
                <c:pt idx="1173">
                  <c:v>174.79078262006277</c:v>
                </c:pt>
                <c:pt idx="1174">
                  <c:v>174.90280724599791</c:v>
                </c:pt>
                <c:pt idx="1175">
                  <c:v>175.06292547361437</c:v>
                </c:pt>
                <c:pt idx="1176">
                  <c:v>175.14316527230312</c:v>
                </c:pt>
                <c:pt idx="1177">
                  <c:v>175.15362928364573</c:v>
                </c:pt>
                <c:pt idx="1178">
                  <c:v>175.04515550840642</c:v>
                </c:pt>
                <c:pt idx="1179">
                  <c:v>174.99179847759635</c:v>
                </c:pt>
                <c:pt idx="1180">
                  <c:v>174.93786011282279</c:v>
                </c:pt>
                <c:pt idx="1181">
                  <c:v>175.01195662557316</c:v>
                </c:pt>
                <c:pt idx="1182">
                  <c:v>175.05180156966455</c:v>
                </c:pt>
                <c:pt idx="1183">
                  <c:v>175.29357365155661</c:v>
                </c:pt>
                <c:pt idx="1184">
                  <c:v>175.67211633215351</c:v>
                </c:pt>
                <c:pt idx="1185">
                  <c:v>176.0662450476631</c:v>
                </c:pt>
                <c:pt idx="1186">
                  <c:v>176.28132290242138</c:v>
                </c:pt>
                <c:pt idx="1187">
                  <c:v>176.6245613285335</c:v>
                </c:pt>
                <c:pt idx="1188">
                  <c:v>176.66239517134585</c:v>
                </c:pt>
                <c:pt idx="1189">
                  <c:v>176.51952842188885</c:v>
                </c:pt>
                <c:pt idx="1190">
                  <c:v>176.32302183050439</c:v>
                </c:pt>
                <c:pt idx="1191">
                  <c:v>176.23003981980534</c:v>
                </c:pt>
                <c:pt idx="1192">
                  <c:v>176.18892222568579</c:v>
                </c:pt>
                <c:pt idx="1193">
                  <c:v>176.43433942864613</c:v>
                </c:pt>
                <c:pt idx="1194">
                  <c:v>176.64003738134502</c:v>
                </c:pt>
                <c:pt idx="1195">
                  <c:v>176.83074634482344</c:v>
                </c:pt>
                <c:pt idx="1196">
                  <c:v>176.82548291569464</c:v>
                </c:pt>
                <c:pt idx="1197">
                  <c:v>176.8326788874588</c:v>
                </c:pt>
                <c:pt idx="1198">
                  <c:v>176.80783864431663</c:v>
                </c:pt>
                <c:pt idx="1199">
                  <c:v>176.7730528768804</c:v>
                </c:pt>
                <c:pt idx="1200">
                  <c:v>176.76056205252996</c:v>
                </c:pt>
                <c:pt idx="1201">
                  <c:v>176.96442173296597</c:v>
                </c:pt>
                <c:pt idx="1202">
                  <c:v>177.12215177781354</c:v>
                </c:pt>
                <c:pt idx="1203">
                  <c:v>177.2144738959054</c:v>
                </c:pt>
                <c:pt idx="1204">
                  <c:v>177.38519754042315</c:v>
                </c:pt>
                <c:pt idx="1205">
                  <c:v>177.55786943930497</c:v>
                </c:pt>
                <c:pt idx="1206">
                  <c:v>177.6908063761966</c:v>
                </c:pt>
                <c:pt idx="1207">
                  <c:v>177.53247928565685</c:v>
                </c:pt>
                <c:pt idx="1208">
                  <c:v>177.26580411370767</c:v>
                </c:pt>
                <c:pt idx="1209">
                  <c:v>176.91987898198053</c:v>
                </c:pt>
                <c:pt idx="1210">
                  <c:v>176.46789968124045</c:v>
                </c:pt>
                <c:pt idx="1211">
                  <c:v>176.39655272102004</c:v>
                </c:pt>
                <c:pt idx="1212">
                  <c:v>176.84487118896308</c:v>
                </c:pt>
                <c:pt idx="1213">
                  <c:v>177.53436469310594</c:v>
                </c:pt>
                <c:pt idx="1214">
                  <c:v>177.94618481517981</c:v>
                </c:pt>
                <c:pt idx="1215">
                  <c:v>178.57168444815383</c:v>
                </c:pt>
                <c:pt idx="1216">
                  <c:v>178.65891596613307</c:v>
                </c:pt>
                <c:pt idx="1217">
                  <c:v>178.41764665956077</c:v>
                </c:pt>
                <c:pt idx="1218">
                  <c:v>178.22256983549192</c:v>
                </c:pt>
                <c:pt idx="1219">
                  <c:v>178.4820647474057</c:v>
                </c:pt>
                <c:pt idx="1220">
                  <c:v>178.47029666257743</c:v>
                </c:pt>
                <c:pt idx="1221">
                  <c:v>178.46410624145284</c:v>
                </c:pt>
                <c:pt idx="1222">
                  <c:v>178.56071766149145</c:v>
                </c:pt>
                <c:pt idx="1223">
                  <c:v>178.41637400953263</c:v>
                </c:pt>
                <c:pt idx="1224">
                  <c:v>178.16812869539862</c:v>
                </c:pt>
                <c:pt idx="1225">
                  <c:v>178.17521468506155</c:v>
                </c:pt>
                <c:pt idx="1226">
                  <c:v>178.3964358257582</c:v>
                </c:pt>
                <c:pt idx="1227">
                  <c:v>178.56609107272143</c:v>
                </c:pt>
                <c:pt idx="1228">
                  <c:v>178.85116467902824</c:v>
                </c:pt>
                <c:pt idx="1229">
                  <c:v>179.04369620304081</c:v>
                </c:pt>
                <c:pt idx="1230">
                  <c:v>178.99915345205537</c:v>
                </c:pt>
                <c:pt idx="1231">
                  <c:v>179.27294603712494</c:v>
                </c:pt>
                <c:pt idx="1232">
                  <c:v>179.65235286280267</c:v>
                </c:pt>
                <c:pt idx="1233">
                  <c:v>179.76059096211085</c:v>
                </c:pt>
                <c:pt idx="1234">
                  <c:v>179.29241286903709</c:v>
                </c:pt>
                <c:pt idx="1235">
                  <c:v>179.21924334828253</c:v>
                </c:pt>
                <c:pt idx="1236">
                  <c:v>178.62771247285013</c:v>
                </c:pt>
                <c:pt idx="1237">
                  <c:v>178.22029163482424</c:v>
                </c:pt>
                <c:pt idx="1238">
                  <c:v>178.37332387277775</c:v>
                </c:pt>
                <c:pt idx="1239">
                  <c:v>179.34166913864533</c:v>
                </c:pt>
                <c:pt idx="1240">
                  <c:v>179.98424742076261</c:v>
                </c:pt>
                <c:pt idx="1241">
                  <c:v>180.74925149324272</c:v>
                </c:pt>
                <c:pt idx="1242">
                  <c:v>181.20822251327328</c:v>
                </c:pt>
                <c:pt idx="1243">
                  <c:v>181.09286700084468</c:v>
                </c:pt>
                <c:pt idx="1244">
                  <c:v>180.81648198053256</c:v>
                </c:pt>
                <c:pt idx="1245">
                  <c:v>180.65988318015445</c:v>
                </c:pt>
                <c:pt idx="1246">
                  <c:v>180.57961195800823</c:v>
                </c:pt>
                <c:pt idx="1247">
                  <c:v>180.61829423417265</c:v>
                </c:pt>
                <c:pt idx="1248">
                  <c:v>181.03298960260639</c:v>
                </c:pt>
                <c:pt idx="1249">
                  <c:v>181.46005010156063</c:v>
                </c:pt>
                <c:pt idx="1250">
                  <c:v>181.76776430898562</c:v>
                </c:pt>
                <c:pt idx="1251">
                  <c:v>181.29300300156868</c:v>
                </c:pt>
                <c:pt idx="1252">
                  <c:v>180.95267124527393</c:v>
                </c:pt>
                <c:pt idx="1253">
                  <c:v>180.38455084566809</c:v>
                </c:pt>
                <c:pt idx="1254">
                  <c:v>179.71672381546136</c:v>
                </c:pt>
                <c:pt idx="1255">
                  <c:v>179.12110789055589</c:v>
                </c:pt>
                <c:pt idx="1256">
                  <c:v>179.28053480210764</c:v>
                </c:pt>
                <c:pt idx="1257">
                  <c:v>179.27104491794708</c:v>
                </c:pt>
                <c:pt idx="1258">
                  <c:v>179.45238969109485</c:v>
                </c:pt>
                <c:pt idx="1259">
                  <c:v>179.68666727837666</c:v>
                </c:pt>
                <c:pt idx="1260">
                  <c:v>179.96561331047383</c:v>
                </c:pt>
                <c:pt idx="1261">
                  <c:v>180.14518265827368</c:v>
                </c:pt>
                <c:pt idx="1262">
                  <c:v>180.28085343596655</c:v>
                </c:pt>
                <c:pt idx="1263">
                  <c:v>180.55950094521762</c:v>
                </c:pt>
                <c:pt idx="1264">
                  <c:v>180.85030933251551</c:v>
                </c:pt>
                <c:pt idx="1265">
                  <c:v>181.06735115336659</c:v>
                </c:pt>
                <c:pt idx="1266">
                  <c:v>181.32353089051566</c:v>
                </c:pt>
                <c:pt idx="1267">
                  <c:v>181.55648869258306</c:v>
                </c:pt>
                <c:pt idx="1268">
                  <c:v>181.57051926635026</c:v>
                </c:pt>
                <c:pt idx="1269">
                  <c:v>181.50749952236345</c:v>
                </c:pt>
                <c:pt idx="1270">
                  <c:v>181.46617767577027</c:v>
                </c:pt>
                <c:pt idx="1271">
                  <c:v>181.46465363808224</c:v>
                </c:pt>
                <c:pt idx="1272">
                  <c:v>181.51871769668571</c:v>
                </c:pt>
                <c:pt idx="1273">
                  <c:v>181.60219411149546</c:v>
                </c:pt>
                <c:pt idx="1274">
                  <c:v>181.69069827950287</c:v>
                </c:pt>
                <c:pt idx="1275">
                  <c:v>181.76402491754487</c:v>
                </c:pt>
                <c:pt idx="1276">
                  <c:v>181.78375884884565</c:v>
                </c:pt>
                <c:pt idx="1277">
                  <c:v>181.75558771921004</c:v>
                </c:pt>
                <c:pt idx="1278">
                  <c:v>181.79505558181162</c:v>
                </c:pt>
                <c:pt idx="1279">
                  <c:v>181.92546293037569</c:v>
                </c:pt>
                <c:pt idx="1280">
                  <c:v>182.10248697811923</c:v>
                </c:pt>
                <c:pt idx="1281">
                  <c:v>182.11643899324272</c:v>
                </c:pt>
                <c:pt idx="1282">
                  <c:v>181.78680692422171</c:v>
                </c:pt>
                <c:pt idx="1283">
                  <c:v>181.38754047341325</c:v>
                </c:pt>
                <c:pt idx="1284">
                  <c:v>181.04780576281073</c:v>
                </c:pt>
                <c:pt idx="1285">
                  <c:v>180.83899688782077</c:v>
                </c:pt>
                <c:pt idx="1286">
                  <c:v>180.92435871007964</c:v>
                </c:pt>
                <c:pt idx="1287">
                  <c:v>181.24143710783525</c:v>
                </c:pt>
                <c:pt idx="1288">
                  <c:v>181.78707402361033</c:v>
                </c:pt>
                <c:pt idx="1289">
                  <c:v>181.98815272805891</c:v>
                </c:pt>
                <c:pt idx="1290">
                  <c:v>182.28785395382513</c:v>
                </c:pt>
                <c:pt idx="1291">
                  <c:v>182.4290552600354</c:v>
                </c:pt>
                <c:pt idx="1292">
                  <c:v>182.69016848000967</c:v>
                </c:pt>
                <c:pt idx="1293">
                  <c:v>182.65835222930579</c:v>
                </c:pt>
                <c:pt idx="1294">
                  <c:v>182.89017878690373</c:v>
                </c:pt>
                <c:pt idx="1295">
                  <c:v>182.80979758265627</c:v>
                </c:pt>
                <c:pt idx="1296">
                  <c:v>182.79521709838309</c:v>
                </c:pt>
                <c:pt idx="1297">
                  <c:v>182.73284153527473</c:v>
                </c:pt>
                <c:pt idx="1298">
                  <c:v>182.64353606910146</c:v>
                </c:pt>
                <c:pt idx="1299">
                  <c:v>182.26961263675489</c:v>
                </c:pt>
                <c:pt idx="1300">
                  <c:v>182.26114401496261</c:v>
                </c:pt>
                <c:pt idx="1301">
                  <c:v>182.56998946685707</c:v>
                </c:pt>
                <c:pt idx="1302">
                  <c:v>182.93982784973053</c:v>
                </c:pt>
                <c:pt idx="1303">
                  <c:v>183.1647412466817</c:v>
                </c:pt>
                <c:pt idx="1304">
                  <c:v>183.76375090499559</c:v>
                </c:pt>
                <c:pt idx="1305">
                  <c:v>184.08895226651114</c:v>
                </c:pt>
                <c:pt idx="1306">
                  <c:v>184.22686982141423</c:v>
                </c:pt>
                <c:pt idx="1307">
                  <c:v>184.42230801524417</c:v>
                </c:pt>
                <c:pt idx="1308">
                  <c:v>184.85821421748051</c:v>
                </c:pt>
                <c:pt idx="1309">
                  <c:v>184.68389258708069</c:v>
                </c:pt>
                <c:pt idx="1310">
                  <c:v>184.74342432728665</c:v>
                </c:pt>
                <c:pt idx="1311">
                  <c:v>184.52410430576785</c:v>
                </c:pt>
                <c:pt idx="1312">
                  <c:v>184.34887139510096</c:v>
                </c:pt>
                <c:pt idx="1313">
                  <c:v>184.25840326100072</c:v>
                </c:pt>
                <c:pt idx="1314">
                  <c:v>184.80649120645967</c:v>
                </c:pt>
                <c:pt idx="1315">
                  <c:v>184.95184040905801</c:v>
                </c:pt>
                <c:pt idx="1316">
                  <c:v>185.34497928565685</c:v>
                </c:pt>
                <c:pt idx="1317">
                  <c:v>185.77582631123803</c:v>
                </c:pt>
                <c:pt idx="1318">
                  <c:v>186.15308063007805</c:v>
                </c:pt>
                <c:pt idx="1319">
                  <c:v>186.36137101801947</c:v>
                </c:pt>
                <c:pt idx="1320">
                  <c:v>186.29967105924706</c:v>
                </c:pt>
                <c:pt idx="1321">
                  <c:v>185.91071150249377</c:v>
                </c:pt>
                <c:pt idx="1322">
                  <c:v>185.33864745897355</c:v>
                </c:pt>
                <c:pt idx="1323">
                  <c:v>184.75993735419516</c:v>
                </c:pt>
                <c:pt idx="1324">
                  <c:v>184.20184103752717</c:v>
                </c:pt>
                <c:pt idx="1325">
                  <c:v>184.08224335833805</c:v>
                </c:pt>
                <c:pt idx="1326">
                  <c:v>184.20823571112541</c:v>
                </c:pt>
                <c:pt idx="1327">
                  <c:v>184.3805933754324</c:v>
                </c:pt>
                <c:pt idx="1328">
                  <c:v>184.47706338991233</c:v>
                </c:pt>
                <c:pt idx="1329">
                  <c:v>184.5118962925348</c:v>
                </c:pt>
                <c:pt idx="1330">
                  <c:v>184.50382046396109</c:v>
                </c:pt>
                <c:pt idx="1331">
                  <c:v>184.51613845929532</c:v>
                </c:pt>
                <c:pt idx="1332">
                  <c:v>184.54038165674524</c:v>
                </c:pt>
                <c:pt idx="1333">
                  <c:v>184.62282109745797</c:v>
                </c:pt>
                <c:pt idx="1334">
                  <c:v>184.75314988737833</c:v>
                </c:pt>
                <c:pt idx="1335">
                  <c:v>184.88831788975145</c:v>
                </c:pt>
                <c:pt idx="1336">
                  <c:v>185.00416046577106</c:v>
                </c:pt>
                <c:pt idx="1337">
                  <c:v>185.09553988013838</c:v>
                </c:pt>
                <c:pt idx="1338">
                  <c:v>185.19508939345187</c:v>
                </c:pt>
                <c:pt idx="1339">
                  <c:v>185.30453729587325</c:v>
                </c:pt>
                <c:pt idx="1340">
                  <c:v>185.37869665553859</c:v>
                </c:pt>
                <c:pt idx="1341">
                  <c:v>185.2287282046899</c:v>
                </c:pt>
                <c:pt idx="1342">
                  <c:v>185.17339149605826</c:v>
                </c:pt>
                <c:pt idx="1343">
                  <c:v>185.19771325215189</c:v>
                </c:pt>
                <c:pt idx="1344">
                  <c:v>185.3023847890355</c:v>
                </c:pt>
                <c:pt idx="1345">
                  <c:v>185.43071818940552</c:v>
                </c:pt>
                <c:pt idx="1346">
                  <c:v>185.65035244549918</c:v>
                </c:pt>
                <c:pt idx="1347">
                  <c:v>185.69835177680798</c:v>
                </c:pt>
                <c:pt idx="1348">
                  <c:v>185.86330921687718</c:v>
                </c:pt>
                <c:pt idx="1349">
                  <c:v>186.0720709566809</c:v>
                </c:pt>
                <c:pt idx="1350">
                  <c:v>186.35522773208109</c:v>
                </c:pt>
                <c:pt idx="1351">
                  <c:v>186.62367832937818</c:v>
                </c:pt>
                <c:pt idx="1352">
                  <c:v>186.79663303937738</c:v>
                </c:pt>
                <c:pt idx="1353">
                  <c:v>186.75897202558122</c:v>
                </c:pt>
                <c:pt idx="1354">
                  <c:v>186.78711173175932</c:v>
                </c:pt>
                <c:pt idx="1355">
                  <c:v>186.75166607171587</c:v>
                </c:pt>
                <c:pt idx="1356">
                  <c:v>186.41747760135951</c:v>
                </c:pt>
                <c:pt idx="1357">
                  <c:v>186.5395263102325</c:v>
                </c:pt>
                <c:pt idx="1358">
                  <c:v>186.55061879072483</c:v>
                </c:pt>
                <c:pt idx="1359">
                  <c:v>186.45744823928084</c:v>
                </c:pt>
                <c:pt idx="1360">
                  <c:v>186.36968252252436</c:v>
                </c:pt>
                <c:pt idx="1361">
                  <c:v>186.47815629776366</c:v>
                </c:pt>
                <c:pt idx="1362">
                  <c:v>186.37818256777413</c:v>
                </c:pt>
                <c:pt idx="1363">
                  <c:v>186.81872372998956</c:v>
                </c:pt>
                <c:pt idx="1364">
                  <c:v>187.21016573988416</c:v>
                </c:pt>
                <c:pt idx="1365">
                  <c:v>187.21566484494411</c:v>
                </c:pt>
                <c:pt idx="1366">
                  <c:v>187.61670672110048</c:v>
                </c:pt>
                <c:pt idx="1367">
                  <c:v>187.94541179812566</c:v>
                </c:pt>
                <c:pt idx="1368">
                  <c:v>187.6028961115357</c:v>
                </c:pt>
                <c:pt idx="1369">
                  <c:v>187.08378059387823</c:v>
                </c:pt>
                <c:pt idx="1370">
                  <c:v>187.17640123481621</c:v>
                </c:pt>
                <c:pt idx="1371">
                  <c:v>186.94319204508889</c:v>
                </c:pt>
                <c:pt idx="1372">
                  <c:v>186.69287278276084</c:v>
                </c:pt>
                <c:pt idx="1373">
                  <c:v>186.69226002533989</c:v>
                </c:pt>
                <c:pt idx="1374">
                  <c:v>186.84081442060173</c:v>
                </c:pt>
                <c:pt idx="1375">
                  <c:v>186.78176974398681</c:v>
                </c:pt>
                <c:pt idx="1376">
                  <c:v>186.91354401295149</c:v>
                </c:pt>
                <c:pt idx="1377">
                  <c:v>187.10433153507361</c:v>
                </c:pt>
                <c:pt idx="1378">
                  <c:v>187.29804143874188</c:v>
                </c:pt>
                <c:pt idx="1379">
                  <c:v>187.49215984735741</c:v>
                </c:pt>
                <c:pt idx="1380">
                  <c:v>187.6201318779664</c:v>
                </c:pt>
                <c:pt idx="1381">
                  <c:v>187.73408904653689</c:v>
                </c:pt>
                <c:pt idx="1382">
                  <c:v>187.82867365356771</c:v>
                </c:pt>
                <c:pt idx="1383">
                  <c:v>187.97909774454993</c:v>
                </c:pt>
                <c:pt idx="1384">
                  <c:v>188.13813186288311</c:v>
                </c:pt>
                <c:pt idx="1385">
                  <c:v>188.39987355200708</c:v>
                </c:pt>
                <c:pt idx="1386">
                  <c:v>188.60478591826885</c:v>
                </c:pt>
                <c:pt idx="1387">
                  <c:v>188.775179616483</c:v>
                </c:pt>
                <c:pt idx="1388">
                  <c:v>188.85108297803879</c:v>
                </c:pt>
                <c:pt idx="1389">
                  <c:v>188.87373929088571</c:v>
                </c:pt>
                <c:pt idx="1390">
                  <c:v>188.82008373722951</c:v>
                </c:pt>
                <c:pt idx="1391">
                  <c:v>188.79497639469875</c:v>
                </c:pt>
                <c:pt idx="1392">
                  <c:v>188.78774899947712</c:v>
                </c:pt>
                <c:pt idx="1393">
                  <c:v>188.81340625251389</c:v>
                </c:pt>
                <c:pt idx="1394">
                  <c:v>188.8723723704851</c:v>
                </c:pt>
                <c:pt idx="1395">
                  <c:v>188.94975263454268</c:v>
                </c:pt>
                <c:pt idx="1396">
                  <c:v>189.03014955051887</c:v>
                </c:pt>
                <c:pt idx="1397">
                  <c:v>189.09514897232725</c:v>
                </c:pt>
                <c:pt idx="1398">
                  <c:v>189.12303729084547</c:v>
                </c:pt>
                <c:pt idx="1399">
                  <c:v>189.11981638645324</c:v>
                </c:pt>
                <c:pt idx="1400">
                  <c:v>189.10946235721181</c:v>
                </c:pt>
                <c:pt idx="1401">
                  <c:v>189.12424709395867</c:v>
                </c:pt>
                <c:pt idx="1402">
                  <c:v>189.19067628308264</c:v>
                </c:pt>
                <c:pt idx="1403">
                  <c:v>189.26607686931865</c:v>
                </c:pt>
                <c:pt idx="1404">
                  <c:v>188.80771860670905</c:v>
                </c:pt>
                <c:pt idx="1405">
                  <c:v>188.31009673397153</c:v>
                </c:pt>
                <c:pt idx="1406">
                  <c:v>187.99864313510579</c:v>
                </c:pt>
                <c:pt idx="1407">
                  <c:v>187.5452654905076</c:v>
                </c:pt>
                <c:pt idx="1408">
                  <c:v>187.21850866784652</c:v>
                </c:pt>
                <c:pt idx="1409">
                  <c:v>187.7365557879495</c:v>
                </c:pt>
                <c:pt idx="1410">
                  <c:v>188.08882845808867</c:v>
                </c:pt>
                <c:pt idx="1411">
                  <c:v>188.15737873059288</c:v>
                </c:pt>
                <c:pt idx="1412">
                  <c:v>188.58333940853512</c:v>
                </c:pt>
                <c:pt idx="1413">
                  <c:v>188.57611201331349</c:v>
                </c:pt>
                <c:pt idx="1414">
                  <c:v>188.29859574853191</c:v>
                </c:pt>
                <c:pt idx="1415">
                  <c:v>188.28346535375272</c:v>
                </c:pt>
                <c:pt idx="1416">
                  <c:v>188.43963993745476</c:v>
                </c:pt>
                <c:pt idx="1417">
                  <c:v>188.12238871068297</c:v>
                </c:pt>
                <c:pt idx="1418">
                  <c:v>188.20946311137479</c:v>
                </c:pt>
                <c:pt idx="1419">
                  <c:v>188.5738652361033</c:v>
                </c:pt>
                <c:pt idx="1420">
                  <c:v>189.00501078453061</c:v>
                </c:pt>
                <c:pt idx="1421">
                  <c:v>189.48055767838468</c:v>
                </c:pt>
                <c:pt idx="1422">
                  <c:v>190.03884253579761</c:v>
                </c:pt>
                <c:pt idx="1423">
                  <c:v>190.45468486042958</c:v>
                </c:pt>
                <c:pt idx="1424">
                  <c:v>190.11950655116243</c:v>
                </c:pt>
                <c:pt idx="1425">
                  <c:v>189.90918935021318</c:v>
                </c:pt>
                <c:pt idx="1426">
                  <c:v>189.525964574451</c:v>
                </c:pt>
                <c:pt idx="1427">
                  <c:v>189.42727920621834</c:v>
                </c:pt>
                <c:pt idx="1428">
                  <c:v>189.36128994549918</c:v>
                </c:pt>
                <c:pt idx="1429">
                  <c:v>189.61283472266913</c:v>
                </c:pt>
                <c:pt idx="1430">
                  <c:v>189.59742151677258</c:v>
                </c:pt>
                <c:pt idx="1431">
                  <c:v>189.93605640636315</c:v>
                </c:pt>
                <c:pt idx="1432">
                  <c:v>190.26150915553859</c:v>
                </c:pt>
                <c:pt idx="1433">
                  <c:v>190.76213196846595</c:v>
                </c:pt>
                <c:pt idx="1434">
                  <c:v>191.13052487229507</c:v>
                </c:pt>
                <c:pt idx="1435">
                  <c:v>191.76678703945782</c:v>
                </c:pt>
                <c:pt idx="1436">
                  <c:v>192.10931843777655</c:v>
                </c:pt>
                <c:pt idx="1437">
                  <c:v>192.46289518140134</c:v>
                </c:pt>
                <c:pt idx="1438">
                  <c:v>192.19439744891804</c:v>
                </c:pt>
                <c:pt idx="1439">
                  <c:v>192.05318043097901</c:v>
                </c:pt>
                <c:pt idx="1440">
                  <c:v>191.77712535697049</c:v>
                </c:pt>
                <c:pt idx="1441">
                  <c:v>191.13014779080527</c:v>
                </c:pt>
                <c:pt idx="1442">
                  <c:v>190.30435503981982</c:v>
                </c:pt>
                <c:pt idx="1443">
                  <c:v>189.98364723272465</c:v>
                </c:pt>
                <c:pt idx="1444">
                  <c:v>189.82706414407531</c:v>
                </c:pt>
                <c:pt idx="1445">
                  <c:v>189.55372719913927</c:v>
                </c:pt>
                <c:pt idx="1446">
                  <c:v>189.58130128308264</c:v>
                </c:pt>
                <c:pt idx="1447">
                  <c:v>189.58384658313895</c:v>
                </c:pt>
                <c:pt idx="1448">
                  <c:v>189.53776408273671</c:v>
                </c:pt>
                <c:pt idx="1449">
                  <c:v>189.43940866080766</c:v>
                </c:pt>
                <c:pt idx="1450">
                  <c:v>189.2217855059931</c:v>
                </c:pt>
                <c:pt idx="1451">
                  <c:v>189.20946751065884</c:v>
                </c:pt>
                <c:pt idx="1452">
                  <c:v>189.43375243846032</c:v>
                </c:pt>
                <c:pt idx="1453">
                  <c:v>189.81974247848123</c:v>
                </c:pt>
                <c:pt idx="1454">
                  <c:v>190.31129962392407</c:v>
                </c:pt>
                <c:pt idx="1455">
                  <c:v>190.96960534651276</c:v>
                </c:pt>
                <c:pt idx="1456">
                  <c:v>191.53814996279465</c:v>
                </c:pt>
                <c:pt idx="1457">
                  <c:v>191.9453351248894</c:v>
                </c:pt>
                <c:pt idx="1458">
                  <c:v>192.22373124648058</c:v>
                </c:pt>
                <c:pt idx="1459">
                  <c:v>192.1634767667525</c:v>
                </c:pt>
                <c:pt idx="1460">
                  <c:v>192.29102458068539</c:v>
                </c:pt>
                <c:pt idx="1461">
                  <c:v>192.52663766491031</c:v>
                </c:pt>
                <c:pt idx="1462">
                  <c:v>192.67341663482424</c:v>
                </c:pt>
                <c:pt idx="1463">
                  <c:v>192.26162793620787</c:v>
                </c:pt>
                <c:pt idx="1464">
                  <c:v>192.19879673296597</c:v>
                </c:pt>
                <c:pt idx="1465">
                  <c:v>191.87711479868878</c:v>
                </c:pt>
                <c:pt idx="1466">
                  <c:v>191.44208845326202</c:v>
                </c:pt>
                <c:pt idx="1467">
                  <c:v>191.04857249517337</c:v>
                </c:pt>
                <c:pt idx="1468">
                  <c:v>191.22270558482828</c:v>
                </c:pt>
                <c:pt idx="1469">
                  <c:v>191.27967631324915</c:v>
                </c:pt>
                <c:pt idx="1470">
                  <c:v>191.35017484011746</c:v>
                </c:pt>
                <c:pt idx="1471">
                  <c:v>191.32296212593516</c:v>
                </c:pt>
                <c:pt idx="1472">
                  <c:v>191.34755098141744</c:v>
                </c:pt>
                <c:pt idx="1473">
                  <c:v>191.35088186791089</c:v>
                </c:pt>
                <c:pt idx="1474">
                  <c:v>191.4078683080605</c:v>
                </c:pt>
                <c:pt idx="1475">
                  <c:v>191.48815524193549</c:v>
                </c:pt>
                <c:pt idx="1476">
                  <c:v>191.60105972468025</c:v>
                </c:pt>
                <c:pt idx="1477">
                  <c:v>191.70744383999678</c:v>
                </c:pt>
                <c:pt idx="1478">
                  <c:v>191.79781770372458</c:v>
                </c:pt>
                <c:pt idx="1479">
                  <c:v>191.8805870907409</c:v>
                </c:pt>
                <c:pt idx="1480">
                  <c:v>191.95991560916258</c:v>
                </c:pt>
                <c:pt idx="1481">
                  <c:v>192.04959815682568</c:v>
                </c:pt>
                <c:pt idx="1482">
                  <c:v>192.11671866201434</c:v>
                </c:pt>
                <c:pt idx="1483">
                  <c:v>192.1842948073365</c:v>
                </c:pt>
                <c:pt idx="1484">
                  <c:v>192.16746754585313</c:v>
                </c:pt>
                <c:pt idx="1485">
                  <c:v>192.10394502654654</c:v>
                </c:pt>
                <c:pt idx="1486">
                  <c:v>192.06424148801386</c:v>
                </c:pt>
                <c:pt idx="1487">
                  <c:v>192.09388952015124</c:v>
                </c:pt>
                <c:pt idx="1488">
                  <c:v>192.19573294586115</c:v>
                </c:pt>
                <c:pt idx="1489">
                  <c:v>192.36051755691417</c:v>
                </c:pt>
                <c:pt idx="1490">
                  <c:v>192.55595575074412</c:v>
                </c:pt>
                <c:pt idx="1491">
                  <c:v>192.64210315944013</c:v>
                </c:pt>
                <c:pt idx="1492">
                  <c:v>192.71756659259111</c:v>
                </c:pt>
                <c:pt idx="1493">
                  <c:v>192.80500236304403</c:v>
                </c:pt>
                <c:pt idx="1494">
                  <c:v>192.96336087704128</c:v>
                </c:pt>
                <c:pt idx="1495">
                  <c:v>193.01469109484356</c:v>
                </c:pt>
                <c:pt idx="1496">
                  <c:v>193.10801876357493</c:v>
                </c:pt>
                <c:pt idx="1497">
                  <c:v>193.27999934639209</c:v>
                </c:pt>
                <c:pt idx="1498">
                  <c:v>193.24076715972168</c:v>
                </c:pt>
                <c:pt idx="1499">
                  <c:v>193.42768959657309</c:v>
                </c:pt>
                <c:pt idx="1500">
                  <c:v>193.43175893431746</c:v>
                </c:pt>
                <c:pt idx="1501">
                  <c:v>193.40713865537771</c:v>
                </c:pt>
                <c:pt idx="1502">
                  <c:v>193.42387164648864</c:v>
                </c:pt>
                <c:pt idx="1503">
                  <c:v>193.46087276767759</c:v>
                </c:pt>
                <c:pt idx="1504">
                  <c:v>193.27077656162015</c:v>
                </c:pt>
                <c:pt idx="1505">
                  <c:v>193.2942184609042</c:v>
                </c:pt>
                <c:pt idx="1506">
                  <c:v>193.33719003901538</c:v>
                </c:pt>
                <c:pt idx="1507">
                  <c:v>193.31307253539541</c:v>
                </c:pt>
                <c:pt idx="1508">
                  <c:v>193.52349971844583</c:v>
                </c:pt>
                <c:pt idx="1509">
                  <c:v>193.7400858991634</c:v>
                </c:pt>
                <c:pt idx="1510">
                  <c:v>194.01537109846353</c:v>
                </c:pt>
                <c:pt idx="1511">
                  <c:v>193.85008371209076</c:v>
                </c:pt>
                <c:pt idx="1512">
                  <c:v>193.62474609846353</c:v>
                </c:pt>
                <c:pt idx="1513">
                  <c:v>193.59384112802672</c:v>
                </c:pt>
                <c:pt idx="1514">
                  <c:v>193.67103285133942</c:v>
                </c:pt>
                <c:pt idx="1515">
                  <c:v>193.66254851781838</c:v>
                </c:pt>
                <c:pt idx="1516">
                  <c:v>193.95660923296597</c:v>
                </c:pt>
                <c:pt idx="1517">
                  <c:v>194.12175521378009</c:v>
                </c:pt>
                <c:pt idx="1518">
                  <c:v>193.71442864612663</c:v>
                </c:pt>
                <c:pt idx="1519">
                  <c:v>193.44368413643312</c:v>
                </c:pt>
                <c:pt idx="1520">
                  <c:v>193.15331567754004</c:v>
                </c:pt>
                <c:pt idx="1521">
                  <c:v>193.09153716012389</c:v>
                </c:pt>
                <c:pt idx="1522">
                  <c:v>193.00287587482907</c:v>
                </c:pt>
                <c:pt idx="1523">
                  <c:v>193.22503971925028</c:v>
                </c:pt>
                <c:pt idx="1524">
                  <c:v>193.09843460904193</c:v>
                </c:pt>
                <c:pt idx="1525">
                  <c:v>193.1572436097257</c:v>
                </c:pt>
                <c:pt idx="1526">
                  <c:v>193.16272700305689</c:v>
                </c:pt>
                <c:pt idx="1527">
                  <c:v>193.32000140777092</c:v>
                </c:pt>
                <c:pt idx="1528">
                  <c:v>193.44002330363608</c:v>
                </c:pt>
                <c:pt idx="1529">
                  <c:v>193.60507501407773</c:v>
                </c:pt>
                <c:pt idx="1530">
                  <c:v>193.74117000844663</c:v>
                </c:pt>
                <c:pt idx="1531">
                  <c:v>193.80714355743706</c:v>
                </c:pt>
                <c:pt idx="1532">
                  <c:v>193.88524656101683</c:v>
                </c:pt>
                <c:pt idx="1533">
                  <c:v>193.97082834747809</c:v>
                </c:pt>
                <c:pt idx="1534">
                  <c:v>194.12571456942322</c:v>
                </c:pt>
                <c:pt idx="1535">
                  <c:v>194.27613866040545</c:v>
                </c:pt>
                <c:pt idx="1536">
                  <c:v>194.53049583702037</c:v>
                </c:pt>
                <c:pt idx="1537">
                  <c:v>194.75210977093559</c:v>
                </c:pt>
                <c:pt idx="1538">
                  <c:v>194.93628265525703</c:v>
                </c:pt>
                <c:pt idx="1539">
                  <c:v>195.02917039558363</c:v>
                </c:pt>
                <c:pt idx="1540">
                  <c:v>195.08032778436973</c:v>
                </c:pt>
                <c:pt idx="1541">
                  <c:v>195.09779922673158</c:v>
                </c:pt>
                <c:pt idx="1542">
                  <c:v>195.079212251629</c:v>
                </c:pt>
                <c:pt idx="1543">
                  <c:v>195.06500884884565</c:v>
                </c:pt>
                <c:pt idx="1544">
                  <c:v>195.05957259070067</c:v>
                </c:pt>
                <c:pt idx="1545">
                  <c:v>195.07649412255651</c:v>
                </c:pt>
                <c:pt idx="1546">
                  <c:v>195.10196283484836</c:v>
                </c:pt>
                <c:pt idx="1547">
                  <c:v>195.15195755570753</c:v>
                </c:pt>
                <c:pt idx="1548">
                  <c:v>195.21844959174646</c:v>
                </c:pt>
                <c:pt idx="1549">
                  <c:v>195.27856266591587</c:v>
                </c:pt>
                <c:pt idx="1550">
                  <c:v>195.33581620545411</c:v>
                </c:pt>
                <c:pt idx="1551">
                  <c:v>195.36994208028318</c:v>
                </c:pt>
                <c:pt idx="1552">
                  <c:v>195.39209561781033</c:v>
                </c:pt>
                <c:pt idx="1553">
                  <c:v>195.38372126639049</c:v>
                </c:pt>
                <c:pt idx="1554">
                  <c:v>195.35806401335373</c:v>
                </c:pt>
                <c:pt idx="1555">
                  <c:v>195.31290850494733</c:v>
                </c:pt>
                <c:pt idx="1556">
                  <c:v>194.94363574430861</c:v>
                </c:pt>
                <c:pt idx="1557">
                  <c:v>194.43155908112783</c:v>
                </c:pt>
                <c:pt idx="1558">
                  <c:v>194.29064058603493</c:v>
                </c:pt>
                <c:pt idx="1559">
                  <c:v>194.14282464202398</c:v>
                </c:pt>
                <c:pt idx="1560">
                  <c:v>194.00490708712093</c:v>
                </c:pt>
                <c:pt idx="1561">
                  <c:v>194.22675669696727</c:v>
                </c:pt>
                <c:pt idx="1562">
                  <c:v>194.36077774314217</c:v>
                </c:pt>
                <c:pt idx="1563">
                  <c:v>194.29910920782723</c:v>
                </c:pt>
                <c:pt idx="1564">
                  <c:v>194.13693274374549</c:v>
                </c:pt>
                <c:pt idx="1565">
                  <c:v>194.30380701472129</c:v>
                </c:pt>
                <c:pt idx="1566">
                  <c:v>194.58240738878612</c:v>
                </c:pt>
                <c:pt idx="1567">
                  <c:v>195.14604994570027</c:v>
                </c:pt>
                <c:pt idx="1568">
                  <c:v>195.18091427178024</c:v>
                </c:pt>
                <c:pt idx="1569">
                  <c:v>195.36576276043763</c:v>
                </c:pt>
                <c:pt idx="1570">
                  <c:v>195.32167564958573</c:v>
                </c:pt>
                <c:pt idx="1571">
                  <c:v>195.41896267396027</c:v>
                </c:pt>
                <c:pt idx="1572">
                  <c:v>195.51112767476471</c:v>
                </c:pt>
                <c:pt idx="1573">
                  <c:v>195.64178641098866</c:v>
                </c:pt>
                <c:pt idx="1574">
                  <c:v>195.64535297341325</c:v>
                </c:pt>
                <c:pt idx="1575">
                  <c:v>195.47929571233209</c:v>
                </c:pt>
                <c:pt idx="1576">
                  <c:v>195.12641028477196</c:v>
                </c:pt>
                <c:pt idx="1577">
                  <c:v>194.74521232201755</c:v>
                </c:pt>
                <c:pt idx="1578">
                  <c:v>194.84978958852869</c:v>
                </c:pt>
                <c:pt idx="1579">
                  <c:v>195.11231686408979</c:v>
                </c:pt>
                <c:pt idx="1580">
                  <c:v>195.5658516259754</c:v>
                </c:pt>
                <c:pt idx="1581">
                  <c:v>195.42532592410106</c:v>
                </c:pt>
                <c:pt idx="1582">
                  <c:v>195.48738725263456</c:v>
                </c:pt>
                <c:pt idx="1583">
                  <c:v>195.56044679128792</c:v>
                </c:pt>
                <c:pt idx="1584">
                  <c:v>195.62872996440353</c:v>
                </c:pt>
                <c:pt idx="1585">
                  <c:v>195.80707379736145</c:v>
                </c:pt>
                <c:pt idx="1586">
                  <c:v>196.34981975504789</c:v>
                </c:pt>
                <c:pt idx="1587">
                  <c:v>196.61102724539458</c:v>
                </c:pt>
                <c:pt idx="1588">
                  <c:v>196.57702706439548</c:v>
                </c:pt>
                <c:pt idx="1589">
                  <c:v>196.46399688782077</c:v>
                </c:pt>
                <c:pt idx="1590">
                  <c:v>196.16289731819646</c:v>
                </c:pt>
                <c:pt idx="1591">
                  <c:v>196.01190760497951</c:v>
                </c:pt>
                <c:pt idx="1592">
                  <c:v>195.92473893391522</c:v>
                </c:pt>
                <c:pt idx="1593">
                  <c:v>195.94345160284774</c:v>
                </c:pt>
                <c:pt idx="1594">
                  <c:v>195.96690921386053</c:v>
                </c:pt>
                <c:pt idx="1595">
                  <c:v>195.92535169133618</c:v>
                </c:pt>
                <c:pt idx="1596">
                  <c:v>195.85634577869843</c:v>
                </c:pt>
                <c:pt idx="1597">
                  <c:v>195.73726658655781</c:v>
                </c:pt>
                <c:pt idx="1598">
                  <c:v>195.69482920722388</c:v>
                </c:pt>
                <c:pt idx="1599">
                  <c:v>195.76869004404313</c:v>
                </c:pt>
                <c:pt idx="1600">
                  <c:v>195.95697940129517</c:v>
                </c:pt>
                <c:pt idx="1601">
                  <c:v>196.24414266752476</c:v>
                </c:pt>
                <c:pt idx="1602">
                  <c:v>196.38848631948358</c:v>
                </c:pt>
                <c:pt idx="1603">
                  <c:v>196.26277677781354</c:v>
                </c:pt>
                <c:pt idx="1604">
                  <c:v>196.40745037607596</c:v>
                </c:pt>
                <c:pt idx="1605">
                  <c:v>196.38176169958172</c:v>
                </c:pt>
                <c:pt idx="1606">
                  <c:v>196.27404208732204</c:v>
                </c:pt>
                <c:pt idx="1607">
                  <c:v>196.66155616503099</c:v>
                </c:pt>
                <c:pt idx="1608">
                  <c:v>197.47242277371089</c:v>
                </c:pt>
                <c:pt idx="1609">
                  <c:v>197.61774055285176</c:v>
                </c:pt>
                <c:pt idx="1610">
                  <c:v>197.31417424181484</c:v>
                </c:pt>
                <c:pt idx="1611">
                  <c:v>197.12318246721907</c:v>
                </c:pt>
                <c:pt idx="1612">
                  <c:v>196.72737259673397</c:v>
                </c:pt>
                <c:pt idx="1613">
                  <c:v>196.23834503961871</c:v>
                </c:pt>
                <c:pt idx="1614">
                  <c:v>196.08270465469391</c:v>
                </c:pt>
                <c:pt idx="1615">
                  <c:v>196.50549156343016</c:v>
                </c:pt>
                <c:pt idx="1616">
                  <c:v>196.74090039518143</c:v>
                </c:pt>
                <c:pt idx="1617">
                  <c:v>196.96182301303196</c:v>
                </c:pt>
                <c:pt idx="1618">
                  <c:v>197.01122068819888</c:v>
                </c:pt>
                <c:pt idx="1619">
                  <c:v>197.06244092389994</c:v>
                </c:pt>
                <c:pt idx="1620">
                  <c:v>197.0466977716998</c:v>
                </c:pt>
                <c:pt idx="1621">
                  <c:v>197.10742360329019</c:v>
                </c:pt>
                <c:pt idx="1622">
                  <c:v>197.06902413824312</c:v>
                </c:pt>
                <c:pt idx="1623">
                  <c:v>197.10974893914408</c:v>
                </c:pt>
                <c:pt idx="1624">
                  <c:v>197.12271111535679</c:v>
                </c:pt>
                <c:pt idx="1625">
                  <c:v>197.18716062665916</c:v>
                </c:pt>
                <c:pt idx="1626">
                  <c:v>197.25797338810233</c:v>
                </c:pt>
                <c:pt idx="1627">
                  <c:v>197.34897572097981</c:v>
                </c:pt>
                <c:pt idx="1628">
                  <c:v>197.43832832233932</c:v>
                </c:pt>
                <c:pt idx="1629">
                  <c:v>197.50445898861719</c:v>
                </c:pt>
                <c:pt idx="1630">
                  <c:v>197.55753320830988</c:v>
                </c:pt>
                <c:pt idx="1631">
                  <c:v>197.65810398399165</c:v>
                </c:pt>
                <c:pt idx="1632">
                  <c:v>197.68563093274878</c:v>
                </c:pt>
                <c:pt idx="1633">
                  <c:v>197.74806934277211</c:v>
                </c:pt>
                <c:pt idx="1634">
                  <c:v>197.813587251629</c:v>
                </c:pt>
                <c:pt idx="1635">
                  <c:v>197.87517722830023</c:v>
                </c:pt>
                <c:pt idx="1636">
                  <c:v>197.86630010156063</c:v>
                </c:pt>
                <c:pt idx="1637">
                  <c:v>197.89473833058483</c:v>
                </c:pt>
                <c:pt idx="1638">
                  <c:v>197.84464933935325</c:v>
                </c:pt>
                <c:pt idx="1639">
                  <c:v>197.82094034068058</c:v>
                </c:pt>
                <c:pt idx="1640">
                  <c:v>197.81160757380744</c:v>
                </c:pt>
                <c:pt idx="1641">
                  <c:v>197.85640171245277</c:v>
                </c:pt>
                <c:pt idx="1642">
                  <c:v>197.96935333038374</c:v>
                </c:pt>
                <c:pt idx="1643">
                  <c:v>198.11171730452097</c:v>
                </c:pt>
                <c:pt idx="1644">
                  <c:v>198.21194242217038</c:v>
                </c:pt>
                <c:pt idx="1645">
                  <c:v>198.26551941718287</c:v>
                </c:pt>
                <c:pt idx="1646">
                  <c:v>198.47069888283326</c:v>
                </c:pt>
                <c:pt idx="1647">
                  <c:v>198.36580738174726</c:v>
                </c:pt>
                <c:pt idx="1648">
                  <c:v>198.44837251628994</c:v>
                </c:pt>
                <c:pt idx="1649">
                  <c:v>198.42480492317594</c:v>
                </c:pt>
                <c:pt idx="1650">
                  <c:v>198.36051252916099</c:v>
                </c:pt>
                <c:pt idx="1651">
                  <c:v>198.2490692371893</c:v>
                </c:pt>
                <c:pt idx="1652">
                  <c:v>198.50502901013596</c:v>
                </c:pt>
                <c:pt idx="1653">
                  <c:v>198.68783497405681</c:v>
                </c:pt>
                <c:pt idx="1654">
                  <c:v>198.98957872455958</c:v>
                </c:pt>
                <c:pt idx="1655">
                  <c:v>199.00760007742741</c:v>
                </c:pt>
                <c:pt idx="1656">
                  <c:v>198.84925727515889</c:v>
                </c:pt>
                <c:pt idx="1657">
                  <c:v>198.76574943689167</c:v>
                </c:pt>
                <c:pt idx="1658">
                  <c:v>198.17731377202156</c:v>
                </c:pt>
                <c:pt idx="1659">
                  <c:v>197.67695805848282</c:v>
                </c:pt>
                <c:pt idx="1660">
                  <c:v>197.77944566507119</c:v>
                </c:pt>
                <c:pt idx="1661">
                  <c:v>197.81256598926072</c:v>
                </c:pt>
                <c:pt idx="1662">
                  <c:v>197.80870090399003</c:v>
                </c:pt>
                <c:pt idx="1663">
                  <c:v>198.31177474660126</c:v>
                </c:pt>
                <c:pt idx="1664">
                  <c:v>198.72306066989785</c:v>
                </c:pt>
                <c:pt idx="1665">
                  <c:v>198.97488825818519</c:v>
                </c:pt>
                <c:pt idx="1666">
                  <c:v>199.27969579579278</c:v>
                </c:pt>
                <c:pt idx="1667">
                  <c:v>199.12507667323626</c:v>
                </c:pt>
                <c:pt idx="1668">
                  <c:v>199.22910402924143</c:v>
                </c:pt>
                <c:pt idx="1669">
                  <c:v>199.00898270955676</c:v>
                </c:pt>
                <c:pt idx="1670">
                  <c:v>198.83863614652884</c:v>
                </c:pt>
                <c:pt idx="1671">
                  <c:v>198.56892861093235</c:v>
                </c:pt>
                <c:pt idx="1672">
                  <c:v>198.68082754303759</c:v>
                </c:pt>
                <c:pt idx="1673">
                  <c:v>198.40962739321054</c:v>
                </c:pt>
                <c:pt idx="1674">
                  <c:v>198.51055953865338</c:v>
                </c:pt>
                <c:pt idx="1675">
                  <c:v>198.51483312887137</c:v>
                </c:pt>
                <c:pt idx="1676">
                  <c:v>198.65975811479368</c:v>
                </c:pt>
                <c:pt idx="1677">
                  <c:v>198.79657584868474</c:v>
                </c:pt>
                <c:pt idx="1678">
                  <c:v>198.92311811197814</c:v>
                </c:pt>
                <c:pt idx="1679">
                  <c:v>199.06637765465371</c:v>
                </c:pt>
                <c:pt idx="1680">
                  <c:v>199.11294721864695</c:v>
                </c:pt>
                <c:pt idx="1681">
                  <c:v>199.22003836175691</c:v>
                </c:pt>
                <c:pt idx="1682">
                  <c:v>199.25029915131526</c:v>
                </c:pt>
                <c:pt idx="1683">
                  <c:v>199.37783125351945</c:v>
                </c:pt>
                <c:pt idx="1684">
                  <c:v>199.45675126699382</c:v>
                </c:pt>
                <c:pt idx="1685">
                  <c:v>199.65451479667766</c:v>
                </c:pt>
                <c:pt idx="1686">
                  <c:v>199.80405903085031</c:v>
                </c:pt>
                <c:pt idx="1687">
                  <c:v>199.99706190672512</c:v>
                </c:pt>
                <c:pt idx="1688">
                  <c:v>200.12717073244309</c:v>
                </c:pt>
                <c:pt idx="1689">
                  <c:v>200.23056961929854</c:v>
                </c:pt>
                <c:pt idx="1690">
                  <c:v>200.30479182587885</c:v>
                </c:pt>
                <c:pt idx="1691">
                  <c:v>200.30663009814177</c:v>
                </c:pt>
                <c:pt idx="1692">
                  <c:v>200.33409419998392</c:v>
                </c:pt>
                <c:pt idx="1693">
                  <c:v>200.28466510135951</c:v>
                </c:pt>
                <c:pt idx="1694">
                  <c:v>200.09821401637038</c:v>
                </c:pt>
                <c:pt idx="1695">
                  <c:v>199.69384125372056</c:v>
                </c:pt>
                <c:pt idx="1696">
                  <c:v>199.45018376437937</c:v>
                </c:pt>
                <c:pt idx="1697">
                  <c:v>199.11170599207628</c:v>
                </c:pt>
                <c:pt idx="1698">
                  <c:v>198.85318520734455</c:v>
                </c:pt>
                <c:pt idx="1699">
                  <c:v>198.84685338066126</c:v>
                </c:pt>
                <c:pt idx="1700">
                  <c:v>199.03830079539057</c:v>
                </c:pt>
                <c:pt idx="1701">
                  <c:v>199.20794033062506</c:v>
                </c:pt>
                <c:pt idx="1702">
                  <c:v>199.3917361334567</c:v>
                </c:pt>
                <c:pt idx="1703">
                  <c:v>199.35610193266834</c:v>
                </c:pt>
                <c:pt idx="1704">
                  <c:v>199.02557429510901</c:v>
                </c:pt>
                <c:pt idx="1705">
                  <c:v>198.96052773811439</c:v>
                </c:pt>
                <c:pt idx="1706">
                  <c:v>198.82928766792696</c:v>
                </c:pt>
                <c:pt idx="1707">
                  <c:v>198.60822364451775</c:v>
                </c:pt>
                <c:pt idx="1708">
                  <c:v>198.43467188882633</c:v>
                </c:pt>
                <c:pt idx="1709">
                  <c:v>198.49098272464002</c:v>
                </c:pt>
                <c:pt idx="1710">
                  <c:v>198.08877818055669</c:v>
                </c:pt>
                <c:pt idx="1711">
                  <c:v>197.7710870253801</c:v>
                </c:pt>
                <c:pt idx="1712">
                  <c:v>197.84944141661975</c:v>
                </c:pt>
                <c:pt idx="1713">
                  <c:v>198.20480929732122</c:v>
                </c:pt>
                <c:pt idx="1714">
                  <c:v>198.75666805767841</c:v>
                </c:pt>
                <c:pt idx="1715">
                  <c:v>199.43227239361275</c:v>
                </c:pt>
                <c:pt idx="1716">
                  <c:v>199.93479632571797</c:v>
                </c:pt>
                <c:pt idx="1717">
                  <c:v>199.94037398942163</c:v>
                </c:pt>
                <c:pt idx="1718">
                  <c:v>199.99428093073769</c:v>
                </c:pt>
                <c:pt idx="1719">
                  <c:v>200.04708805104175</c:v>
                </c:pt>
                <c:pt idx="1720">
                  <c:v>200.13152288130482</c:v>
                </c:pt>
                <c:pt idx="1721">
                  <c:v>200.52433181160004</c:v>
                </c:pt>
                <c:pt idx="1722">
                  <c:v>200.62265581007162</c:v>
                </c:pt>
                <c:pt idx="1723">
                  <c:v>200.61029067955113</c:v>
                </c:pt>
                <c:pt idx="1724">
                  <c:v>200.65770867689648</c:v>
                </c:pt>
                <c:pt idx="1725">
                  <c:v>200.46745535355163</c:v>
                </c:pt>
                <c:pt idx="1726">
                  <c:v>200.22642172291049</c:v>
                </c:pt>
                <c:pt idx="1727">
                  <c:v>200.40130897554502</c:v>
                </c:pt>
                <c:pt idx="1728">
                  <c:v>200.60131928243908</c:v>
                </c:pt>
                <c:pt idx="1729">
                  <c:v>200.44710866482987</c:v>
                </c:pt>
                <c:pt idx="1730">
                  <c:v>200.58651883396348</c:v>
                </c:pt>
                <c:pt idx="1731">
                  <c:v>200.48979743182369</c:v>
                </c:pt>
                <c:pt idx="1732">
                  <c:v>200.54378293178345</c:v>
                </c:pt>
                <c:pt idx="1733">
                  <c:v>200.52203789920361</c:v>
                </c:pt>
                <c:pt idx="1734">
                  <c:v>200.6008479305768</c:v>
                </c:pt>
                <c:pt idx="1735">
                  <c:v>200.63054309790041</c:v>
                </c:pt>
                <c:pt idx="1736">
                  <c:v>200.73587452739122</c:v>
                </c:pt>
                <c:pt idx="1737">
                  <c:v>200.8061059548709</c:v>
                </c:pt>
                <c:pt idx="1738">
                  <c:v>200.8521098966294</c:v>
                </c:pt>
                <c:pt idx="1739">
                  <c:v>200.87875698857695</c:v>
                </c:pt>
                <c:pt idx="1740">
                  <c:v>200.91677937213419</c:v>
                </c:pt>
                <c:pt idx="1741">
                  <c:v>200.93629333923258</c:v>
                </c:pt>
                <c:pt idx="1742">
                  <c:v>200.95585444151718</c:v>
                </c:pt>
                <c:pt idx="1743">
                  <c:v>200.96663268743464</c:v>
                </c:pt>
                <c:pt idx="1744">
                  <c:v>201.00039719250262</c:v>
                </c:pt>
                <c:pt idx="1745">
                  <c:v>201.00694898338833</c:v>
                </c:pt>
                <c:pt idx="1746">
                  <c:v>201.01648600273512</c:v>
                </c:pt>
                <c:pt idx="1747">
                  <c:v>201.00446653024699</c:v>
                </c:pt>
                <c:pt idx="1748">
                  <c:v>200.9938296898882</c:v>
                </c:pt>
                <c:pt idx="1749">
                  <c:v>200.96349034168611</c:v>
                </c:pt>
                <c:pt idx="1750">
                  <c:v>200.93280533545172</c:v>
                </c:pt>
                <c:pt idx="1751">
                  <c:v>200.92014168208513</c:v>
                </c:pt>
                <c:pt idx="1752">
                  <c:v>200.89305466173278</c:v>
                </c:pt>
                <c:pt idx="1753">
                  <c:v>200.89856947852144</c:v>
                </c:pt>
                <c:pt idx="1754">
                  <c:v>200.89803527974419</c:v>
                </c:pt>
                <c:pt idx="1755">
                  <c:v>200.91445403628029</c:v>
                </c:pt>
                <c:pt idx="1756">
                  <c:v>200.912945710321</c:v>
                </c:pt>
                <c:pt idx="1757">
                  <c:v>200.91374700848687</c:v>
                </c:pt>
                <c:pt idx="1758">
                  <c:v>200.90972480592873</c:v>
                </c:pt>
                <c:pt idx="1759">
                  <c:v>200.89904083038374</c:v>
                </c:pt>
                <c:pt idx="1760">
                  <c:v>200.90328299714426</c:v>
                </c:pt>
                <c:pt idx="1761">
                  <c:v>200.91344848564074</c:v>
                </c:pt>
                <c:pt idx="1762">
                  <c:v>200.94410206841769</c:v>
                </c:pt>
                <c:pt idx="1763">
                  <c:v>200.9701835381305</c:v>
                </c:pt>
                <c:pt idx="1764">
                  <c:v>200.9961550257421</c:v>
                </c:pt>
                <c:pt idx="1765">
                  <c:v>201.01051554581289</c:v>
                </c:pt>
                <c:pt idx="1766">
                  <c:v>200.8637522876277</c:v>
                </c:pt>
                <c:pt idx="1767">
                  <c:v>200.62410128911594</c:v>
                </c:pt>
                <c:pt idx="1768">
                  <c:v>200.59498745575578</c:v>
                </c:pt>
                <c:pt idx="1769">
                  <c:v>200.34840758486848</c:v>
                </c:pt>
                <c:pt idx="1770">
                  <c:v>200.29651174483149</c:v>
                </c:pt>
                <c:pt idx="1771">
                  <c:v>200.30502750181</c:v>
                </c:pt>
                <c:pt idx="1772">
                  <c:v>200.19473116603655</c:v>
                </c:pt>
                <c:pt idx="1773">
                  <c:v>200.1781395804843</c:v>
                </c:pt>
                <c:pt idx="1774">
                  <c:v>200.22125256415416</c:v>
                </c:pt>
                <c:pt idx="1775">
                  <c:v>200.10639982704529</c:v>
                </c:pt>
                <c:pt idx="1776">
                  <c:v>200.19716648399165</c:v>
                </c:pt>
                <c:pt idx="1777">
                  <c:v>200.43502634542676</c:v>
                </c:pt>
                <c:pt idx="1778">
                  <c:v>200.49262554299736</c:v>
                </c:pt>
                <c:pt idx="1779">
                  <c:v>200.64545352847722</c:v>
                </c:pt>
                <c:pt idx="1780">
                  <c:v>200.85666629796478</c:v>
                </c:pt>
                <c:pt idx="1781">
                  <c:v>200.854576638042</c:v>
                </c:pt>
                <c:pt idx="1782">
                  <c:v>200.89157775923096</c:v>
                </c:pt>
                <c:pt idx="1783">
                  <c:v>200.94436916780631</c:v>
                </c:pt>
                <c:pt idx="1784">
                  <c:v>201.07263972126137</c:v>
                </c:pt>
                <c:pt idx="1785">
                  <c:v>201.25316748451453</c:v>
                </c:pt>
                <c:pt idx="1786">
                  <c:v>201.43135420018504</c:v>
                </c:pt>
                <c:pt idx="1787">
                  <c:v>201.64937014821817</c:v>
                </c:pt>
                <c:pt idx="1788">
                  <c:v>201.74197507742741</c:v>
                </c:pt>
                <c:pt idx="1789">
                  <c:v>201.98662240567936</c:v>
                </c:pt>
                <c:pt idx="1790">
                  <c:v>202.07496945639934</c:v>
                </c:pt>
                <c:pt idx="1791">
                  <c:v>202.41046200024135</c:v>
                </c:pt>
                <c:pt idx="1792">
                  <c:v>202.67597450426354</c:v>
                </c:pt>
                <c:pt idx="1793">
                  <c:v>203.06033052449521</c:v>
                </c:pt>
                <c:pt idx="1794">
                  <c:v>202.84134044928004</c:v>
                </c:pt>
                <c:pt idx="1795">
                  <c:v>202.24306924221705</c:v>
                </c:pt>
                <c:pt idx="1796">
                  <c:v>201.71564222005472</c:v>
                </c:pt>
                <c:pt idx="1797">
                  <c:v>201.154230728622</c:v>
                </c:pt>
                <c:pt idx="1798">
                  <c:v>200.51499904472689</c:v>
                </c:pt>
                <c:pt idx="1799">
                  <c:v>200.24295046154776</c:v>
                </c:pt>
                <c:pt idx="1800">
                  <c:v>200.47688239079721</c:v>
                </c:pt>
                <c:pt idx="1801">
                  <c:v>200.59971668610731</c:v>
                </c:pt>
                <c:pt idx="1802">
                  <c:v>200.90592256757301</c:v>
                </c:pt>
                <c:pt idx="1803">
                  <c:v>201.1254311298367</c:v>
                </c:pt>
                <c:pt idx="1804">
                  <c:v>201.2863035204328</c:v>
                </c:pt>
                <c:pt idx="1805">
                  <c:v>201.48351713961065</c:v>
                </c:pt>
                <c:pt idx="1806">
                  <c:v>201.50252833138927</c:v>
                </c:pt>
                <c:pt idx="1807">
                  <c:v>201.54719677620466</c:v>
                </c:pt>
                <c:pt idx="1808">
                  <c:v>201.56462108338027</c:v>
                </c:pt>
                <c:pt idx="1809">
                  <c:v>201.76629683352104</c:v>
                </c:pt>
                <c:pt idx="1810">
                  <c:v>201.76997337804684</c:v>
                </c:pt>
                <c:pt idx="1811">
                  <c:v>201.90336595507202</c:v>
                </c:pt>
                <c:pt idx="1812">
                  <c:v>201.86953860308907</c:v>
                </c:pt>
                <c:pt idx="1813">
                  <c:v>201.92984021800339</c:v>
                </c:pt>
                <c:pt idx="1814">
                  <c:v>201.90562844401094</c:v>
                </c:pt>
                <c:pt idx="1815">
                  <c:v>201.97611125915051</c:v>
                </c:pt>
                <c:pt idx="1816">
                  <c:v>201.93403524957768</c:v>
                </c:pt>
                <c:pt idx="1817">
                  <c:v>202.01710315944013</c:v>
                </c:pt>
                <c:pt idx="1818">
                  <c:v>201.96806685403428</c:v>
                </c:pt>
                <c:pt idx="1819">
                  <c:v>202.07548794344785</c:v>
                </c:pt>
                <c:pt idx="1820">
                  <c:v>202.04285468284934</c:v>
                </c:pt>
                <c:pt idx="1821">
                  <c:v>202.17110952457568</c:v>
                </c:pt>
                <c:pt idx="1822">
                  <c:v>202.17367053636073</c:v>
                </c:pt>
                <c:pt idx="1823">
                  <c:v>202.28245854617489</c:v>
                </c:pt>
                <c:pt idx="1824">
                  <c:v>202.32469167303518</c:v>
                </c:pt>
                <c:pt idx="1825">
                  <c:v>202.35474821011988</c:v>
                </c:pt>
                <c:pt idx="1826">
                  <c:v>202.39861535676937</c:v>
                </c:pt>
                <c:pt idx="1827">
                  <c:v>202.39486025359989</c:v>
                </c:pt>
                <c:pt idx="1828">
                  <c:v>202.45971826984959</c:v>
                </c:pt>
                <c:pt idx="1829">
                  <c:v>202.46451034711609</c:v>
                </c:pt>
                <c:pt idx="1830">
                  <c:v>202.56937042474459</c:v>
                </c:pt>
                <c:pt idx="1831">
                  <c:v>202.60088815260238</c:v>
                </c:pt>
                <c:pt idx="1832">
                  <c:v>202.68345328714506</c:v>
                </c:pt>
                <c:pt idx="1833">
                  <c:v>202.69564558864937</c:v>
                </c:pt>
                <c:pt idx="1834">
                  <c:v>202.71113735318963</c:v>
                </c:pt>
                <c:pt idx="1835">
                  <c:v>202.58473649545493</c:v>
                </c:pt>
                <c:pt idx="1836">
                  <c:v>202.43616638846433</c:v>
                </c:pt>
                <c:pt idx="1837">
                  <c:v>202.62136053515405</c:v>
                </c:pt>
                <c:pt idx="1838">
                  <c:v>202.7463787607594</c:v>
                </c:pt>
                <c:pt idx="1839">
                  <c:v>202.87879721060253</c:v>
                </c:pt>
                <c:pt idx="1840">
                  <c:v>202.87799591243666</c:v>
                </c:pt>
                <c:pt idx="1841">
                  <c:v>203.15312399444937</c:v>
                </c:pt>
                <c:pt idx="1842">
                  <c:v>202.91081771378009</c:v>
                </c:pt>
                <c:pt idx="1843">
                  <c:v>202.93257845808867</c:v>
                </c:pt>
                <c:pt idx="1844">
                  <c:v>202.75778547582658</c:v>
                </c:pt>
                <c:pt idx="1845">
                  <c:v>202.96488177238356</c:v>
                </c:pt>
                <c:pt idx="1846">
                  <c:v>202.80422934598988</c:v>
                </c:pt>
                <c:pt idx="1847">
                  <c:v>202.93457384763897</c:v>
                </c:pt>
                <c:pt idx="1848">
                  <c:v>202.84555119258306</c:v>
                </c:pt>
                <c:pt idx="1849">
                  <c:v>202.95543902340924</c:v>
                </c:pt>
                <c:pt idx="1850">
                  <c:v>202.86937017335694</c:v>
                </c:pt>
                <c:pt idx="1851">
                  <c:v>202.66907705534553</c:v>
                </c:pt>
                <c:pt idx="1852">
                  <c:v>202.62626259452176</c:v>
                </c:pt>
                <c:pt idx="1853">
                  <c:v>202.72650342389994</c:v>
                </c:pt>
                <c:pt idx="1854">
                  <c:v>202.86335258124851</c:v>
                </c:pt>
                <c:pt idx="1855">
                  <c:v>202.76846945137157</c:v>
                </c:pt>
                <c:pt idx="1856">
                  <c:v>202.86767330665273</c:v>
                </c:pt>
                <c:pt idx="1857">
                  <c:v>203.00837183754325</c:v>
                </c:pt>
                <c:pt idx="1858">
                  <c:v>202.85620374467061</c:v>
                </c:pt>
                <c:pt idx="1859">
                  <c:v>202.91396005952862</c:v>
                </c:pt>
                <c:pt idx="1860">
                  <c:v>203.26101643572522</c:v>
                </c:pt>
                <c:pt idx="1861">
                  <c:v>203.56133041891241</c:v>
                </c:pt>
                <c:pt idx="1862">
                  <c:v>203.66446220637923</c:v>
                </c:pt>
                <c:pt idx="1863">
                  <c:v>203.8102984725686</c:v>
                </c:pt>
                <c:pt idx="1864">
                  <c:v>203.78526968868152</c:v>
                </c:pt>
                <c:pt idx="1865">
                  <c:v>203.73114278316308</c:v>
                </c:pt>
                <c:pt idx="1866">
                  <c:v>203.83121078352508</c:v>
                </c:pt>
                <c:pt idx="1867">
                  <c:v>203.80904153426917</c:v>
                </c:pt>
                <c:pt idx="1868">
                  <c:v>203.95094986827289</c:v>
                </c:pt>
                <c:pt idx="1869">
                  <c:v>203.97428178545573</c:v>
                </c:pt>
                <c:pt idx="1870">
                  <c:v>203.94983433553216</c:v>
                </c:pt>
                <c:pt idx="1871">
                  <c:v>203.74567613225003</c:v>
                </c:pt>
                <c:pt idx="1872">
                  <c:v>203.53432195720379</c:v>
                </c:pt>
                <c:pt idx="1873">
                  <c:v>203.26246191476955</c:v>
                </c:pt>
                <c:pt idx="1874">
                  <c:v>203.00735057517497</c:v>
                </c:pt>
                <c:pt idx="1875">
                  <c:v>202.74807562746361</c:v>
                </c:pt>
                <c:pt idx="1876">
                  <c:v>202.769176479165</c:v>
                </c:pt>
                <c:pt idx="1877">
                  <c:v>202.75541300478645</c:v>
                </c:pt>
                <c:pt idx="1878">
                  <c:v>202.63696228179552</c:v>
                </c:pt>
                <c:pt idx="1879">
                  <c:v>202.65820453905559</c:v>
                </c:pt>
                <c:pt idx="1880">
                  <c:v>202.97933656282683</c:v>
                </c:pt>
                <c:pt idx="1881">
                  <c:v>203.15579498833563</c:v>
                </c:pt>
                <c:pt idx="1882">
                  <c:v>203.58945441336178</c:v>
                </c:pt>
                <c:pt idx="1883">
                  <c:v>204.06760945418714</c:v>
                </c:pt>
                <c:pt idx="1884">
                  <c:v>204.3961259904674</c:v>
                </c:pt>
                <c:pt idx="1885">
                  <c:v>204.17713591525219</c:v>
                </c:pt>
                <c:pt idx="1886">
                  <c:v>204.0148180456118</c:v>
                </c:pt>
                <c:pt idx="1887">
                  <c:v>203.70518700728019</c:v>
                </c:pt>
                <c:pt idx="1888">
                  <c:v>203.11398607815141</c:v>
                </c:pt>
                <c:pt idx="1889">
                  <c:v>202.80254819101441</c:v>
                </c:pt>
                <c:pt idx="1890">
                  <c:v>202.8644524022605</c:v>
                </c:pt>
                <c:pt idx="1891">
                  <c:v>202.65936720698255</c:v>
                </c:pt>
                <c:pt idx="1892">
                  <c:v>202.555119886775</c:v>
                </c:pt>
                <c:pt idx="1893">
                  <c:v>202.67391626779826</c:v>
                </c:pt>
                <c:pt idx="1894">
                  <c:v>202.72249693307057</c:v>
                </c:pt>
                <c:pt idx="1895">
                  <c:v>202.63234303354517</c:v>
                </c:pt>
                <c:pt idx="1896">
                  <c:v>202.86875741593599</c:v>
                </c:pt>
                <c:pt idx="1897">
                  <c:v>202.85860763916821</c:v>
                </c:pt>
                <c:pt idx="1898">
                  <c:v>203.10927255952862</c:v>
                </c:pt>
                <c:pt idx="1899">
                  <c:v>203.10697864713219</c:v>
                </c:pt>
                <c:pt idx="1900">
                  <c:v>203.34479137338107</c:v>
                </c:pt>
                <c:pt idx="1901">
                  <c:v>203.30669043118013</c:v>
                </c:pt>
                <c:pt idx="1902">
                  <c:v>203.51216841967664</c:v>
                </c:pt>
                <c:pt idx="1903">
                  <c:v>203.43898318719332</c:v>
                </c:pt>
                <c:pt idx="1904">
                  <c:v>203.61592867629315</c:v>
                </c:pt>
                <c:pt idx="1905">
                  <c:v>203.51579782901618</c:v>
                </c:pt>
                <c:pt idx="1906">
                  <c:v>203.66370804339957</c:v>
                </c:pt>
                <c:pt idx="1907">
                  <c:v>203.41858936328535</c:v>
                </c:pt>
                <c:pt idx="1908">
                  <c:v>203.699703613949</c:v>
                </c:pt>
                <c:pt idx="1909">
                  <c:v>203.62457012710161</c:v>
                </c:pt>
                <c:pt idx="1910">
                  <c:v>203.50407687937417</c:v>
                </c:pt>
                <c:pt idx="1911">
                  <c:v>203.41026214705172</c:v>
                </c:pt>
                <c:pt idx="1912">
                  <c:v>203.83512300398201</c:v>
                </c:pt>
                <c:pt idx="1913">
                  <c:v>203.99018205494329</c:v>
                </c:pt>
                <c:pt idx="1914">
                  <c:v>204.00953890475427</c:v>
                </c:pt>
                <c:pt idx="1915">
                  <c:v>204.14076326321296</c:v>
                </c:pt>
                <c:pt idx="1916">
                  <c:v>204.41516860570349</c:v>
                </c:pt>
                <c:pt idx="1917">
                  <c:v>204.21729509391844</c:v>
                </c:pt>
                <c:pt idx="1918">
                  <c:v>204.0832112008286</c:v>
                </c:pt>
                <c:pt idx="1919">
                  <c:v>204.36924322258869</c:v>
                </c:pt>
                <c:pt idx="1920">
                  <c:v>204.59019726389673</c:v>
                </c:pt>
                <c:pt idx="1921">
                  <c:v>204.72051034208835</c:v>
                </c:pt>
                <c:pt idx="1922">
                  <c:v>204.88878295692223</c:v>
                </c:pt>
                <c:pt idx="1923">
                  <c:v>204.95213264721264</c:v>
                </c:pt>
                <c:pt idx="1924">
                  <c:v>204.6026409530609</c:v>
                </c:pt>
                <c:pt idx="1925">
                  <c:v>204.69392609705577</c:v>
                </c:pt>
                <c:pt idx="1926">
                  <c:v>204.53475057316388</c:v>
                </c:pt>
                <c:pt idx="1927">
                  <c:v>204.69571723413242</c:v>
                </c:pt>
                <c:pt idx="1928">
                  <c:v>204.75440054098627</c:v>
                </c:pt>
                <c:pt idx="1929">
                  <c:v>204.80312261181726</c:v>
                </c:pt>
                <c:pt idx="1930">
                  <c:v>204.77831379213259</c:v>
                </c:pt>
                <c:pt idx="1931">
                  <c:v>204.6995037607594</c:v>
                </c:pt>
                <c:pt idx="1932">
                  <c:v>204.50150455514441</c:v>
                </c:pt>
                <c:pt idx="1933">
                  <c:v>204.28999326281073</c:v>
                </c:pt>
                <c:pt idx="1934">
                  <c:v>204.42219174845147</c:v>
                </c:pt>
                <c:pt idx="1935">
                  <c:v>204.29931031795513</c:v>
                </c:pt>
                <c:pt idx="1936">
                  <c:v>204.30524935141986</c:v>
                </c:pt>
                <c:pt idx="1937">
                  <c:v>204.27600982422976</c:v>
                </c:pt>
                <c:pt idx="1938">
                  <c:v>204.28458842812324</c:v>
                </c:pt>
                <c:pt idx="1939">
                  <c:v>204.18386053515405</c:v>
                </c:pt>
                <c:pt idx="1940">
                  <c:v>204.0647656312847</c:v>
                </c:pt>
                <c:pt idx="1941">
                  <c:v>203.94458661813209</c:v>
                </c:pt>
                <c:pt idx="1942">
                  <c:v>203.86763057075055</c:v>
                </c:pt>
                <c:pt idx="1943">
                  <c:v>203.86811763434159</c:v>
                </c:pt>
                <c:pt idx="1944">
                  <c:v>204.02127556612501</c:v>
                </c:pt>
                <c:pt idx="1945">
                  <c:v>204.31951560111818</c:v>
                </c:pt>
                <c:pt idx="1946">
                  <c:v>204.61604305767841</c:v>
                </c:pt>
                <c:pt idx="1947">
                  <c:v>204.92927208189207</c:v>
                </c:pt>
                <c:pt idx="1948">
                  <c:v>205.24154269065241</c:v>
                </c:pt>
                <c:pt idx="1949">
                  <c:v>205.41631996118576</c:v>
                </c:pt>
                <c:pt idx="1950">
                  <c:v>205.59133290765024</c:v>
                </c:pt>
                <c:pt idx="1951">
                  <c:v>205.69883255570753</c:v>
                </c:pt>
                <c:pt idx="1952">
                  <c:v>205.87280852807498</c:v>
                </c:pt>
                <c:pt idx="1953">
                  <c:v>205.93765083259595</c:v>
                </c:pt>
                <c:pt idx="1954">
                  <c:v>206.16008177640578</c:v>
                </c:pt>
                <c:pt idx="1955">
                  <c:v>206.30453541046577</c:v>
                </c:pt>
                <c:pt idx="1956">
                  <c:v>206.40773004484757</c:v>
                </c:pt>
                <c:pt idx="1957">
                  <c:v>206.28665546315665</c:v>
                </c:pt>
                <c:pt idx="1958">
                  <c:v>206.08512111857453</c:v>
                </c:pt>
                <c:pt idx="1959">
                  <c:v>205.72023193025501</c:v>
                </c:pt>
                <c:pt idx="1960">
                  <c:v>205.25145679148903</c:v>
                </c:pt>
                <c:pt idx="1961">
                  <c:v>204.88784025319765</c:v>
                </c:pt>
                <c:pt idx="1962">
                  <c:v>204.58474529402301</c:v>
                </c:pt>
                <c:pt idx="1963">
                  <c:v>204.38190687595528</c:v>
                </c:pt>
                <c:pt idx="1964">
                  <c:v>204.23801886413</c:v>
                </c:pt>
                <c:pt idx="1965">
                  <c:v>204.13122624386617</c:v>
                </c:pt>
                <c:pt idx="1966">
                  <c:v>204.00919324672191</c:v>
                </c:pt>
                <c:pt idx="1967">
                  <c:v>203.91935358177139</c:v>
                </c:pt>
                <c:pt idx="1968">
                  <c:v>203.85001772283005</c:v>
                </c:pt>
                <c:pt idx="1969">
                  <c:v>203.83956942321618</c:v>
                </c:pt>
                <c:pt idx="1970">
                  <c:v>203.84148625412277</c:v>
                </c:pt>
                <c:pt idx="1971">
                  <c:v>203.89489042011908</c:v>
                </c:pt>
                <c:pt idx="1972">
                  <c:v>203.8963044757059</c:v>
                </c:pt>
                <c:pt idx="1973">
                  <c:v>203.9470533595447</c:v>
                </c:pt>
                <c:pt idx="1974">
                  <c:v>203.9371078352506</c:v>
                </c:pt>
                <c:pt idx="1975">
                  <c:v>203.94574928605905</c:v>
                </c:pt>
                <c:pt idx="1976">
                  <c:v>203.90851248893895</c:v>
                </c:pt>
                <c:pt idx="1977">
                  <c:v>203.84839941476955</c:v>
                </c:pt>
                <c:pt idx="1978">
                  <c:v>203.75456897071837</c:v>
                </c:pt>
                <c:pt idx="1979">
                  <c:v>203.80063575939187</c:v>
                </c:pt>
                <c:pt idx="1980">
                  <c:v>204.00905184116323</c:v>
                </c:pt>
                <c:pt idx="1981">
                  <c:v>204.28271873240288</c:v>
                </c:pt>
                <c:pt idx="1982">
                  <c:v>204.76429893009413</c:v>
                </c:pt>
                <c:pt idx="1983">
                  <c:v>205.04904259009734</c:v>
                </c:pt>
                <c:pt idx="1984">
                  <c:v>205.34831959918753</c:v>
                </c:pt>
                <c:pt idx="1985">
                  <c:v>205.46512059066046</c:v>
                </c:pt>
                <c:pt idx="1986">
                  <c:v>205.47497184458211</c:v>
                </c:pt>
                <c:pt idx="1987">
                  <c:v>204.94234424020595</c:v>
                </c:pt>
                <c:pt idx="1988">
                  <c:v>204.95024723976351</c:v>
                </c:pt>
                <c:pt idx="1989">
                  <c:v>204.62960227958331</c:v>
                </c:pt>
                <c:pt idx="1990">
                  <c:v>204.43622232221867</c:v>
                </c:pt>
                <c:pt idx="1991">
                  <c:v>203.97414037989705</c:v>
                </c:pt>
                <c:pt idx="1992">
                  <c:v>204.22837186268202</c:v>
                </c:pt>
                <c:pt idx="1993">
                  <c:v>204.13994625331833</c:v>
                </c:pt>
                <c:pt idx="1994">
                  <c:v>204.42261596512751</c:v>
                </c:pt>
                <c:pt idx="1995">
                  <c:v>204.96845713337626</c:v>
                </c:pt>
                <c:pt idx="1996">
                  <c:v>205.39818862621672</c:v>
                </c:pt>
                <c:pt idx="1997">
                  <c:v>205.91402039256698</c:v>
                </c:pt>
                <c:pt idx="1998">
                  <c:v>206.51821492136597</c:v>
                </c:pt>
                <c:pt idx="1999">
                  <c:v>206.4661148288553</c:v>
                </c:pt>
                <c:pt idx="2000">
                  <c:v>205.98865110409463</c:v>
                </c:pt>
                <c:pt idx="2001">
                  <c:v>205.9878340942</c:v>
                </c:pt>
                <c:pt idx="2002">
                  <c:v>205.5828799975867</c:v>
                </c:pt>
                <c:pt idx="2003">
                  <c:v>205.13589702658678</c:v>
                </c:pt>
                <c:pt idx="2004">
                  <c:v>205.17608762871049</c:v>
                </c:pt>
                <c:pt idx="2005">
                  <c:v>205.34126503298208</c:v>
                </c:pt>
                <c:pt idx="2006">
                  <c:v>205.44329699943691</c:v>
                </c:pt>
                <c:pt idx="2007">
                  <c:v>205.63521576602849</c:v>
                </c:pt>
                <c:pt idx="2008">
                  <c:v>205.69887969089373</c:v>
                </c:pt>
                <c:pt idx="2009">
                  <c:v>205.86063193829943</c:v>
                </c:pt>
                <c:pt idx="2010">
                  <c:v>205.82499773751107</c:v>
                </c:pt>
                <c:pt idx="2011">
                  <c:v>205.95513798668651</c:v>
                </c:pt>
                <c:pt idx="2012">
                  <c:v>205.86657097176416</c:v>
                </c:pt>
                <c:pt idx="2013">
                  <c:v>206.0711062565361</c:v>
                </c:pt>
                <c:pt idx="2014">
                  <c:v>205.82271953684338</c:v>
                </c:pt>
                <c:pt idx="2015">
                  <c:v>205.40764708691981</c:v>
                </c:pt>
                <c:pt idx="2016">
                  <c:v>205.07059908193227</c:v>
                </c:pt>
                <c:pt idx="2017">
                  <c:v>204.66057009693509</c:v>
                </c:pt>
                <c:pt idx="2018">
                  <c:v>204.27981206258548</c:v>
                </c:pt>
                <c:pt idx="2019">
                  <c:v>204.08718626820047</c:v>
                </c:pt>
                <c:pt idx="2020">
                  <c:v>204.49405719572039</c:v>
                </c:pt>
                <c:pt idx="2021">
                  <c:v>204.44728337925349</c:v>
                </c:pt>
                <c:pt idx="2022">
                  <c:v>204.89472199038696</c:v>
                </c:pt>
                <c:pt idx="2023">
                  <c:v>204.82364212955517</c:v>
                </c:pt>
                <c:pt idx="2024">
                  <c:v>205.16086296355886</c:v>
                </c:pt>
                <c:pt idx="2025">
                  <c:v>204.95186554782401</c:v>
                </c:pt>
                <c:pt idx="2026">
                  <c:v>205.20773105039822</c:v>
                </c:pt>
                <c:pt idx="2027">
                  <c:v>204.94485811680477</c:v>
                </c:pt>
                <c:pt idx="2028">
                  <c:v>205.23400106085595</c:v>
                </c:pt>
                <c:pt idx="2029">
                  <c:v>205.02286685001209</c:v>
                </c:pt>
                <c:pt idx="2030">
                  <c:v>205.35421149746603</c:v>
                </c:pt>
                <c:pt idx="2031">
                  <c:v>205.15825481658757</c:v>
                </c:pt>
                <c:pt idx="2032">
                  <c:v>205.4556307064999</c:v>
                </c:pt>
                <c:pt idx="2033">
                  <c:v>205.30087017838468</c:v>
                </c:pt>
                <c:pt idx="2034">
                  <c:v>205.45893016953585</c:v>
                </c:pt>
                <c:pt idx="2035">
                  <c:v>205.25719157248011</c:v>
                </c:pt>
                <c:pt idx="2036">
                  <c:v>205.42158339031454</c:v>
                </c:pt>
                <c:pt idx="2037">
                  <c:v>205.24745030065966</c:v>
                </c:pt>
                <c:pt idx="2038">
                  <c:v>205.33956816627787</c:v>
                </c:pt>
                <c:pt idx="2039">
                  <c:v>205.31150701874347</c:v>
                </c:pt>
                <c:pt idx="2040">
                  <c:v>205.42543276385649</c:v>
                </c:pt>
                <c:pt idx="2041">
                  <c:v>205.41927376618938</c:v>
                </c:pt>
                <c:pt idx="2042">
                  <c:v>205.52374105059931</c:v>
                </c:pt>
                <c:pt idx="2043">
                  <c:v>205.54745004927199</c:v>
                </c:pt>
                <c:pt idx="2044">
                  <c:v>205.61053264017377</c:v>
                </c:pt>
                <c:pt idx="2045">
                  <c:v>205.67584629655701</c:v>
                </c:pt>
                <c:pt idx="2046">
                  <c:v>205.68258662818761</c:v>
                </c:pt>
                <c:pt idx="2047">
                  <c:v>205.74106568256778</c:v>
                </c:pt>
                <c:pt idx="2048">
                  <c:v>205.73101017617248</c:v>
                </c:pt>
                <c:pt idx="2049">
                  <c:v>205.89684747305125</c:v>
                </c:pt>
                <c:pt idx="2050">
                  <c:v>205.91684850374065</c:v>
                </c:pt>
                <c:pt idx="2051">
                  <c:v>205.87010611073126</c:v>
                </c:pt>
                <c:pt idx="2052">
                  <c:v>205.9293864632773</c:v>
                </c:pt>
                <c:pt idx="2053">
                  <c:v>205.85858941356287</c:v>
                </c:pt>
                <c:pt idx="2054">
                  <c:v>205.8202527954308</c:v>
                </c:pt>
                <c:pt idx="2055">
                  <c:v>205.69325489200386</c:v>
                </c:pt>
                <c:pt idx="2056">
                  <c:v>205.88841027471645</c:v>
                </c:pt>
                <c:pt idx="2057">
                  <c:v>205.76675435906205</c:v>
                </c:pt>
                <c:pt idx="2058">
                  <c:v>205.95914447751591</c:v>
                </c:pt>
                <c:pt idx="2059">
                  <c:v>205.86404138343659</c:v>
                </c:pt>
                <c:pt idx="2060">
                  <c:v>205.98819546396109</c:v>
                </c:pt>
                <c:pt idx="2061">
                  <c:v>205.86796931562225</c:v>
                </c:pt>
                <c:pt idx="2062">
                  <c:v>205.85926501789882</c:v>
                </c:pt>
                <c:pt idx="2063">
                  <c:v>205.77347897896391</c:v>
                </c:pt>
                <c:pt idx="2064">
                  <c:v>205.7773911994208</c:v>
                </c:pt>
                <c:pt idx="2065">
                  <c:v>205.81417235640737</c:v>
                </c:pt>
                <c:pt idx="2066">
                  <c:v>205.88943153708473</c:v>
                </c:pt>
                <c:pt idx="2067">
                  <c:v>206.06966077749178</c:v>
                </c:pt>
                <c:pt idx="2068">
                  <c:v>206.13762971603251</c:v>
                </c:pt>
                <c:pt idx="2069">
                  <c:v>206.27273487149066</c:v>
                </c:pt>
                <c:pt idx="2070">
                  <c:v>206.28478576743626</c:v>
                </c:pt>
                <c:pt idx="2071">
                  <c:v>206.36062628207708</c:v>
                </c:pt>
                <c:pt idx="2072">
                  <c:v>206.28916933975546</c:v>
                </c:pt>
                <c:pt idx="2073">
                  <c:v>206.14724529402301</c:v>
                </c:pt>
                <c:pt idx="2074">
                  <c:v>206.06144354335936</c:v>
                </c:pt>
                <c:pt idx="2075">
                  <c:v>206.0355663261202</c:v>
                </c:pt>
                <c:pt idx="2076">
                  <c:v>206.10694470979809</c:v>
                </c:pt>
                <c:pt idx="2077">
                  <c:v>206.21533992639371</c:v>
                </c:pt>
                <c:pt idx="2078">
                  <c:v>206.62371917987292</c:v>
                </c:pt>
                <c:pt idx="2079">
                  <c:v>206.55760422532381</c:v>
                </c:pt>
                <c:pt idx="2080">
                  <c:v>206.4637580695439</c:v>
                </c:pt>
                <c:pt idx="2081">
                  <c:v>206.28337171184941</c:v>
                </c:pt>
                <c:pt idx="2082">
                  <c:v>206.08387989200386</c:v>
                </c:pt>
                <c:pt idx="2083">
                  <c:v>205.77102794928004</c:v>
                </c:pt>
                <c:pt idx="2084">
                  <c:v>205.70602852747166</c:v>
                </c:pt>
                <c:pt idx="2085">
                  <c:v>205.70866809790041</c:v>
                </c:pt>
                <c:pt idx="2086">
                  <c:v>205.52689910807661</c:v>
                </c:pt>
                <c:pt idx="2087">
                  <c:v>205.24944569020997</c:v>
                </c:pt>
                <c:pt idx="2088">
                  <c:v>205.19242782660285</c:v>
                </c:pt>
                <c:pt idx="2089">
                  <c:v>205.16193136111335</c:v>
                </c:pt>
                <c:pt idx="2090">
                  <c:v>205.28000500261444</c:v>
                </c:pt>
                <c:pt idx="2091">
                  <c:v>205.47346351862282</c:v>
                </c:pt>
                <c:pt idx="2092">
                  <c:v>205.89280955876438</c:v>
                </c:pt>
                <c:pt idx="2093">
                  <c:v>206.04504049855203</c:v>
                </c:pt>
                <c:pt idx="2094">
                  <c:v>206.26184664347198</c:v>
                </c:pt>
                <c:pt idx="2095">
                  <c:v>206.19023258386295</c:v>
                </c:pt>
                <c:pt idx="2096">
                  <c:v>206.43608971522806</c:v>
                </c:pt>
                <c:pt idx="2097">
                  <c:v>206.69261511040946</c:v>
                </c:pt>
                <c:pt idx="2098">
                  <c:v>207.06897386071114</c:v>
                </c:pt>
                <c:pt idx="2099">
                  <c:v>206.80567671044165</c:v>
                </c:pt>
                <c:pt idx="2100">
                  <c:v>206.72139899746603</c:v>
                </c:pt>
                <c:pt idx="2101">
                  <c:v>206.49628134804121</c:v>
                </c:pt>
                <c:pt idx="2102">
                  <c:v>206.04738154613469</c:v>
                </c:pt>
                <c:pt idx="2103">
                  <c:v>205.8233165825356</c:v>
                </c:pt>
                <c:pt idx="2104">
                  <c:v>205.91788547783767</c:v>
                </c:pt>
                <c:pt idx="2105">
                  <c:v>206.31224986927842</c:v>
                </c:pt>
                <c:pt idx="2106">
                  <c:v>206.26161096754083</c:v>
                </c:pt>
                <c:pt idx="2107">
                  <c:v>206.56838247124128</c:v>
                </c:pt>
                <c:pt idx="2108">
                  <c:v>206.2720592671547</c:v>
                </c:pt>
                <c:pt idx="2109">
                  <c:v>206.31459091686108</c:v>
                </c:pt>
                <c:pt idx="2110">
                  <c:v>205.78281174583702</c:v>
                </c:pt>
                <c:pt idx="2111">
                  <c:v>205.95326829096615</c:v>
                </c:pt>
                <c:pt idx="2112">
                  <c:v>205.6692473704851</c:v>
                </c:pt>
                <c:pt idx="2113">
                  <c:v>205.98176936690533</c:v>
                </c:pt>
                <c:pt idx="2114">
                  <c:v>206.02046735479851</c:v>
                </c:pt>
                <c:pt idx="2115">
                  <c:v>206.49379889489987</c:v>
                </c:pt>
                <c:pt idx="2116">
                  <c:v>206.60731613506559</c:v>
                </c:pt>
                <c:pt idx="2117">
                  <c:v>206.97019422210604</c:v>
                </c:pt>
                <c:pt idx="2118">
                  <c:v>207.3078078493283</c:v>
                </c:pt>
                <c:pt idx="2119">
                  <c:v>207.68413517617248</c:v>
                </c:pt>
                <c:pt idx="2120">
                  <c:v>208.01978483730193</c:v>
                </c:pt>
                <c:pt idx="2121">
                  <c:v>208.17025606347036</c:v>
                </c:pt>
                <c:pt idx="2122">
                  <c:v>208.3259907187676</c:v>
                </c:pt>
                <c:pt idx="2123">
                  <c:v>208.46877890958089</c:v>
                </c:pt>
                <c:pt idx="2124">
                  <c:v>208.40701610389351</c:v>
                </c:pt>
                <c:pt idx="2125">
                  <c:v>208.43264193347278</c:v>
                </c:pt>
                <c:pt idx="2126">
                  <c:v>207.99818121028076</c:v>
                </c:pt>
                <c:pt idx="2127">
                  <c:v>207.67429963397959</c:v>
                </c:pt>
                <c:pt idx="2128">
                  <c:v>207.02265568437778</c:v>
                </c:pt>
                <c:pt idx="2129">
                  <c:v>206.81021740004829</c:v>
                </c:pt>
                <c:pt idx="2130">
                  <c:v>206.63190499054784</c:v>
                </c:pt>
                <c:pt idx="2131">
                  <c:v>206.75651471120588</c:v>
                </c:pt>
                <c:pt idx="2132">
                  <c:v>207.16512964061621</c:v>
                </c:pt>
                <c:pt idx="2133">
                  <c:v>207.45182155498352</c:v>
                </c:pt>
                <c:pt idx="2134">
                  <c:v>207.7252841937495</c:v>
                </c:pt>
                <c:pt idx="2135">
                  <c:v>207.94300161893653</c:v>
                </c:pt>
                <c:pt idx="2136">
                  <c:v>208.07551433915214</c:v>
                </c:pt>
                <c:pt idx="2137">
                  <c:v>208.09460408957446</c:v>
                </c:pt>
                <c:pt idx="2138">
                  <c:v>207.8516850514842</c:v>
                </c:pt>
                <c:pt idx="2139">
                  <c:v>207.88395694232162</c:v>
                </c:pt>
                <c:pt idx="2140">
                  <c:v>207.38573802389189</c:v>
                </c:pt>
                <c:pt idx="2141">
                  <c:v>207.53466950064356</c:v>
                </c:pt>
                <c:pt idx="2142">
                  <c:v>207.16426549553537</c:v>
                </c:pt>
                <c:pt idx="2143">
                  <c:v>207.39918726369561</c:v>
                </c:pt>
                <c:pt idx="2144">
                  <c:v>207.18266392989301</c:v>
                </c:pt>
                <c:pt idx="2145">
                  <c:v>207.39230552650633</c:v>
                </c:pt>
                <c:pt idx="2146">
                  <c:v>207.19350502272545</c:v>
                </c:pt>
                <c:pt idx="2147">
                  <c:v>207.36601980431985</c:v>
                </c:pt>
                <c:pt idx="2148">
                  <c:v>207.17560936368756</c:v>
                </c:pt>
                <c:pt idx="2149">
                  <c:v>207.31838184277211</c:v>
                </c:pt>
                <c:pt idx="2150">
                  <c:v>207.14647981859869</c:v>
                </c:pt>
                <c:pt idx="2151">
                  <c:v>207.28130216293943</c:v>
                </c:pt>
                <c:pt idx="2152">
                  <c:v>207.16355846774195</c:v>
                </c:pt>
                <c:pt idx="2153">
                  <c:v>207.31206572781755</c:v>
                </c:pt>
                <c:pt idx="2154">
                  <c:v>207.25155986042958</c:v>
                </c:pt>
                <c:pt idx="2155">
                  <c:v>207.38140158675893</c:v>
                </c:pt>
                <c:pt idx="2156">
                  <c:v>207.35128220275925</c:v>
                </c:pt>
                <c:pt idx="2157">
                  <c:v>207.5212045491111</c:v>
                </c:pt>
                <c:pt idx="2158">
                  <c:v>207.49798261402947</c:v>
                </c:pt>
                <c:pt idx="2159">
                  <c:v>207.55501618936532</c:v>
                </c:pt>
                <c:pt idx="2160">
                  <c:v>207.42171788271258</c:v>
                </c:pt>
                <c:pt idx="2161">
                  <c:v>207.17945873722951</c:v>
                </c:pt>
                <c:pt idx="2162">
                  <c:v>207.10232986083182</c:v>
                </c:pt>
                <c:pt idx="2163">
                  <c:v>206.85567143130081</c:v>
                </c:pt>
                <c:pt idx="2164">
                  <c:v>206.85809103752717</c:v>
                </c:pt>
                <c:pt idx="2165">
                  <c:v>206.79109622616846</c:v>
                </c:pt>
                <c:pt idx="2166">
                  <c:v>207.05315214986729</c:v>
                </c:pt>
                <c:pt idx="2167">
                  <c:v>206.89463651858259</c:v>
                </c:pt>
                <c:pt idx="2168">
                  <c:v>207.12619597679191</c:v>
                </c:pt>
                <c:pt idx="2169">
                  <c:v>206.97534766913364</c:v>
                </c:pt>
                <c:pt idx="2170">
                  <c:v>207.15384861937898</c:v>
                </c:pt>
                <c:pt idx="2171">
                  <c:v>207.01861777009091</c:v>
                </c:pt>
                <c:pt idx="2172">
                  <c:v>207.15796509230955</c:v>
                </c:pt>
                <c:pt idx="2173">
                  <c:v>207.0304329901054</c:v>
                </c:pt>
                <c:pt idx="2174">
                  <c:v>207.15754087563352</c:v>
                </c:pt>
                <c:pt idx="2175">
                  <c:v>207.03117144135629</c:v>
                </c:pt>
                <c:pt idx="2176">
                  <c:v>207.1493550649586</c:v>
                </c:pt>
                <c:pt idx="2177">
                  <c:v>207.04062990205938</c:v>
                </c:pt>
                <c:pt idx="2178">
                  <c:v>207.152198887861</c:v>
                </c:pt>
                <c:pt idx="2179">
                  <c:v>207.06459028839194</c:v>
                </c:pt>
                <c:pt idx="2180">
                  <c:v>207.1637941436731</c:v>
                </c:pt>
                <c:pt idx="2181">
                  <c:v>207.10292690652403</c:v>
                </c:pt>
                <c:pt idx="2182">
                  <c:v>207.17088013333603</c:v>
                </c:pt>
                <c:pt idx="2183">
                  <c:v>207.13713133999678</c:v>
                </c:pt>
                <c:pt idx="2184">
                  <c:v>207.1653496048186</c:v>
                </c:pt>
                <c:pt idx="2185">
                  <c:v>207.16791061660368</c:v>
                </c:pt>
                <c:pt idx="2186">
                  <c:v>207.17205851299173</c:v>
                </c:pt>
                <c:pt idx="2187">
                  <c:v>207.20877682306332</c:v>
                </c:pt>
                <c:pt idx="2188">
                  <c:v>207.10402672753602</c:v>
                </c:pt>
                <c:pt idx="2189">
                  <c:v>206.59297132672353</c:v>
                </c:pt>
                <c:pt idx="2190">
                  <c:v>206.25329946303597</c:v>
                </c:pt>
                <c:pt idx="2191">
                  <c:v>205.79084043922452</c:v>
                </c:pt>
                <c:pt idx="2192">
                  <c:v>205.43374426836138</c:v>
                </c:pt>
                <c:pt idx="2193">
                  <c:v>205.11974536943933</c:v>
                </c:pt>
                <c:pt idx="2194">
                  <c:v>205.36410988657391</c:v>
                </c:pt>
                <c:pt idx="2195">
                  <c:v>205.33227792414127</c:v>
                </c:pt>
                <c:pt idx="2196">
                  <c:v>205.56757677379133</c:v>
                </c:pt>
                <c:pt idx="2197">
                  <c:v>205.6408562766471</c:v>
                </c:pt>
                <c:pt idx="2198">
                  <c:v>205.8621716877162</c:v>
                </c:pt>
                <c:pt idx="2199">
                  <c:v>206.03166981739201</c:v>
                </c:pt>
                <c:pt idx="2200">
                  <c:v>206.18786011282279</c:v>
                </c:pt>
                <c:pt idx="2201">
                  <c:v>206.4016653175529</c:v>
                </c:pt>
                <c:pt idx="2202">
                  <c:v>206.45583935825761</c:v>
                </c:pt>
                <c:pt idx="2203">
                  <c:v>206.63121367448315</c:v>
                </c:pt>
                <c:pt idx="2204">
                  <c:v>206.55017257762853</c:v>
                </c:pt>
                <c:pt idx="2205">
                  <c:v>206.67258265626259</c:v>
                </c:pt>
                <c:pt idx="2206">
                  <c:v>206.50503278095087</c:v>
                </c:pt>
                <c:pt idx="2207">
                  <c:v>206.55774563088249</c:v>
                </c:pt>
                <c:pt idx="2208">
                  <c:v>206.4041320589655</c:v>
                </c:pt>
                <c:pt idx="2209">
                  <c:v>206.33264369318641</c:v>
                </c:pt>
                <c:pt idx="2210">
                  <c:v>206.08788638283326</c:v>
                </c:pt>
                <c:pt idx="2211">
                  <c:v>206.00891923417265</c:v>
                </c:pt>
                <c:pt idx="2212">
                  <c:v>205.99722970798811</c:v>
                </c:pt>
                <c:pt idx="2213">
                  <c:v>206.06962935403428</c:v>
                </c:pt>
                <c:pt idx="2214">
                  <c:v>206.3217083299815</c:v>
                </c:pt>
                <c:pt idx="2215">
                  <c:v>206.75294814878129</c:v>
                </c:pt>
                <c:pt idx="2216">
                  <c:v>207.10448236766956</c:v>
                </c:pt>
                <c:pt idx="2217">
                  <c:v>207.6268659249055</c:v>
                </c:pt>
                <c:pt idx="2218">
                  <c:v>207.85613147071837</c:v>
                </c:pt>
                <c:pt idx="2219">
                  <c:v>208.17196864190333</c:v>
                </c:pt>
                <c:pt idx="2220">
                  <c:v>208.4004957364653</c:v>
                </c:pt>
                <c:pt idx="2221">
                  <c:v>208.4500348171909</c:v>
                </c:pt>
                <c:pt idx="2222">
                  <c:v>208.56573598765186</c:v>
                </c:pt>
                <c:pt idx="2223">
                  <c:v>208.57414176252917</c:v>
                </c:pt>
                <c:pt idx="2224">
                  <c:v>208.7402618705253</c:v>
                </c:pt>
                <c:pt idx="2225">
                  <c:v>208.65570134643232</c:v>
                </c:pt>
                <c:pt idx="2226">
                  <c:v>208.91745874728502</c:v>
                </c:pt>
                <c:pt idx="2227">
                  <c:v>208.85231791991797</c:v>
                </c:pt>
                <c:pt idx="2228">
                  <c:v>209.00792688138526</c:v>
                </c:pt>
                <c:pt idx="2229">
                  <c:v>209.08590419113509</c:v>
                </c:pt>
                <c:pt idx="2230">
                  <c:v>209.05620902381145</c:v>
                </c:pt>
                <c:pt idx="2231">
                  <c:v>209.22231342007885</c:v>
                </c:pt>
                <c:pt idx="2232">
                  <c:v>209.02827357010702</c:v>
                </c:pt>
                <c:pt idx="2233">
                  <c:v>209.22094649967823</c:v>
                </c:pt>
                <c:pt idx="2234">
                  <c:v>208.91804008124851</c:v>
                </c:pt>
                <c:pt idx="2235">
                  <c:v>209.074858845829</c:v>
                </c:pt>
                <c:pt idx="2236">
                  <c:v>208.74830627564157</c:v>
                </c:pt>
                <c:pt idx="2237">
                  <c:v>208.83591487511063</c:v>
                </c:pt>
                <c:pt idx="2238">
                  <c:v>208.55756588870568</c:v>
                </c:pt>
                <c:pt idx="2239">
                  <c:v>208.5793109212855</c:v>
                </c:pt>
                <c:pt idx="2240">
                  <c:v>208.37494846552974</c:v>
                </c:pt>
                <c:pt idx="2241">
                  <c:v>208.37469707786985</c:v>
                </c:pt>
                <c:pt idx="2242">
                  <c:v>208.23539689083745</c:v>
                </c:pt>
                <c:pt idx="2243">
                  <c:v>208.23393570006436</c:v>
                </c:pt>
                <c:pt idx="2244">
                  <c:v>208.15892790704692</c:v>
                </c:pt>
                <c:pt idx="2245">
                  <c:v>208.12893421687718</c:v>
                </c:pt>
                <c:pt idx="2246">
                  <c:v>208.00886518582578</c:v>
                </c:pt>
                <c:pt idx="2247">
                  <c:v>207.89640063148582</c:v>
                </c:pt>
                <c:pt idx="2248">
                  <c:v>207.67709632169579</c:v>
                </c:pt>
                <c:pt idx="2249">
                  <c:v>207.56603011121391</c:v>
                </c:pt>
                <c:pt idx="2250">
                  <c:v>207.44215884180679</c:v>
                </c:pt>
                <c:pt idx="2251">
                  <c:v>207.54144125573166</c:v>
                </c:pt>
                <c:pt idx="2252">
                  <c:v>207.58658105240931</c:v>
                </c:pt>
                <c:pt idx="2253">
                  <c:v>207.93054221804363</c:v>
                </c:pt>
                <c:pt idx="2254">
                  <c:v>208.03405108700025</c:v>
                </c:pt>
                <c:pt idx="2255">
                  <c:v>208.30192035033386</c:v>
                </c:pt>
                <c:pt idx="2256">
                  <c:v>208.27428341947552</c:v>
                </c:pt>
                <c:pt idx="2257">
                  <c:v>208.26356802047303</c:v>
                </c:pt>
                <c:pt idx="2258">
                  <c:v>207.96974298125656</c:v>
                </c:pt>
                <c:pt idx="2259">
                  <c:v>207.50011940913845</c:v>
                </c:pt>
                <c:pt idx="2260">
                  <c:v>207.28889092792215</c:v>
                </c:pt>
                <c:pt idx="2261">
                  <c:v>206.88663924865259</c:v>
                </c:pt>
                <c:pt idx="2262">
                  <c:v>206.79720808864937</c:v>
                </c:pt>
                <c:pt idx="2263">
                  <c:v>206.72647388584991</c:v>
                </c:pt>
                <c:pt idx="2264">
                  <c:v>206.9472708098705</c:v>
                </c:pt>
                <c:pt idx="2265">
                  <c:v>206.98435048970319</c:v>
                </c:pt>
                <c:pt idx="2266">
                  <c:v>207.08173178445017</c:v>
                </c:pt>
                <c:pt idx="2267">
                  <c:v>207.28560717661492</c:v>
                </c:pt>
                <c:pt idx="2268">
                  <c:v>207.18337095768644</c:v>
                </c:pt>
                <c:pt idx="2269">
                  <c:v>207.47622186972086</c:v>
                </c:pt>
                <c:pt idx="2270">
                  <c:v>207.25616339695119</c:v>
                </c:pt>
                <c:pt idx="2271">
                  <c:v>207.57787675468589</c:v>
                </c:pt>
                <c:pt idx="2272">
                  <c:v>207.36766953583785</c:v>
                </c:pt>
                <c:pt idx="2273">
                  <c:v>207.64526435926314</c:v>
                </c:pt>
                <c:pt idx="2274">
                  <c:v>207.56755414890196</c:v>
                </c:pt>
                <c:pt idx="2275">
                  <c:v>207.74481387257663</c:v>
                </c:pt>
                <c:pt idx="2276">
                  <c:v>207.8376859011745</c:v>
                </c:pt>
                <c:pt idx="2277">
                  <c:v>207.8501767255249</c:v>
                </c:pt>
                <c:pt idx="2278">
                  <c:v>208.09017338206903</c:v>
                </c:pt>
                <c:pt idx="2279">
                  <c:v>207.92959951431905</c:v>
                </c:pt>
                <c:pt idx="2280">
                  <c:v>208.23384142969192</c:v>
                </c:pt>
                <c:pt idx="2281">
                  <c:v>207.97323098503742</c:v>
                </c:pt>
                <c:pt idx="2282">
                  <c:v>208.29420589152122</c:v>
                </c:pt>
                <c:pt idx="2283">
                  <c:v>208.07537293359346</c:v>
                </c:pt>
                <c:pt idx="2284">
                  <c:v>208.36181346030088</c:v>
                </c:pt>
                <c:pt idx="2285">
                  <c:v>208.25255409862442</c:v>
                </c:pt>
                <c:pt idx="2286">
                  <c:v>208.42717425187033</c:v>
                </c:pt>
                <c:pt idx="2287">
                  <c:v>208.48975406745234</c:v>
                </c:pt>
                <c:pt idx="2288">
                  <c:v>208.45375849690291</c:v>
                </c:pt>
                <c:pt idx="2289">
                  <c:v>208.66602395221625</c:v>
                </c:pt>
                <c:pt idx="2290">
                  <c:v>208.46103302731078</c:v>
                </c:pt>
                <c:pt idx="2291">
                  <c:v>208.7470336256134</c:v>
                </c:pt>
                <c:pt idx="2292">
                  <c:v>208.45833060996702</c:v>
                </c:pt>
                <c:pt idx="2293">
                  <c:v>208.74104745696243</c:v>
                </c:pt>
                <c:pt idx="2294">
                  <c:v>208.46775764721264</c:v>
                </c:pt>
                <c:pt idx="2295">
                  <c:v>208.70266370364413</c:v>
                </c:pt>
                <c:pt idx="2296">
                  <c:v>208.57747264902261</c:v>
                </c:pt>
                <c:pt idx="2297">
                  <c:v>208.36775249376561</c:v>
                </c:pt>
                <c:pt idx="2298">
                  <c:v>207.84764713719736</c:v>
                </c:pt>
                <c:pt idx="2299">
                  <c:v>207.50561851419837</c:v>
                </c:pt>
                <c:pt idx="2300">
                  <c:v>207.10262838367791</c:v>
                </c:pt>
                <c:pt idx="2301">
                  <c:v>206.62822844602206</c:v>
                </c:pt>
                <c:pt idx="2302">
                  <c:v>206.64500857231923</c:v>
                </c:pt>
                <c:pt idx="2303">
                  <c:v>206.68395794787227</c:v>
                </c:pt>
                <c:pt idx="2304">
                  <c:v>206.70496452920119</c:v>
                </c:pt>
                <c:pt idx="2305">
                  <c:v>206.79777371088409</c:v>
                </c:pt>
                <c:pt idx="2306">
                  <c:v>206.75816444272385</c:v>
                </c:pt>
                <c:pt idx="2307">
                  <c:v>206.91672720919476</c:v>
                </c:pt>
                <c:pt idx="2308">
                  <c:v>206.78586422049716</c:v>
                </c:pt>
                <c:pt idx="2309">
                  <c:v>207.04707171084388</c:v>
                </c:pt>
                <c:pt idx="2310">
                  <c:v>206.81453812545251</c:v>
                </c:pt>
                <c:pt idx="2311">
                  <c:v>207.11427077467621</c:v>
                </c:pt>
                <c:pt idx="2312">
                  <c:v>206.86709385809669</c:v>
                </c:pt>
                <c:pt idx="2313">
                  <c:v>207.15240314033466</c:v>
                </c:pt>
                <c:pt idx="2314">
                  <c:v>206.98634587925349</c:v>
                </c:pt>
                <c:pt idx="2315">
                  <c:v>207.20197364451775</c:v>
                </c:pt>
                <c:pt idx="2316">
                  <c:v>207.17848461004746</c:v>
                </c:pt>
                <c:pt idx="2317">
                  <c:v>207.23284719149709</c:v>
                </c:pt>
                <c:pt idx="2318">
                  <c:v>207.35508444111497</c:v>
                </c:pt>
                <c:pt idx="2319">
                  <c:v>207.1841251206661</c:v>
                </c:pt>
                <c:pt idx="2320">
                  <c:v>207.42357186670421</c:v>
                </c:pt>
                <c:pt idx="2321">
                  <c:v>207.09645367428206</c:v>
                </c:pt>
                <c:pt idx="2322">
                  <c:v>207.36792092349773</c:v>
                </c:pt>
                <c:pt idx="2323">
                  <c:v>206.9988681270614</c:v>
                </c:pt>
                <c:pt idx="2324">
                  <c:v>207.26607749778779</c:v>
                </c:pt>
                <c:pt idx="2325">
                  <c:v>206.95632076562626</c:v>
                </c:pt>
                <c:pt idx="2326">
                  <c:v>207.1906140646368</c:v>
                </c:pt>
                <c:pt idx="2327">
                  <c:v>207.1049380078031</c:v>
                </c:pt>
                <c:pt idx="2328">
                  <c:v>207.20151800438421</c:v>
                </c:pt>
                <c:pt idx="2329">
                  <c:v>207.32493363365779</c:v>
                </c:pt>
                <c:pt idx="2330">
                  <c:v>207.2521569061218</c:v>
                </c:pt>
                <c:pt idx="2331">
                  <c:v>207.48304075999519</c:v>
                </c:pt>
                <c:pt idx="2332">
                  <c:v>207.23305144397074</c:v>
                </c:pt>
                <c:pt idx="2333">
                  <c:v>207.46948153809026</c:v>
                </c:pt>
                <c:pt idx="2334">
                  <c:v>207.18399942683615</c:v>
                </c:pt>
                <c:pt idx="2335">
                  <c:v>207.40737307437053</c:v>
                </c:pt>
                <c:pt idx="2336">
                  <c:v>207.17864172733491</c:v>
                </c:pt>
                <c:pt idx="2337">
                  <c:v>207.31079307778941</c:v>
                </c:pt>
                <c:pt idx="2338">
                  <c:v>207.28683269145685</c:v>
                </c:pt>
                <c:pt idx="2339">
                  <c:v>207.22516415614191</c:v>
                </c:pt>
                <c:pt idx="2340">
                  <c:v>207.37901340399003</c:v>
                </c:pt>
                <c:pt idx="2341">
                  <c:v>207.13661285294828</c:v>
                </c:pt>
                <c:pt idx="2342">
                  <c:v>207.3919284450165</c:v>
                </c:pt>
                <c:pt idx="2343">
                  <c:v>207.09698787305931</c:v>
                </c:pt>
                <c:pt idx="2344">
                  <c:v>207.36103918630843</c:v>
                </c:pt>
                <c:pt idx="2345">
                  <c:v>207.13373760658837</c:v>
                </c:pt>
                <c:pt idx="2346">
                  <c:v>207.3687222216636</c:v>
                </c:pt>
                <c:pt idx="2347">
                  <c:v>207.24964302952299</c:v>
                </c:pt>
                <c:pt idx="2348">
                  <c:v>207.32458797562546</c:v>
                </c:pt>
                <c:pt idx="2349">
                  <c:v>207.39879447047704</c:v>
                </c:pt>
                <c:pt idx="2350">
                  <c:v>207.25146559005714</c:v>
                </c:pt>
                <c:pt idx="2351">
                  <c:v>207.4899382089132</c:v>
                </c:pt>
                <c:pt idx="2352">
                  <c:v>207.20704853290164</c:v>
                </c:pt>
                <c:pt idx="2353">
                  <c:v>207.49565727817554</c:v>
                </c:pt>
                <c:pt idx="2354">
                  <c:v>207.20707995635911</c:v>
                </c:pt>
                <c:pt idx="2355">
                  <c:v>207.4535498451452</c:v>
                </c:pt>
                <c:pt idx="2356">
                  <c:v>207.17375537969593</c:v>
                </c:pt>
                <c:pt idx="2357">
                  <c:v>207.30475977395224</c:v>
                </c:pt>
                <c:pt idx="2358">
                  <c:v>206.91433902642589</c:v>
                </c:pt>
                <c:pt idx="2359">
                  <c:v>206.92590285878049</c:v>
                </c:pt>
                <c:pt idx="2360">
                  <c:v>206.86817796737995</c:v>
                </c:pt>
                <c:pt idx="2361">
                  <c:v>206.79716095346313</c:v>
                </c:pt>
                <c:pt idx="2362">
                  <c:v>207.24893600172956</c:v>
                </c:pt>
                <c:pt idx="2363">
                  <c:v>207.35283766390478</c:v>
                </c:pt>
                <c:pt idx="2364">
                  <c:v>207.66388275782319</c:v>
                </c:pt>
                <c:pt idx="2365">
                  <c:v>207.71243199963803</c:v>
                </c:pt>
                <c:pt idx="2366">
                  <c:v>207.70009829257503</c:v>
                </c:pt>
                <c:pt idx="2367">
                  <c:v>207.429935116845</c:v>
                </c:pt>
                <c:pt idx="2368">
                  <c:v>207.67346691235622</c:v>
                </c:pt>
                <c:pt idx="2369">
                  <c:v>207.86844946605262</c:v>
                </c:pt>
                <c:pt idx="2370">
                  <c:v>208.14175498753119</c:v>
                </c:pt>
                <c:pt idx="2371">
                  <c:v>208.48632891058645</c:v>
                </c:pt>
                <c:pt idx="2372">
                  <c:v>208.7038263715711</c:v>
                </c:pt>
                <c:pt idx="2373">
                  <c:v>208.87134482342532</c:v>
                </c:pt>
                <c:pt idx="2374">
                  <c:v>208.74301142305526</c:v>
                </c:pt>
                <c:pt idx="2375">
                  <c:v>208.75908452155903</c:v>
                </c:pt>
                <c:pt idx="2376">
                  <c:v>208.79055511423056</c:v>
                </c:pt>
                <c:pt idx="2377">
                  <c:v>208.77074262428607</c:v>
                </c:pt>
                <c:pt idx="2378">
                  <c:v>208.69348805405841</c:v>
                </c:pt>
                <c:pt idx="2379">
                  <c:v>208.6838724760679</c:v>
                </c:pt>
                <c:pt idx="2380">
                  <c:v>208.53564802710966</c:v>
                </c:pt>
                <c:pt idx="2381">
                  <c:v>208.42451896971284</c:v>
                </c:pt>
                <c:pt idx="2382">
                  <c:v>208.25975007038855</c:v>
                </c:pt>
                <c:pt idx="2383">
                  <c:v>208.13858121832516</c:v>
                </c:pt>
                <c:pt idx="2384">
                  <c:v>208.02245583118818</c:v>
                </c:pt>
                <c:pt idx="2385">
                  <c:v>208.02594383496904</c:v>
                </c:pt>
                <c:pt idx="2386">
                  <c:v>208.14199066346234</c:v>
                </c:pt>
                <c:pt idx="2387">
                  <c:v>208.30069483549192</c:v>
                </c:pt>
                <c:pt idx="2388">
                  <c:v>208.47500075416301</c:v>
                </c:pt>
                <c:pt idx="2389">
                  <c:v>208.72989212955517</c:v>
                </c:pt>
                <c:pt idx="2390">
                  <c:v>208.87230323887863</c:v>
                </c:pt>
                <c:pt idx="2391">
                  <c:v>209.08978498813451</c:v>
                </c:pt>
                <c:pt idx="2392">
                  <c:v>209.12623619881748</c:v>
                </c:pt>
                <c:pt idx="2393">
                  <c:v>209.29477591303998</c:v>
                </c:pt>
                <c:pt idx="2394">
                  <c:v>209.25392541830908</c:v>
                </c:pt>
                <c:pt idx="2395">
                  <c:v>208.88454267556915</c:v>
                </c:pt>
                <c:pt idx="2396">
                  <c:v>208.57913809226935</c:v>
                </c:pt>
                <c:pt idx="2397">
                  <c:v>208.22628408816669</c:v>
                </c:pt>
                <c:pt idx="2398">
                  <c:v>207.86123778255975</c:v>
                </c:pt>
                <c:pt idx="2399">
                  <c:v>207.60681775902987</c:v>
                </c:pt>
                <c:pt idx="2400">
                  <c:v>207.85291056632613</c:v>
                </c:pt>
                <c:pt idx="2401">
                  <c:v>208.11752750181</c:v>
                </c:pt>
                <c:pt idx="2402">
                  <c:v>208.32781327930175</c:v>
                </c:pt>
                <c:pt idx="2403">
                  <c:v>208.76021576602849</c:v>
                </c:pt>
                <c:pt idx="2404">
                  <c:v>209.04549362480896</c:v>
                </c:pt>
                <c:pt idx="2405">
                  <c:v>209.06984680436008</c:v>
                </c:pt>
                <c:pt idx="2406">
                  <c:v>209.21880970456922</c:v>
                </c:pt>
                <c:pt idx="2407">
                  <c:v>209.29680272604779</c:v>
                </c:pt>
                <c:pt idx="2408">
                  <c:v>209.33380384723677</c:v>
                </c:pt>
                <c:pt idx="2409">
                  <c:v>209.27444493604699</c:v>
                </c:pt>
                <c:pt idx="2410">
                  <c:v>209.29435169636395</c:v>
                </c:pt>
                <c:pt idx="2411">
                  <c:v>208.99831130339476</c:v>
                </c:pt>
                <c:pt idx="2412">
                  <c:v>208.93599858720137</c:v>
                </c:pt>
                <c:pt idx="2413">
                  <c:v>208.65788527672754</c:v>
                </c:pt>
                <c:pt idx="2414">
                  <c:v>208.65959785516051</c:v>
                </c:pt>
                <c:pt idx="2415">
                  <c:v>208.66137328050843</c:v>
                </c:pt>
                <c:pt idx="2416">
                  <c:v>208.27434626639049</c:v>
                </c:pt>
                <c:pt idx="2417">
                  <c:v>208.27901264982705</c:v>
                </c:pt>
                <c:pt idx="2418">
                  <c:v>208.15291031493848</c:v>
                </c:pt>
                <c:pt idx="2419">
                  <c:v>207.85518876699382</c:v>
                </c:pt>
                <c:pt idx="2420">
                  <c:v>208.02311572379537</c:v>
                </c:pt>
                <c:pt idx="2421">
                  <c:v>208.10654500341889</c:v>
                </c:pt>
                <c:pt idx="2422">
                  <c:v>208.1900057064999</c:v>
                </c:pt>
                <c:pt idx="2423">
                  <c:v>208.19891425669698</c:v>
                </c:pt>
                <c:pt idx="2424">
                  <c:v>208.32811180214787</c:v>
                </c:pt>
                <c:pt idx="2425">
                  <c:v>208.17932173095488</c:v>
                </c:pt>
                <c:pt idx="2426">
                  <c:v>208.26106985560295</c:v>
                </c:pt>
                <c:pt idx="2427">
                  <c:v>208.28452746661574</c:v>
                </c:pt>
                <c:pt idx="2428">
                  <c:v>208.08280458128874</c:v>
                </c:pt>
                <c:pt idx="2429">
                  <c:v>208.01472566064677</c:v>
                </c:pt>
                <c:pt idx="2430">
                  <c:v>207.4371153768804</c:v>
                </c:pt>
                <c:pt idx="2431">
                  <c:v>207.40800154352024</c:v>
                </c:pt>
                <c:pt idx="2432">
                  <c:v>206.90379645643955</c:v>
                </c:pt>
                <c:pt idx="2433">
                  <c:v>207.1124953493283</c:v>
                </c:pt>
                <c:pt idx="2434">
                  <c:v>206.82897720416702</c:v>
                </c:pt>
                <c:pt idx="2435">
                  <c:v>207.13838827829622</c:v>
                </c:pt>
                <c:pt idx="2436">
                  <c:v>206.88346547944656</c:v>
                </c:pt>
                <c:pt idx="2437">
                  <c:v>207.04754306270615</c:v>
                </c:pt>
                <c:pt idx="2438">
                  <c:v>206.60175418309066</c:v>
                </c:pt>
                <c:pt idx="2439">
                  <c:v>206.58077902521921</c:v>
                </c:pt>
                <c:pt idx="2440">
                  <c:v>206.23116163723756</c:v>
                </c:pt>
                <c:pt idx="2441">
                  <c:v>206.34873250341889</c:v>
                </c:pt>
                <c:pt idx="2442">
                  <c:v>206.32346804360068</c:v>
                </c:pt>
                <c:pt idx="2443">
                  <c:v>206.45560368232645</c:v>
                </c:pt>
                <c:pt idx="2444">
                  <c:v>206.80639944996381</c:v>
                </c:pt>
                <c:pt idx="2445">
                  <c:v>206.95555089091789</c:v>
                </c:pt>
                <c:pt idx="2446">
                  <c:v>207.32512217440271</c:v>
                </c:pt>
                <c:pt idx="2447">
                  <c:v>207.62868848543965</c:v>
                </c:pt>
                <c:pt idx="2448">
                  <c:v>207.83149548004988</c:v>
                </c:pt>
                <c:pt idx="2449">
                  <c:v>208.09498117106429</c:v>
                </c:pt>
                <c:pt idx="2450">
                  <c:v>208.48434923276488</c:v>
                </c:pt>
                <c:pt idx="2451">
                  <c:v>208.39395965730836</c:v>
                </c:pt>
                <c:pt idx="2452">
                  <c:v>208.64454601902503</c:v>
                </c:pt>
                <c:pt idx="2453">
                  <c:v>208.85036966555387</c:v>
                </c:pt>
                <c:pt idx="2454">
                  <c:v>208.59604391239645</c:v>
                </c:pt>
                <c:pt idx="2455">
                  <c:v>208.6814057346553</c:v>
                </c:pt>
                <c:pt idx="2456">
                  <c:v>208.68321258346072</c:v>
                </c:pt>
                <c:pt idx="2457">
                  <c:v>208.59899771740007</c:v>
                </c:pt>
                <c:pt idx="2458">
                  <c:v>208.5096922512268</c:v>
                </c:pt>
                <c:pt idx="2459">
                  <c:v>208.8515637569383</c:v>
                </c:pt>
                <c:pt idx="2460">
                  <c:v>208.861902074451</c:v>
                </c:pt>
                <c:pt idx="2461">
                  <c:v>209.06511757400855</c:v>
                </c:pt>
                <c:pt idx="2462">
                  <c:v>209.36684561278258</c:v>
                </c:pt>
                <c:pt idx="2463">
                  <c:v>209.37377448515809</c:v>
                </c:pt>
                <c:pt idx="2464">
                  <c:v>209.41717027994531</c:v>
                </c:pt>
                <c:pt idx="2465">
                  <c:v>209.47802180536564</c:v>
                </c:pt>
                <c:pt idx="2466">
                  <c:v>209.15498866241654</c:v>
                </c:pt>
                <c:pt idx="2467">
                  <c:v>208.10387400953263</c:v>
                </c:pt>
                <c:pt idx="2468">
                  <c:v>207.97153411833321</c:v>
                </c:pt>
                <c:pt idx="2469">
                  <c:v>207.32340959596976</c:v>
                </c:pt>
                <c:pt idx="2470">
                  <c:v>206.82388660405439</c:v>
                </c:pt>
                <c:pt idx="2471">
                  <c:v>206.92635849891403</c:v>
                </c:pt>
                <c:pt idx="2472">
                  <c:v>207.00563988214947</c:v>
                </c:pt>
                <c:pt idx="2473">
                  <c:v>207.11857578835171</c:v>
                </c:pt>
                <c:pt idx="2474">
                  <c:v>207.04986839856008</c:v>
                </c:pt>
                <c:pt idx="2475">
                  <c:v>207.2438296898882</c:v>
                </c:pt>
                <c:pt idx="2476">
                  <c:v>207.08644530307296</c:v>
                </c:pt>
                <c:pt idx="2477">
                  <c:v>207.29266174282037</c:v>
                </c:pt>
                <c:pt idx="2478">
                  <c:v>207.34381913160649</c:v>
                </c:pt>
                <c:pt idx="2479">
                  <c:v>207.36752813027914</c:v>
                </c:pt>
                <c:pt idx="2480">
                  <c:v>207.61346382028799</c:v>
                </c:pt>
                <c:pt idx="2481">
                  <c:v>207.51826645583623</c:v>
                </c:pt>
                <c:pt idx="2482">
                  <c:v>207.73631382732685</c:v>
                </c:pt>
                <c:pt idx="2483">
                  <c:v>207.66803065421126</c:v>
                </c:pt>
                <c:pt idx="2484">
                  <c:v>207.8473800378087</c:v>
                </c:pt>
                <c:pt idx="2485">
                  <c:v>207.87606965449282</c:v>
                </c:pt>
                <c:pt idx="2486">
                  <c:v>207.87839499034672</c:v>
                </c:pt>
                <c:pt idx="2487">
                  <c:v>208.06984240507603</c:v>
                </c:pt>
                <c:pt idx="2488">
                  <c:v>207.88046893854076</c:v>
                </c:pt>
                <c:pt idx="2489">
                  <c:v>208.07684983609525</c:v>
                </c:pt>
                <c:pt idx="2490">
                  <c:v>207.91025837623684</c:v>
                </c:pt>
                <c:pt idx="2491">
                  <c:v>208.08789518140134</c:v>
                </c:pt>
                <c:pt idx="2492">
                  <c:v>208.10368546878772</c:v>
                </c:pt>
                <c:pt idx="2493">
                  <c:v>208.11581492337706</c:v>
                </c:pt>
                <c:pt idx="2494">
                  <c:v>208.32212563349691</c:v>
                </c:pt>
                <c:pt idx="2495">
                  <c:v>208.18856022745558</c:v>
                </c:pt>
                <c:pt idx="2496">
                  <c:v>208.3876435423538</c:v>
                </c:pt>
                <c:pt idx="2497">
                  <c:v>208.31153592832436</c:v>
                </c:pt>
                <c:pt idx="2498">
                  <c:v>208.47080572258869</c:v>
                </c:pt>
                <c:pt idx="2499">
                  <c:v>208.54469798286544</c:v>
                </c:pt>
                <c:pt idx="2500">
                  <c:v>208.52923764178266</c:v>
                </c:pt>
                <c:pt idx="2501">
                  <c:v>208.70418774133216</c:v>
                </c:pt>
                <c:pt idx="2502">
                  <c:v>208.55429784912721</c:v>
                </c:pt>
                <c:pt idx="2503">
                  <c:v>208.73575260437616</c:v>
                </c:pt>
                <c:pt idx="2504">
                  <c:v>208.63844986827289</c:v>
                </c:pt>
                <c:pt idx="2505">
                  <c:v>208.78079813068138</c:v>
                </c:pt>
                <c:pt idx="2506">
                  <c:v>208.89558802087524</c:v>
                </c:pt>
                <c:pt idx="2507">
                  <c:v>208.80667534792053</c:v>
                </c:pt>
                <c:pt idx="2508">
                  <c:v>208.97166421144721</c:v>
                </c:pt>
                <c:pt idx="2509">
                  <c:v>208.78923532901618</c:v>
                </c:pt>
                <c:pt idx="2510">
                  <c:v>208.94726389670984</c:v>
                </c:pt>
                <c:pt idx="2511">
                  <c:v>208.81822346854639</c:v>
                </c:pt>
                <c:pt idx="2512">
                  <c:v>208.9144263836377</c:v>
                </c:pt>
                <c:pt idx="2513">
                  <c:v>209.0387690049071</c:v>
                </c:pt>
                <c:pt idx="2514">
                  <c:v>208.89591796717883</c:v>
                </c:pt>
                <c:pt idx="2515">
                  <c:v>209.04467661491435</c:v>
                </c:pt>
                <c:pt idx="2516">
                  <c:v>208.86172924543482</c:v>
                </c:pt>
                <c:pt idx="2517">
                  <c:v>209.00644997888344</c:v>
                </c:pt>
                <c:pt idx="2518">
                  <c:v>208.89257136895665</c:v>
                </c:pt>
                <c:pt idx="2519">
                  <c:v>208.94693395040625</c:v>
                </c:pt>
                <c:pt idx="2520">
                  <c:v>209.08139492498594</c:v>
                </c:pt>
                <c:pt idx="2521">
                  <c:v>208.95978614451775</c:v>
                </c:pt>
                <c:pt idx="2522">
                  <c:v>209.08745965228061</c:v>
                </c:pt>
                <c:pt idx="2523">
                  <c:v>209.17060612078674</c:v>
                </c:pt>
                <c:pt idx="2524">
                  <c:v>209.19062286320491</c:v>
                </c:pt>
                <c:pt idx="2525">
                  <c:v>208.91582472749579</c:v>
                </c:pt>
                <c:pt idx="2526">
                  <c:v>208.45427698395142</c:v>
                </c:pt>
                <c:pt idx="2527">
                  <c:v>207.89528509874509</c:v>
                </c:pt>
                <c:pt idx="2528">
                  <c:v>207.05466047582658</c:v>
                </c:pt>
                <c:pt idx="2529">
                  <c:v>206.67724903969915</c:v>
                </c:pt>
                <c:pt idx="2530">
                  <c:v>206.29469986827289</c:v>
                </c:pt>
                <c:pt idx="2531">
                  <c:v>206.2992405578795</c:v>
                </c:pt>
                <c:pt idx="2532">
                  <c:v>206.58187884623121</c:v>
                </c:pt>
                <c:pt idx="2533">
                  <c:v>206.55761993705255</c:v>
                </c:pt>
                <c:pt idx="2534">
                  <c:v>206.79467850032179</c:v>
                </c:pt>
                <c:pt idx="2535">
                  <c:v>206.89757461185746</c:v>
                </c:pt>
                <c:pt idx="2536">
                  <c:v>207.04639610650793</c:v>
                </c:pt>
                <c:pt idx="2537">
                  <c:v>207.15512126940715</c:v>
                </c:pt>
                <c:pt idx="2538">
                  <c:v>207.18646616824876</c:v>
                </c:pt>
                <c:pt idx="2539">
                  <c:v>207.29973202075459</c:v>
                </c:pt>
                <c:pt idx="2540">
                  <c:v>207.14222194010941</c:v>
                </c:pt>
                <c:pt idx="2541">
                  <c:v>207.24525945720379</c:v>
                </c:pt>
                <c:pt idx="2542">
                  <c:v>206.92381319885772</c:v>
                </c:pt>
                <c:pt idx="2543">
                  <c:v>206.99443741955596</c:v>
                </c:pt>
                <c:pt idx="2544">
                  <c:v>206.86541270312125</c:v>
                </c:pt>
                <c:pt idx="2545">
                  <c:v>206.69651161913765</c:v>
                </c:pt>
                <c:pt idx="2546">
                  <c:v>206.9075672713378</c:v>
                </c:pt>
                <c:pt idx="2547">
                  <c:v>206.64956497365458</c:v>
                </c:pt>
                <c:pt idx="2548">
                  <c:v>206.90385930335452</c:v>
                </c:pt>
                <c:pt idx="2549">
                  <c:v>206.86877501307217</c:v>
                </c:pt>
                <c:pt idx="2550">
                  <c:v>207.04887855964927</c:v>
                </c:pt>
                <c:pt idx="2551">
                  <c:v>207.15989763494491</c:v>
                </c:pt>
                <c:pt idx="2552">
                  <c:v>207.24661066587564</c:v>
                </c:pt>
                <c:pt idx="2553">
                  <c:v>207.40522056753281</c:v>
                </c:pt>
                <c:pt idx="2554">
                  <c:v>207.54362518602687</c:v>
                </c:pt>
                <c:pt idx="2555">
                  <c:v>207.58929918148181</c:v>
                </c:pt>
                <c:pt idx="2556">
                  <c:v>207.73698943166281</c:v>
                </c:pt>
                <c:pt idx="2557">
                  <c:v>207.89948013031938</c:v>
                </c:pt>
                <c:pt idx="2558">
                  <c:v>207.81865899766714</c:v>
                </c:pt>
                <c:pt idx="2559">
                  <c:v>208.13344348302633</c:v>
                </c:pt>
                <c:pt idx="2560">
                  <c:v>208.07047087422575</c:v>
                </c:pt>
                <c:pt idx="2561">
                  <c:v>207.94108478802994</c:v>
                </c:pt>
                <c:pt idx="2562">
                  <c:v>208.01635968043601</c:v>
                </c:pt>
                <c:pt idx="2563">
                  <c:v>208.01002785375272</c:v>
                </c:pt>
                <c:pt idx="2564">
                  <c:v>207.79725962311963</c:v>
                </c:pt>
                <c:pt idx="2565">
                  <c:v>207.89383961970077</c:v>
                </c:pt>
                <c:pt idx="2566">
                  <c:v>208.05937839373343</c:v>
                </c:pt>
                <c:pt idx="2567">
                  <c:v>208.0041988023892</c:v>
                </c:pt>
                <c:pt idx="2568">
                  <c:v>208.11366241653931</c:v>
                </c:pt>
                <c:pt idx="2569">
                  <c:v>208.39581364129998</c:v>
                </c:pt>
                <c:pt idx="2570">
                  <c:v>208.37551408776449</c:v>
                </c:pt>
                <c:pt idx="2571">
                  <c:v>208.32969868675087</c:v>
                </c:pt>
                <c:pt idx="2572">
                  <c:v>208.60082027793422</c:v>
                </c:pt>
                <c:pt idx="2573">
                  <c:v>208.50698983388304</c:v>
                </c:pt>
                <c:pt idx="2574">
                  <c:v>208.58795237209398</c:v>
                </c:pt>
                <c:pt idx="2575">
                  <c:v>208.65846661069102</c:v>
                </c:pt>
                <c:pt idx="2576">
                  <c:v>208.62661893652967</c:v>
                </c:pt>
                <c:pt idx="2577">
                  <c:v>208.87131339996785</c:v>
                </c:pt>
                <c:pt idx="2578">
                  <c:v>208.75179427942243</c:v>
                </c:pt>
                <c:pt idx="2579">
                  <c:v>208.63423912496984</c:v>
                </c:pt>
                <c:pt idx="2580">
                  <c:v>208.77383783484836</c:v>
                </c:pt>
                <c:pt idx="2581">
                  <c:v>208.61755326904515</c:v>
                </c:pt>
                <c:pt idx="2582">
                  <c:v>208.70910551242861</c:v>
                </c:pt>
                <c:pt idx="2583">
                  <c:v>208.63747574109084</c:v>
                </c:pt>
                <c:pt idx="2584">
                  <c:v>208.52678661209879</c:v>
                </c:pt>
                <c:pt idx="2585">
                  <c:v>208.61510223936128</c:v>
                </c:pt>
                <c:pt idx="2586">
                  <c:v>208.52606387257663</c:v>
                </c:pt>
                <c:pt idx="2587">
                  <c:v>208.46312268723355</c:v>
                </c:pt>
                <c:pt idx="2588">
                  <c:v>208.42728423397153</c:v>
                </c:pt>
                <c:pt idx="2589">
                  <c:v>208.3464316778618</c:v>
                </c:pt>
                <c:pt idx="2590">
                  <c:v>208.43744972246805</c:v>
                </c:pt>
                <c:pt idx="2591">
                  <c:v>208.35708422994932</c:v>
                </c:pt>
                <c:pt idx="2592">
                  <c:v>207.85319337744349</c:v>
                </c:pt>
                <c:pt idx="2593">
                  <c:v>207.47234107272143</c:v>
                </c:pt>
                <c:pt idx="2594">
                  <c:v>206.88656069000885</c:v>
                </c:pt>
                <c:pt idx="2595">
                  <c:v>206.5381531051404</c:v>
                </c:pt>
                <c:pt idx="2596">
                  <c:v>205.92399734031858</c:v>
                </c:pt>
                <c:pt idx="2597">
                  <c:v>205.66707915191861</c:v>
                </c:pt>
                <c:pt idx="2598">
                  <c:v>206.02016883195239</c:v>
                </c:pt>
                <c:pt idx="2599">
                  <c:v>205.77283479808546</c:v>
                </c:pt>
                <c:pt idx="2600">
                  <c:v>205.66569651978924</c:v>
                </c:pt>
                <c:pt idx="2601">
                  <c:v>205.88551931662781</c:v>
                </c:pt>
                <c:pt idx="2602">
                  <c:v>205.80859469270374</c:v>
                </c:pt>
                <c:pt idx="2603">
                  <c:v>205.9474706630601</c:v>
                </c:pt>
                <c:pt idx="2604">
                  <c:v>205.93172751085996</c:v>
                </c:pt>
                <c:pt idx="2605">
                  <c:v>205.86454415875636</c:v>
                </c:pt>
                <c:pt idx="2606">
                  <c:v>206.06590567432227</c:v>
                </c:pt>
                <c:pt idx="2607">
                  <c:v>205.92512858478804</c:v>
                </c:pt>
                <c:pt idx="2608">
                  <c:v>205.83986103290164</c:v>
                </c:pt>
                <c:pt idx="2609">
                  <c:v>205.88526792896792</c:v>
                </c:pt>
                <c:pt idx="2610">
                  <c:v>205.80927029703966</c:v>
                </c:pt>
                <c:pt idx="2611">
                  <c:v>205.72053045310113</c:v>
                </c:pt>
                <c:pt idx="2612">
                  <c:v>205.77951228280108</c:v>
                </c:pt>
                <c:pt idx="2613">
                  <c:v>205.83651443467946</c:v>
                </c:pt>
                <c:pt idx="2614">
                  <c:v>205.81315109403911</c:v>
                </c:pt>
                <c:pt idx="2615">
                  <c:v>205.80859469270374</c:v>
                </c:pt>
                <c:pt idx="2616">
                  <c:v>205.89772732986086</c:v>
                </c:pt>
                <c:pt idx="2617">
                  <c:v>205.66131294747004</c:v>
                </c:pt>
                <c:pt idx="2618">
                  <c:v>205.45294400088491</c:v>
                </c:pt>
                <c:pt idx="2619">
                  <c:v>205.60858438580968</c:v>
                </c:pt>
                <c:pt idx="2620">
                  <c:v>205.32132684920765</c:v>
                </c:pt>
                <c:pt idx="2621">
                  <c:v>205.24729318337222</c:v>
                </c:pt>
                <c:pt idx="2622">
                  <c:v>205.13468722347358</c:v>
                </c:pt>
                <c:pt idx="2623">
                  <c:v>204.98724836095246</c:v>
                </c:pt>
                <c:pt idx="2624">
                  <c:v>204.68324212151074</c:v>
                </c:pt>
                <c:pt idx="2625">
                  <c:v>204.61932680898562</c:v>
                </c:pt>
                <c:pt idx="2626">
                  <c:v>204.20609263132494</c:v>
                </c:pt>
                <c:pt idx="2627">
                  <c:v>204.10187673457486</c:v>
                </c:pt>
                <c:pt idx="2628">
                  <c:v>203.84571270915455</c:v>
                </c:pt>
                <c:pt idx="2629">
                  <c:v>203.46676152361033</c:v>
                </c:pt>
                <c:pt idx="2630">
                  <c:v>203.34867217038052</c:v>
                </c:pt>
                <c:pt idx="2631">
                  <c:v>202.71698211628188</c:v>
                </c:pt>
                <c:pt idx="2632">
                  <c:v>202.6594929008125</c:v>
                </c:pt>
                <c:pt idx="2633">
                  <c:v>201.85726774294105</c:v>
                </c:pt>
                <c:pt idx="2634">
                  <c:v>201.78926738094282</c:v>
                </c:pt>
                <c:pt idx="2635">
                  <c:v>200.90355009653288</c:v>
                </c:pt>
                <c:pt idx="2636">
                  <c:v>200.77263997264905</c:v>
                </c:pt>
                <c:pt idx="2637">
                  <c:v>199.88178495294025</c:v>
                </c:pt>
                <c:pt idx="2638">
                  <c:v>199.5854303253962</c:v>
                </c:pt>
                <c:pt idx="2639">
                  <c:v>198.7329119238195</c:v>
                </c:pt>
                <c:pt idx="2640">
                  <c:v>198.25315428666238</c:v>
                </c:pt>
                <c:pt idx="2641">
                  <c:v>197.44879233368195</c:v>
                </c:pt>
                <c:pt idx="2642">
                  <c:v>196.7993480261041</c:v>
                </c:pt>
                <c:pt idx="2643">
                  <c:v>195.9540884432065</c:v>
                </c:pt>
                <c:pt idx="2644">
                  <c:v>195.26827148358942</c:v>
                </c:pt>
                <c:pt idx="2645">
                  <c:v>194.37562532680397</c:v>
                </c:pt>
                <c:pt idx="2646">
                  <c:v>193.55031963940957</c:v>
                </c:pt>
                <c:pt idx="2647">
                  <c:v>192.68056547140216</c:v>
                </c:pt>
                <c:pt idx="2648">
                  <c:v>191.71039764500043</c:v>
                </c:pt>
                <c:pt idx="2649">
                  <c:v>190.65285689506075</c:v>
                </c:pt>
                <c:pt idx="2650">
                  <c:v>189.67711140495535</c:v>
                </c:pt>
                <c:pt idx="2651">
                  <c:v>188.45057530065966</c:v>
                </c:pt>
                <c:pt idx="2652">
                  <c:v>187.32176614914329</c:v>
                </c:pt>
                <c:pt idx="2653">
                  <c:v>186.07243232644197</c:v>
                </c:pt>
                <c:pt idx="2654">
                  <c:v>184.79714272785779</c:v>
                </c:pt>
                <c:pt idx="2655">
                  <c:v>183.39095871711851</c:v>
                </c:pt>
                <c:pt idx="2656">
                  <c:v>181.98859265646368</c:v>
                </c:pt>
                <c:pt idx="2657">
                  <c:v>180.42662685524095</c:v>
                </c:pt>
                <c:pt idx="2658">
                  <c:v>178.83007953905559</c:v>
                </c:pt>
                <c:pt idx="2659">
                  <c:v>177.07287979647657</c:v>
                </c:pt>
                <c:pt idx="2660">
                  <c:v>175.25481281674845</c:v>
                </c:pt>
                <c:pt idx="2661">
                  <c:v>173.23973647031616</c:v>
                </c:pt>
                <c:pt idx="2662">
                  <c:v>171.13383062002254</c:v>
                </c:pt>
                <c:pt idx="2663">
                  <c:v>168.79429136332556</c:v>
                </c:pt>
                <c:pt idx="2664">
                  <c:v>166.27863933915214</c:v>
                </c:pt>
                <c:pt idx="2665">
                  <c:v>163.40862498491674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4048"/>
        <c:axId val="208595968"/>
      </c:scatterChart>
      <c:valAx>
        <c:axId val="208594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08595968"/>
        <c:crosses val="autoZero"/>
        <c:crossBetween val="midCat"/>
      </c:valAx>
      <c:valAx>
        <c:axId val="208595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4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P5.1,5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P5.1,5'!$A$4:$A$2618</c:f>
              <c:numCache>
                <c:formatCode>General</c:formatCode>
                <c:ptCount val="2615"/>
                <c:pt idx="0">
                  <c:v>0</c:v>
                </c:pt>
                <c:pt idx="1">
                  <c:v>-5.188603096579816E-5</c:v>
                </c:pt>
                <c:pt idx="2">
                  <c:v>-7.4704882120339998E-5</c:v>
                </c:pt>
                <c:pt idx="3">
                  <c:v>-6.7610431309668968E-5</c:v>
                </c:pt>
                <c:pt idx="4">
                  <c:v>-6.0515980498997931E-5</c:v>
                </c:pt>
                <c:pt idx="5">
                  <c:v>-5.3421525645679038E-5</c:v>
                </c:pt>
                <c:pt idx="6">
                  <c:v>-4.6327074835008008E-5</c:v>
                </c:pt>
                <c:pt idx="7">
                  <c:v>-5.6700957971628662E-5</c:v>
                </c:pt>
                <c:pt idx="8">
                  <c:v>-8.5051667388370868E-5</c:v>
                </c:pt>
                <c:pt idx="9">
                  <c:v>-1.1340237680511309E-4</c:v>
                </c:pt>
                <c:pt idx="10">
                  <c:v>-1.4175308622185531E-4</c:v>
                </c:pt>
                <c:pt idx="11">
                  <c:v>-1.701037875533018E-4</c:v>
                </c:pt>
                <c:pt idx="12">
                  <c:v>-2.0954900230052859E-4</c:v>
                </c:pt>
                <c:pt idx="13">
                  <c:v>-2.6041165717440403E-4</c:v>
                </c:pt>
                <c:pt idx="14">
                  <c:v>-3.1127431204827952E-4</c:v>
                </c:pt>
                <c:pt idx="15">
                  <c:v>-3.6213696692215496E-4</c:v>
                </c:pt>
                <c:pt idx="16">
                  <c:v>-4.129996541372133E-4</c:v>
                </c:pt>
                <c:pt idx="17">
                  <c:v>-3.9142582128603721E-4</c:v>
                </c:pt>
                <c:pt idx="18">
                  <c:v>-2.9530695261081229E-4</c:v>
                </c:pt>
                <c:pt idx="19">
                  <c:v>-1.9918810010617882E-4</c:v>
                </c:pt>
                <c:pt idx="20">
                  <c:v>-1.0306923143095389E-4</c:v>
                </c:pt>
                <c:pt idx="21">
                  <c:v>-6.9503632610599513E-6</c:v>
                </c:pt>
                <c:pt idx="22">
                  <c:v>7.7170282831027039E-5</c:v>
                </c:pt>
                <c:pt idx="23">
                  <c:v>1.4894345289559674E-4</c:v>
                </c:pt>
                <c:pt idx="24">
                  <c:v>2.2071660678957503E-4</c:v>
                </c:pt>
                <c:pt idx="25">
                  <c:v>2.924897768541447E-4</c:v>
                </c:pt>
                <c:pt idx="26">
                  <c:v>3.6426294691871441E-4</c:v>
                </c:pt>
                <c:pt idx="27">
                  <c:v>4.00591635920711E-4</c:v>
                </c:pt>
                <c:pt idx="28">
                  <c:v>4.0044412778568136E-4</c:v>
                </c:pt>
                <c:pt idx="29">
                  <c:v>4.0029658730946887E-4</c:v>
                </c:pt>
                <c:pt idx="30">
                  <c:v>4.0014907917443923E-4</c:v>
                </c:pt>
                <c:pt idx="31">
                  <c:v>4.0000153869822674E-4</c:v>
                </c:pt>
                <c:pt idx="32">
                  <c:v>4.3347734727767703E-4</c:v>
                </c:pt>
                <c:pt idx="33">
                  <c:v>5.0155521378853363E-4</c:v>
                </c:pt>
                <c:pt idx="34">
                  <c:v>5.6963308029939024E-4</c:v>
                </c:pt>
                <c:pt idx="35">
                  <c:v>6.3771094681024695E-4</c:v>
                </c:pt>
                <c:pt idx="36">
                  <c:v>7.0578881332110355E-4</c:v>
                </c:pt>
                <c:pt idx="37">
                  <c:v>7.6283038054532999E-4</c:v>
                </c:pt>
                <c:pt idx="38">
                  <c:v>8.085144358547493E-4</c:v>
                </c:pt>
                <c:pt idx="39">
                  <c:v>8.5419849116416871E-4</c:v>
                </c:pt>
                <c:pt idx="40">
                  <c:v>8.9988248179122233E-4</c:v>
                </c:pt>
                <c:pt idx="41">
                  <c:v>9.4556653710064175E-4</c:v>
                </c:pt>
                <c:pt idx="42">
                  <c:v>9.8132993456740867E-4</c:v>
                </c:pt>
                <c:pt idx="43">
                  <c:v>1.0068838674285728E-3</c:v>
                </c:pt>
                <c:pt idx="44">
                  <c:v>1.0324377356073714E-3</c:v>
                </c:pt>
                <c:pt idx="45">
                  <c:v>1.0579916684685356E-3</c:v>
                </c:pt>
                <c:pt idx="46">
                  <c:v>1.0835456013297E-3</c:v>
                </c:pt>
                <c:pt idx="47">
                  <c:v>1.1347433108580168E-3</c:v>
                </c:pt>
                <c:pt idx="48">
                  <c:v>1.2123311021891897E-3</c:v>
                </c:pt>
                <c:pt idx="49">
                  <c:v>1.2899190228850938E-3</c:v>
                </c:pt>
                <c:pt idx="50">
                  <c:v>1.3675069435809982E-3</c:v>
                </c:pt>
                <c:pt idx="51">
                  <c:v>1.4450948642769025E-3</c:v>
                </c:pt>
                <c:pt idx="52">
                  <c:v>1.5292809037354036E-3</c:v>
                </c:pt>
                <c:pt idx="53">
                  <c:v>1.620256909853234E-3</c:v>
                </c:pt>
                <c:pt idx="54">
                  <c:v>1.7112330453357958E-3</c:v>
                </c:pt>
                <c:pt idx="55">
                  <c:v>1.8022091808183578E-3</c:v>
                </c:pt>
                <c:pt idx="56">
                  <c:v>1.8931853163009196E-3</c:v>
                </c:pt>
                <c:pt idx="57">
                  <c:v>1.9471195426758482E-3</c:v>
                </c:pt>
                <c:pt idx="58">
                  <c:v>1.9629338636360165E-3</c:v>
                </c:pt>
                <c:pt idx="59">
                  <c:v>1.9787480552314533E-3</c:v>
                </c:pt>
                <c:pt idx="60">
                  <c:v>1.9945623761916218E-3</c:v>
                </c:pt>
                <c:pt idx="61">
                  <c:v>2.0103766971517902E-3</c:v>
                </c:pt>
                <c:pt idx="62">
                  <c:v>2.101738080804594E-3</c:v>
                </c:pt>
                <c:pt idx="63">
                  <c:v>2.2708457275845899E-3</c:v>
                </c:pt>
                <c:pt idx="64">
                  <c:v>2.4399531156351229E-3</c:v>
                </c:pt>
                <c:pt idx="65">
                  <c:v>2.6090607624151192E-3</c:v>
                </c:pt>
                <c:pt idx="66">
                  <c:v>2.778168409195115E-3</c:v>
                </c:pt>
                <c:pt idx="67">
                  <c:v>2.9824547248557486E-3</c:v>
                </c:pt>
                <c:pt idx="68">
                  <c:v>3.2229440193405974E-3</c:v>
                </c:pt>
                <c:pt idx="69">
                  <c:v>3.4634333138254462E-3</c:v>
                </c:pt>
                <c:pt idx="70">
                  <c:v>3.7039226083102955E-3</c:v>
                </c:pt>
                <c:pt idx="71">
                  <c:v>3.9444119027951443E-3</c:v>
                </c:pt>
                <c:pt idx="72">
                  <c:v>4.1019129458699372E-3</c:v>
                </c:pt>
                <c:pt idx="73">
                  <c:v>4.1740102392691407E-3</c:v>
                </c:pt>
                <c:pt idx="74">
                  <c:v>4.246107532668345E-3</c:v>
                </c:pt>
                <c:pt idx="75">
                  <c:v>4.3182045673380862E-3</c:v>
                </c:pt>
                <c:pt idx="76">
                  <c:v>4.3903016020078265E-3</c:v>
                </c:pt>
                <c:pt idx="77">
                  <c:v>4.4621673325377451E-3</c:v>
                </c:pt>
                <c:pt idx="78">
                  <c:v>4.5337945145028794E-3</c:v>
                </c:pt>
                <c:pt idx="79">
                  <c:v>4.6054216964680145E-3</c:v>
                </c:pt>
                <c:pt idx="80">
                  <c:v>4.6770493958920743E-3</c:v>
                </c:pt>
                <c:pt idx="81">
                  <c:v>4.7486765778572094E-3</c:v>
                </c:pt>
                <c:pt idx="82">
                  <c:v>4.8844795332562731E-3</c:v>
                </c:pt>
                <c:pt idx="83">
                  <c:v>5.086327323729177E-3</c:v>
                </c:pt>
                <c:pt idx="84">
                  <c:v>5.2881751142020818E-3</c:v>
                </c:pt>
                <c:pt idx="85">
                  <c:v>5.4900223872160593E-3</c:v>
                </c:pt>
                <c:pt idx="86">
                  <c:v>5.6918701776889642E-3</c:v>
                </c:pt>
                <c:pt idx="87">
                  <c:v>5.8701446093391198E-3</c:v>
                </c:pt>
                <c:pt idx="88">
                  <c:v>6.0241595316309444E-3</c:v>
                </c:pt>
                <c:pt idx="89">
                  <c:v>6.1781749713816963E-3</c:v>
                </c:pt>
                <c:pt idx="90">
                  <c:v>6.3321898936735208E-3</c:v>
                </c:pt>
                <c:pt idx="91">
                  <c:v>6.4862048159653463E-3</c:v>
                </c:pt>
                <c:pt idx="92">
                  <c:v>6.6292040726452072E-3</c:v>
                </c:pt>
                <c:pt idx="93">
                  <c:v>6.7608668391791202E-3</c:v>
                </c:pt>
                <c:pt idx="94">
                  <c:v>6.8925290882541077E-3</c:v>
                </c:pt>
                <c:pt idx="95">
                  <c:v>7.0241918547880207E-3</c:v>
                </c:pt>
                <c:pt idx="96">
                  <c:v>7.1558546213219337E-3</c:v>
                </c:pt>
                <c:pt idx="97">
                  <c:v>7.3479038095763038E-3</c:v>
                </c:pt>
                <c:pt idx="98">
                  <c:v>7.6020982624398492E-3</c:v>
                </c:pt>
                <c:pt idx="99">
                  <c:v>7.8562927153033937E-3</c:v>
                </c:pt>
                <c:pt idx="100">
                  <c:v>8.11048716816694E-3</c:v>
                </c:pt>
                <c:pt idx="101">
                  <c:v>8.3646811035715599E-3</c:v>
                </c:pt>
                <c:pt idx="102">
                  <c:v>8.5791357458531968E-3</c:v>
                </c:pt>
                <c:pt idx="103">
                  <c:v>8.7526935393948853E-3</c:v>
                </c:pt>
                <c:pt idx="104">
                  <c:v>8.926251332936572E-3</c:v>
                </c:pt>
                <c:pt idx="105">
                  <c:v>9.0998091264782605E-3</c:v>
                </c:pt>
                <c:pt idx="106">
                  <c:v>9.2733658851020962E-3</c:v>
                </c:pt>
                <c:pt idx="107">
                  <c:v>9.4296001887265845E-3</c:v>
                </c:pt>
                <c:pt idx="108">
                  <c:v>9.5680059625223128E-3</c:v>
                </c:pt>
                <c:pt idx="109">
                  <c:v>9.7064117363180411E-3</c:v>
                </c:pt>
                <c:pt idx="110">
                  <c:v>9.8448185450316205E-3</c:v>
                </c:pt>
                <c:pt idx="111">
                  <c:v>9.9832243188273488E-3</c:v>
                </c:pt>
                <c:pt idx="112">
                  <c:v>1.0138227070208485E-2</c:v>
                </c:pt>
                <c:pt idx="113">
                  <c:v>1.0310311140729556E-2</c:v>
                </c:pt>
                <c:pt idx="114">
                  <c:v>1.0482396246168479E-2</c:v>
                </c:pt>
                <c:pt idx="115">
                  <c:v>1.065448031668955E-2</c:v>
                </c:pt>
                <c:pt idx="116">
                  <c:v>1.0826564387210623E-2</c:v>
                </c:pt>
                <c:pt idx="117">
                  <c:v>1.1036140426740023E-2</c:v>
                </c:pt>
                <c:pt idx="118">
                  <c:v>1.1284299238693294E-2</c:v>
                </c:pt>
                <c:pt idx="119">
                  <c:v>1.1532459085564413E-2</c:v>
                </c:pt>
                <c:pt idx="120">
                  <c:v>1.1780618932435535E-2</c:v>
                </c:pt>
                <c:pt idx="121">
                  <c:v>1.2028777744388805E-2</c:v>
                </c:pt>
                <c:pt idx="122">
                  <c:v>1.2267781673027207E-2</c:v>
                </c:pt>
                <c:pt idx="123">
                  <c:v>1.2497361639709338E-2</c:v>
                </c:pt>
                <c:pt idx="124">
                  <c:v>1.272694160639147E-2</c:v>
                </c:pt>
                <c:pt idx="125">
                  <c:v>1.2956521573073601E-2</c:v>
                </c:pt>
                <c:pt idx="126">
                  <c:v>1.3186101539755734E-2</c:v>
                </c:pt>
                <c:pt idx="127">
                  <c:v>1.3382253659832597E-2</c:v>
                </c:pt>
                <c:pt idx="128">
                  <c:v>1.3547279590606056E-2</c:v>
                </c:pt>
                <c:pt idx="129">
                  <c:v>1.3712305521379514E-2</c:v>
                </c:pt>
                <c:pt idx="130">
                  <c:v>1.3877331452152971E-2</c:v>
                </c:pt>
                <c:pt idx="131">
                  <c:v>1.404235738292643E-2</c:v>
                </c:pt>
                <c:pt idx="132">
                  <c:v>1.4235163613589213E-2</c:v>
                </c:pt>
                <c:pt idx="133">
                  <c:v>1.4451365197204276E-2</c:v>
                </c:pt>
                <c:pt idx="134">
                  <c:v>1.4667567815737191E-2</c:v>
                </c:pt>
                <c:pt idx="135">
                  <c:v>1.4883770434270107E-2</c:v>
                </c:pt>
                <c:pt idx="136">
                  <c:v>1.509997201788517E-2</c:v>
                </c:pt>
                <c:pt idx="137">
                  <c:v>1.5391285869330484E-2</c:v>
                </c:pt>
                <c:pt idx="138">
                  <c:v>1.5745860109370027E-2</c:v>
                </c:pt>
                <c:pt idx="139">
                  <c:v>1.6100434349409568E-2</c:v>
                </c:pt>
                <c:pt idx="140">
                  <c:v>1.6455008589449111E-2</c:v>
                </c:pt>
                <c:pt idx="141">
                  <c:v>1.6809581794570799E-2</c:v>
                </c:pt>
                <c:pt idx="142">
                  <c:v>1.7140916954253647E-2</c:v>
                </c:pt>
                <c:pt idx="143">
                  <c:v>1.7450613016578301E-2</c:v>
                </c:pt>
                <c:pt idx="144">
                  <c:v>1.7760310113820812E-2</c:v>
                </c:pt>
                <c:pt idx="145">
                  <c:v>1.8070007211063319E-2</c:v>
                </c:pt>
                <c:pt idx="146">
                  <c:v>1.8379702238470123E-2</c:v>
                </c:pt>
                <c:pt idx="147">
                  <c:v>1.8659206642311327E-2</c:v>
                </c:pt>
                <c:pt idx="148">
                  <c:v>1.8910598537632859E-2</c:v>
                </c:pt>
                <c:pt idx="149">
                  <c:v>1.9161990432954391E-2</c:v>
                </c:pt>
                <c:pt idx="150">
                  <c:v>1.941338232827592E-2</c:v>
                </c:pt>
                <c:pt idx="151">
                  <c:v>1.9664774223597453E-2</c:v>
                </c:pt>
                <c:pt idx="152">
                  <c:v>1.997716417708971E-2</c:v>
                </c:pt>
                <c:pt idx="153">
                  <c:v>2.0340927452733221E-2</c:v>
                </c:pt>
                <c:pt idx="154">
                  <c:v>2.0704690728376728E-2</c:v>
                </c:pt>
                <c:pt idx="155">
                  <c:v>2.1068454004020239E-2</c:v>
                </c:pt>
                <c:pt idx="156">
                  <c:v>2.143221727966375E-2</c:v>
                </c:pt>
                <c:pt idx="157">
                  <c:v>2.1807366721510082E-2</c:v>
                </c:pt>
                <c:pt idx="158">
                  <c:v>2.2192103642333229E-2</c:v>
                </c:pt>
                <c:pt idx="159">
                  <c:v>2.2576838493320678E-2</c:v>
                </c:pt>
                <c:pt idx="160">
                  <c:v>2.2961575414143825E-2</c:v>
                </c:pt>
                <c:pt idx="161">
                  <c:v>2.3346312334966975E-2</c:v>
                </c:pt>
                <c:pt idx="162">
                  <c:v>2.3741123146157173E-2</c:v>
                </c:pt>
                <c:pt idx="163">
                  <c:v>2.4145318592425281E-2</c:v>
                </c:pt>
                <c:pt idx="164">
                  <c:v>2.4549511968857688E-2</c:v>
                </c:pt>
                <c:pt idx="165">
                  <c:v>2.4953705345290095E-2</c:v>
                </c:pt>
                <c:pt idx="166">
                  <c:v>2.5357900791558207E-2</c:v>
                </c:pt>
                <c:pt idx="167">
                  <c:v>2.5759515152704533E-2</c:v>
                </c:pt>
                <c:pt idx="168">
                  <c:v>2.6158475984479474E-2</c:v>
                </c:pt>
                <c:pt idx="169">
                  <c:v>2.6557436816254412E-2</c:v>
                </c:pt>
                <c:pt idx="170">
                  <c:v>2.6956397648029349E-2</c:v>
                </c:pt>
                <c:pt idx="171">
                  <c:v>2.7355358479804286E-2</c:v>
                </c:pt>
                <c:pt idx="172">
                  <c:v>2.7749773952375191E-2</c:v>
                </c:pt>
                <c:pt idx="173">
                  <c:v>2.8139954541097526E-2</c:v>
                </c:pt>
                <c:pt idx="174">
                  <c:v>2.8530135129819861E-2</c:v>
                </c:pt>
                <c:pt idx="175">
                  <c:v>2.8920315718542196E-2</c:v>
                </c:pt>
                <c:pt idx="176">
                  <c:v>2.9310496307264532E-2</c:v>
                </c:pt>
                <c:pt idx="177">
                  <c:v>2.9715461732414201E-2</c:v>
                </c:pt>
                <c:pt idx="178">
                  <c:v>3.0134191564989567E-2</c:v>
                </c:pt>
                <c:pt idx="179">
                  <c:v>3.0552921397564933E-2</c:v>
                </c:pt>
                <c:pt idx="180">
                  <c:v>3.0971651230140299E-2</c:v>
                </c:pt>
                <c:pt idx="181">
                  <c:v>3.1390378992879962E-2</c:v>
                </c:pt>
                <c:pt idx="182">
                  <c:v>3.1765108258078559E-2</c:v>
                </c:pt>
                <c:pt idx="183">
                  <c:v>3.2098867195369751E-2</c:v>
                </c:pt>
                <c:pt idx="184">
                  <c:v>3.2432624062825238E-2</c:v>
                </c:pt>
                <c:pt idx="185">
                  <c:v>3.2766383000116431E-2</c:v>
                </c:pt>
                <c:pt idx="186">
                  <c:v>3.3100139867571918E-2</c:v>
                </c:pt>
                <c:pt idx="187">
                  <c:v>3.3453736110241737E-2</c:v>
                </c:pt>
                <c:pt idx="188">
                  <c:v>3.3824044206378488E-2</c:v>
                </c:pt>
                <c:pt idx="189">
                  <c:v>3.4194350232679541E-2</c:v>
                </c:pt>
                <c:pt idx="190">
                  <c:v>3.4564656258980586E-2</c:v>
                </c:pt>
                <c:pt idx="191">
                  <c:v>3.4934960215445933E-2</c:v>
                </c:pt>
                <c:pt idx="192">
                  <c:v>3.5365502600378962E-2</c:v>
                </c:pt>
                <c:pt idx="193">
                  <c:v>3.5846780798066684E-2</c:v>
                </c:pt>
                <c:pt idx="194">
                  <c:v>3.6328054856083002E-2</c:v>
                </c:pt>
                <c:pt idx="195">
                  <c:v>3.6809328914099319E-2</c:v>
                </c:pt>
                <c:pt idx="196">
                  <c:v>3.7290602972115637E-2</c:v>
                </c:pt>
                <c:pt idx="197">
                  <c:v>3.7721137077705851E-2</c:v>
                </c:pt>
                <c:pt idx="198">
                  <c:v>3.8108937355369611E-2</c:v>
                </c:pt>
                <c:pt idx="199">
                  <c:v>3.8496733493361961E-2</c:v>
                </c:pt>
                <c:pt idx="200">
                  <c:v>3.8884533771025714E-2</c:v>
                </c:pt>
                <c:pt idx="201">
                  <c:v>3.9272334048689468E-2</c:v>
                </c:pt>
                <c:pt idx="202">
                  <c:v>3.9675095098815324E-2</c:v>
                </c:pt>
                <c:pt idx="203">
                  <c:v>4.0090461448373131E-2</c:v>
                </c:pt>
                <c:pt idx="204">
                  <c:v>4.0505827797930938E-2</c:v>
                </c:pt>
                <c:pt idx="205">
                  <c:v>4.0921194147488744E-2</c:v>
                </c:pt>
                <c:pt idx="206">
                  <c:v>4.1336556357375147E-2</c:v>
                </c:pt>
                <c:pt idx="207">
                  <c:v>4.1797575003200804E-2</c:v>
                </c:pt>
                <c:pt idx="208">
                  <c:v>4.2297038777376075E-2</c:v>
                </c:pt>
                <c:pt idx="209">
                  <c:v>4.2796506691222751E-2</c:v>
                </c:pt>
                <c:pt idx="210">
                  <c:v>4.3295970465398022E-2</c:v>
                </c:pt>
                <c:pt idx="211">
                  <c:v>4.3795434239573293E-2</c:v>
                </c:pt>
                <c:pt idx="212">
                  <c:v>4.4317914586767176E-2</c:v>
                </c:pt>
                <c:pt idx="213">
                  <c:v>4.4859776875485001E-2</c:v>
                </c:pt>
                <c:pt idx="214">
                  <c:v>4.5401643303874237E-2</c:v>
                </c:pt>
                <c:pt idx="215">
                  <c:v>4.5943505592592061E-2</c:v>
                </c:pt>
                <c:pt idx="216">
                  <c:v>4.6485367881309886E-2</c:v>
                </c:pt>
                <c:pt idx="217">
                  <c:v>4.7031129740492381E-2</c:v>
                </c:pt>
                <c:pt idx="218">
                  <c:v>4.7580174359100003E-2</c:v>
                </c:pt>
                <c:pt idx="219">
                  <c:v>4.8129223117379036E-2</c:v>
                </c:pt>
                <c:pt idx="220">
                  <c:v>4.8678267735986665E-2</c:v>
                </c:pt>
                <c:pt idx="221">
                  <c:v>4.9227312354594294E-2</c:v>
                </c:pt>
                <c:pt idx="222">
                  <c:v>4.9738433443449491E-2</c:v>
                </c:pt>
                <c:pt idx="223">
                  <c:v>5.0217608688062854E-2</c:v>
                </c:pt>
                <c:pt idx="224">
                  <c:v>5.0696783932676216E-2</c:v>
                </c:pt>
                <c:pt idx="225">
                  <c:v>5.1175959177289572E-2</c:v>
                </c:pt>
                <c:pt idx="226">
                  <c:v>5.1655138561574339E-2</c:v>
                </c:pt>
                <c:pt idx="227">
                  <c:v>5.2168946297172183E-2</c:v>
                </c:pt>
                <c:pt idx="228">
                  <c:v>5.2711922157498287E-2</c:v>
                </c:pt>
                <c:pt idx="229">
                  <c:v>5.3254898017824383E-2</c:v>
                </c:pt>
                <c:pt idx="230">
                  <c:v>5.3797873878150486E-2</c:v>
                </c:pt>
                <c:pt idx="231">
                  <c:v>5.4340849738476589E-2</c:v>
                </c:pt>
                <c:pt idx="232">
                  <c:v>5.4887816242038291E-2</c:v>
                </c:pt>
                <c:pt idx="233">
                  <c:v>5.5438144158781844E-2</c:v>
                </c:pt>
                <c:pt idx="234">
                  <c:v>5.5988476215196807E-2</c:v>
                </c:pt>
                <c:pt idx="235">
                  <c:v>5.6538804131940366E-2</c:v>
                </c:pt>
                <c:pt idx="236">
                  <c:v>5.7089132048683926E-2</c:v>
                </c:pt>
                <c:pt idx="237">
                  <c:v>5.7638520260018269E-2</c:v>
                </c:pt>
                <c:pt idx="238">
                  <c:v>5.8187117794114021E-2</c:v>
                </c:pt>
                <c:pt idx="239">
                  <c:v>5.8735719467881184E-2</c:v>
                </c:pt>
                <c:pt idx="240">
                  <c:v>5.9284317001976936E-2</c:v>
                </c:pt>
                <c:pt idx="241">
                  <c:v>5.9832914536072694E-2</c:v>
                </c:pt>
                <c:pt idx="242">
                  <c:v>6.0389754155938245E-2</c:v>
                </c:pt>
                <c:pt idx="243">
                  <c:v>6.0953527725409219E-2</c:v>
                </c:pt>
                <c:pt idx="244">
                  <c:v>6.1517305434551597E-2</c:v>
                </c:pt>
                <c:pt idx="245">
                  <c:v>6.2081079004022578E-2</c:v>
                </c:pt>
                <c:pt idx="246">
                  <c:v>6.2644852573493545E-2</c:v>
                </c:pt>
                <c:pt idx="247">
                  <c:v>6.3198839959760209E-2</c:v>
                </c:pt>
                <c:pt idx="248">
                  <c:v>6.3744576980914264E-2</c:v>
                </c:pt>
                <c:pt idx="249">
                  <c:v>6.4290314002068319E-2</c:v>
                </c:pt>
                <c:pt idx="250">
                  <c:v>6.4836051023222374E-2</c:v>
                </c:pt>
                <c:pt idx="251">
                  <c:v>6.5381788044376429E-2</c:v>
                </c:pt>
                <c:pt idx="252">
                  <c:v>6.5979527617735484E-2</c:v>
                </c:pt>
                <c:pt idx="253">
                  <c:v>6.6621060774900986E-2</c:v>
                </c:pt>
                <c:pt idx="254">
                  <c:v>6.72625980717379E-2</c:v>
                </c:pt>
                <c:pt idx="255">
                  <c:v>6.7904131228903403E-2</c:v>
                </c:pt>
                <c:pt idx="256">
                  <c:v>6.8545664386068919E-2</c:v>
                </c:pt>
                <c:pt idx="257">
                  <c:v>6.9150106087434646E-2</c:v>
                </c:pt>
                <c:pt idx="258">
                  <c:v>6.9723309828368996E-2</c:v>
                </c:pt>
                <c:pt idx="259">
                  <c:v>7.0296505289960537E-2</c:v>
                </c:pt>
                <c:pt idx="260">
                  <c:v>7.0869709030894901E-2</c:v>
                </c:pt>
                <c:pt idx="261">
                  <c:v>7.1442904492486442E-2</c:v>
                </c:pt>
                <c:pt idx="262">
                  <c:v>7.2007646745066475E-2</c:v>
                </c:pt>
                <c:pt idx="263">
                  <c:v>7.2565260483484995E-2</c:v>
                </c:pt>
                <c:pt idx="264">
                  <c:v>7.31228742219035E-2</c:v>
                </c:pt>
                <c:pt idx="265">
                  <c:v>7.3680479680979197E-2</c:v>
                </c:pt>
                <c:pt idx="266">
                  <c:v>7.4238093419397716E-2</c:v>
                </c:pt>
                <c:pt idx="267">
                  <c:v>7.4806420627415535E-2</c:v>
                </c:pt>
                <c:pt idx="268">
                  <c:v>7.5383764039756121E-2</c:v>
                </c:pt>
                <c:pt idx="269">
                  <c:v>7.5961107452096707E-2</c:v>
                </c:pt>
                <c:pt idx="270">
                  <c:v>7.653845086443728E-2</c:v>
                </c:pt>
                <c:pt idx="271">
                  <c:v>7.7115794276777866E-2</c:v>
                </c:pt>
                <c:pt idx="272">
                  <c:v>7.7715359445227061E-2</c:v>
                </c:pt>
                <c:pt idx="273">
                  <c:v>7.8333635928432399E-2</c:v>
                </c:pt>
                <c:pt idx="274">
                  <c:v>7.8951920690980545E-2</c:v>
                </c:pt>
                <c:pt idx="275">
                  <c:v>7.9570197174185883E-2</c:v>
                </c:pt>
                <c:pt idx="276">
                  <c:v>8.018848193673403E-2</c:v>
                </c:pt>
                <c:pt idx="277">
                  <c:v>8.0846399913325373E-2</c:v>
                </c:pt>
                <c:pt idx="278">
                  <c:v>8.153771675882214E-2</c:v>
                </c:pt>
                <c:pt idx="279">
                  <c:v>8.2229033604318907E-2</c:v>
                </c:pt>
                <c:pt idx="280">
                  <c:v>8.2920342170472866E-2</c:v>
                </c:pt>
                <c:pt idx="281">
                  <c:v>8.3611659015969633E-2</c:v>
                </c:pt>
                <c:pt idx="282">
                  <c:v>8.4292163039753343E-2</c:v>
                </c:pt>
                <c:pt idx="283">
                  <c:v>8.4963559786443363E-2</c:v>
                </c:pt>
                <c:pt idx="284">
                  <c:v>8.5634964812476191E-2</c:v>
                </c:pt>
                <c:pt idx="285">
                  <c:v>8.6306361559166211E-2</c:v>
                </c:pt>
                <c:pt idx="286">
                  <c:v>8.6977766585199026E-2</c:v>
                </c:pt>
                <c:pt idx="287">
                  <c:v>8.7673761259384836E-2</c:v>
                </c:pt>
                <c:pt idx="288">
                  <c:v>8.8390479128630198E-2</c:v>
                </c:pt>
                <c:pt idx="289">
                  <c:v>8.9107188718532751E-2</c:v>
                </c:pt>
                <c:pt idx="290">
                  <c:v>8.9823898308435304E-2</c:v>
                </c:pt>
                <c:pt idx="291">
                  <c:v>9.0540607898337858E-2</c:v>
                </c:pt>
                <c:pt idx="292">
                  <c:v>9.1248814603172024E-2</c:v>
                </c:pt>
                <c:pt idx="293">
                  <c:v>9.1949859676473428E-2</c:v>
                </c:pt>
                <c:pt idx="294">
                  <c:v>9.265091302911764E-2</c:v>
                </c:pt>
                <c:pt idx="295">
                  <c:v>9.3351958102419044E-2</c:v>
                </c:pt>
                <c:pt idx="296">
                  <c:v>9.4053003175720434E-2</c:v>
                </c:pt>
                <c:pt idx="297">
                  <c:v>9.4742622755940656E-2</c:v>
                </c:pt>
                <c:pt idx="298">
                  <c:v>9.5422613460469985E-2</c:v>
                </c:pt>
                <c:pt idx="299">
                  <c:v>9.6102612444342136E-2</c:v>
                </c:pt>
                <c:pt idx="300">
                  <c:v>9.6782611428214288E-2</c:v>
                </c:pt>
                <c:pt idx="301">
                  <c:v>9.7462602132743631E-2</c:v>
                </c:pt>
                <c:pt idx="302">
                  <c:v>9.814846289132699E-2</c:v>
                </c:pt>
                <c:pt idx="303">
                  <c:v>9.8839266417569391E-2</c:v>
                </c:pt>
                <c:pt idx="304">
                  <c:v>9.9530069943811791E-2</c:v>
                </c:pt>
                <c:pt idx="305">
                  <c:v>0.10022087347005419</c:v>
                </c:pt>
                <c:pt idx="306">
                  <c:v>0.10091166871695377</c:v>
                </c:pt>
                <c:pt idx="307">
                  <c:v>0.10165130380710399</c:v>
                </c:pt>
                <c:pt idx="308">
                  <c:v>0.10243205411366085</c:v>
                </c:pt>
                <c:pt idx="309">
                  <c:v>0.10321281269956052</c:v>
                </c:pt>
                <c:pt idx="310">
                  <c:v>0.10399356300611738</c:v>
                </c:pt>
                <c:pt idx="311">
                  <c:v>0.10477432159201705</c:v>
                </c:pt>
                <c:pt idx="312">
                  <c:v>0.10561344126540168</c:v>
                </c:pt>
                <c:pt idx="313">
                  <c:v>0.10650171539706382</c:v>
                </c:pt>
                <c:pt idx="314">
                  <c:v>0.10738999780806878</c:v>
                </c:pt>
                <c:pt idx="315">
                  <c:v>0.10827827193973091</c:v>
                </c:pt>
                <c:pt idx="316">
                  <c:v>0.10916654607139306</c:v>
                </c:pt>
                <c:pt idx="317">
                  <c:v>0.11003576115590095</c:v>
                </c:pt>
                <c:pt idx="318">
                  <c:v>0.11088721705007612</c:v>
                </c:pt>
                <c:pt idx="319">
                  <c:v>0.1117386729442513</c:v>
                </c:pt>
                <c:pt idx="320">
                  <c:v>0.11259012055908367</c:v>
                </c:pt>
                <c:pt idx="321">
                  <c:v>0.11344157645325885</c:v>
                </c:pt>
                <c:pt idx="322">
                  <c:v>0.11427183722983415</c:v>
                </c:pt>
                <c:pt idx="323">
                  <c:v>0.11508235177380177</c:v>
                </c:pt>
                <c:pt idx="324">
                  <c:v>0.11589286631776938</c:v>
                </c:pt>
                <c:pt idx="325">
                  <c:v>0.116703380861737</c:v>
                </c:pt>
                <c:pt idx="326">
                  <c:v>0.11751389540570462</c:v>
                </c:pt>
                <c:pt idx="327">
                  <c:v>0.118414696183042</c:v>
                </c:pt>
                <c:pt idx="328">
                  <c:v>0.1193915261654261</c:v>
                </c:pt>
                <c:pt idx="329">
                  <c:v>0.12036836442715303</c:v>
                </c:pt>
                <c:pt idx="330">
                  <c:v>0.12134519440953713</c:v>
                </c:pt>
                <c:pt idx="331">
                  <c:v>0.12232203267126406</c:v>
                </c:pt>
                <c:pt idx="332">
                  <c:v>0.12338441310292922</c:v>
                </c:pt>
                <c:pt idx="333">
                  <c:v>0.12451884865509112</c:v>
                </c:pt>
                <c:pt idx="334">
                  <c:v>0.12565328420725302</c:v>
                </c:pt>
                <c:pt idx="335">
                  <c:v>0.12678771148007215</c:v>
                </c:pt>
                <c:pt idx="336">
                  <c:v>0.12792214703223403</c:v>
                </c:pt>
                <c:pt idx="337">
                  <c:v>0.12910769096757721</c:v>
                </c:pt>
                <c:pt idx="338">
                  <c:v>0.1303362792062023</c:v>
                </c:pt>
                <c:pt idx="339">
                  <c:v>0.13156487572417019</c:v>
                </c:pt>
                <c:pt idx="340">
                  <c:v>0.13279346396279529</c:v>
                </c:pt>
                <c:pt idx="341">
                  <c:v>0.13402205220142038</c:v>
                </c:pt>
                <c:pt idx="342">
                  <c:v>0.13536771034741352</c:v>
                </c:pt>
                <c:pt idx="343">
                  <c:v>0.13681196718696012</c:v>
                </c:pt>
                <c:pt idx="344">
                  <c:v>0.13825622402650675</c:v>
                </c:pt>
                <c:pt idx="345">
                  <c:v>0.13970048086605336</c:v>
                </c:pt>
                <c:pt idx="346">
                  <c:v>0.14114472942625714</c:v>
                </c:pt>
                <c:pt idx="347">
                  <c:v>0.14280376069770151</c:v>
                </c:pt>
                <c:pt idx="348">
                  <c:v>0.14464366249222665</c:v>
                </c:pt>
                <c:pt idx="349">
                  <c:v>0.14648358084543744</c:v>
                </c:pt>
                <c:pt idx="350">
                  <c:v>0.14832348263996262</c:v>
                </c:pt>
                <c:pt idx="351">
                  <c:v>0.15016340099317338</c:v>
                </c:pt>
                <c:pt idx="352">
                  <c:v>0.15221710853648726</c:v>
                </c:pt>
                <c:pt idx="353">
                  <c:v>0.15445087522728629</c:v>
                </c:pt>
                <c:pt idx="354">
                  <c:v>0.15668465847677093</c:v>
                </c:pt>
                <c:pt idx="355">
                  <c:v>0.1589184417262556</c:v>
                </c:pt>
                <c:pt idx="356">
                  <c:v>0.16115220841705463</c:v>
                </c:pt>
                <c:pt idx="357">
                  <c:v>0.16354358067763147</c:v>
                </c:pt>
                <c:pt idx="358">
                  <c:v>0.16606767080349186</c:v>
                </c:pt>
                <c:pt idx="359">
                  <c:v>0.16859177748803791</c:v>
                </c:pt>
                <c:pt idx="360">
                  <c:v>0.1711158676138983</c:v>
                </c:pt>
                <c:pt idx="361">
                  <c:v>0.17363995773975871</c:v>
                </c:pt>
                <c:pt idx="362">
                  <c:v>0.17624786793225236</c:v>
                </c:pt>
                <c:pt idx="363">
                  <c:v>0.17892636780156496</c:v>
                </c:pt>
                <c:pt idx="364">
                  <c:v>0.18160485111219193</c:v>
                </c:pt>
                <c:pt idx="365">
                  <c:v>0.18428335098150456</c:v>
                </c:pt>
                <c:pt idx="366">
                  <c:v>0.18696183429213151</c:v>
                </c:pt>
                <c:pt idx="367">
                  <c:v>0.18968257536847324</c:v>
                </c:pt>
                <c:pt idx="368">
                  <c:v>0.19243890106022288</c:v>
                </c:pt>
                <c:pt idx="369">
                  <c:v>0.19519522675197251</c:v>
                </c:pt>
                <c:pt idx="370">
                  <c:v>0.19795155244372215</c:v>
                </c:pt>
                <c:pt idx="371">
                  <c:v>0.20070786157678613</c:v>
                </c:pt>
                <c:pt idx="372">
                  <c:v>0.20359246740607187</c:v>
                </c:pt>
                <c:pt idx="373">
                  <c:v>0.2065851186590601</c:v>
                </c:pt>
                <c:pt idx="374">
                  <c:v>0.2095777699120483</c:v>
                </c:pt>
                <c:pt idx="375">
                  <c:v>0.21257042116503649</c:v>
                </c:pt>
                <c:pt idx="376">
                  <c:v>0.21556305585933908</c:v>
                </c:pt>
                <c:pt idx="377">
                  <c:v>0.21863758981274242</c:v>
                </c:pt>
                <c:pt idx="378">
                  <c:v>0.22178110725045908</c:v>
                </c:pt>
                <c:pt idx="379">
                  <c:v>0.22492460812949014</c:v>
                </c:pt>
                <c:pt idx="380">
                  <c:v>0.22806810900852117</c:v>
                </c:pt>
                <c:pt idx="381">
                  <c:v>0.23121160988755224</c:v>
                </c:pt>
                <c:pt idx="382">
                  <c:v>0.23432805387427219</c:v>
                </c:pt>
                <c:pt idx="383">
                  <c:v>0.23742169655088666</c:v>
                </c:pt>
                <c:pt idx="384">
                  <c:v>0.24051535578618677</c:v>
                </c:pt>
                <c:pt idx="385">
                  <c:v>0.24360899846280124</c:v>
                </c:pt>
                <c:pt idx="386">
                  <c:v>0.2467026411394157</c:v>
                </c:pt>
                <c:pt idx="387">
                  <c:v>0.24980242708839701</c:v>
                </c:pt>
                <c:pt idx="388">
                  <c:v>0.25290739590597894</c:v>
                </c:pt>
                <c:pt idx="389">
                  <c:v>0.25601236472356081</c:v>
                </c:pt>
                <c:pt idx="390">
                  <c:v>0.25911733354114275</c:v>
                </c:pt>
                <c:pt idx="391">
                  <c:v>0.26222228580003903</c:v>
                </c:pt>
                <c:pt idx="392">
                  <c:v>0.26534061747692023</c:v>
                </c:pt>
                <c:pt idx="393">
                  <c:v>0.26847020906002633</c:v>
                </c:pt>
                <c:pt idx="394">
                  <c:v>0.27159980064313249</c:v>
                </c:pt>
                <c:pt idx="395">
                  <c:v>0.2747293922262386</c:v>
                </c:pt>
                <c:pt idx="396">
                  <c:v>0.27785898380934471</c:v>
                </c:pt>
                <c:pt idx="397">
                  <c:v>0.28101652645378572</c:v>
                </c:pt>
                <c:pt idx="398">
                  <c:v>0.28419761554918527</c:v>
                </c:pt>
                <c:pt idx="399">
                  <c:v>0.28737867152721358</c:v>
                </c:pt>
                <c:pt idx="400">
                  <c:v>0.29055976062261318</c:v>
                </c:pt>
                <c:pt idx="401">
                  <c:v>0.29374084971801273</c:v>
                </c:pt>
                <c:pt idx="402">
                  <c:v>0.29697956303938694</c:v>
                </c:pt>
                <c:pt idx="403">
                  <c:v>0.30026685954438465</c:v>
                </c:pt>
                <c:pt idx="404">
                  <c:v>0.3035541560493823</c:v>
                </c:pt>
                <c:pt idx="405">
                  <c:v>0.30684141943700877</c:v>
                </c:pt>
                <c:pt idx="406">
                  <c:v>0.31012871594200642</c:v>
                </c:pt>
                <c:pt idx="407">
                  <c:v>0.31345538900142011</c:v>
                </c:pt>
                <c:pt idx="408">
                  <c:v>0.31681527878419735</c:v>
                </c:pt>
                <c:pt idx="409">
                  <c:v>0.32017513544960335</c:v>
                </c:pt>
                <c:pt idx="410">
                  <c:v>0.32353502523238059</c:v>
                </c:pt>
                <c:pt idx="411">
                  <c:v>0.32689488189778659</c:v>
                </c:pt>
                <c:pt idx="412">
                  <c:v>0.33028719358701736</c:v>
                </c:pt>
                <c:pt idx="413">
                  <c:v>0.33370682710752925</c:v>
                </c:pt>
                <c:pt idx="414">
                  <c:v>0.33712646062804114</c:v>
                </c:pt>
                <c:pt idx="415">
                  <c:v>0.34054609414855302</c:v>
                </c:pt>
                <c:pt idx="416">
                  <c:v>0.34396572766906491</c:v>
                </c:pt>
                <c:pt idx="417">
                  <c:v>0.34740996739641539</c:v>
                </c:pt>
                <c:pt idx="418">
                  <c:v>0.35087493859816826</c:v>
                </c:pt>
                <c:pt idx="419">
                  <c:v>0.35433990979992114</c:v>
                </c:pt>
                <c:pt idx="420">
                  <c:v>0.35780484788430272</c:v>
                </c:pt>
                <c:pt idx="421">
                  <c:v>0.3612698190860556</c:v>
                </c:pt>
                <c:pt idx="422">
                  <c:v>0.36471001849411361</c:v>
                </c:pt>
                <c:pt idx="423">
                  <c:v>0.36812942019302675</c:v>
                </c:pt>
                <c:pt idx="424">
                  <c:v>0.37154878877456859</c:v>
                </c:pt>
                <c:pt idx="425">
                  <c:v>0.37496819047348173</c:v>
                </c:pt>
                <c:pt idx="426">
                  <c:v>0.37838755905502364</c:v>
                </c:pt>
                <c:pt idx="427">
                  <c:v>0.38178238766446942</c:v>
                </c:pt>
                <c:pt idx="428">
                  <c:v>0.38515651791688404</c:v>
                </c:pt>
                <c:pt idx="429">
                  <c:v>0.38853061505192749</c:v>
                </c:pt>
                <c:pt idx="430">
                  <c:v>0.39190474530434211</c:v>
                </c:pt>
                <c:pt idx="431">
                  <c:v>0.39527887555675678</c:v>
                </c:pt>
                <c:pt idx="432">
                  <c:v>0.3987327855565122</c:v>
                </c:pt>
                <c:pt idx="433">
                  <c:v>0.40225392381990471</c:v>
                </c:pt>
                <c:pt idx="434">
                  <c:v>0.40577506208329728</c:v>
                </c:pt>
                <c:pt idx="435">
                  <c:v>0.4092961672293185</c:v>
                </c:pt>
                <c:pt idx="436">
                  <c:v>0.41281730549271106</c:v>
                </c:pt>
                <c:pt idx="437">
                  <c:v>0.41630761148347001</c:v>
                </c:pt>
                <c:pt idx="438">
                  <c:v>0.4197719534551691</c:v>
                </c:pt>
                <c:pt idx="439">
                  <c:v>0.42323632854423948</c:v>
                </c:pt>
                <c:pt idx="440">
                  <c:v>0.42670067051593857</c:v>
                </c:pt>
                <c:pt idx="441">
                  <c:v>0.43016504560500896</c:v>
                </c:pt>
                <c:pt idx="442">
                  <c:v>0.43360822557647943</c:v>
                </c:pt>
                <c:pt idx="443">
                  <c:v>0.43703355528484628</c:v>
                </c:pt>
                <c:pt idx="444">
                  <c:v>0.44045891811058441</c:v>
                </c:pt>
                <c:pt idx="445">
                  <c:v>0.44388424781895125</c:v>
                </c:pt>
                <c:pt idx="446">
                  <c:v>0.44730961064468933</c:v>
                </c:pt>
                <c:pt idx="447">
                  <c:v>0.45076852136750351</c:v>
                </c:pt>
                <c:pt idx="448">
                  <c:v>0.45425578056010746</c:v>
                </c:pt>
                <c:pt idx="449">
                  <c:v>0.45774300663534018</c:v>
                </c:pt>
                <c:pt idx="450">
                  <c:v>0.46123026582794413</c:v>
                </c:pt>
                <c:pt idx="451">
                  <c:v>0.4647174919031769</c:v>
                </c:pt>
                <c:pt idx="452">
                  <c:v>0.46818504625988722</c:v>
                </c:pt>
                <c:pt idx="453">
                  <c:v>0.47163597569623017</c:v>
                </c:pt>
                <c:pt idx="454">
                  <c:v>0.47508690513257312</c:v>
                </c:pt>
                <c:pt idx="455">
                  <c:v>0.47853783456891608</c:v>
                </c:pt>
                <c:pt idx="456">
                  <c:v>0.48198876400525897</c:v>
                </c:pt>
                <c:pt idx="457">
                  <c:v>0.48540896052108212</c:v>
                </c:pt>
                <c:pt idx="458">
                  <c:v>0.48880322613521665</c:v>
                </c:pt>
                <c:pt idx="459">
                  <c:v>0.49219749174935118</c:v>
                </c:pt>
                <c:pt idx="460">
                  <c:v>0.49559175736348571</c:v>
                </c:pt>
                <c:pt idx="461">
                  <c:v>0.49898602297762029</c:v>
                </c:pt>
                <c:pt idx="462">
                  <c:v>0.50243380626369449</c:v>
                </c:pt>
                <c:pt idx="463">
                  <c:v>0.50592662917466846</c:v>
                </c:pt>
                <c:pt idx="464">
                  <c:v>0.50941945208564232</c:v>
                </c:pt>
                <c:pt idx="465">
                  <c:v>0.51291227499661629</c:v>
                </c:pt>
                <c:pt idx="466">
                  <c:v>0.51640509790759026</c:v>
                </c:pt>
                <c:pt idx="467">
                  <c:v>0.5195441610588738</c:v>
                </c:pt>
                <c:pt idx="468">
                  <c:v>0.52238530033839414</c:v>
                </c:pt>
                <c:pt idx="469">
                  <c:v>0.52522640650054331</c:v>
                </c:pt>
                <c:pt idx="470">
                  <c:v>0.52806754578006365</c:v>
                </c:pt>
                <c:pt idx="471">
                  <c:v>0.53090865194221282</c:v>
                </c:pt>
                <c:pt idx="472">
                  <c:v>0.53318060296206282</c:v>
                </c:pt>
                <c:pt idx="473">
                  <c:v>0.53497314691570075</c:v>
                </c:pt>
                <c:pt idx="474">
                  <c:v>0.53676572398670996</c:v>
                </c:pt>
                <c:pt idx="475">
                  <c:v>0.53855826794034789</c:v>
                </c:pt>
                <c:pt idx="476">
                  <c:v>0.54035084501135711</c:v>
                </c:pt>
                <c:pt idx="477">
                  <c:v>0.54218256681518362</c:v>
                </c:pt>
                <c:pt idx="478">
                  <c:v>0.54404730663814604</c:v>
                </c:pt>
                <c:pt idx="479">
                  <c:v>0.54591204646110858</c:v>
                </c:pt>
                <c:pt idx="480">
                  <c:v>0.54777678628407112</c:v>
                </c:pt>
                <c:pt idx="481">
                  <c:v>0.54964152610703365</c:v>
                </c:pt>
                <c:pt idx="482">
                  <c:v>0.55179438705986938</c:v>
                </c:pt>
                <c:pt idx="483">
                  <c:v>0.55418986587448116</c:v>
                </c:pt>
                <c:pt idx="484">
                  <c:v>0.55658537780646422</c:v>
                </c:pt>
                <c:pt idx="485">
                  <c:v>0.55898088973844728</c:v>
                </c:pt>
                <c:pt idx="486">
                  <c:v>0.56137633543568788</c:v>
                </c:pt>
                <c:pt idx="487">
                  <c:v>0.56391458323775756</c:v>
                </c:pt>
                <c:pt idx="488">
                  <c:v>0.56657304709746403</c:v>
                </c:pt>
                <c:pt idx="489">
                  <c:v>0.56923151095717051</c:v>
                </c:pt>
                <c:pt idx="490">
                  <c:v>0.57188997481687698</c:v>
                </c:pt>
                <c:pt idx="491">
                  <c:v>0.57454843867658345</c:v>
                </c:pt>
                <c:pt idx="492">
                  <c:v>0.57720557784143989</c:v>
                </c:pt>
                <c:pt idx="493">
                  <c:v>0.57986165725041638</c:v>
                </c:pt>
                <c:pt idx="494">
                  <c:v>0.58251773665939288</c:v>
                </c:pt>
                <c:pt idx="495">
                  <c:v>0.58517374983362691</c:v>
                </c:pt>
                <c:pt idx="496">
                  <c:v>0.58782982924260341</c:v>
                </c:pt>
                <c:pt idx="497">
                  <c:v>0.59040278404974289</c:v>
                </c:pt>
                <c:pt idx="498">
                  <c:v>0.5929057949688028</c:v>
                </c:pt>
                <c:pt idx="499">
                  <c:v>0.59540873965312013</c:v>
                </c:pt>
                <c:pt idx="500">
                  <c:v>0.59791168433743758</c:v>
                </c:pt>
                <c:pt idx="501">
                  <c:v>0.60041469525649749</c:v>
                </c:pt>
                <c:pt idx="502">
                  <c:v>0.6030001684299694</c:v>
                </c:pt>
                <c:pt idx="503">
                  <c:v>0.60565505561358091</c:v>
                </c:pt>
                <c:pt idx="504">
                  <c:v>0.60831000903193488</c:v>
                </c:pt>
                <c:pt idx="505">
                  <c:v>0.61096489621554639</c:v>
                </c:pt>
                <c:pt idx="506">
                  <c:v>0.61229237292472338</c:v>
                </c:pt>
                <c:pt idx="507">
                  <c:v>0.61483360129020559</c:v>
                </c:pt>
                <c:pt idx="508">
                  <c:v>0.61793365217815688</c:v>
                </c:pt>
                <c:pt idx="509">
                  <c:v>0.62090639989102392</c:v>
                </c:pt>
                <c:pt idx="510">
                  <c:v>0.62387914760389096</c:v>
                </c:pt>
                <c:pt idx="511">
                  <c:v>0.62685189531675811</c:v>
                </c:pt>
                <c:pt idx="512">
                  <c:v>0.62982795476675013</c:v>
                </c:pt>
                <c:pt idx="513">
                  <c:v>0.63287839583256922</c:v>
                </c:pt>
                <c:pt idx="514">
                  <c:v>0.63592890313313089</c:v>
                </c:pt>
                <c:pt idx="515">
                  <c:v>0.63897934419894997</c:v>
                </c:pt>
                <c:pt idx="516">
                  <c:v>0.64202985149951153</c:v>
                </c:pt>
                <c:pt idx="517">
                  <c:v>0.64508718097855067</c:v>
                </c:pt>
                <c:pt idx="518">
                  <c:v>0.64829830752967377</c:v>
                </c:pt>
                <c:pt idx="519">
                  <c:v>0.6515093678460544</c:v>
                </c:pt>
                <c:pt idx="520">
                  <c:v>0.65472042816243503</c:v>
                </c:pt>
                <c:pt idx="521">
                  <c:v>0.65793148847881566</c:v>
                </c:pt>
                <c:pt idx="522">
                  <c:v>0.66115188789388879</c:v>
                </c:pt>
                <c:pt idx="523">
                  <c:v>0.66458112545206316</c:v>
                </c:pt>
                <c:pt idx="524">
                  <c:v>0.66801036301023742</c:v>
                </c:pt>
                <c:pt idx="525">
                  <c:v>0.67143953433366921</c:v>
                </c:pt>
                <c:pt idx="526">
                  <c:v>0.67486877189184358</c:v>
                </c:pt>
                <c:pt idx="527">
                  <c:v>0.67830099001343036</c:v>
                </c:pt>
                <c:pt idx="528">
                  <c:v>0.68180116498082177</c:v>
                </c:pt>
                <c:pt idx="529">
                  <c:v>0.68530127371347072</c:v>
                </c:pt>
                <c:pt idx="530">
                  <c:v>0.68880138244611955</c:v>
                </c:pt>
                <c:pt idx="531">
                  <c:v>0.69230149117876849</c:v>
                </c:pt>
                <c:pt idx="532">
                  <c:v>0.69580650128236232</c:v>
                </c:pt>
                <c:pt idx="533">
                  <c:v>0.69942146105850556</c:v>
                </c:pt>
                <c:pt idx="534">
                  <c:v>0.70303642083464879</c:v>
                </c:pt>
                <c:pt idx="535">
                  <c:v>0.70665131437604944</c:v>
                </c:pt>
                <c:pt idx="536">
                  <c:v>0.71026627415219268</c:v>
                </c:pt>
                <c:pt idx="537">
                  <c:v>0.7138875262288733</c:v>
                </c:pt>
                <c:pt idx="538">
                  <c:v>0.71765038818501814</c:v>
                </c:pt>
                <c:pt idx="539">
                  <c:v>0.72141318390642051</c:v>
                </c:pt>
                <c:pt idx="540">
                  <c:v>0.72517597962782276</c:v>
                </c:pt>
                <c:pt idx="541">
                  <c:v>0.7289388415839676</c:v>
                </c:pt>
                <c:pt idx="542">
                  <c:v>0.73270693608476989</c:v>
                </c:pt>
                <c:pt idx="543">
                  <c:v>0.73659425312207139</c:v>
                </c:pt>
                <c:pt idx="544">
                  <c:v>0.74048150392463052</c:v>
                </c:pt>
                <c:pt idx="545">
                  <c:v>0.74436882096193202</c:v>
                </c:pt>
                <c:pt idx="546">
                  <c:v>0.74825607176449116</c:v>
                </c:pt>
                <c:pt idx="547">
                  <c:v>0.75214597195675015</c:v>
                </c:pt>
                <c:pt idx="548">
                  <c:v>0.75609362884446885</c:v>
                </c:pt>
                <c:pt idx="549">
                  <c:v>0.76004135196693001</c:v>
                </c:pt>
                <c:pt idx="550">
                  <c:v>0.76398900885464871</c:v>
                </c:pt>
                <c:pt idx="551">
                  <c:v>0.76793666574236741</c:v>
                </c:pt>
                <c:pt idx="552">
                  <c:v>0.77188419016060117</c:v>
                </c:pt>
                <c:pt idx="553">
                  <c:v>0.77582800543325492</c:v>
                </c:pt>
                <c:pt idx="554">
                  <c:v>0.77977182070590856</c:v>
                </c:pt>
                <c:pt idx="555">
                  <c:v>0.78371563597856231</c:v>
                </c:pt>
                <c:pt idx="556">
                  <c:v>0.78765945125121606</c:v>
                </c:pt>
                <c:pt idx="557">
                  <c:v>0.79161214197936469</c:v>
                </c:pt>
                <c:pt idx="558">
                  <c:v>0.79576413304769467</c:v>
                </c:pt>
                <c:pt idx="559">
                  <c:v>0.79991605788128217</c:v>
                </c:pt>
                <c:pt idx="560">
                  <c:v>0.80406798271486957</c:v>
                </c:pt>
                <c:pt idx="561">
                  <c:v>0.80821997378319954</c:v>
                </c:pt>
                <c:pt idx="562">
                  <c:v>0.81237229602524208</c:v>
                </c:pt>
                <c:pt idx="563">
                  <c:v>0.81653422230494699</c:v>
                </c:pt>
                <c:pt idx="564">
                  <c:v>0.82069621481939437</c:v>
                </c:pt>
                <c:pt idx="565">
                  <c:v>0.82485814109909927</c:v>
                </c:pt>
                <c:pt idx="566">
                  <c:v>0.82902006737880418</c:v>
                </c:pt>
                <c:pt idx="567">
                  <c:v>0.83314351127311681</c:v>
                </c:pt>
                <c:pt idx="568">
                  <c:v>0.83640755938349709</c:v>
                </c:pt>
                <c:pt idx="569">
                  <c:v>0.8396715412591349</c:v>
                </c:pt>
                <c:pt idx="570">
                  <c:v>0.84293558936951529</c:v>
                </c:pt>
                <c:pt idx="571">
                  <c:v>0.8461995712451531</c:v>
                </c:pt>
                <c:pt idx="572">
                  <c:v>0.8494254019091112</c:v>
                </c:pt>
                <c:pt idx="573">
                  <c:v>0.85179720180327934</c:v>
                </c:pt>
                <c:pt idx="574">
                  <c:v>0.85416900169744758</c:v>
                </c:pt>
                <c:pt idx="575">
                  <c:v>0.85654080159161572</c:v>
                </c:pt>
                <c:pt idx="576">
                  <c:v>0.85891260148578397</c:v>
                </c:pt>
                <c:pt idx="577">
                  <c:v>0.86128705076965217</c:v>
                </c:pt>
                <c:pt idx="578">
                  <c:v>0.86372091261754247</c:v>
                </c:pt>
                <c:pt idx="579">
                  <c:v>0.86615477446543276</c:v>
                </c:pt>
                <c:pt idx="580">
                  <c:v>0.86858863631332306</c:v>
                </c:pt>
                <c:pt idx="581">
                  <c:v>0.87102249816121347</c:v>
                </c:pt>
                <c:pt idx="582">
                  <c:v>0.87345523401848124</c:v>
                </c:pt>
                <c:pt idx="583">
                  <c:v>0.87586233703040173</c:v>
                </c:pt>
                <c:pt idx="584">
                  <c:v>0.87826944004232221</c:v>
                </c:pt>
                <c:pt idx="585">
                  <c:v>0.88067660928898528</c:v>
                </c:pt>
                <c:pt idx="586">
                  <c:v>0.88308371230090577</c:v>
                </c:pt>
                <c:pt idx="587">
                  <c:v>0.88548617888085124</c:v>
                </c:pt>
                <c:pt idx="588">
                  <c:v>0.88778505432352739</c:v>
                </c:pt>
                <c:pt idx="589">
                  <c:v>0.89008399600094601</c:v>
                </c:pt>
                <c:pt idx="590">
                  <c:v>0.89238287144362216</c:v>
                </c:pt>
                <c:pt idx="591">
                  <c:v>0.89468174688629831</c:v>
                </c:pt>
                <c:pt idx="592">
                  <c:v>0.89702089305241417</c:v>
                </c:pt>
                <c:pt idx="593">
                  <c:v>0.90026043430806968</c:v>
                </c:pt>
                <c:pt idx="594">
                  <c:v>0.90349997556372508</c:v>
                </c:pt>
                <c:pt idx="595">
                  <c:v>0.90673951681938059</c:v>
                </c:pt>
                <c:pt idx="596">
                  <c:v>0.9099790580750361</c:v>
                </c:pt>
                <c:pt idx="597">
                  <c:v>0.91325396868318631</c:v>
                </c:pt>
                <c:pt idx="598">
                  <c:v>0.91731886106512928</c:v>
                </c:pt>
                <c:pt idx="599">
                  <c:v>0.92138375344707235</c:v>
                </c:pt>
                <c:pt idx="600">
                  <c:v>0.92544864582901532</c:v>
                </c:pt>
                <c:pt idx="601">
                  <c:v>0.92951353821095828</c:v>
                </c:pt>
                <c:pt idx="602">
                  <c:v>0.93359273729728121</c:v>
                </c:pt>
                <c:pt idx="603">
                  <c:v>0.93799238006781716</c:v>
                </c:pt>
                <c:pt idx="604">
                  <c:v>0.94239202283835311</c:v>
                </c:pt>
                <c:pt idx="605">
                  <c:v>0.94679166560888905</c:v>
                </c:pt>
                <c:pt idx="606">
                  <c:v>0.95119124214468254</c:v>
                </c:pt>
                <c:pt idx="607">
                  <c:v>0.95559936296225856</c:v>
                </c:pt>
                <c:pt idx="608">
                  <c:v>0.96019598785698834</c:v>
                </c:pt>
                <c:pt idx="609">
                  <c:v>0.96479267898646059</c:v>
                </c:pt>
                <c:pt idx="610">
                  <c:v>0.96938937011593285</c:v>
                </c:pt>
                <c:pt idx="611">
                  <c:v>0.9739860612454051</c:v>
                </c:pt>
                <c:pt idx="612">
                  <c:v>0.97858692516365486</c:v>
                </c:pt>
                <c:pt idx="613">
                  <c:v>0.98328111383408656</c:v>
                </c:pt>
                <c:pt idx="614">
                  <c:v>0.98797530250451826</c:v>
                </c:pt>
                <c:pt idx="615">
                  <c:v>0.99266949117494996</c:v>
                </c:pt>
                <c:pt idx="616">
                  <c:v>0.99736374608012424</c:v>
                </c:pt>
                <c:pt idx="617">
                  <c:v>1.0020658166849135</c:v>
                </c:pt>
                <c:pt idx="618">
                  <c:v>1.0069437405310389</c:v>
                </c:pt>
                <c:pt idx="619">
                  <c:v>1.0118217306119071</c:v>
                </c:pt>
                <c:pt idx="620">
                  <c:v>1.0166996544580327</c:v>
                </c:pt>
                <c:pt idx="621">
                  <c:v>1.0215776445389007</c:v>
                </c:pt>
                <c:pt idx="622">
                  <c:v>1.0264640464320662</c:v>
                </c:pt>
                <c:pt idx="623">
                  <c:v>1.0315391511066132</c:v>
                </c:pt>
                <c:pt idx="624">
                  <c:v>1.03661425578116</c:v>
                </c:pt>
                <c:pt idx="625">
                  <c:v>1.0416892942209643</c:v>
                </c:pt>
                <c:pt idx="626">
                  <c:v>1.0467643988955113</c:v>
                </c:pt>
                <c:pt idx="627">
                  <c:v>1.0518380464057233</c:v>
                </c:pt>
                <c:pt idx="628">
                  <c:v>1.0568797025353078</c:v>
                </c:pt>
                <c:pt idx="629">
                  <c:v>1.0619213586648926</c:v>
                </c:pt>
                <c:pt idx="630">
                  <c:v>1.0669630147944771</c:v>
                </c:pt>
                <c:pt idx="631">
                  <c:v>1.0720046709240616</c:v>
                </c:pt>
                <c:pt idx="632">
                  <c:v>1.0770325502272065</c:v>
                </c:pt>
                <c:pt idx="633">
                  <c:v>1.081752702916698</c:v>
                </c:pt>
                <c:pt idx="634">
                  <c:v>1.0864729218409319</c:v>
                </c:pt>
                <c:pt idx="635">
                  <c:v>1.0911930745304235</c:v>
                </c:pt>
                <c:pt idx="636">
                  <c:v>1.0959132934546576</c:v>
                </c:pt>
                <c:pt idx="637">
                  <c:v>1.1006168212237817</c:v>
                </c:pt>
                <c:pt idx="638">
                  <c:v>1.1049477123316032</c:v>
                </c:pt>
                <c:pt idx="639">
                  <c:v>1.109278669674167</c:v>
                </c:pt>
                <c:pt idx="640">
                  <c:v>1.1136094945472459</c:v>
                </c:pt>
                <c:pt idx="641">
                  <c:v>1.1179404518898097</c:v>
                </c:pt>
                <c:pt idx="642">
                  <c:v>1.1222706144154637</c:v>
                </c:pt>
                <c:pt idx="643">
                  <c:v>1.1265822312132177</c:v>
                </c:pt>
                <c:pt idx="644">
                  <c:v>1.1308939804804565</c:v>
                </c:pt>
                <c:pt idx="645">
                  <c:v>1.1352057297476956</c:v>
                </c:pt>
                <c:pt idx="646">
                  <c:v>1.1395174790149347</c:v>
                </c:pt>
                <c:pt idx="647">
                  <c:v>1.1438536026674135</c:v>
                </c:pt>
                <c:pt idx="648">
                  <c:v>1.148736030476029</c:v>
                </c:pt>
                <c:pt idx="649">
                  <c:v>1.1536184582846447</c:v>
                </c:pt>
                <c:pt idx="650">
                  <c:v>1.1585010185627451</c:v>
                </c:pt>
                <c:pt idx="651">
                  <c:v>1.1633834463713608</c:v>
                </c:pt>
                <c:pt idx="652">
                  <c:v>1.1682824328656012</c:v>
                </c:pt>
                <c:pt idx="653">
                  <c:v>1.1735528637957795</c:v>
                </c:pt>
                <c:pt idx="654">
                  <c:v>1.1788232947259576</c:v>
                </c:pt>
                <c:pt idx="655">
                  <c:v>1.1840938581256208</c:v>
                </c:pt>
                <c:pt idx="656">
                  <c:v>1.1893642890557992</c:v>
                </c:pt>
                <c:pt idx="657">
                  <c:v>1.1946425356855923</c:v>
                </c:pt>
                <c:pt idx="658">
                  <c:v>1.2000953770966143</c:v>
                </c:pt>
                <c:pt idx="659">
                  <c:v>1.2055480860381516</c:v>
                </c:pt>
                <c:pt idx="660">
                  <c:v>1.2110009274491735</c:v>
                </c:pt>
                <c:pt idx="661">
                  <c:v>1.2164537688601957</c:v>
                </c:pt>
                <c:pt idx="662">
                  <c:v>1.2218744201863632</c:v>
                </c:pt>
                <c:pt idx="663">
                  <c:v>1.2265754972700147</c:v>
                </c:pt>
                <c:pt idx="664">
                  <c:v>1.2312765743536664</c:v>
                </c:pt>
                <c:pt idx="665">
                  <c:v>1.235977651437318</c:v>
                </c:pt>
                <c:pt idx="666">
                  <c:v>1.2406787285209697</c:v>
                </c:pt>
                <c:pt idx="667">
                  <c:v>1.2453311893036267</c:v>
                </c:pt>
                <c:pt idx="668">
                  <c:v>1.2488943535111352</c:v>
                </c:pt>
                <c:pt idx="669">
                  <c:v>1.2524575177186437</c:v>
                </c:pt>
                <c:pt idx="670">
                  <c:v>1.2560206819261521</c:v>
                </c:pt>
                <c:pt idx="671">
                  <c:v>1.2595838461336608</c:v>
                </c:pt>
                <c:pt idx="672">
                  <c:v>1.2631451557683793</c:v>
                </c:pt>
                <c:pt idx="673">
                  <c:v>1.2666665920881131</c:v>
                </c:pt>
                <c:pt idx="674">
                  <c:v>1.2701878959383619</c:v>
                </c:pt>
                <c:pt idx="675">
                  <c:v>1.2737091997886105</c:v>
                </c:pt>
                <c:pt idx="676">
                  <c:v>1.2772306361083443</c:v>
                </c:pt>
                <c:pt idx="677">
                  <c:v>1.2807818780622029</c:v>
                </c:pt>
                <c:pt idx="678">
                  <c:v>1.2850014285678826</c:v>
                </c:pt>
                <c:pt idx="679">
                  <c:v>1.289221111543047</c:v>
                </c:pt>
                <c:pt idx="680">
                  <c:v>1.2934406620487267</c:v>
                </c:pt>
                <c:pt idx="681">
                  <c:v>1.297660345023891</c:v>
                </c:pt>
                <c:pt idx="682">
                  <c:v>1.3018956593982856</c:v>
                </c:pt>
                <c:pt idx="683">
                  <c:v>1.3064806932130779</c:v>
                </c:pt>
                <c:pt idx="684">
                  <c:v>1.3110658594973554</c:v>
                </c:pt>
                <c:pt idx="685">
                  <c:v>1.3156510257816327</c:v>
                </c:pt>
                <c:pt idx="686">
                  <c:v>1.3202360595964251</c:v>
                </c:pt>
                <c:pt idx="687">
                  <c:v>1.3248338104817774</c:v>
                </c:pt>
                <c:pt idx="688">
                  <c:v>1.3297133239617229</c:v>
                </c:pt>
                <c:pt idx="689">
                  <c:v>1.3345928374416685</c:v>
                </c:pt>
                <c:pt idx="690">
                  <c:v>1.339472218452129</c:v>
                </c:pt>
                <c:pt idx="691">
                  <c:v>1.3443517319320746</c:v>
                </c:pt>
                <c:pt idx="692">
                  <c:v>1.3492630380884201</c:v>
                </c:pt>
                <c:pt idx="693">
                  <c:v>1.3548845131538461</c:v>
                </c:pt>
                <c:pt idx="694">
                  <c:v>1.3605059882192723</c:v>
                </c:pt>
                <c:pt idx="695">
                  <c:v>1.3661274632846983</c:v>
                </c:pt>
                <c:pt idx="696">
                  <c:v>1.3717489383501245</c:v>
                </c:pt>
                <c:pt idx="697">
                  <c:v>1.3773867071622055</c:v>
                </c:pt>
                <c:pt idx="698">
                  <c:v>1.3833873098936993</c:v>
                </c:pt>
                <c:pt idx="699">
                  <c:v>1.3893879126251931</c:v>
                </c:pt>
                <c:pt idx="700">
                  <c:v>1.3953886478261719</c:v>
                </c:pt>
                <c:pt idx="701">
                  <c:v>1.4013892505576657</c:v>
                </c:pt>
                <c:pt idx="702">
                  <c:v>1.4074027028292044</c:v>
                </c:pt>
                <c:pt idx="703">
                  <c:v>1.4137034814137066</c:v>
                </c:pt>
                <c:pt idx="704">
                  <c:v>1.4200042599982086</c:v>
                </c:pt>
                <c:pt idx="705">
                  <c:v>1.4263050385827105</c:v>
                </c:pt>
                <c:pt idx="706">
                  <c:v>1.4326058171672125</c:v>
                </c:pt>
                <c:pt idx="707">
                  <c:v>1.4389197102307294</c:v>
                </c:pt>
                <c:pt idx="708">
                  <c:v>1.4455295401237347</c:v>
                </c:pt>
                <c:pt idx="709">
                  <c:v>1.4521393700167398</c:v>
                </c:pt>
                <c:pt idx="710">
                  <c:v>1.4587491999097448</c:v>
                </c:pt>
                <c:pt idx="711">
                  <c:v>1.465358897333265</c:v>
                </c:pt>
                <c:pt idx="712">
                  <c:v>1.4719048769345007</c:v>
                </c:pt>
                <c:pt idx="713">
                  <c:v>1.4770242926517798</c:v>
                </c:pt>
                <c:pt idx="714">
                  <c:v>1.482143708369059</c:v>
                </c:pt>
                <c:pt idx="715">
                  <c:v>1.4872631240863381</c:v>
                </c:pt>
                <c:pt idx="716">
                  <c:v>1.4923825398036172</c:v>
                </c:pt>
                <c:pt idx="717">
                  <c:v>1.4974188971538018</c:v>
                </c:pt>
                <c:pt idx="718">
                  <c:v>1.5005994894886325</c:v>
                </c:pt>
                <c:pt idx="719">
                  <c:v>1.5037799493539785</c:v>
                </c:pt>
                <c:pt idx="720">
                  <c:v>1.5069605416888092</c:v>
                </c:pt>
                <c:pt idx="721">
                  <c:v>1.5101411340236401</c:v>
                </c:pt>
                <c:pt idx="722">
                  <c:v>1.5133906104906705</c:v>
                </c:pt>
                <c:pt idx="723">
                  <c:v>1.5181822967020615</c:v>
                </c:pt>
                <c:pt idx="724">
                  <c:v>1.5229741153829377</c:v>
                </c:pt>
                <c:pt idx="725">
                  <c:v>1.5277658015943287</c:v>
                </c:pt>
                <c:pt idx="726">
                  <c:v>1.53255748780572</c:v>
                </c:pt>
                <c:pt idx="727">
                  <c:v>1.5374475988444654</c:v>
                </c:pt>
                <c:pt idx="728">
                  <c:v>1.5445364383952276</c:v>
                </c:pt>
                <c:pt idx="729">
                  <c:v>1.55162527794599</c:v>
                </c:pt>
                <c:pt idx="730">
                  <c:v>1.5587139850272671</c:v>
                </c:pt>
                <c:pt idx="731">
                  <c:v>1.5658028245780296</c:v>
                </c:pt>
                <c:pt idx="732">
                  <c:v>1.5729015993401667</c:v>
                </c:pt>
                <c:pt idx="733">
                  <c:v>1.5802212007337975</c:v>
                </c:pt>
                <c:pt idx="734">
                  <c:v>1.5875408021274284</c:v>
                </c:pt>
                <c:pt idx="735">
                  <c:v>1.5948605359905443</c:v>
                </c:pt>
                <c:pt idx="736">
                  <c:v>1.6021801373841751</c:v>
                </c:pt>
                <c:pt idx="737">
                  <c:v>1.6095006660642011</c:v>
                </c:pt>
                <c:pt idx="738">
                  <c:v>1.6168417275144018</c:v>
                </c:pt>
                <c:pt idx="739">
                  <c:v>1.6241827889646026</c:v>
                </c:pt>
                <c:pt idx="740">
                  <c:v>1.6315238504148033</c:v>
                </c:pt>
                <c:pt idx="741">
                  <c:v>1.638864911865004</c:v>
                </c:pt>
                <c:pt idx="742">
                  <c:v>1.6461759027421099</c:v>
                </c:pt>
                <c:pt idx="743">
                  <c:v>1.6528146109828448</c:v>
                </c:pt>
                <c:pt idx="744">
                  <c:v>1.6594533192235799</c:v>
                </c:pt>
                <c:pt idx="745">
                  <c:v>1.6660918949948298</c:v>
                </c:pt>
                <c:pt idx="746">
                  <c:v>1.6727306032355649</c:v>
                </c:pt>
                <c:pt idx="747">
                  <c:v>1.6792924791750001</c:v>
                </c:pt>
                <c:pt idx="748">
                  <c:v>1.684139007753181</c:v>
                </c:pt>
                <c:pt idx="749">
                  <c:v>1.6889854038618768</c:v>
                </c:pt>
                <c:pt idx="750">
                  <c:v>1.6938317999705725</c:v>
                </c:pt>
                <c:pt idx="751">
                  <c:v>1.6986783285487534</c:v>
                </c:pt>
                <c:pt idx="752">
                  <c:v>1.7035483042257791</c:v>
                </c:pt>
                <c:pt idx="753">
                  <c:v>1.7089463032700114</c:v>
                </c:pt>
                <c:pt idx="754">
                  <c:v>1.7143441698447588</c:v>
                </c:pt>
                <c:pt idx="755">
                  <c:v>1.7197420364195064</c:v>
                </c:pt>
                <c:pt idx="756">
                  <c:v>1.7251399029942538</c:v>
                </c:pt>
                <c:pt idx="757">
                  <c:v>1.730580557212656</c:v>
                </c:pt>
                <c:pt idx="758">
                  <c:v>1.7369765813568725</c:v>
                </c:pt>
                <c:pt idx="759">
                  <c:v>1.7433724730316038</c:v>
                </c:pt>
                <c:pt idx="760">
                  <c:v>1.7497684971758203</c:v>
                </c:pt>
                <c:pt idx="761">
                  <c:v>1.7561643888505518</c:v>
                </c:pt>
                <c:pt idx="762">
                  <c:v>1.7625331242808584</c:v>
                </c:pt>
                <c:pt idx="763">
                  <c:v>1.7682935598360485</c:v>
                </c:pt>
                <c:pt idx="764">
                  <c:v>1.7740538629217539</c:v>
                </c:pt>
                <c:pt idx="765">
                  <c:v>1.7798141660074591</c:v>
                </c:pt>
                <c:pt idx="766">
                  <c:v>1.7855746015626495</c:v>
                </c:pt>
                <c:pt idx="767">
                  <c:v>1.7913511983950097</c:v>
                </c:pt>
                <c:pt idx="768">
                  <c:v>1.7974902317383277</c:v>
                </c:pt>
                <c:pt idx="769">
                  <c:v>1.8036292650816457</c:v>
                </c:pt>
                <c:pt idx="770">
                  <c:v>1.8097682984249635</c:v>
                </c:pt>
                <c:pt idx="771">
                  <c:v>1.8159073317682815</c:v>
                </c:pt>
                <c:pt idx="772">
                  <c:v>1.8220568302009144</c:v>
                </c:pt>
                <c:pt idx="773">
                  <c:v>1.828441197030451</c:v>
                </c:pt>
                <c:pt idx="774">
                  <c:v>1.8348254313905026</c:v>
                </c:pt>
                <c:pt idx="775">
                  <c:v>1.8412097982200391</c:v>
                </c:pt>
                <c:pt idx="776">
                  <c:v>1.8475940325800906</c:v>
                </c:pt>
                <c:pt idx="777">
                  <c:v>1.8539964152595869</c:v>
                </c:pt>
                <c:pt idx="778">
                  <c:v>1.8608036246852409</c:v>
                </c:pt>
                <c:pt idx="779">
                  <c:v>1.8676107016414099</c:v>
                </c:pt>
                <c:pt idx="780">
                  <c:v>1.8744177785975789</c:v>
                </c:pt>
                <c:pt idx="781">
                  <c:v>1.8812249880232328</c:v>
                </c:pt>
                <c:pt idx="782">
                  <c:v>1.8880392183315917</c:v>
                </c:pt>
                <c:pt idx="783">
                  <c:v>1.8950145315337097</c:v>
                </c:pt>
                <c:pt idx="784">
                  <c:v>1.9019898447358274</c:v>
                </c:pt>
                <c:pt idx="785">
                  <c:v>1.9089651579379454</c:v>
                </c:pt>
                <c:pt idx="786">
                  <c:v>1.9159404711400634</c:v>
                </c:pt>
                <c:pt idx="787">
                  <c:v>1.9228965762668564</c:v>
                </c:pt>
                <c:pt idx="788">
                  <c:v>1.9294218906284322</c:v>
                </c:pt>
                <c:pt idx="789">
                  <c:v>1.9359473374594929</c:v>
                </c:pt>
                <c:pt idx="790">
                  <c:v>1.9424727842905534</c:v>
                </c:pt>
                <c:pt idx="791">
                  <c:v>1.9489982311216141</c:v>
                </c:pt>
                <c:pt idx="792">
                  <c:v>1.9555359976147797</c:v>
                </c:pt>
                <c:pt idx="793">
                  <c:v>1.9623508902705635</c:v>
                </c:pt>
                <c:pt idx="794">
                  <c:v>1.9691656504568624</c:v>
                </c:pt>
                <c:pt idx="795">
                  <c:v>1.9759805431126465</c:v>
                </c:pt>
                <c:pt idx="796">
                  <c:v>1.9827954357684303</c:v>
                </c:pt>
                <c:pt idx="797">
                  <c:v>1.9895527041982397</c:v>
                </c:pt>
                <c:pt idx="798">
                  <c:v>1.9950226341728265</c:v>
                </c:pt>
                <c:pt idx="799">
                  <c:v>2.0004926966168988</c:v>
                </c:pt>
                <c:pt idx="800">
                  <c:v>2.0059626265914856</c:v>
                </c:pt>
                <c:pt idx="801">
                  <c:v>2.0114326890355576</c:v>
                </c:pt>
                <c:pt idx="802">
                  <c:v>2.0168350595727951</c:v>
                </c:pt>
                <c:pt idx="803">
                  <c:v>2.0207254234082517</c:v>
                </c:pt>
                <c:pt idx="804">
                  <c:v>2.0246157872437083</c:v>
                </c:pt>
                <c:pt idx="805">
                  <c:v>2.0285062835486496</c:v>
                </c:pt>
                <c:pt idx="806">
                  <c:v>2.0323966473841062</c:v>
                </c:pt>
                <c:pt idx="807">
                  <c:v>2.0363834490046422</c:v>
                </c:pt>
                <c:pt idx="808">
                  <c:v>2.0425235421038401</c:v>
                </c:pt>
                <c:pt idx="809">
                  <c:v>2.0486636352030381</c:v>
                </c:pt>
                <c:pt idx="810">
                  <c:v>2.0548038607717212</c:v>
                </c:pt>
                <c:pt idx="811">
                  <c:v>2.0609439538709191</c:v>
                </c:pt>
                <c:pt idx="812">
                  <c:v>2.0671880355158416</c:v>
                </c:pt>
                <c:pt idx="813">
                  <c:v>2.0757564267445598</c:v>
                </c:pt>
                <c:pt idx="814">
                  <c:v>2.0843246855037934</c:v>
                </c:pt>
                <c:pt idx="815">
                  <c:v>2.0928930767325116</c:v>
                </c:pt>
                <c:pt idx="816">
                  <c:v>2.1014613354917451</c:v>
                </c:pt>
                <c:pt idx="817">
                  <c:v>2.1100436360163881</c:v>
                </c:pt>
                <c:pt idx="818">
                  <c:v>2.1189384320561446</c:v>
                </c:pt>
                <c:pt idx="819">
                  <c:v>2.127833095626416</c:v>
                </c:pt>
                <c:pt idx="820">
                  <c:v>2.1367277591966873</c:v>
                </c:pt>
                <c:pt idx="821">
                  <c:v>2.1456224227669587</c:v>
                </c:pt>
                <c:pt idx="822">
                  <c:v>2.1545176162151698</c:v>
                </c:pt>
                <c:pt idx="823">
                  <c:v>2.1634227448747563</c:v>
                </c:pt>
                <c:pt idx="824">
                  <c:v>2.1723278735343428</c:v>
                </c:pt>
                <c:pt idx="825">
                  <c:v>2.1812330021939288</c:v>
                </c:pt>
                <c:pt idx="826">
                  <c:v>2.1901381308535153</c:v>
                </c:pt>
                <c:pt idx="827">
                  <c:v>2.1989692090709871</c:v>
                </c:pt>
                <c:pt idx="828">
                  <c:v>2.2061465382377285</c:v>
                </c:pt>
                <c:pt idx="829">
                  <c:v>2.2133237349349852</c:v>
                </c:pt>
                <c:pt idx="830">
                  <c:v>2.2205009316322424</c:v>
                </c:pt>
                <c:pt idx="831">
                  <c:v>2.2276781283294991</c:v>
                </c:pt>
                <c:pt idx="832">
                  <c:v>2.2348097555239157</c:v>
                </c:pt>
                <c:pt idx="833">
                  <c:v>2.2409171286603189</c:v>
                </c:pt>
                <c:pt idx="834">
                  <c:v>2.2470247667356924</c:v>
                </c:pt>
                <c:pt idx="835">
                  <c:v>2.2531324048110655</c:v>
                </c:pt>
                <c:pt idx="836">
                  <c:v>2.2592400428864385</c:v>
                </c:pt>
                <c:pt idx="837">
                  <c:v>2.2654152403991614</c:v>
                </c:pt>
                <c:pt idx="838">
                  <c:v>2.2731029744916049</c:v>
                </c:pt>
                <c:pt idx="839">
                  <c:v>2.2807904436450785</c:v>
                </c:pt>
                <c:pt idx="840">
                  <c:v>2.2884781777375225</c:v>
                </c:pt>
                <c:pt idx="841">
                  <c:v>2.296165911829966</c:v>
                </c:pt>
                <c:pt idx="842">
                  <c:v>2.3038793450024992</c:v>
                </c:pt>
                <c:pt idx="843">
                  <c:v>2.3121719347634495</c:v>
                </c:pt>
                <c:pt idx="844">
                  <c:v>2.3204645245243993</c:v>
                </c:pt>
                <c:pt idx="845">
                  <c:v>2.3287571142853496</c:v>
                </c:pt>
                <c:pt idx="846">
                  <c:v>2.3370494391073295</c:v>
                </c:pt>
                <c:pt idx="847">
                  <c:v>2.3453364651499093</c:v>
                </c:pt>
                <c:pt idx="848">
                  <c:v>2.3534971153038002</c:v>
                </c:pt>
                <c:pt idx="849">
                  <c:v>2.3616577654576911</c:v>
                </c:pt>
                <c:pt idx="850">
                  <c:v>2.369818415611582</c:v>
                </c:pt>
                <c:pt idx="851">
                  <c:v>2.3779790657654729</c:v>
                </c:pt>
                <c:pt idx="852">
                  <c:v>2.3861153415341239</c:v>
                </c:pt>
                <c:pt idx="853">
                  <c:v>2.3937082274753076</c:v>
                </c:pt>
                <c:pt idx="854">
                  <c:v>2.4013011134164919</c:v>
                </c:pt>
                <c:pt idx="855">
                  <c:v>2.4088939993576761</c:v>
                </c:pt>
                <c:pt idx="856">
                  <c:v>2.4164866203598905</c:v>
                </c:pt>
                <c:pt idx="857">
                  <c:v>2.4240580462445047</c:v>
                </c:pt>
                <c:pt idx="858">
                  <c:v>2.4311494027154823</c:v>
                </c:pt>
                <c:pt idx="859">
                  <c:v>2.4382410241254293</c:v>
                </c:pt>
                <c:pt idx="860">
                  <c:v>2.4453323805964065</c:v>
                </c:pt>
                <c:pt idx="861">
                  <c:v>2.452423737067384</c:v>
                </c:pt>
                <c:pt idx="862">
                  <c:v>2.4595296651817109</c:v>
                </c:pt>
                <c:pt idx="863">
                  <c:v>2.4669593487173764</c:v>
                </c:pt>
                <c:pt idx="864">
                  <c:v>2.4743892971920114</c:v>
                </c:pt>
                <c:pt idx="865">
                  <c:v>2.4818189807276765</c:v>
                </c:pt>
                <c:pt idx="866">
                  <c:v>2.4892489292023119</c:v>
                </c:pt>
                <c:pt idx="867">
                  <c:v>2.4967064313298271</c:v>
                </c:pt>
                <c:pt idx="868">
                  <c:v>2.5047823010133183</c:v>
                </c:pt>
                <c:pt idx="869">
                  <c:v>2.5128581706968096</c:v>
                </c:pt>
                <c:pt idx="870">
                  <c:v>2.5209340403803009</c:v>
                </c:pt>
                <c:pt idx="871">
                  <c:v>2.5290099100637922</c:v>
                </c:pt>
                <c:pt idx="872">
                  <c:v>2.5371321440670331</c:v>
                </c:pt>
                <c:pt idx="873">
                  <c:v>2.5462900245039979</c:v>
                </c:pt>
                <c:pt idx="874">
                  <c:v>2.5554479049409626</c:v>
                </c:pt>
                <c:pt idx="875">
                  <c:v>2.5646057853779274</c:v>
                </c:pt>
                <c:pt idx="876">
                  <c:v>2.5737636658148921</c:v>
                </c:pt>
                <c:pt idx="877">
                  <c:v>2.5828521322417175</c:v>
                </c:pt>
                <c:pt idx="878">
                  <c:v>2.590394149900662</c:v>
                </c:pt>
                <c:pt idx="879">
                  <c:v>2.5979359026206366</c:v>
                </c:pt>
                <c:pt idx="880">
                  <c:v>2.6054776553406112</c:v>
                </c:pt>
                <c:pt idx="881">
                  <c:v>2.6130196729995556</c:v>
                </c:pt>
                <c:pt idx="882">
                  <c:v>2.6205076431086205</c:v>
                </c:pt>
                <c:pt idx="883">
                  <c:v>2.6267938500497725</c:v>
                </c:pt>
                <c:pt idx="884">
                  <c:v>2.6330800569909245</c:v>
                </c:pt>
                <c:pt idx="885">
                  <c:v>2.639366263932077</c:v>
                </c:pt>
                <c:pt idx="886">
                  <c:v>2.645652470873229</c:v>
                </c:pt>
                <c:pt idx="887">
                  <c:v>2.651920926903391</c:v>
                </c:pt>
                <c:pt idx="888">
                  <c:v>2.6577922394175255</c:v>
                </c:pt>
                <c:pt idx="889">
                  <c:v>2.66366355193166</c:v>
                </c:pt>
                <c:pt idx="890">
                  <c:v>2.669534864445795</c:v>
                </c:pt>
                <c:pt idx="891">
                  <c:v>2.6754059120209597</c:v>
                </c:pt>
                <c:pt idx="892">
                  <c:v>2.6812732504505439</c:v>
                </c:pt>
                <c:pt idx="893">
                  <c:v>2.6870483901185693</c:v>
                </c:pt>
                <c:pt idx="894">
                  <c:v>2.6928237947255647</c:v>
                </c:pt>
                <c:pt idx="895">
                  <c:v>2.6985989343935897</c:v>
                </c:pt>
                <c:pt idx="896">
                  <c:v>2.7043740740616147</c:v>
                </c:pt>
                <c:pt idx="897">
                  <c:v>2.7102729402286294</c:v>
                </c:pt>
                <c:pt idx="898">
                  <c:v>2.718932205524057</c:v>
                </c:pt>
                <c:pt idx="899">
                  <c:v>2.7275912058805147</c:v>
                </c:pt>
                <c:pt idx="900">
                  <c:v>2.7362504711759428</c:v>
                </c:pt>
                <c:pt idx="901">
                  <c:v>2.7449094715324005</c:v>
                </c:pt>
                <c:pt idx="902">
                  <c:v>2.7536434496173676</c:v>
                </c:pt>
                <c:pt idx="903">
                  <c:v>2.7640452185184752</c:v>
                </c:pt>
                <c:pt idx="904">
                  <c:v>2.7744472523585522</c:v>
                </c:pt>
                <c:pt idx="905">
                  <c:v>2.7848490212596597</c:v>
                </c:pt>
                <c:pt idx="906">
                  <c:v>2.7952510550997367</c:v>
                </c:pt>
                <c:pt idx="907">
                  <c:v>2.805657063024364</c:v>
                </c:pt>
                <c:pt idx="908">
                  <c:v>2.8161510306870308</c:v>
                </c:pt>
                <c:pt idx="909">
                  <c:v>2.8266452632886674</c:v>
                </c:pt>
                <c:pt idx="910">
                  <c:v>2.8371394958903045</c:v>
                </c:pt>
                <c:pt idx="911">
                  <c:v>2.8476337284919411</c:v>
                </c:pt>
                <c:pt idx="912">
                  <c:v>2.8579835693549285</c:v>
                </c:pt>
                <c:pt idx="913">
                  <c:v>2.8651085730750956</c:v>
                </c:pt>
                <c:pt idx="914">
                  <c:v>2.8722335767952627</c:v>
                </c:pt>
                <c:pt idx="915">
                  <c:v>2.8793583155764599</c:v>
                </c:pt>
                <c:pt idx="916">
                  <c:v>2.886483319296627</c:v>
                </c:pt>
                <c:pt idx="917">
                  <c:v>2.8935669925374743</c:v>
                </c:pt>
                <c:pt idx="918">
                  <c:v>2.8997254988950871</c:v>
                </c:pt>
                <c:pt idx="919">
                  <c:v>2.9058837403137296</c:v>
                </c:pt>
                <c:pt idx="920">
                  <c:v>2.9120422466713429</c:v>
                </c:pt>
                <c:pt idx="921">
                  <c:v>2.9182007530289558</c:v>
                </c:pt>
                <c:pt idx="922">
                  <c:v>2.9244880197259877</c:v>
                </c:pt>
                <c:pt idx="923">
                  <c:v>2.9336541132710225</c:v>
                </c:pt>
                <c:pt idx="924">
                  <c:v>2.9428202068160574</c:v>
                </c:pt>
                <c:pt idx="925">
                  <c:v>2.9519863003610918</c:v>
                </c:pt>
                <c:pt idx="926">
                  <c:v>2.9611526588450965</c:v>
                </c:pt>
                <c:pt idx="927">
                  <c:v>2.9702845752630016</c:v>
                </c:pt>
                <c:pt idx="928">
                  <c:v>2.9786516128745211</c:v>
                </c:pt>
                <c:pt idx="929">
                  <c:v>2.9870189154250109</c:v>
                </c:pt>
                <c:pt idx="930">
                  <c:v>2.9953862179755002</c:v>
                </c:pt>
                <c:pt idx="931">
                  <c:v>3.00375352052599</c:v>
                </c:pt>
                <c:pt idx="932">
                  <c:v>3.0121446675837791</c:v>
                </c:pt>
                <c:pt idx="933">
                  <c:v>3.0210662224595053</c:v>
                </c:pt>
                <c:pt idx="934">
                  <c:v>3.0299877773352315</c:v>
                </c:pt>
                <c:pt idx="935">
                  <c:v>3.0389093322109577</c:v>
                </c:pt>
                <c:pt idx="936">
                  <c:v>3.0478308870866839</c:v>
                </c:pt>
                <c:pt idx="937">
                  <c:v>3.0568446407239698</c:v>
                </c:pt>
                <c:pt idx="938">
                  <c:v>3.0679167052191731</c:v>
                </c:pt>
                <c:pt idx="939">
                  <c:v>3.0789887697143761</c:v>
                </c:pt>
                <c:pt idx="940">
                  <c:v>3.0900605692706096</c:v>
                </c:pt>
                <c:pt idx="941">
                  <c:v>3.1011326337658125</c:v>
                </c:pt>
                <c:pt idx="942">
                  <c:v>3.1122033735661661</c:v>
                </c:pt>
                <c:pt idx="943">
                  <c:v>3.1232457648967293</c:v>
                </c:pt>
                <c:pt idx="944">
                  <c:v>3.1342881562272926</c:v>
                </c:pt>
                <c:pt idx="945">
                  <c:v>3.1453305475578563</c:v>
                </c:pt>
                <c:pt idx="946">
                  <c:v>3.1563729388884196</c:v>
                </c:pt>
                <c:pt idx="947">
                  <c:v>3.1673758543124531</c:v>
                </c:pt>
                <c:pt idx="948">
                  <c:v>3.1774941385156623</c:v>
                </c:pt>
                <c:pt idx="949">
                  <c:v>3.1876126876578414</c:v>
                </c:pt>
                <c:pt idx="950">
                  <c:v>3.1977309718610503</c:v>
                </c:pt>
                <c:pt idx="951">
                  <c:v>3.2078495210032294</c:v>
                </c:pt>
                <c:pt idx="952">
                  <c:v>3.2179275344829983</c:v>
                </c:pt>
                <c:pt idx="953">
                  <c:v>3.227103165830953</c:v>
                </c:pt>
                <c:pt idx="954">
                  <c:v>3.2362787971789078</c:v>
                </c:pt>
                <c:pt idx="955">
                  <c:v>3.2454544285268625</c:v>
                </c:pt>
                <c:pt idx="956">
                  <c:v>3.2546300598748172</c:v>
                </c:pt>
                <c:pt idx="957">
                  <c:v>3.2637733686684323</c:v>
                </c:pt>
                <c:pt idx="958">
                  <c:v>3.2721981629754113</c:v>
                </c:pt>
                <c:pt idx="959">
                  <c:v>3.2806226923434205</c:v>
                </c:pt>
                <c:pt idx="960">
                  <c:v>3.2890472217114297</c:v>
                </c:pt>
                <c:pt idx="961">
                  <c:v>3.2974720160184088</c:v>
                </c:pt>
                <c:pt idx="962">
                  <c:v>3.305920654832688</c:v>
                </c:pt>
                <c:pt idx="963">
                  <c:v>3.3149084444509138</c:v>
                </c:pt>
                <c:pt idx="964">
                  <c:v>3.3238962340691396</c:v>
                </c:pt>
                <c:pt idx="965">
                  <c:v>3.3328837587483955</c:v>
                </c:pt>
                <c:pt idx="966">
                  <c:v>3.3418715483666213</c:v>
                </c:pt>
                <c:pt idx="967">
                  <c:v>3.3509308715067467</c:v>
                </c:pt>
                <c:pt idx="968">
                  <c:v>3.3615883065139025</c:v>
                </c:pt>
                <c:pt idx="969">
                  <c:v>3.3722457415210583</c:v>
                </c:pt>
                <c:pt idx="970">
                  <c:v>3.3829031765282136</c:v>
                </c:pt>
                <c:pt idx="971">
                  <c:v>3.3935606115353694</c:v>
                </c:pt>
                <c:pt idx="972">
                  <c:v>3.4042002956315356</c:v>
                </c:pt>
                <c:pt idx="973">
                  <c:v>3.4144465453572534</c:v>
                </c:pt>
                <c:pt idx="974">
                  <c:v>3.4246925301440019</c:v>
                </c:pt>
                <c:pt idx="975">
                  <c:v>3.4349387798697202</c:v>
                </c:pt>
                <c:pt idx="976">
                  <c:v>3.4451850295954385</c:v>
                </c:pt>
                <c:pt idx="977">
                  <c:v>3.4552683418546075</c:v>
                </c:pt>
                <c:pt idx="978">
                  <c:v>3.4617177512012787</c:v>
                </c:pt>
                <c:pt idx="979">
                  <c:v>3.4681668956089799</c:v>
                </c:pt>
                <c:pt idx="980">
                  <c:v>3.4746163049556507</c:v>
                </c:pt>
                <c:pt idx="981">
                  <c:v>3.4810654493633519</c:v>
                </c:pt>
                <c:pt idx="982">
                  <c:v>3.4874594864652932</c:v>
                </c:pt>
                <c:pt idx="983">
                  <c:v>3.4926215573567423</c:v>
                </c:pt>
                <c:pt idx="984">
                  <c:v>3.4977838931871612</c:v>
                </c:pt>
                <c:pt idx="985">
                  <c:v>3.5029459640786103</c:v>
                </c:pt>
                <c:pt idx="986">
                  <c:v>3.5081080349700589</c:v>
                </c:pt>
                <c:pt idx="987">
                  <c:v>3.5134531786897769</c:v>
                </c:pt>
                <c:pt idx="988">
                  <c:v>3.5228905697400896</c:v>
                </c:pt>
                <c:pt idx="989">
                  <c:v>3.5323279607904028</c:v>
                </c:pt>
                <c:pt idx="990">
                  <c:v>3.5417653518407159</c:v>
                </c:pt>
                <c:pt idx="991">
                  <c:v>3.5512027428910291</c:v>
                </c:pt>
                <c:pt idx="992">
                  <c:v>3.5607620058675415</c:v>
                </c:pt>
                <c:pt idx="993">
                  <c:v>3.5730451063946074</c:v>
                </c:pt>
                <c:pt idx="994">
                  <c:v>3.5853279419827033</c:v>
                </c:pt>
                <c:pt idx="995">
                  <c:v>3.5976107775707993</c:v>
                </c:pt>
                <c:pt idx="996">
                  <c:v>3.6098936131588952</c:v>
                </c:pt>
                <c:pt idx="997">
                  <c:v>3.6216505448915441</c:v>
                </c:pt>
                <c:pt idx="998">
                  <c:v>3.6318679162695329</c:v>
                </c:pt>
                <c:pt idx="999">
                  <c:v>3.6416656243190437</c:v>
                </c:pt>
                <c:pt idx="1000">
                  <c:v>3.6514630674295847</c:v>
                </c:pt>
                <c:pt idx="1001">
                  <c:v>3.6612607754790956</c:v>
                </c:pt>
                <c:pt idx="1002">
                  <c:v>3.6708433530849676</c:v>
                </c:pt>
                <c:pt idx="1003">
                  <c:v>3.6756180832022789</c:v>
                </c:pt>
                <c:pt idx="1004">
                  <c:v>3.6803925483806204</c:v>
                </c:pt>
                <c:pt idx="1005">
                  <c:v>3.6851672784979312</c:v>
                </c:pt>
                <c:pt idx="1006">
                  <c:v>3.6899420086152426</c:v>
                </c:pt>
                <c:pt idx="1007">
                  <c:v>3.6947853579257832</c:v>
                </c:pt>
                <c:pt idx="1008">
                  <c:v>3.7011687974689251</c:v>
                </c:pt>
                <c:pt idx="1009">
                  <c:v>3.7075522370120666</c:v>
                </c:pt>
                <c:pt idx="1010">
                  <c:v>3.7139356765552081</c:v>
                </c:pt>
                <c:pt idx="1011">
                  <c:v>3.7203191160983495</c:v>
                </c:pt>
                <c:pt idx="1012">
                  <c:v>3.7269153016343997</c:v>
                </c:pt>
                <c:pt idx="1013">
                  <c:v>3.7382682014378013</c:v>
                </c:pt>
                <c:pt idx="1014">
                  <c:v>3.7496211012412028</c:v>
                </c:pt>
                <c:pt idx="1015">
                  <c:v>3.7609740010446044</c:v>
                </c:pt>
                <c:pt idx="1016">
                  <c:v>3.772326900848006</c:v>
                </c:pt>
                <c:pt idx="1017">
                  <c:v>3.7836326415147479</c:v>
                </c:pt>
                <c:pt idx="1018">
                  <c:v>3.7938852497757458</c:v>
                </c:pt>
                <c:pt idx="1019">
                  <c:v>3.8041375930977743</c:v>
                </c:pt>
                <c:pt idx="1020">
                  <c:v>3.8143899364198024</c:v>
                </c:pt>
                <c:pt idx="1021">
                  <c:v>3.8246422797418305</c:v>
                </c:pt>
                <c:pt idx="1022">
                  <c:v>3.834855412096299</c:v>
                </c:pt>
                <c:pt idx="1023">
                  <c:v>3.8441908016431627</c:v>
                </c:pt>
                <c:pt idx="1024">
                  <c:v>3.8535261911900265</c:v>
                </c:pt>
                <c:pt idx="1025">
                  <c:v>3.8628613157979199</c:v>
                </c:pt>
                <c:pt idx="1026">
                  <c:v>3.8721967053447837</c:v>
                </c:pt>
                <c:pt idx="1027">
                  <c:v>3.8816189948738069</c:v>
                </c:pt>
                <c:pt idx="1028">
                  <c:v>3.8929875260764386</c:v>
                </c:pt>
                <c:pt idx="1029">
                  <c:v>3.9043560572790699</c:v>
                </c:pt>
                <c:pt idx="1030">
                  <c:v>3.9157245884817011</c:v>
                </c:pt>
                <c:pt idx="1031">
                  <c:v>3.9270931196843328</c:v>
                </c:pt>
                <c:pt idx="1032">
                  <c:v>3.938511194474354</c:v>
                </c:pt>
                <c:pt idx="1033">
                  <c:v>3.9510398934266084</c:v>
                </c:pt>
                <c:pt idx="1034">
                  <c:v>3.9635685923788628</c:v>
                </c:pt>
                <c:pt idx="1035">
                  <c:v>3.9760972913311172</c:v>
                </c:pt>
                <c:pt idx="1036">
                  <c:v>3.9886257253444017</c:v>
                </c:pt>
                <c:pt idx="1037">
                  <c:v>4.0006179228824097</c:v>
                </c:pt>
                <c:pt idx="1038">
                  <c:v>4.0140140320224384</c:v>
                </c:pt>
                <c:pt idx="1039">
                  <c:v>4.0268598629217811</c:v>
                </c:pt>
                <c:pt idx="1040">
                  <c:v>4.0397059587600941</c:v>
                </c:pt>
                <c:pt idx="1041">
                  <c:v>4.0525517896594367</c:v>
                </c:pt>
                <c:pt idx="1042">
                  <c:v>4.0648476072570618</c:v>
                </c:pt>
                <c:pt idx="1043">
                  <c:v>4.0783176343697214</c:v>
                </c:pt>
                <c:pt idx="1044">
                  <c:v>4.0912347338519934</c:v>
                </c:pt>
                <c:pt idx="1045">
                  <c:v>4.1041515683952952</c:v>
                </c:pt>
                <c:pt idx="1046">
                  <c:v>4.1170684029385978</c:v>
                </c:pt>
                <c:pt idx="1047">
                  <c:v>4.1294320449125426</c:v>
                </c:pt>
                <c:pt idx="1048">
                  <c:v>4.1420873846924566</c:v>
                </c:pt>
                <c:pt idx="1049">
                  <c:v>4.1542231791522033</c:v>
                </c:pt>
                <c:pt idx="1050">
                  <c:v>4.1663587086729805</c:v>
                </c:pt>
                <c:pt idx="1051">
                  <c:v>4.1784942381937569</c:v>
                </c:pt>
                <c:pt idx="1052">
                  <c:v>4.1901102223943667</c:v>
                </c:pt>
                <c:pt idx="1053">
                  <c:v>4.2009629174224115</c:v>
                </c:pt>
                <c:pt idx="1054">
                  <c:v>4.2113699851029187</c:v>
                </c:pt>
                <c:pt idx="1055">
                  <c:v>4.221777052783426</c:v>
                </c:pt>
                <c:pt idx="1056">
                  <c:v>4.2321841204639332</c:v>
                </c:pt>
                <c:pt idx="1057">
                  <c:v>4.2426208613090806</c:v>
                </c:pt>
                <c:pt idx="1058">
                  <c:v>4.2537236587248035</c:v>
                </c:pt>
                <c:pt idx="1059">
                  <c:v>4.2648264561405265</c:v>
                </c:pt>
                <c:pt idx="1060">
                  <c:v>4.27592898861728</c:v>
                </c:pt>
                <c:pt idx="1061">
                  <c:v>4.2870317860330029</c:v>
                </c:pt>
                <c:pt idx="1062">
                  <c:v>4.2981949895338856</c:v>
                </c:pt>
                <c:pt idx="1063">
                  <c:v>4.3107138857442502</c:v>
                </c:pt>
                <c:pt idx="1064">
                  <c:v>4.3232327819546148</c:v>
                </c:pt>
                <c:pt idx="1065">
                  <c:v>4.3357514132260091</c:v>
                </c:pt>
                <c:pt idx="1066">
                  <c:v>4.3482703094363737</c:v>
                </c:pt>
                <c:pt idx="1067">
                  <c:v>4.3602529691714613</c:v>
                </c:pt>
                <c:pt idx="1068">
                  <c:v>4.3703426399659104</c:v>
                </c:pt>
                <c:pt idx="1069">
                  <c:v>4.3800179462112823</c:v>
                </c:pt>
                <c:pt idx="1070">
                  <c:v>4.3896932524566541</c:v>
                </c:pt>
                <c:pt idx="1071">
                  <c:v>4.399368558702025</c:v>
                </c:pt>
                <c:pt idx="1072">
                  <c:v>4.4088014457898481</c:v>
                </c:pt>
                <c:pt idx="1073">
                  <c:v>4.4128179205750246</c:v>
                </c:pt>
                <c:pt idx="1074">
                  <c:v>4.4168343953602003</c:v>
                </c:pt>
                <c:pt idx="1075">
                  <c:v>4.4208508701453759</c:v>
                </c:pt>
                <c:pt idx="1076">
                  <c:v>4.4248673449305516</c:v>
                </c:pt>
                <c:pt idx="1077">
                  <c:v>4.4289378672656072</c:v>
                </c:pt>
                <c:pt idx="1078">
                  <c:v>4.4342178359987052</c:v>
                </c:pt>
                <c:pt idx="1079">
                  <c:v>4.4394978047318032</c:v>
                </c:pt>
                <c:pt idx="1080">
                  <c:v>4.4447777734649012</c:v>
                </c:pt>
                <c:pt idx="1081">
                  <c:v>4.4500580071369695</c:v>
                </c:pt>
                <c:pt idx="1082">
                  <c:v>4.4555904627084768</c:v>
                </c:pt>
                <c:pt idx="1083">
                  <c:v>4.466770357364469</c:v>
                </c:pt>
                <c:pt idx="1084">
                  <c:v>4.4779497221425215</c:v>
                </c:pt>
                <c:pt idx="1085">
                  <c:v>4.489129086920574</c:v>
                </c:pt>
                <c:pt idx="1086">
                  <c:v>4.5003089815765671</c:v>
                </c:pt>
                <c:pt idx="1087">
                  <c:v>4.511552991463299</c:v>
                </c:pt>
                <c:pt idx="1088">
                  <c:v>4.5242356199571221</c:v>
                </c:pt>
                <c:pt idx="1089">
                  <c:v>4.5369177185730063</c:v>
                </c:pt>
                <c:pt idx="1090">
                  <c:v>4.5496003470668294</c:v>
                </c:pt>
                <c:pt idx="1091">
                  <c:v>4.5622829755606533</c:v>
                </c:pt>
                <c:pt idx="1092">
                  <c:v>4.57442247916598</c:v>
                </c:pt>
                <c:pt idx="1093">
                  <c:v>4.5845828886654187</c:v>
                </c:pt>
                <c:pt idx="1094">
                  <c:v>4.5943252244702002</c:v>
                </c:pt>
                <c:pt idx="1095">
                  <c:v>4.6040680901529214</c:v>
                </c:pt>
                <c:pt idx="1096">
                  <c:v>4.6138109558356426</c:v>
                </c:pt>
                <c:pt idx="1097">
                  <c:v>4.6234950050670243</c:v>
                </c:pt>
                <c:pt idx="1098">
                  <c:v>4.6318612478616332</c:v>
                </c:pt>
                <c:pt idx="1099">
                  <c:v>4.6402274906562431</c:v>
                </c:pt>
                <c:pt idx="1100">
                  <c:v>4.6485937334508529</c:v>
                </c:pt>
                <c:pt idx="1101">
                  <c:v>4.6569599762454619</c:v>
                </c:pt>
                <c:pt idx="1102">
                  <c:v>4.665435903773651</c:v>
                </c:pt>
                <c:pt idx="1103">
                  <c:v>4.6763662259199057</c:v>
                </c:pt>
                <c:pt idx="1104">
                  <c:v>4.6872970779440992</c:v>
                </c:pt>
                <c:pt idx="1105">
                  <c:v>4.6982279299682936</c:v>
                </c:pt>
                <c:pt idx="1106">
                  <c:v>4.7091582521145474</c:v>
                </c:pt>
                <c:pt idx="1107">
                  <c:v>4.7201092395004611</c:v>
                </c:pt>
                <c:pt idx="1108">
                  <c:v>4.7315111530133125</c:v>
                </c:pt>
                <c:pt idx="1109">
                  <c:v>4.7429130665261638</c:v>
                </c:pt>
                <c:pt idx="1110">
                  <c:v>4.7543149800390152</c:v>
                </c:pt>
                <c:pt idx="1111">
                  <c:v>4.7657174234298063</c:v>
                </c:pt>
                <c:pt idx="1112">
                  <c:v>4.7769460668562784</c:v>
                </c:pt>
                <c:pt idx="1113">
                  <c:v>4.7843066013207745</c:v>
                </c:pt>
                <c:pt idx="1114">
                  <c:v>4.7916671357852705</c:v>
                </c:pt>
                <c:pt idx="1115">
                  <c:v>4.7990276702497656</c:v>
                </c:pt>
                <c:pt idx="1116">
                  <c:v>4.8063882047142616</c:v>
                </c:pt>
                <c:pt idx="1117">
                  <c:v>4.8135850068952983</c:v>
                </c:pt>
                <c:pt idx="1118">
                  <c:v>4.8171346592153368</c:v>
                </c:pt>
                <c:pt idx="1119">
                  <c:v>4.8206837816574355</c:v>
                </c:pt>
                <c:pt idx="1120">
                  <c:v>4.8242329040995333</c:v>
                </c:pt>
                <c:pt idx="1121">
                  <c:v>4.827782026541632</c:v>
                </c:pt>
                <c:pt idx="1122">
                  <c:v>4.8315309129671098</c:v>
                </c:pt>
                <c:pt idx="1123">
                  <c:v>4.8397456106708798</c:v>
                </c:pt>
                <c:pt idx="1124">
                  <c:v>4.8479603083746508</c:v>
                </c:pt>
                <c:pt idx="1125">
                  <c:v>4.8561750060784208</c:v>
                </c:pt>
                <c:pt idx="1126">
                  <c:v>4.8643897037821917</c:v>
                </c:pt>
                <c:pt idx="1127">
                  <c:v>4.8728036355914011</c:v>
                </c:pt>
                <c:pt idx="1128">
                  <c:v>4.8856674823407031</c:v>
                </c:pt>
                <c:pt idx="1129">
                  <c:v>4.8985318589679459</c:v>
                </c:pt>
                <c:pt idx="1130">
                  <c:v>4.9113957057172479</c:v>
                </c:pt>
                <c:pt idx="1131">
                  <c:v>4.9242595524665509</c:v>
                </c:pt>
                <c:pt idx="1132">
                  <c:v>4.9365728560361966</c:v>
                </c:pt>
                <c:pt idx="1133">
                  <c:v>4.9496375265247581</c:v>
                </c:pt>
                <c:pt idx="1134">
                  <c:v>4.962165430660102</c:v>
                </c:pt>
                <c:pt idx="1135">
                  <c:v>4.9746933347954467</c:v>
                </c:pt>
                <c:pt idx="1136">
                  <c:v>4.9872217688087312</c:v>
                </c:pt>
                <c:pt idx="1137">
                  <c:v>4.9992129065908584</c:v>
                </c:pt>
                <c:pt idx="1138">
                  <c:v>5.0126198782286577</c:v>
                </c:pt>
                <c:pt idx="1139">
                  <c:v>5.02547577680886</c:v>
                </c:pt>
                <c:pt idx="1140">
                  <c:v>5.038332205267003</c:v>
                </c:pt>
                <c:pt idx="1141">
                  <c:v>5.0511881038472053</c:v>
                </c:pt>
                <c:pt idx="1142">
                  <c:v>5.0634934592477512</c:v>
                </c:pt>
                <c:pt idx="1143">
                  <c:v>5.0769968686706299</c:v>
                </c:pt>
                <c:pt idx="1144">
                  <c:v>5.0899449660123919</c:v>
                </c:pt>
                <c:pt idx="1145">
                  <c:v>5.1028935932320936</c:v>
                </c:pt>
                <c:pt idx="1146">
                  <c:v>5.1158422204517953</c:v>
                </c:pt>
                <c:pt idx="1147">
                  <c:v>5.1282360654683208</c:v>
                </c:pt>
                <c:pt idx="1148">
                  <c:v>5.1409541957841238</c:v>
                </c:pt>
                <c:pt idx="1149">
                  <c:v>5.1531498664510904</c:v>
                </c:pt>
                <c:pt idx="1150">
                  <c:v>5.165345537118057</c:v>
                </c:pt>
                <c:pt idx="1151">
                  <c:v>5.1775412077850236</c:v>
                </c:pt>
                <c:pt idx="1152">
                  <c:v>5.1892149486810935</c:v>
                </c:pt>
                <c:pt idx="1153">
                  <c:v>5.2013412053379202</c:v>
                </c:pt>
                <c:pt idx="1154">
                  <c:v>5.2129693767311496</c:v>
                </c:pt>
                <c:pt idx="1155">
                  <c:v>5.2245980780023196</c:v>
                </c:pt>
                <c:pt idx="1156">
                  <c:v>5.2362262493955498</c:v>
                </c:pt>
                <c:pt idx="1157">
                  <c:v>5.2473563355251827</c:v>
                </c:pt>
                <c:pt idx="1158">
                  <c:v>5.2584207167902557</c:v>
                </c:pt>
                <c:pt idx="1159">
                  <c:v>5.269030462782812</c:v>
                </c:pt>
                <c:pt idx="1160">
                  <c:v>5.2796402087753682</c:v>
                </c:pt>
                <c:pt idx="1161">
                  <c:v>5.2902504846458642</c:v>
                </c:pt>
                <c:pt idx="1162">
                  <c:v>5.3008755970986803</c:v>
                </c:pt>
                <c:pt idx="1163">
                  <c:v>5.3118509588698339</c:v>
                </c:pt>
                <c:pt idx="1164">
                  <c:v>5.3228263206409876</c:v>
                </c:pt>
                <c:pt idx="1165">
                  <c:v>5.3338016824121413</c:v>
                </c:pt>
                <c:pt idx="1166">
                  <c:v>5.3447770441832949</c:v>
                </c:pt>
                <c:pt idx="1167">
                  <c:v>5.3558170510631289</c:v>
                </c:pt>
                <c:pt idx="1168">
                  <c:v>5.3683062741088534</c:v>
                </c:pt>
                <c:pt idx="1169">
                  <c:v>5.3807954971545779</c:v>
                </c:pt>
                <c:pt idx="1170">
                  <c:v>5.3932847202003025</c:v>
                </c:pt>
                <c:pt idx="1171">
                  <c:v>5.4057739432460279</c:v>
                </c:pt>
                <c:pt idx="1172">
                  <c:v>5.4177279895723558</c:v>
                </c:pt>
                <c:pt idx="1173">
                  <c:v>5.4310093801383754</c:v>
                </c:pt>
                <c:pt idx="1174">
                  <c:v>5.443744996426199</c:v>
                </c:pt>
                <c:pt idx="1175">
                  <c:v>5.4564806127140217</c:v>
                </c:pt>
                <c:pt idx="1176">
                  <c:v>5.4692162290018453</c:v>
                </c:pt>
                <c:pt idx="1177">
                  <c:v>5.4814060710114711</c:v>
                </c:pt>
                <c:pt idx="1178">
                  <c:v>5.4919056023925084</c:v>
                </c:pt>
                <c:pt idx="1179">
                  <c:v>5.5019738131303875</c:v>
                </c:pt>
                <c:pt idx="1180">
                  <c:v>5.5120425537462072</c:v>
                </c:pt>
                <c:pt idx="1181">
                  <c:v>5.5221107644840863</c:v>
                </c:pt>
                <c:pt idx="1182">
                  <c:v>5.5319315222239869</c:v>
                </c:pt>
                <c:pt idx="1183">
                  <c:v>5.5362283024394214</c:v>
                </c:pt>
                <c:pt idx="1184">
                  <c:v>5.5405250826548551</c:v>
                </c:pt>
                <c:pt idx="1185">
                  <c:v>5.544821332992349</c:v>
                </c:pt>
                <c:pt idx="1186">
                  <c:v>5.5491181132077836</c:v>
                </c:pt>
                <c:pt idx="1187">
                  <c:v>5.5533682641644972</c:v>
                </c:pt>
                <c:pt idx="1188">
                  <c:v>5.5565787946029381</c:v>
                </c:pt>
                <c:pt idx="1189">
                  <c:v>5.5597887951634393</c:v>
                </c:pt>
                <c:pt idx="1190">
                  <c:v>5.5629993256018793</c:v>
                </c:pt>
                <c:pt idx="1191">
                  <c:v>5.5662098560403201</c:v>
                </c:pt>
                <c:pt idx="1192">
                  <c:v>5.5696620108193997</c:v>
                </c:pt>
                <c:pt idx="1193">
                  <c:v>5.5785168010746862</c:v>
                </c:pt>
                <c:pt idx="1194">
                  <c:v>5.5873710614520329</c:v>
                </c:pt>
                <c:pt idx="1195">
                  <c:v>5.5962258517073193</c:v>
                </c:pt>
                <c:pt idx="1196">
                  <c:v>5.6050801120846661</c:v>
                </c:pt>
                <c:pt idx="1197">
                  <c:v>5.6141049931586915</c:v>
                </c:pt>
                <c:pt idx="1198">
                  <c:v>5.6269285691845541</c:v>
                </c:pt>
                <c:pt idx="1199">
                  <c:v>5.6397526750883564</c:v>
                </c:pt>
                <c:pt idx="1200">
                  <c:v>5.6525762511142199</c:v>
                </c:pt>
                <c:pt idx="1201">
                  <c:v>5.6654003570180222</c:v>
                </c:pt>
                <c:pt idx="1202">
                  <c:v>5.6776749794980486</c:v>
                </c:pt>
                <c:pt idx="1203">
                  <c:v>5.6889332960891599</c:v>
                </c:pt>
                <c:pt idx="1204">
                  <c:v>5.6997295591165953</c:v>
                </c:pt>
                <c:pt idx="1205">
                  <c:v>5.7105258221440298</c:v>
                </c:pt>
                <c:pt idx="1206">
                  <c:v>5.7213215552935246</c:v>
                </c:pt>
                <c:pt idx="1207">
                  <c:v>5.7320542329681601</c:v>
                </c:pt>
                <c:pt idx="1208">
                  <c:v>5.7413583597165641</c:v>
                </c:pt>
                <c:pt idx="1209">
                  <c:v>5.7506630163429078</c:v>
                </c:pt>
                <c:pt idx="1210">
                  <c:v>5.7599676729692524</c:v>
                </c:pt>
                <c:pt idx="1211">
                  <c:v>5.7692723295955961</c:v>
                </c:pt>
                <c:pt idx="1212">
                  <c:v>5.7786612368143997</c:v>
                </c:pt>
                <c:pt idx="1213">
                  <c:v>5.7899380991334111</c:v>
                </c:pt>
                <c:pt idx="1214">
                  <c:v>5.8012149614524233</c:v>
                </c:pt>
                <c:pt idx="1215">
                  <c:v>5.8124923536493753</c:v>
                </c:pt>
                <c:pt idx="1216">
                  <c:v>5.8237692159683876</c:v>
                </c:pt>
                <c:pt idx="1217">
                  <c:v>5.8351011855931594</c:v>
                </c:pt>
                <c:pt idx="1218">
                  <c:v>5.8476656513063636</c:v>
                </c:pt>
                <c:pt idx="1219">
                  <c:v>5.8602295871416272</c:v>
                </c:pt>
                <c:pt idx="1220">
                  <c:v>5.8727935229768917</c:v>
                </c:pt>
                <c:pt idx="1221">
                  <c:v>5.885357988690096</c:v>
                </c:pt>
                <c:pt idx="1222">
                  <c:v>5.8973840984162633</c:v>
                </c:pt>
                <c:pt idx="1223">
                  <c:v>5.9078603151679401</c:v>
                </c:pt>
                <c:pt idx="1224">
                  <c:v>5.91790627103234</c:v>
                </c:pt>
                <c:pt idx="1225">
                  <c:v>5.9279527567746788</c:v>
                </c:pt>
                <c:pt idx="1226">
                  <c:v>5.9379987126390787</c:v>
                </c:pt>
                <c:pt idx="1227">
                  <c:v>5.9477935063599192</c:v>
                </c:pt>
                <c:pt idx="1228">
                  <c:v>5.9519758329403141</c:v>
                </c:pt>
                <c:pt idx="1229">
                  <c:v>5.9561576296427692</c:v>
                </c:pt>
                <c:pt idx="1230">
                  <c:v>5.960339956223164</c:v>
                </c:pt>
                <c:pt idx="1231">
                  <c:v>5.9645217529256191</c:v>
                </c:pt>
                <c:pt idx="1232">
                  <c:v>5.9685546539269341</c:v>
                </c:pt>
                <c:pt idx="1233">
                  <c:v>5.9692567421974303</c:v>
                </c:pt>
                <c:pt idx="1234">
                  <c:v>5.9699583005899859</c:v>
                </c:pt>
                <c:pt idx="1235">
                  <c:v>5.9706598589825415</c:v>
                </c:pt>
                <c:pt idx="1236">
                  <c:v>5.9713614173750971</c:v>
                </c:pt>
                <c:pt idx="1237">
                  <c:v>5.972127620876333</c:v>
                </c:pt>
                <c:pt idx="1238">
                  <c:v>5.9743345624964199</c:v>
                </c:pt>
                <c:pt idx="1239">
                  <c:v>5.9765420339944466</c:v>
                </c:pt>
                <c:pt idx="1240">
                  <c:v>5.9787489756145327</c:v>
                </c:pt>
                <c:pt idx="1241">
                  <c:v>5.9809564471125594</c:v>
                </c:pt>
                <c:pt idx="1242">
                  <c:v>5.9834558813555248</c:v>
                </c:pt>
                <c:pt idx="1243">
                  <c:v>5.9924977185236301</c:v>
                </c:pt>
                <c:pt idx="1244">
                  <c:v>6.0015390258137957</c:v>
                </c:pt>
                <c:pt idx="1245">
                  <c:v>6.0105808629819011</c:v>
                </c:pt>
                <c:pt idx="1246">
                  <c:v>6.0196227001500064</c:v>
                </c:pt>
                <c:pt idx="1247">
                  <c:v>6.028851054352991</c:v>
                </c:pt>
                <c:pt idx="1248">
                  <c:v>6.0422543168452103</c:v>
                </c:pt>
                <c:pt idx="1249">
                  <c:v>6.0556575793374297</c:v>
                </c:pt>
                <c:pt idx="1250">
                  <c:v>6.0690608418296481</c:v>
                </c:pt>
                <c:pt idx="1251">
                  <c:v>6.0824641043218675</c:v>
                </c:pt>
                <c:pt idx="1252">
                  <c:v>6.0952929791271302</c:v>
                </c:pt>
                <c:pt idx="1253">
                  <c:v>6.108736512342789</c:v>
                </c:pt>
                <c:pt idx="1254">
                  <c:v>6.1216273828670316</c:v>
                </c:pt>
                <c:pt idx="1255">
                  <c:v>6.1345187832692138</c:v>
                </c:pt>
                <c:pt idx="1256">
                  <c:v>6.1474101836713961</c:v>
                </c:pt>
                <c:pt idx="1257">
                  <c:v>6.1597489213821612</c:v>
                </c:pt>
                <c:pt idx="1258">
                  <c:v>6.1733593661489197</c:v>
                </c:pt>
                <c:pt idx="1259">
                  <c:v>6.186411319566921</c:v>
                </c:pt>
                <c:pt idx="1260">
                  <c:v>6.1994627431069826</c:v>
                </c:pt>
                <c:pt idx="1261">
                  <c:v>6.2125141666470434</c:v>
                </c:pt>
                <c:pt idx="1262">
                  <c:v>6.2250070988383479</c:v>
                </c:pt>
                <c:pt idx="1263">
                  <c:v>6.238677949690266</c:v>
                </c:pt>
                <c:pt idx="1264">
                  <c:v>6.2517871299257868</c:v>
                </c:pt>
                <c:pt idx="1265">
                  <c:v>6.2648968400392473</c:v>
                </c:pt>
                <c:pt idx="1266">
                  <c:v>6.278006020274769</c:v>
                </c:pt>
                <c:pt idx="1267">
                  <c:v>6.290554059771833</c:v>
                </c:pt>
                <c:pt idx="1268">
                  <c:v>6.3042222612340506</c:v>
                </c:pt>
                <c:pt idx="1269">
                  <c:v>6.3173293219578115</c:v>
                </c:pt>
                <c:pt idx="1270">
                  <c:v>6.3304363826815724</c:v>
                </c:pt>
                <c:pt idx="1271">
                  <c:v>6.3435434434053333</c:v>
                </c:pt>
                <c:pt idx="1272">
                  <c:v>6.3560888335126977</c:v>
                </c:pt>
                <c:pt idx="1273">
                  <c:v>6.3697379593690755</c:v>
                </c:pt>
                <c:pt idx="1274">
                  <c:v>6.3828259444869966</c:v>
                </c:pt>
                <c:pt idx="1275">
                  <c:v>6.3959144594828574</c:v>
                </c:pt>
                <c:pt idx="1276">
                  <c:v>6.4090024446007785</c:v>
                </c:pt>
                <c:pt idx="1277">
                  <c:v>6.4215303487361233</c:v>
                </c:pt>
                <c:pt idx="1278">
                  <c:v>6.4347841856492636</c:v>
                </c:pt>
                <c:pt idx="1279">
                  <c:v>6.4474938379180271</c:v>
                </c:pt>
                <c:pt idx="1280">
                  <c:v>6.46020296030885</c:v>
                </c:pt>
                <c:pt idx="1281">
                  <c:v>6.4729126125776135</c:v>
                </c:pt>
                <c:pt idx="1282">
                  <c:v>6.4850780802020003</c:v>
                </c:pt>
                <c:pt idx="1283">
                  <c:v>6.4980553208304617</c:v>
                </c:pt>
                <c:pt idx="1284">
                  <c:v>6.5104995042512872</c:v>
                </c:pt>
                <c:pt idx="1285">
                  <c:v>6.5229431577941721</c:v>
                </c:pt>
                <c:pt idx="1286">
                  <c:v>6.5353873412149968</c:v>
                </c:pt>
                <c:pt idx="1287">
                  <c:v>6.5472989973061253</c:v>
                </c:pt>
                <c:pt idx="1288">
                  <c:v>6.5607881000246238</c:v>
                </c:pt>
                <c:pt idx="1289">
                  <c:v>6.5737234802958255</c:v>
                </c:pt>
                <c:pt idx="1290">
                  <c:v>6.5866588605670273</c:v>
                </c:pt>
                <c:pt idx="1291">
                  <c:v>6.59959424083823</c:v>
                </c:pt>
                <c:pt idx="1292">
                  <c:v>6.6119758986621351</c:v>
                </c:pt>
                <c:pt idx="1293">
                  <c:v>6.6247692716454178</c:v>
                </c:pt>
                <c:pt idx="1294">
                  <c:v>6.6370370057122239</c:v>
                </c:pt>
                <c:pt idx="1295">
                  <c:v>6.6493052696569697</c:v>
                </c:pt>
                <c:pt idx="1296">
                  <c:v>6.6615730037237757</c:v>
                </c:pt>
                <c:pt idx="1297">
                  <c:v>6.6733156287520456</c:v>
                </c:pt>
                <c:pt idx="1298">
                  <c:v>6.682815280460308</c:v>
                </c:pt>
                <c:pt idx="1299">
                  <c:v>6.6919249420047331</c:v>
                </c:pt>
                <c:pt idx="1300">
                  <c:v>6.7010340736712184</c:v>
                </c:pt>
                <c:pt idx="1301">
                  <c:v>6.7101437352156434</c:v>
                </c:pt>
                <c:pt idx="1302">
                  <c:v>6.7190663498472496</c:v>
                </c:pt>
                <c:pt idx="1303">
                  <c:v>6.7238161757013808</c:v>
                </c:pt>
                <c:pt idx="1304">
                  <c:v>6.7285654716775722</c:v>
                </c:pt>
                <c:pt idx="1305">
                  <c:v>6.7333152975317034</c:v>
                </c:pt>
                <c:pt idx="1306">
                  <c:v>6.7380645935078949</c:v>
                </c:pt>
                <c:pt idx="1307">
                  <c:v>6.7429347016544057</c:v>
                </c:pt>
                <c:pt idx="1308">
                  <c:v>6.7505029482713796</c:v>
                </c:pt>
                <c:pt idx="1309">
                  <c:v>6.7580717247662943</c:v>
                </c:pt>
                <c:pt idx="1310">
                  <c:v>6.7656399713832682</c:v>
                </c:pt>
                <c:pt idx="1311">
                  <c:v>6.7732082180002431</c:v>
                </c:pt>
                <c:pt idx="1312">
                  <c:v>6.7809926548167363</c:v>
                </c:pt>
                <c:pt idx="1313">
                  <c:v>6.7936069290562999</c:v>
                </c:pt>
                <c:pt idx="1314">
                  <c:v>6.8062206734179238</c:v>
                </c:pt>
                <c:pt idx="1315">
                  <c:v>6.8188344177795477</c:v>
                </c:pt>
                <c:pt idx="1316">
                  <c:v>6.8314486920191122</c:v>
                </c:pt>
                <c:pt idx="1317">
                  <c:v>6.8435224907598791</c:v>
                </c:pt>
                <c:pt idx="1318">
                  <c:v>6.857102202606117</c:v>
                </c:pt>
                <c:pt idx="1319">
                  <c:v>6.8701239529815386</c:v>
                </c:pt>
                <c:pt idx="1320">
                  <c:v>6.8831462332348998</c:v>
                </c:pt>
                <c:pt idx="1321">
                  <c:v>6.8961679836103214</c:v>
                </c:pt>
                <c:pt idx="1322">
                  <c:v>6.9086323023928662</c:v>
                </c:pt>
                <c:pt idx="1323">
                  <c:v>6.9222512252066641</c:v>
                </c:pt>
                <c:pt idx="1324">
                  <c:v>6.9353105969158255</c:v>
                </c:pt>
                <c:pt idx="1325">
                  <c:v>6.9483699686249869</c:v>
                </c:pt>
                <c:pt idx="1326">
                  <c:v>6.9614293403341483</c:v>
                </c:pt>
                <c:pt idx="1327">
                  <c:v>6.9739291609386731</c:v>
                </c:pt>
                <c:pt idx="1328">
                  <c:v>6.9847842404174472</c:v>
                </c:pt>
                <c:pt idx="1329">
                  <c:v>6.9951936925486846</c:v>
                </c:pt>
                <c:pt idx="1330">
                  <c:v>7.0056026148019814</c:v>
                </c:pt>
                <c:pt idx="1331">
                  <c:v>7.0160120669332189</c:v>
                </c:pt>
                <c:pt idx="1332">
                  <c:v>7.0264061526041965</c:v>
                </c:pt>
                <c:pt idx="1333">
                  <c:v>7.0364664151729759</c:v>
                </c:pt>
                <c:pt idx="1334">
                  <c:v>7.0465261478638155</c:v>
                </c:pt>
                <c:pt idx="1335">
                  <c:v>7.0565864104325948</c:v>
                </c:pt>
                <c:pt idx="1336">
                  <c:v>7.0666461431234335</c:v>
                </c:pt>
                <c:pt idx="1337">
                  <c:v>7.0768033733552329</c:v>
                </c:pt>
                <c:pt idx="1338">
                  <c:v>7.0891240952160386</c:v>
                </c:pt>
                <c:pt idx="1339">
                  <c:v>7.1014442871989036</c:v>
                </c:pt>
                <c:pt idx="1340">
                  <c:v>7.1137650090597093</c:v>
                </c:pt>
                <c:pt idx="1341">
                  <c:v>7.126085730920515</c:v>
                </c:pt>
                <c:pt idx="1342">
                  <c:v>7.1378786943530841</c:v>
                </c:pt>
                <c:pt idx="1343">
                  <c:v>7.1488068969875789</c:v>
                </c:pt>
                <c:pt idx="1344">
                  <c:v>7.1592868228848356</c:v>
                </c:pt>
                <c:pt idx="1345">
                  <c:v>7.1697662189041518</c:v>
                </c:pt>
                <c:pt idx="1346">
                  <c:v>7.1802461448014085</c:v>
                </c:pt>
                <c:pt idx="1347">
                  <c:v>7.1907138835060458</c:v>
                </c:pt>
                <c:pt idx="1348">
                  <c:v>7.2009209222642045</c:v>
                </c:pt>
                <c:pt idx="1349">
                  <c:v>7.2111279610223624</c:v>
                </c:pt>
                <c:pt idx="1350">
                  <c:v>7.2213349997805212</c:v>
                </c:pt>
                <c:pt idx="1351">
                  <c:v>7.2315420385386799</c:v>
                </c:pt>
                <c:pt idx="1352">
                  <c:v>7.2417204638880781</c:v>
                </c:pt>
                <c:pt idx="1353">
                  <c:v>7.2512556174183205</c:v>
                </c:pt>
                <c:pt idx="1354">
                  <c:v>7.2607907709485628</c:v>
                </c:pt>
                <c:pt idx="1355">
                  <c:v>7.2703264543567458</c:v>
                </c:pt>
                <c:pt idx="1356">
                  <c:v>7.2798616078869882</c:v>
                </c:pt>
                <c:pt idx="1357">
                  <c:v>7.2891662645133319</c:v>
                </c:pt>
                <c:pt idx="1358">
                  <c:v>7.2933136191496875</c:v>
                </c:pt>
                <c:pt idx="1359">
                  <c:v>7.2974615036639818</c:v>
                </c:pt>
                <c:pt idx="1360">
                  <c:v>7.3016088583003373</c:v>
                </c:pt>
                <c:pt idx="1361">
                  <c:v>7.3057567428146317</c:v>
                </c:pt>
                <c:pt idx="1362">
                  <c:v>7.3098993285495268</c:v>
                </c:pt>
                <c:pt idx="1363">
                  <c:v>7.313929580161143</c:v>
                </c:pt>
                <c:pt idx="1364">
                  <c:v>7.3179598317727583</c:v>
                </c:pt>
                <c:pt idx="1365">
                  <c:v>7.3219900833843745</c:v>
                </c:pt>
                <c:pt idx="1366">
                  <c:v>7.3260203349959898</c:v>
                </c:pt>
                <c:pt idx="1367">
                  <c:v>7.3303017487511646</c:v>
                </c:pt>
                <c:pt idx="1368">
                  <c:v>7.3402030479379441</c:v>
                </c:pt>
                <c:pt idx="1369">
                  <c:v>7.3501043471247245</c:v>
                </c:pt>
                <c:pt idx="1370">
                  <c:v>7.3600051164335651</c:v>
                </c:pt>
                <c:pt idx="1371">
                  <c:v>7.3699064156203455</c:v>
                </c:pt>
                <c:pt idx="1372">
                  <c:v>7.3799401842921251</c:v>
                </c:pt>
                <c:pt idx="1373">
                  <c:v>7.3929407395499469</c:v>
                </c:pt>
                <c:pt idx="1374">
                  <c:v>7.4059407649298281</c:v>
                </c:pt>
                <c:pt idx="1375">
                  <c:v>7.41894132018765</c:v>
                </c:pt>
                <c:pt idx="1376">
                  <c:v>7.4319413455675312</c:v>
                </c:pt>
                <c:pt idx="1377">
                  <c:v>7.4443849991104161</c:v>
                </c:pt>
                <c:pt idx="1378">
                  <c:v>7.4578629743921754</c:v>
                </c:pt>
                <c:pt idx="1379">
                  <c:v>7.4707877571045769</c:v>
                </c:pt>
                <c:pt idx="1380">
                  <c:v>7.4837125398169793</c:v>
                </c:pt>
                <c:pt idx="1381">
                  <c:v>7.496636792651441</c:v>
                </c:pt>
                <c:pt idx="1382">
                  <c:v>7.5090083827944865</c:v>
                </c:pt>
                <c:pt idx="1383">
                  <c:v>7.5225790867157452</c:v>
                </c:pt>
                <c:pt idx="1384">
                  <c:v>7.535592888922066</c:v>
                </c:pt>
                <c:pt idx="1385">
                  <c:v>7.548606161250448</c:v>
                </c:pt>
                <c:pt idx="1386">
                  <c:v>7.5616199634567698</c:v>
                </c:pt>
                <c:pt idx="1387">
                  <c:v>7.5740763340702149</c:v>
                </c:pt>
                <c:pt idx="1388">
                  <c:v>7.5878081208852315</c:v>
                </c:pt>
                <c:pt idx="1389">
                  <c:v>7.600975587694152</c:v>
                </c:pt>
                <c:pt idx="1390">
                  <c:v>7.6141435843810132</c:v>
                </c:pt>
                <c:pt idx="1391">
                  <c:v>7.6273115810678735</c:v>
                </c:pt>
                <c:pt idx="1392">
                  <c:v>7.6399152577486378</c:v>
                </c:pt>
                <c:pt idx="1393">
                  <c:v>7.6536867854091541</c:v>
                </c:pt>
                <c:pt idx="1394">
                  <c:v>7.6668924034297552</c:v>
                </c:pt>
                <c:pt idx="1395">
                  <c:v>7.6800980214503554</c:v>
                </c:pt>
                <c:pt idx="1396">
                  <c:v>7.6933041693488953</c:v>
                </c:pt>
                <c:pt idx="1397">
                  <c:v>7.705944407607519</c:v>
                </c:pt>
                <c:pt idx="1398">
                  <c:v>7.7193683353393983</c:v>
                </c:pt>
                <c:pt idx="1399">
                  <c:v>7.7322417198916211</c:v>
                </c:pt>
                <c:pt idx="1400">
                  <c:v>7.7451145745659034</c:v>
                </c:pt>
                <c:pt idx="1401">
                  <c:v>7.7579874292401856</c:v>
                </c:pt>
                <c:pt idx="1402">
                  <c:v>7.7703092108568717</c:v>
                </c:pt>
                <c:pt idx="1403">
                  <c:v>7.7836690233580104</c:v>
                </c:pt>
                <c:pt idx="1404">
                  <c:v>7.7964798823133137</c:v>
                </c:pt>
                <c:pt idx="1405">
                  <c:v>7.8092907412686161</c:v>
                </c:pt>
                <c:pt idx="1406">
                  <c:v>7.8221016002239194</c:v>
                </c:pt>
                <c:pt idx="1407">
                  <c:v>7.8343640355113253</c:v>
                </c:pt>
                <c:pt idx="1408">
                  <c:v>7.8474726858689063</c:v>
                </c:pt>
                <c:pt idx="1409">
                  <c:v>7.8600429802394505</c:v>
                </c:pt>
                <c:pt idx="1410">
                  <c:v>7.8726132746099946</c:v>
                </c:pt>
                <c:pt idx="1411">
                  <c:v>7.8851835689805387</c:v>
                </c:pt>
                <c:pt idx="1412">
                  <c:v>7.897215507364046</c:v>
                </c:pt>
                <c:pt idx="1413">
                  <c:v>7.9073345863841649</c:v>
                </c:pt>
                <c:pt idx="1414">
                  <c:v>7.9170377112213863</c:v>
                </c:pt>
                <c:pt idx="1415">
                  <c:v>7.9267408360586078</c:v>
                </c:pt>
                <c:pt idx="1416">
                  <c:v>7.9364444907737699</c:v>
                </c:pt>
                <c:pt idx="1417">
                  <c:v>7.9459420229702724</c:v>
                </c:pt>
                <c:pt idx="1418">
                  <c:v>7.9508439237931832</c:v>
                </c:pt>
                <c:pt idx="1419">
                  <c:v>7.955745824616093</c:v>
                </c:pt>
                <c:pt idx="1420">
                  <c:v>7.9606477254390038</c:v>
                </c:pt>
                <c:pt idx="1421">
                  <c:v>7.9655496262619145</c:v>
                </c:pt>
                <c:pt idx="1422">
                  <c:v>7.970315878332185</c:v>
                </c:pt>
                <c:pt idx="1423">
                  <c:v>7.9720459298062751</c:v>
                </c:pt>
                <c:pt idx="1424">
                  <c:v>7.9737759812803644</c:v>
                </c:pt>
                <c:pt idx="1425">
                  <c:v>7.9755055028765138</c:v>
                </c:pt>
                <c:pt idx="1426">
                  <c:v>7.9772355543506039</c:v>
                </c:pt>
                <c:pt idx="1427">
                  <c:v>7.9789263948571332</c:v>
                </c:pt>
                <c:pt idx="1428">
                  <c:v>7.9797455861523687</c:v>
                </c:pt>
                <c:pt idx="1429">
                  <c:v>7.9805647774476034</c:v>
                </c:pt>
                <c:pt idx="1430">
                  <c:v>7.981383968742839</c:v>
                </c:pt>
                <c:pt idx="1431">
                  <c:v>7.9822026301601339</c:v>
                </c:pt>
                <c:pt idx="1432">
                  <c:v>7.983013343408329</c:v>
                </c:pt>
                <c:pt idx="1433">
                  <c:v>7.9836396591334049</c:v>
                </c:pt>
                <c:pt idx="1434">
                  <c:v>7.984265444980541</c:v>
                </c:pt>
                <c:pt idx="1435">
                  <c:v>7.9848917607056178</c:v>
                </c:pt>
                <c:pt idx="1436">
                  <c:v>7.9855175465527539</c:v>
                </c:pt>
                <c:pt idx="1437">
                  <c:v>7.9863685305243886</c:v>
                </c:pt>
                <c:pt idx="1438">
                  <c:v>7.992239048221613</c:v>
                </c:pt>
                <c:pt idx="1439">
                  <c:v>7.9981095659188375</c:v>
                </c:pt>
                <c:pt idx="1440">
                  <c:v>8.0039800836160619</c:v>
                </c:pt>
                <c:pt idx="1441">
                  <c:v>8.0098511311912262</c:v>
                </c:pt>
                <c:pt idx="1442">
                  <c:v>8.0159977152951907</c:v>
                </c:pt>
                <c:pt idx="1443">
                  <c:v>8.0283210865456951</c:v>
                </c:pt>
                <c:pt idx="1444">
                  <c:v>8.0406439279182607</c:v>
                </c:pt>
                <c:pt idx="1445">
                  <c:v>8.0529672991687669</c:v>
                </c:pt>
                <c:pt idx="1446">
                  <c:v>8.0652901405413324</c:v>
                </c:pt>
                <c:pt idx="1447">
                  <c:v>8.0770852234856623</c:v>
                </c:pt>
                <c:pt idx="1448">
                  <c:v>8.0910501565942781</c:v>
                </c:pt>
                <c:pt idx="1449">
                  <c:v>8.1044417617718167</c:v>
                </c:pt>
                <c:pt idx="1450">
                  <c:v>8.1178328370714166</c:v>
                </c:pt>
                <c:pt idx="1451">
                  <c:v>8.1312244422489552</c:v>
                </c:pt>
                <c:pt idx="1452">
                  <c:v>8.1440421896174779</c:v>
                </c:pt>
                <c:pt idx="1453">
                  <c:v>8.1575085075845575</c:v>
                </c:pt>
                <c:pt idx="1454">
                  <c:v>8.1704221628602181</c:v>
                </c:pt>
                <c:pt idx="1455">
                  <c:v>8.1833358181358804</c:v>
                </c:pt>
                <c:pt idx="1456">
                  <c:v>8.1962489435336039</c:v>
                </c:pt>
                <c:pt idx="1457">
                  <c:v>8.2086094062399084</c:v>
                </c:pt>
                <c:pt idx="1458">
                  <c:v>8.2220068400747888</c:v>
                </c:pt>
                <c:pt idx="1459">
                  <c:v>8.2348542606079498</c:v>
                </c:pt>
                <c:pt idx="1460">
                  <c:v>8.2477016811411126</c:v>
                </c:pt>
                <c:pt idx="1461">
                  <c:v>8.2605491016742754</c:v>
                </c:pt>
                <c:pt idx="1462">
                  <c:v>8.2728459790277817</c:v>
                </c:pt>
                <c:pt idx="1463">
                  <c:v>8.286565578650178</c:v>
                </c:pt>
                <c:pt idx="1464">
                  <c:v>8.2997213881444196</c:v>
                </c:pt>
                <c:pt idx="1465">
                  <c:v>8.3128771976386595</c:v>
                </c:pt>
                <c:pt idx="1466">
                  <c:v>8.32603353701084</c:v>
                </c:pt>
                <c:pt idx="1467">
                  <c:v>8.3386260862548642</c:v>
                </c:pt>
                <c:pt idx="1468">
                  <c:v>8.3522185151716624</c:v>
                </c:pt>
                <c:pt idx="1469">
                  <c:v>8.3652524527397034</c:v>
                </c:pt>
                <c:pt idx="1470">
                  <c:v>8.3782869201856851</c:v>
                </c:pt>
                <c:pt idx="1471">
                  <c:v>8.3913208577537279</c:v>
                </c:pt>
                <c:pt idx="1472">
                  <c:v>8.4037968338509526</c:v>
                </c:pt>
                <c:pt idx="1473">
                  <c:v>8.4174862304307698</c:v>
                </c:pt>
                <c:pt idx="1474">
                  <c:v>8.4306134265162509</c:v>
                </c:pt>
                <c:pt idx="1475">
                  <c:v>8.4437406226017302</c:v>
                </c:pt>
                <c:pt idx="1476">
                  <c:v>8.4568678186872113</c:v>
                </c:pt>
                <c:pt idx="1477">
                  <c:v>8.4694333441562968</c:v>
                </c:pt>
                <c:pt idx="1478">
                  <c:v>8.4812210088094648</c:v>
                </c:pt>
                <c:pt idx="1479">
                  <c:v>8.4925248949034167</c:v>
                </c:pt>
                <c:pt idx="1480">
                  <c:v>8.5038287809973685</c:v>
                </c:pt>
                <c:pt idx="1481">
                  <c:v>8.5151326670913203</c:v>
                </c:pt>
                <c:pt idx="1482">
                  <c:v>8.5263962824618336</c:v>
                </c:pt>
                <c:pt idx="1483">
                  <c:v>8.53675380655495</c:v>
                </c:pt>
                <c:pt idx="1484">
                  <c:v>8.5471113306480682</c:v>
                </c:pt>
                <c:pt idx="1485">
                  <c:v>8.5574688547411846</c:v>
                </c:pt>
                <c:pt idx="1486">
                  <c:v>8.5678263788343028</c:v>
                </c:pt>
                <c:pt idx="1487">
                  <c:v>8.5782729224213394</c:v>
                </c:pt>
                <c:pt idx="1488">
                  <c:v>8.5907128668186452</c:v>
                </c:pt>
                <c:pt idx="1489">
                  <c:v>8.6031533410938898</c:v>
                </c:pt>
                <c:pt idx="1490">
                  <c:v>8.6155932854911956</c:v>
                </c:pt>
                <c:pt idx="1491">
                  <c:v>8.6280332298884996</c:v>
                </c:pt>
                <c:pt idx="1492">
                  <c:v>8.6399406469561075</c:v>
                </c:pt>
                <c:pt idx="1493">
                  <c:v>8.6537667520444455</c:v>
                </c:pt>
                <c:pt idx="1494">
                  <c:v>8.6670253578590444</c:v>
                </c:pt>
                <c:pt idx="1495">
                  <c:v>8.6802834337957044</c:v>
                </c:pt>
                <c:pt idx="1496">
                  <c:v>8.6935420396103051</c:v>
                </c:pt>
                <c:pt idx="1497">
                  <c:v>8.706232616273228</c:v>
                </c:pt>
                <c:pt idx="1498">
                  <c:v>8.719967052477946</c:v>
                </c:pt>
                <c:pt idx="1499">
                  <c:v>8.7331376985545059</c:v>
                </c:pt>
                <c:pt idx="1500">
                  <c:v>8.7463083446310677</c:v>
                </c:pt>
                <c:pt idx="1501">
                  <c:v>8.7594789907076276</c:v>
                </c:pt>
                <c:pt idx="1502">
                  <c:v>8.7720858466560312</c:v>
                </c:pt>
                <c:pt idx="1503">
                  <c:v>8.7854975871952909</c:v>
                </c:pt>
                <c:pt idx="1504">
                  <c:v>8.7983582546769536</c:v>
                </c:pt>
                <c:pt idx="1505">
                  <c:v>8.8112189221586146</c:v>
                </c:pt>
                <c:pt idx="1506">
                  <c:v>8.8240801195182179</c:v>
                </c:pt>
                <c:pt idx="1507">
                  <c:v>8.8363897139422836</c:v>
                </c:pt>
                <c:pt idx="1508">
                  <c:v>8.8489870320877682</c:v>
                </c:pt>
                <c:pt idx="1509">
                  <c:v>8.8610671893638155</c:v>
                </c:pt>
                <c:pt idx="1510">
                  <c:v>8.8731473466398629</c:v>
                </c:pt>
                <c:pt idx="1511">
                  <c:v>8.8852275039159085</c:v>
                </c:pt>
                <c:pt idx="1512">
                  <c:v>8.8967894405666392</c:v>
                </c:pt>
                <c:pt idx="1513">
                  <c:v>8.9096675940203216</c:v>
                </c:pt>
                <c:pt idx="1514">
                  <c:v>8.922016929289887</c:v>
                </c:pt>
                <c:pt idx="1515">
                  <c:v>8.9343662645594524</c:v>
                </c:pt>
                <c:pt idx="1516">
                  <c:v>8.9467155998290178</c:v>
                </c:pt>
                <c:pt idx="1517">
                  <c:v>8.9585361169144679</c:v>
                </c:pt>
                <c:pt idx="1518">
                  <c:v>8.9723288396925849</c:v>
                </c:pt>
                <c:pt idx="1519">
                  <c:v>8.9855545930749035</c:v>
                </c:pt>
                <c:pt idx="1520">
                  <c:v>8.9987803464572238</c:v>
                </c:pt>
                <c:pt idx="1521">
                  <c:v>9.0120060998395441</c:v>
                </c:pt>
                <c:pt idx="1522">
                  <c:v>9.0246659435819492</c:v>
                </c:pt>
                <c:pt idx="1523">
                  <c:v>9.0383420932132665</c:v>
                </c:pt>
                <c:pt idx="1524">
                  <c:v>9.0514555124723071</c:v>
                </c:pt>
                <c:pt idx="1525">
                  <c:v>9.0645699914872271</c:v>
                </c:pt>
                <c:pt idx="1526">
                  <c:v>9.0776844705021489</c:v>
                </c:pt>
                <c:pt idx="1527">
                  <c:v>9.0902362191447938</c:v>
                </c:pt>
                <c:pt idx="1528">
                  <c:v>9.103647429806113</c:v>
                </c:pt>
                <c:pt idx="1529">
                  <c:v>9.1165086271657145</c:v>
                </c:pt>
                <c:pt idx="1530">
                  <c:v>9.1293687647694366</c:v>
                </c:pt>
                <c:pt idx="1531">
                  <c:v>9.1422289023731604</c:v>
                </c:pt>
                <c:pt idx="1532">
                  <c:v>9.1545379669192855</c:v>
                </c:pt>
                <c:pt idx="1533">
                  <c:v>9.168268164100482</c:v>
                </c:pt>
                <c:pt idx="1534">
                  <c:v>9.1814345711535239</c:v>
                </c:pt>
                <c:pt idx="1535">
                  <c:v>9.1946009782065641</c:v>
                </c:pt>
                <c:pt idx="1536">
                  <c:v>9.2077673852596043</c:v>
                </c:pt>
                <c:pt idx="1537">
                  <c:v>9.2203700021844881</c:v>
                </c:pt>
                <c:pt idx="1538">
                  <c:v>9.2340864225392458</c:v>
                </c:pt>
                <c:pt idx="1539">
                  <c:v>9.2472401125217267</c:v>
                </c:pt>
                <c:pt idx="1540">
                  <c:v>9.2603927427483281</c:v>
                </c:pt>
                <c:pt idx="1541">
                  <c:v>9.2735464327308073</c:v>
                </c:pt>
                <c:pt idx="1542">
                  <c:v>9.2861363325851318</c:v>
                </c:pt>
                <c:pt idx="1543">
                  <c:v>9.2995793359228518</c:v>
                </c:pt>
                <c:pt idx="1544">
                  <c:v>9.3124712662029729</c:v>
                </c:pt>
                <c:pt idx="1545">
                  <c:v>9.3253631964830959</c:v>
                </c:pt>
                <c:pt idx="1546">
                  <c:v>9.3382540670073375</c:v>
                </c:pt>
                <c:pt idx="1547">
                  <c:v>9.3505938644739839</c:v>
                </c:pt>
                <c:pt idx="1548">
                  <c:v>9.3627365473469499</c:v>
                </c:pt>
                <c:pt idx="1549">
                  <c:v>9.3743811449563204</c:v>
                </c:pt>
                <c:pt idx="1550">
                  <c:v>9.3860246828098095</c:v>
                </c:pt>
                <c:pt idx="1551">
                  <c:v>9.3976692804191799</c:v>
                </c:pt>
                <c:pt idx="1552">
                  <c:v>9.4088147330090717</c:v>
                </c:pt>
                <c:pt idx="1553">
                  <c:v>9.4203565342980831</c:v>
                </c:pt>
                <c:pt idx="1554">
                  <c:v>9.4314246247087361</c:v>
                </c:pt>
                <c:pt idx="1555">
                  <c:v>9.4424927151193891</c:v>
                </c:pt>
                <c:pt idx="1556">
                  <c:v>9.4535618652859235</c:v>
                </c:pt>
                <c:pt idx="1557">
                  <c:v>9.4646893020258549</c:v>
                </c:pt>
                <c:pt idx="1558">
                  <c:v>9.4771499116628206</c:v>
                </c:pt>
                <c:pt idx="1559">
                  <c:v>9.4896105212997846</c:v>
                </c:pt>
                <c:pt idx="1560">
                  <c:v>9.5020711309367503</c:v>
                </c:pt>
                <c:pt idx="1561">
                  <c:v>9.5145328003295955</c:v>
                </c:pt>
                <c:pt idx="1562">
                  <c:v>9.5264592930030432</c:v>
                </c:pt>
                <c:pt idx="1563">
                  <c:v>9.5398758024437615</c:v>
                </c:pt>
                <c:pt idx="1564">
                  <c:v>9.5527412388268846</c:v>
                </c:pt>
                <c:pt idx="1565">
                  <c:v>9.5656066752100077</c:v>
                </c:pt>
                <c:pt idx="1566">
                  <c:v>9.5784721115931291</c:v>
                </c:pt>
                <c:pt idx="1567">
                  <c:v>9.5907864749186551</c:v>
                </c:pt>
                <c:pt idx="1568">
                  <c:v>9.6025137334866653</c:v>
                </c:pt>
                <c:pt idx="1569">
                  <c:v>9.6137588031292776</c:v>
                </c:pt>
                <c:pt idx="1570">
                  <c:v>9.6250038727718898</c:v>
                </c:pt>
                <c:pt idx="1571">
                  <c:v>9.6362489424145004</c:v>
                </c:pt>
                <c:pt idx="1572">
                  <c:v>9.6473700206191548</c:v>
                </c:pt>
                <c:pt idx="1573">
                  <c:v>9.6557272554887845</c:v>
                </c:pt>
                <c:pt idx="1574">
                  <c:v>9.6640844903584142</c:v>
                </c:pt>
                <c:pt idx="1575">
                  <c:v>9.6724406654721626</c:v>
                </c:pt>
                <c:pt idx="1576">
                  <c:v>9.6807979003417923</c:v>
                </c:pt>
                <c:pt idx="1577">
                  <c:v>9.6889728572000635</c:v>
                </c:pt>
                <c:pt idx="1578">
                  <c:v>9.6930825905026783</c:v>
                </c:pt>
                <c:pt idx="1579">
                  <c:v>9.6971923238052931</c:v>
                </c:pt>
                <c:pt idx="1580">
                  <c:v>9.7013020571079096</c:v>
                </c:pt>
                <c:pt idx="1581">
                  <c:v>9.7054117904105244</c:v>
                </c:pt>
                <c:pt idx="1582">
                  <c:v>9.7093848152046203</c:v>
                </c:pt>
                <c:pt idx="1583">
                  <c:v>9.7103142211113749</c:v>
                </c:pt>
                <c:pt idx="1584">
                  <c:v>9.7112436270181295</c:v>
                </c:pt>
                <c:pt idx="1585">
                  <c:v>9.7121730329248841</c:v>
                </c:pt>
                <c:pt idx="1586">
                  <c:v>9.7131024388316369</c:v>
                </c:pt>
                <c:pt idx="1587">
                  <c:v>9.7140095898649115</c:v>
                </c:pt>
                <c:pt idx="1588">
                  <c:v>9.7143995800287506</c:v>
                </c:pt>
                <c:pt idx="1589">
                  <c:v>9.7147906299484674</c:v>
                </c:pt>
                <c:pt idx="1590">
                  <c:v>9.715181679868186</c:v>
                </c:pt>
                <c:pt idx="1591">
                  <c:v>9.7155716700320234</c:v>
                </c:pt>
                <c:pt idx="1592">
                  <c:v>9.715972257754661</c:v>
                </c:pt>
                <c:pt idx="1593">
                  <c:v>9.7165837368974159</c:v>
                </c:pt>
                <c:pt idx="1594">
                  <c:v>9.7171941562842932</c:v>
                </c:pt>
                <c:pt idx="1595">
                  <c:v>9.7178056354270499</c:v>
                </c:pt>
                <c:pt idx="1596">
                  <c:v>9.7184160548139253</c:v>
                </c:pt>
                <c:pt idx="1597">
                  <c:v>9.719162122953442</c:v>
                </c:pt>
                <c:pt idx="1598">
                  <c:v>9.7229337941303378</c:v>
                </c:pt>
                <c:pt idx="1599">
                  <c:v>9.7267065250631166</c:v>
                </c:pt>
                <c:pt idx="1600">
                  <c:v>9.7304781962400124</c:v>
                </c:pt>
                <c:pt idx="1601">
                  <c:v>9.73424986741691</c:v>
                </c:pt>
                <c:pt idx="1602">
                  <c:v>9.7382928360990864</c:v>
                </c:pt>
                <c:pt idx="1603">
                  <c:v>9.7484060864618645</c:v>
                </c:pt>
                <c:pt idx="1604">
                  <c:v>9.7585193368246443</c:v>
                </c:pt>
                <c:pt idx="1605">
                  <c:v>9.7686325871874224</c:v>
                </c:pt>
                <c:pt idx="1606">
                  <c:v>9.7787458375502023</c:v>
                </c:pt>
                <c:pt idx="1607">
                  <c:v>9.7889989756891396</c:v>
                </c:pt>
                <c:pt idx="1608">
                  <c:v>9.8023688558711388</c:v>
                </c:pt>
                <c:pt idx="1609">
                  <c:v>9.8157387360531398</c:v>
                </c:pt>
                <c:pt idx="1610">
                  <c:v>9.8291086162351391</c:v>
                </c:pt>
                <c:pt idx="1611">
                  <c:v>9.8424784964171383</c:v>
                </c:pt>
                <c:pt idx="1612">
                  <c:v>9.8552750486680605</c:v>
                </c:pt>
                <c:pt idx="1613">
                  <c:v>9.8688738361201391</c:v>
                </c:pt>
                <c:pt idx="1614">
                  <c:v>9.8819130724675794</c:v>
                </c:pt>
                <c:pt idx="1615">
                  <c:v>9.8949523088150215</c:v>
                </c:pt>
                <c:pt idx="1616">
                  <c:v>9.9079926049183431</c:v>
                </c:pt>
                <c:pt idx="1617">
                  <c:v>9.9204733499170281</c:v>
                </c:pt>
                <c:pt idx="1618">
                  <c:v>9.9340922727308261</c:v>
                </c:pt>
                <c:pt idx="1619">
                  <c:v>9.9471516444399875</c:v>
                </c:pt>
                <c:pt idx="1620">
                  <c:v>9.9602120759050283</c:v>
                </c:pt>
                <c:pt idx="1621">
                  <c:v>9.9732714476141897</c:v>
                </c:pt>
                <c:pt idx="1622">
                  <c:v>9.985772327974594</c:v>
                </c:pt>
                <c:pt idx="1623">
                  <c:v>9.9995290190527903</c:v>
                </c:pt>
                <c:pt idx="1624">
                  <c:v>10.012721920002832</c:v>
                </c:pt>
                <c:pt idx="1625">
                  <c:v>10.025913761196993</c:v>
                </c:pt>
                <c:pt idx="1626">
                  <c:v>10.039105602391153</c:v>
                </c:pt>
                <c:pt idx="1627">
                  <c:v>10.051732593701276</c:v>
                </c:pt>
                <c:pt idx="1628">
                  <c:v>10.065390727482633</c:v>
                </c:pt>
                <c:pt idx="1629">
                  <c:v>10.078488250403474</c:v>
                </c:pt>
                <c:pt idx="1630">
                  <c:v>10.091585773324315</c:v>
                </c:pt>
                <c:pt idx="1631">
                  <c:v>10.104682236489277</c:v>
                </c:pt>
                <c:pt idx="1632">
                  <c:v>10.117219148549601</c:v>
                </c:pt>
                <c:pt idx="1633">
                  <c:v>10.130991735965999</c:v>
                </c:pt>
                <c:pt idx="1634">
                  <c:v>10.144199473498359</c:v>
                </c:pt>
                <c:pt idx="1635">
                  <c:v>10.15740615127484</c:v>
                </c:pt>
                <c:pt idx="1636">
                  <c:v>10.1706138888072</c:v>
                </c:pt>
                <c:pt idx="1637">
                  <c:v>10.183255716699643</c:v>
                </c:pt>
                <c:pt idx="1638">
                  <c:v>10.196481470081963</c:v>
                </c:pt>
                <c:pt idx="1639">
                  <c:v>10.209163568697846</c:v>
                </c:pt>
                <c:pt idx="1640">
                  <c:v>10.221846727069611</c:v>
                </c:pt>
                <c:pt idx="1641">
                  <c:v>10.234528825685494</c:v>
                </c:pt>
                <c:pt idx="1642">
                  <c:v>10.24666832929082</c:v>
                </c:pt>
                <c:pt idx="1643">
                  <c:v>10.257636802648754</c:v>
                </c:pt>
                <c:pt idx="1644">
                  <c:v>10.268154879757692</c:v>
                </c:pt>
                <c:pt idx="1645">
                  <c:v>10.278671897110748</c:v>
                </c:pt>
                <c:pt idx="1646">
                  <c:v>10.289189974219685</c:v>
                </c:pt>
                <c:pt idx="1647">
                  <c:v>10.299716529375662</c:v>
                </c:pt>
                <c:pt idx="1648">
                  <c:v>10.310420063763596</c:v>
                </c:pt>
                <c:pt idx="1649">
                  <c:v>10.321124657907411</c:v>
                </c:pt>
                <c:pt idx="1650">
                  <c:v>10.331829252051227</c:v>
                </c:pt>
                <c:pt idx="1651">
                  <c:v>10.342533846195042</c:v>
                </c:pt>
                <c:pt idx="1652">
                  <c:v>10.353328519588658</c:v>
                </c:pt>
                <c:pt idx="1653">
                  <c:v>10.36611765354842</c:v>
                </c:pt>
                <c:pt idx="1654">
                  <c:v>10.378907847264063</c:v>
                </c:pt>
                <c:pt idx="1655">
                  <c:v>10.391696981223827</c:v>
                </c:pt>
                <c:pt idx="1656">
                  <c:v>10.404487174939469</c:v>
                </c:pt>
                <c:pt idx="1657">
                  <c:v>10.416728415109276</c:v>
                </c:pt>
                <c:pt idx="1658">
                  <c:v>10.430546572028511</c:v>
                </c:pt>
                <c:pt idx="1659">
                  <c:v>10.443796699796073</c:v>
                </c:pt>
                <c:pt idx="1660">
                  <c:v>10.457047887319513</c:v>
                </c:pt>
                <c:pt idx="1661">
                  <c:v>10.470298015087073</c:v>
                </c:pt>
                <c:pt idx="1662">
                  <c:v>10.482981173458835</c:v>
                </c:pt>
                <c:pt idx="1663">
                  <c:v>10.496778135260472</c:v>
                </c:pt>
                <c:pt idx="1664">
                  <c:v>10.510008127666314</c:v>
                </c:pt>
                <c:pt idx="1665">
                  <c:v>10.523239179828034</c:v>
                </c:pt>
                <c:pt idx="1666">
                  <c:v>10.536469172233874</c:v>
                </c:pt>
                <c:pt idx="1667">
                  <c:v>10.549133254999797</c:v>
                </c:pt>
                <c:pt idx="1668">
                  <c:v>10.562754297325355</c:v>
                </c:pt>
                <c:pt idx="1669">
                  <c:v>10.575815788546276</c:v>
                </c:pt>
                <c:pt idx="1670">
                  <c:v>10.588878339523077</c:v>
                </c:pt>
                <c:pt idx="1671">
                  <c:v>10.601939830744</c:v>
                </c:pt>
                <c:pt idx="1672">
                  <c:v>10.614442830616163</c:v>
                </c:pt>
                <c:pt idx="1673">
                  <c:v>10.627761842515923</c:v>
                </c:pt>
                <c:pt idx="1674">
                  <c:v>10.640535080137486</c:v>
                </c:pt>
                <c:pt idx="1675">
                  <c:v>10.653307258003169</c:v>
                </c:pt>
                <c:pt idx="1676">
                  <c:v>10.666080495624731</c:v>
                </c:pt>
                <c:pt idx="1677">
                  <c:v>10.678305839456339</c:v>
                </c:pt>
                <c:pt idx="1678">
                  <c:v>10.69132176117442</c:v>
                </c:pt>
                <c:pt idx="1679">
                  <c:v>10.703803565928984</c:v>
                </c:pt>
                <c:pt idx="1680">
                  <c:v>10.716285370683549</c:v>
                </c:pt>
                <c:pt idx="1681">
                  <c:v>10.728766115682234</c:v>
                </c:pt>
                <c:pt idx="1682">
                  <c:v>10.740713803473282</c:v>
                </c:pt>
                <c:pt idx="1683">
                  <c:v>10.753845238582283</c:v>
                </c:pt>
                <c:pt idx="1684">
                  <c:v>10.766437257948366</c:v>
                </c:pt>
                <c:pt idx="1685">
                  <c:v>10.779029277314452</c:v>
                </c:pt>
                <c:pt idx="1686">
                  <c:v>10.791621296680535</c:v>
                </c:pt>
                <c:pt idx="1687">
                  <c:v>10.803673900303702</c:v>
                </c:pt>
                <c:pt idx="1688">
                  <c:v>10.817071334138582</c:v>
                </c:pt>
                <c:pt idx="1689">
                  <c:v>10.829917694915864</c:v>
                </c:pt>
                <c:pt idx="1690">
                  <c:v>10.842765115449026</c:v>
                </c:pt>
                <c:pt idx="1691">
                  <c:v>10.85561147622631</c:v>
                </c:pt>
                <c:pt idx="1692">
                  <c:v>10.867907823701875</c:v>
                </c:pt>
                <c:pt idx="1693">
                  <c:v>10.881533105050954</c:v>
                </c:pt>
                <c:pt idx="1694">
                  <c:v>10.894598835295394</c:v>
                </c:pt>
                <c:pt idx="1695">
                  <c:v>10.907663505783956</c:v>
                </c:pt>
                <c:pt idx="1696">
                  <c:v>10.920729236028397</c:v>
                </c:pt>
                <c:pt idx="1697">
                  <c:v>10.933234355412321</c:v>
                </c:pt>
                <c:pt idx="1698">
                  <c:v>10.946886130658399</c:v>
                </c:pt>
                <c:pt idx="1699">
                  <c:v>10.959977295043959</c:v>
                </c:pt>
                <c:pt idx="1700">
                  <c:v>10.973068459429522</c:v>
                </c:pt>
                <c:pt idx="1701">
                  <c:v>10.986159623815082</c:v>
                </c:pt>
                <c:pt idx="1702">
                  <c:v>10.998690177340126</c:v>
                </c:pt>
                <c:pt idx="1703">
                  <c:v>11.012180869692445</c:v>
                </c:pt>
                <c:pt idx="1704">
                  <c:v>11.025117309719528</c:v>
                </c:pt>
                <c:pt idx="1705">
                  <c:v>11.038053749746609</c:v>
                </c:pt>
                <c:pt idx="1706">
                  <c:v>11.050990189773691</c:v>
                </c:pt>
                <c:pt idx="1707">
                  <c:v>11.063373437231418</c:v>
                </c:pt>
                <c:pt idx="1708">
                  <c:v>11.077130128309614</c:v>
                </c:pt>
                <c:pt idx="1709">
                  <c:v>11.090320909747895</c:v>
                </c:pt>
                <c:pt idx="1710">
                  <c:v>11.103512750942055</c:v>
                </c:pt>
                <c:pt idx="1711">
                  <c:v>11.116704592136216</c:v>
                </c:pt>
                <c:pt idx="1712">
                  <c:v>11.129330523690459</c:v>
                </c:pt>
                <c:pt idx="1713">
                  <c:v>11.143097812327456</c:v>
                </c:pt>
                <c:pt idx="1714">
                  <c:v>11.156300251080417</c:v>
                </c:pt>
                <c:pt idx="1715">
                  <c:v>11.169502689833378</c:v>
                </c:pt>
                <c:pt idx="1716">
                  <c:v>11.182704068830457</c:v>
                </c:pt>
                <c:pt idx="1717">
                  <c:v>11.195340597943501</c:v>
                </c:pt>
                <c:pt idx="1718">
                  <c:v>11.208974357339619</c:v>
                </c:pt>
                <c:pt idx="1719">
                  <c:v>11.2220485656311</c:v>
                </c:pt>
                <c:pt idx="1720">
                  <c:v>11.235121714166702</c:v>
                </c:pt>
                <c:pt idx="1721">
                  <c:v>11.248195922458182</c:v>
                </c:pt>
                <c:pt idx="1722">
                  <c:v>11.260709519889147</c:v>
                </c:pt>
                <c:pt idx="1723">
                  <c:v>11.274121790306346</c:v>
                </c:pt>
                <c:pt idx="1724">
                  <c:v>11.286982987665949</c:v>
                </c:pt>
                <c:pt idx="1725">
                  <c:v>11.29984524478143</c:v>
                </c:pt>
                <c:pt idx="1726">
                  <c:v>11.312706442141033</c:v>
                </c:pt>
                <c:pt idx="1727">
                  <c:v>11.32501656644304</c:v>
                </c:pt>
                <c:pt idx="1728">
                  <c:v>11.334005415817145</c:v>
                </c:pt>
                <c:pt idx="1729">
                  <c:v>11.342624410389133</c:v>
                </c:pt>
                <c:pt idx="1730">
                  <c:v>11.351243404961121</c:v>
                </c:pt>
                <c:pt idx="1731">
                  <c:v>11.359862399533109</c:v>
                </c:pt>
                <c:pt idx="1732">
                  <c:v>11.368254606346779</c:v>
                </c:pt>
                <c:pt idx="1733">
                  <c:v>11.371578000786439</c:v>
                </c:pt>
                <c:pt idx="1734">
                  <c:v>11.374901395226098</c:v>
                </c:pt>
                <c:pt idx="1735">
                  <c:v>11.378225849421639</c:v>
                </c:pt>
                <c:pt idx="1736">
                  <c:v>11.381549243861299</c:v>
                </c:pt>
                <c:pt idx="1737">
                  <c:v>11.385001928518317</c:v>
                </c:pt>
                <c:pt idx="1738">
                  <c:v>11.391344567460079</c:v>
                </c:pt>
                <c:pt idx="1739">
                  <c:v>11.397687206401841</c:v>
                </c:pt>
                <c:pt idx="1740">
                  <c:v>11.404030905099482</c:v>
                </c:pt>
                <c:pt idx="1741">
                  <c:v>11.410373544041244</c:v>
                </c:pt>
                <c:pt idx="1742">
                  <c:v>11.416942970741324</c:v>
                </c:pt>
                <c:pt idx="1743">
                  <c:v>11.428596046397734</c:v>
                </c:pt>
                <c:pt idx="1744">
                  <c:v>11.440248062298265</c:v>
                </c:pt>
                <c:pt idx="1745">
                  <c:v>11.451901137954675</c:v>
                </c:pt>
                <c:pt idx="1746">
                  <c:v>11.463553153855203</c:v>
                </c:pt>
                <c:pt idx="1747">
                  <c:v>11.474706024736257</c:v>
                </c:pt>
                <c:pt idx="1748">
                  <c:v>11.487924359827417</c:v>
                </c:pt>
                <c:pt idx="1749">
                  <c:v>11.500599040152141</c:v>
                </c:pt>
                <c:pt idx="1750">
                  <c:v>11.513273720476864</c:v>
                </c:pt>
                <c:pt idx="1751">
                  <c:v>11.525948400801587</c:v>
                </c:pt>
                <c:pt idx="1752">
                  <c:v>11.538080486115755</c:v>
                </c:pt>
                <c:pt idx="1753">
                  <c:v>11.551590254073913</c:v>
                </c:pt>
                <c:pt idx="1754">
                  <c:v>11.564545769706836</c:v>
                </c:pt>
                <c:pt idx="1755">
                  <c:v>11.577501285339757</c:v>
                </c:pt>
                <c:pt idx="1756">
                  <c:v>11.590456800972678</c:v>
                </c:pt>
                <c:pt idx="1757">
                  <c:v>11.602857004524484</c:v>
                </c:pt>
                <c:pt idx="1758">
                  <c:v>11.616354055412083</c:v>
                </c:pt>
                <c:pt idx="1759">
                  <c:v>11.629295794218566</c:v>
                </c:pt>
                <c:pt idx="1760">
                  <c:v>11.642238592780927</c:v>
                </c:pt>
                <c:pt idx="1761">
                  <c:v>11.655181391343289</c:v>
                </c:pt>
                <c:pt idx="1762">
                  <c:v>11.667568877824534</c:v>
                </c:pt>
                <c:pt idx="1763">
                  <c:v>11.680977968974092</c:v>
                </c:pt>
                <c:pt idx="1764">
                  <c:v>11.693834927310176</c:v>
                </c:pt>
                <c:pt idx="1765">
                  <c:v>11.706692945402137</c:v>
                </c:pt>
                <c:pt idx="1766">
                  <c:v>11.7195509634941</c:v>
                </c:pt>
                <c:pt idx="1767">
                  <c:v>11.731857908528466</c:v>
                </c:pt>
                <c:pt idx="1768">
                  <c:v>11.745433381351184</c:v>
                </c:pt>
                <c:pt idx="1769">
                  <c:v>11.758451422581025</c:v>
                </c:pt>
                <c:pt idx="1770">
                  <c:v>11.771469463810867</c:v>
                </c:pt>
                <c:pt idx="1771">
                  <c:v>11.784487505040708</c:v>
                </c:pt>
                <c:pt idx="1772">
                  <c:v>11.796948114677674</c:v>
                </c:pt>
                <c:pt idx="1773">
                  <c:v>11.809735129125677</c:v>
                </c:pt>
                <c:pt idx="1774">
                  <c:v>11.821996504657204</c:v>
                </c:pt>
                <c:pt idx="1775">
                  <c:v>11.834257880188728</c:v>
                </c:pt>
                <c:pt idx="1776">
                  <c:v>11.846519255720255</c:v>
                </c:pt>
                <c:pt idx="1777">
                  <c:v>11.858256052091184</c:v>
                </c:pt>
                <c:pt idx="1778">
                  <c:v>11.869947278959273</c:v>
                </c:pt>
                <c:pt idx="1779">
                  <c:v>11.881157376657846</c:v>
                </c:pt>
                <c:pt idx="1780">
                  <c:v>11.892368534112299</c:v>
                </c:pt>
                <c:pt idx="1781">
                  <c:v>11.903579691566751</c:v>
                </c:pt>
                <c:pt idx="1782">
                  <c:v>11.914827940477004</c:v>
                </c:pt>
                <c:pt idx="1783">
                  <c:v>11.92691021726481</c:v>
                </c:pt>
                <c:pt idx="1784">
                  <c:v>11.938992494052618</c:v>
                </c:pt>
                <c:pt idx="1785">
                  <c:v>11.951075830596304</c:v>
                </c:pt>
                <c:pt idx="1786">
                  <c:v>11.963158107384112</c:v>
                </c:pt>
                <c:pt idx="1787">
                  <c:v>11.974723223302481</c:v>
                </c:pt>
                <c:pt idx="1788">
                  <c:v>11.988610264353918</c:v>
                </c:pt>
                <c:pt idx="1789">
                  <c:v>12.001926096986038</c:v>
                </c:pt>
                <c:pt idx="1790">
                  <c:v>12.015241929618158</c:v>
                </c:pt>
                <c:pt idx="1791">
                  <c:v>12.028558822006158</c:v>
                </c:pt>
                <c:pt idx="1792">
                  <c:v>12.041304505974841</c:v>
                </c:pt>
                <c:pt idx="1793">
                  <c:v>12.055342032361237</c:v>
                </c:pt>
                <c:pt idx="1794">
                  <c:v>12.068801991793034</c:v>
                </c:pt>
                <c:pt idx="1795">
                  <c:v>12.082263010980714</c:v>
                </c:pt>
                <c:pt idx="1796">
                  <c:v>12.095722970412513</c:v>
                </c:pt>
                <c:pt idx="1797">
                  <c:v>12.108607482401474</c:v>
                </c:pt>
                <c:pt idx="1798">
                  <c:v>12.122562347829231</c:v>
                </c:pt>
                <c:pt idx="1799">
                  <c:v>12.135944945081791</c:v>
                </c:pt>
                <c:pt idx="1800">
                  <c:v>12.149327542334349</c:v>
                </c:pt>
                <c:pt idx="1801">
                  <c:v>12.162710139586908</c:v>
                </c:pt>
                <c:pt idx="1802">
                  <c:v>12.175520468664271</c:v>
                </c:pt>
                <c:pt idx="1803">
                  <c:v>12.189262323160149</c:v>
                </c:pt>
                <c:pt idx="1804">
                  <c:v>12.202440387527869</c:v>
                </c:pt>
                <c:pt idx="1805">
                  <c:v>12.21561951165147</c:v>
                </c:pt>
                <c:pt idx="1806">
                  <c:v>12.22879757601919</c:v>
                </c:pt>
                <c:pt idx="1807">
                  <c:v>12.241410790502874</c:v>
                </c:pt>
                <c:pt idx="1808">
                  <c:v>12.254832598722993</c:v>
                </c:pt>
                <c:pt idx="1809">
                  <c:v>12.267702274129636</c:v>
                </c:pt>
                <c:pt idx="1810">
                  <c:v>12.280571949536277</c:v>
                </c:pt>
                <c:pt idx="1811">
                  <c:v>12.29344162494292</c:v>
                </c:pt>
                <c:pt idx="1812">
                  <c:v>12.305760227291966</c:v>
                </c:pt>
                <c:pt idx="1813">
                  <c:v>12.319121629426926</c:v>
                </c:pt>
                <c:pt idx="1814">
                  <c:v>12.331934078016049</c:v>
                </c:pt>
                <c:pt idx="1815">
                  <c:v>12.344745466849291</c:v>
                </c:pt>
                <c:pt idx="1816">
                  <c:v>12.357557915438415</c:v>
                </c:pt>
                <c:pt idx="1817">
                  <c:v>12.3698214104817</c:v>
                </c:pt>
                <c:pt idx="1818">
                  <c:v>12.383476364995417</c:v>
                </c:pt>
                <c:pt idx="1819">
                  <c:v>12.396569648892738</c:v>
                </c:pt>
                <c:pt idx="1820">
                  <c:v>12.409663992545939</c:v>
                </c:pt>
                <c:pt idx="1821">
                  <c:v>12.42275727644326</c:v>
                </c:pt>
                <c:pt idx="1822">
                  <c:v>12.435289949480065</c:v>
                </c:pt>
                <c:pt idx="1823">
                  <c:v>12.448790313412369</c:v>
                </c:pt>
                <c:pt idx="1824">
                  <c:v>12.461674184961506</c:v>
                </c:pt>
                <c:pt idx="1825">
                  <c:v>12.474659439809539</c:v>
                </c:pt>
                <c:pt idx="1826">
                  <c:v>12.487641622436392</c:v>
                </c:pt>
                <c:pt idx="1827">
                  <c:v>12.500076949693463</c:v>
                </c:pt>
                <c:pt idx="1828">
                  <c:v>12.513617252501088</c:v>
                </c:pt>
                <c:pt idx="1829">
                  <c:v>12.526473474059621</c:v>
                </c:pt>
                <c:pt idx="1830">
                  <c:v>12.53940547707389</c:v>
                </c:pt>
                <c:pt idx="1831">
                  <c:v>12.552343624530517</c:v>
                </c:pt>
                <c:pt idx="1832">
                  <c:v>12.56534219233699</c:v>
                </c:pt>
                <c:pt idx="1833">
                  <c:v>12.578345880512092</c:v>
                </c:pt>
                <c:pt idx="1834">
                  <c:v>12.591268666862828</c:v>
                </c:pt>
                <c:pt idx="1835">
                  <c:v>12.604212958761813</c:v>
                </c:pt>
                <c:pt idx="1836">
                  <c:v>12.617109119195666</c:v>
                </c:pt>
                <c:pt idx="1837">
                  <c:v>12.63006160368446</c:v>
                </c:pt>
                <c:pt idx="1838">
                  <c:v>12.643069388154467</c:v>
                </c:pt>
                <c:pt idx="1839">
                  <c:v>12.656015728200904</c:v>
                </c:pt>
                <c:pt idx="1840">
                  <c:v>12.668947731215173</c:v>
                </c:pt>
                <c:pt idx="1841">
                  <c:v>12.681844915722754</c:v>
                </c:pt>
                <c:pt idx="1842">
                  <c:v>12.694828122423333</c:v>
                </c:pt>
                <c:pt idx="1843">
                  <c:v>12.707770366174866</c:v>
                </c:pt>
                <c:pt idx="1844">
                  <c:v>12.720759717317803</c:v>
                </c:pt>
                <c:pt idx="1845">
                  <c:v>12.733739851797202</c:v>
                </c:pt>
                <c:pt idx="1846">
                  <c:v>12.746664686295389</c:v>
                </c:pt>
                <c:pt idx="1847">
                  <c:v>12.759593617088482</c:v>
                </c:pt>
                <c:pt idx="1848">
                  <c:v>12.772504114554502</c:v>
                </c:pt>
                <c:pt idx="1849">
                  <c:v>12.785481176812725</c:v>
                </c:pt>
                <c:pt idx="1850">
                  <c:v>12.798466431660758</c:v>
                </c:pt>
                <c:pt idx="1851">
                  <c:v>12.811376929126777</c:v>
                </c:pt>
                <c:pt idx="1852">
                  <c:v>12.824345798795187</c:v>
                </c:pt>
                <c:pt idx="1853">
                  <c:v>12.837310572168699</c:v>
                </c:pt>
                <c:pt idx="1854">
                  <c:v>12.850271249247299</c:v>
                </c:pt>
                <c:pt idx="1855">
                  <c:v>12.86322270966237</c:v>
                </c:pt>
                <c:pt idx="1856">
                  <c:v>12.876139351570748</c:v>
                </c:pt>
                <c:pt idx="1857">
                  <c:v>12.889080571248551</c:v>
                </c:pt>
                <c:pt idx="1858">
                  <c:v>12.902011550189096</c:v>
                </c:pt>
                <c:pt idx="1859">
                  <c:v>12.915004997626937</c:v>
                </c:pt>
                <c:pt idx="1860">
                  <c:v>12.927971819147897</c:v>
                </c:pt>
                <c:pt idx="1861">
                  <c:v>12.940949905479847</c:v>
                </c:pt>
                <c:pt idx="1862">
                  <c:v>12.953865523314498</c:v>
                </c:pt>
                <c:pt idx="1863">
                  <c:v>12.966770900411886</c:v>
                </c:pt>
                <c:pt idx="1864">
                  <c:v>12.979763323776002</c:v>
                </c:pt>
                <c:pt idx="1865">
                  <c:v>12.9926768934632</c:v>
                </c:pt>
                <c:pt idx="1866">
                  <c:v>13.005674437195948</c:v>
                </c:pt>
                <c:pt idx="1867">
                  <c:v>13.018582886514514</c:v>
                </c:pt>
                <c:pt idx="1868">
                  <c:v>13.031525130266047</c:v>
                </c:pt>
                <c:pt idx="1869">
                  <c:v>13.044464301796401</c:v>
                </c:pt>
                <c:pt idx="1870">
                  <c:v>13.057423954801278</c:v>
                </c:pt>
                <c:pt idx="1871">
                  <c:v>13.070461437409344</c:v>
                </c:pt>
                <c:pt idx="1872">
                  <c:v>13.083383199686352</c:v>
                </c:pt>
                <c:pt idx="1873">
                  <c:v>13.096305986037088</c:v>
                </c:pt>
                <c:pt idx="1874">
                  <c:v>13.109203170544667</c:v>
                </c:pt>
                <c:pt idx="1875">
                  <c:v>13.122179208729166</c:v>
                </c:pt>
                <c:pt idx="1876">
                  <c:v>13.135155246913659</c:v>
                </c:pt>
                <c:pt idx="1877">
                  <c:v>13.148118996213443</c:v>
                </c:pt>
                <c:pt idx="1878">
                  <c:v>13.161126780683452</c:v>
                </c:pt>
                <c:pt idx="1879">
                  <c:v>13.173981978168255</c:v>
                </c:pt>
                <c:pt idx="1880">
                  <c:v>13.186934462657049</c:v>
                </c:pt>
                <c:pt idx="1881">
                  <c:v>13.199863393450141</c:v>
                </c:pt>
                <c:pt idx="1882">
                  <c:v>13.212851720519353</c:v>
                </c:pt>
                <c:pt idx="1883">
                  <c:v>13.225860529063086</c:v>
                </c:pt>
                <c:pt idx="1884">
                  <c:v>13.238741328391047</c:v>
                </c:pt>
                <c:pt idx="1885">
                  <c:v>13.251710198059461</c:v>
                </c:pt>
                <c:pt idx="1886">
                  <c:v>13.264611478861944</c:v>
                </c:pt>
                <c:pt idx="1887">
                  <c:v>13.277597757783703</c:v>
                </c:pt>
                <c:pt idx="1888">
                  <c:v>13.29057072374702</c:v>
                </c:pt>
                <c:pt idx="1889">
                  <c:v>13.303547786005243</c:v>
                </c:pt>
                <c:pt idx="1890">
                  <c:v>13.316498222346583</c:v>
                </c:pt>
                <c:pt idx="1891">
                  <c:v>13.329365708716105</c:v>
                </c:pt>
                <c:pt idx="1892">
                  <c:v>13.342356083932767</c:v>
                </c:pt>
                <c:pt idx="1893">
                  <c:v>13.355281942504678</c:v>
                </c:pt>
                <c:pt idx="1894">
                  <c:v>13.368278462163701</c:v>
                </c:pt>
                <c:pt idx="1895">
                  <c:v>13.381219681841506</c:v>
                </c:pt>
                <c:pt idx="1896">
                  <c:v>13.394145540413417</c:v>
                </c:pt>
                <c:pt idx="1897">
                  <c:v>13.407120554524189</c:v>
                </c:pt>
                <c:pt idx="1898">
                  <c:v>13.420013642736865</c:v>
                </c:pt>
                <c:pt idx="1899">
                  <c:v>13.433028595722954</c:v>
                </c:pt>
                <c:pt idx="1900">
                  <c:v>13.445953430221142</c:v>
                </c:pt>
                <c:pt idx="1901">
                  <c:v>13.458904890636211</c:v>
                </c:pt>
                <c:pt idx="1902">
                  <c:v>13.4718532788301</c:v>
                </c:pt>
                <c:pt idx="1903">
                  <c:v>13.484807811466347</c:v>
                </c:pt>
                <c:pt idx="1904">
                  <c:v>13.497812523715178</c:v>
                </c:pt>
                <c:pt idx="1905">
                  <c:v>13.510713804517659</c:v>
                </c:pt>
                <c:pt idx="1906">
                  <c:v>13.523639663089574</c:v>
                </c:pt>
                <c:pt idx="1907">
                  <c:v>13.536545040186963</c:v>
                </c:pt>
                <c:pt idx="1908">
                  <c:v>13.549542583919708</c:v>
                </c:pt>
                <c:pt idx="1909">
                  <c:v>13.562529886915193</c:v>
                </c:pt>
                <c:pt idx="1910">
                  <c:v>13.575504901025964</c:v>
                </c:pt>
                <c:pt idx="1911">
                  <c:v>13.588475818841829</c:v>
                </c:pt>
                <c:pt idx="1912">
                  <c:v>13.601354570022336</c:v>
                </c:pt>
                <c:pt idx="1913">
                  <c:v>13.614268139709534</c:v>
                </c:pt>
                <c:pt idx="1914">
                  <c:v>13.627226768640687</c:v>
                </c:pt>
                <c:pt idx="1915">
                  <c:v>13.640226360520884</c:v>
                </c:pt>
                <c:pt idx="1916">
                  <c:v>13.653223904253633</c:v>
                </c:pt>
                <c:pt idx="1917">
                  <c:v>13.666121088761209</c:v>
                </c:pt>
                <c:pt idx="1918">
                  <c:v>13.679067428807649</c:v>
                </c:pt>
                <c:pt idx="1919">
                  <c:v>13.691978950347396</c:v>
                </c:pt>
                <c:pt idx="1920">
                  <c:v>13.704927338541284</c:v>
                </c:pt>
                <c:pt idx="1921">
                  <c:v>13.717953556338363</c:v>
                </c:pt>
                <c:pt idx="1922">
                  <c:v>13.730881463057727</c:v>
                </c:pt>
                <c:pt idx="1923">
                  <c:v>13.743821658661808</c:v>
                </c:pt>
                <c:pt idx="1924">
                  <c:v>13.75671065057958</c:v>
                </c:pt>
                <c:pt idx="1925">
                  <c:v>13.769683616542896</c:v>
                </c:pt>
                <c:pt idx="1926">
                  <c:v>13.782662726948571</c:v>
                </c:pt>
                <c:pt idx="1927">
                  <c:v>13.795650029944055</c:v>
                </c:pt>
                <c:pt idx="1928">
                  <c:v>13.80862094775992</c:v>
                </c:pt>
                <c:pt idx="1929">
                  <c:v>13.821540661889475</c:v>
                </c:pt>
                <c:pt idx="1930">
                  <c:v>13.834458327871582</c:v>
                </c:pt>
                <c:pt idx="1931">
                  <c:v>13.847373945706233</c:v>
                </c:pt>
                <c:pt idx="1932">
                  <c:v>13.860353056111906</c:v>
                </c:pt>
                <c:pt idx="1933">
                  <c:v>13.873352647992103</c:v>
                </c:pt>
                <c:pt idx="1934">
                  <c:v>13.88624573620478</c:v>
                </c:pt>
                <c:pt idx="1935">
                  <c:v>13.899220750315548</c:v>
                </c:pt>
                <c:pt idx="1936">
                  <c:v>13.912179379246698</c:v>
                </c:pt>
                <c:pt idx="1937">
                  <c:v>13.925150297062567</c:v>
                </c:pt>
                <c:pt idx="1938">
                  <c:v>13.938092540814097</c:v>
                </c:pt>
                <c:pt idx="1939">
                  <c:v>13.951004062353844</c:v>
                </c:pt>
                <c:pt idx="1940">
                  <c:v>13.963962691284996</c:v>
                </c:pt>
                <c:pt idx="1941">
                  <c:v>13.976880357267099</c:v>
                </c:pt>
                <c:pt idx="1942">
                  <c:v>13.989863563967676</c:v>
                </c:pt>
                <c:pt idx="1943">
                  <c:v>14.002834481783545</c:v>
                </c:pt>
                <c:pt idx="1944">
                  <c:v>14.015809495894313</c:v>
                </c:pt>
                <c:pt idx="1945">
                  <c:v>14.02873945076113</c:v>
                </c:pt>
                <c:pt idx="1946">
                  <c:v>14.041636635268711</c:v>
                </c:pt>
                <c:pt idx="1947">
                  <c:v>14.0546280345591</c:v>
                </c:pt>
                <c:pt idx="1948">
                  <c:v>14.067537507951394</c:v>
                </c:pt>
                <c:pt idx="1949">
                  <c:v>14.080549388716307</c:v>
                </c:pt>
                <c:pt idx="1950">
                  <c:v>14.09344042878153</c:v>
                </c:pt>
                <c:pt idx="1951">
                  <c:v>14.10639700956523</c:v>
                </c:pt>
                <c:pt idx="1952">
                  <c:v>14.119357686643832</c:v>
                </c:pt>
                <c:pt idx="1953">
                  <c:v>14.132293785953008</c:v>
                </c:pt>
                <c:pt idx="1954">
                  <c:v>14.145348677814416</c:v>
                </c:pt>
                <c:pt idx="1955">
                  <c:v>14.158252006764355</c:v>
                </c:pt>
                <c:pt idx="1956">
                  <c:v>14.17117786533627</c:v>
                </c:pt>
                <c:pt idx="1957">
                  <c:v>14.18407504984385</c:v>
                </c:pt>
                <c:pt idx="1958">
                  <c:v>14.197043919512263</c:v>
                </c:pt>
                <c:pt idx="1959">
                  <c:v>14.210045559539914</c:v>
                </c:pt>
                <c:pt idx="1960">
                  <c:v>14.222995995881252</c:v>
                </c:pt>
                <c:pt idx="1961">
                  <c:v>14.235991491466546</c:v>
                </c:pt>
                <c:pt idx="1962">
                  <c:v>14.248841568582723</c:v>
                </c:pt>
                <c:pt idx="1963">
                  <c:v>14.261800197513875</c:v>
                </c:pt>
                <c:pt idx="1964">
                  <c:v>14.274734248675594</c:v>
                </c:pt>
                <c:pt idx="1965">
                  <c:v>14.287725647965987</c:v>
                </c:pt>
                <c:pt idx="1966">
                  <c:v>14.300745721320709</c:v>
                </c:pt>
                <c:pt idx="1967">
                  <c:v>14.31361832805886</c:v>
                </c:pt>
                <c:pt idx="1968">
                  <c:v>14.326570812547651</c:v>
                </c:pt>
                <c:pt idx="1969">
                  <c:v>14.339474141497591</c:v>
                </c:pt>
                <c:pt idx="1970">
                  <c:v>14.352467588935431</c:v>
                </c:pt>
                <c:pt idx="1971">
                  <c:v>14.365452843783464</c:v>
                </c:pt>
                <c:pt idx="1972">
                  <c:v>14.378405328272258</c:v>
                </c:pt>
                <c:pt idx="1973">
                  <c:v>14.391355764613602</c:v>
                </c:pt>
                <c:pt idx="1974">
                  <c:v>14.404228371351749</c:v>
                </c:pt>
                <c:pt idx="1975">
                  <c:v>14.417203385462519</c:v>
                </c:pt>
                <c:pt idx="1976">
                  <c:v>14.430164062541124</c:v>
                </c:pt>
                <c:pt idx="1977">
                  <c:v>14.443155461831513</c:v>
                </c:pt>
                <c:pt idx="1978">
                  <c:v>14.456097705583046</c:v>
                </c:pt>
                <c:pt idx="1979">
                  <c:v>14.469021516007505</c:v>
                </c:pt>
                <c:pt idx="1980">
                  <c:v>14.48200062641318</c:v>
                </c:pt>
                <c:pt idx="1981">
                  <c:v>14.494887570183499</c:v>
                </c:pt>
                <c:pt idx="1982">
                  <c:v>14.507885113916243</c:v>
                </c:pt>
                <c:pt idx="1983">
                  <c:v>14.520835550257583</c:v>
                </c:pt>
                <c:pt idx="1984">
                  <c:v>14.533783938451476</c:v>
                </c:pt>
                <c:pt idx="1985">
                  <c:v>14.546734374792816</c:v>
                </c:pt>
                <c:pt idx="1986">
                  <c:v>14.559680714839255</c:v>
                </c:pt>
                <c:pt idx="1987">
                  <c:v>14.572676210424545</c:v>
                </c:pt>
                <c:pt idx="1988">
                  <c:v>14.585579539374484</c:v>
                </c:pt>
                <c:pt idx="1989">
                  <c:v>14.598495157209136</c:v>
                </c:pt>
                <c:pt idx="1990">
                  <c:v>14.611435352813215</c:v>
                </c:pt>
                <c:pt idx="1991">
                  <c:v>14.624428800251055</c:v>
                </c:pt>
                <c:pt idx="1992">
                  <c:v>14.63739971806692</c:v>
                </c:pt>
                <c:pt idx="1993">
                  <c:v>14.650370635882785</c:v>
                </c:pt>
                <c:pt idx="1994">
                  <c:v>14.663329264813937</c:v>
                </c:pt>
                <c:pt idx="1995">
                  <c:v>14.676216208584256</c:v>
                </c:pt>
                <c:pt idx="1996">
                  <c:v>14.689148211598525</c:v>
                </c:pt>
                <c:pt idx="1997">
                  <c:v>14.702108888677129</c:v>
                </c:pt>
                <c:pt idx="1998">
                  <c:v>14.715106432409874</c:v>
                </c:pt>
                <c:pt idx="1999">
                  <c:v>14.728083494668098</c:v>
                </c:pt>
                <c:pt idx="2000">
                  <c:v>14.740984775470581</c:v>
                </c:pt>
                <c:pt idx="2001">
                  <c:v>14.753914730337401</c:v>
                </c:pt>
                <c:pt idx="2002">
                  <c:v>14.766861070383838</c:v>
                </c:pt>
                <c:pt idx="2003">
                  <c:v>14.779819699314988</c:v>
                </c:pt>
                <c:pt idx="2004">
                  <c:v>14.792841820817165</c:v>
                </c:pt>
                <c:pt idx="2005">
                  <c:v>14.80575334235691</c:v>
                </c:pt>
                <c:pt idx="2006">
                  <c:v>14.818681249076274</c:v>
                </c:pt>
                <c:pt idx="2007">
                  <c:v>14.831572289141496</c:v>
                </c:pt>
                <c:pt idx="2008">
                  <c:v>14.844541158809909</c:v>
                </c:pt>
                <c:pt idx="2009">
                  <c:v>14.857559184017182</c:v>
                </c:pt>
                <c:pt idx="2010">
                  <c:v>14.870534198127951</c:v>
                </c:pt>
                <c:pt idx="2011">
                  <c:v>14.883488730764196</c:v>
                </c:pt>
                <c:pt idx="2012">
                  <c:v>14.896383867124323</c:v>
                </c:pt>
                <c:pt idx="2013">
                  <c:v>14.909315870138593</c:v>
                </c:pt>
                <c:pt idx="2014">
                  <c:v>14.922245825005414</c:v>
                </c:pt>
                <c:pt idx="2015">
                  <c:v>14.935216742821279</c:v>
                </c:pt>
                <c:pt idx="2016">
                  <c:v>14.948232719881091</c:v>
                </c:pt>
                <c:pt idx="2017">
                  <c:v>14.961123759946316</c:v>
                </c:pt>
                <c:pt idx="2018">
                  <c:v>14.974102870351992</c:v>
                </c:pt>
                <c:pt idx="2019">
                  <c:v>14.987041017808618</c:v>
                </c:pt>
                <c:pt idx="2020">
                  <c:v>15.00000783932958</c:v>
                </c:pt>
                <c:pt idx="2021">
                  <c:v>15.012976708997991</c:v>
                </c:pt>
                <c:pt idx="2022">
                  <c:v>15.025865700915764</c:v>
                </c:pt>
                <c:pt idx="2023">
                  <c:v>15.03884685946889</c:v>
                </c:pt>
                <c:pt idx="2024">
                  <c:v>15.051754284713731</c:v>
                </c:pt>
                <c:pt idx="2025">
                  <c:v>15.064729298824503</c:v>
                </c:pt>
                <c:pt idx="2026">
                  <c:v>15.077700216640368</c:v>
                </c:pt>
                <c:pt idx="2027">
                  <c:v>15.09067932704604</c:v>
                </c:pt>
                <c:pt idx="2028">
                  <c:v>15.10362566709248</c:v>
                </c:pt>
                <c:pt idx="2029">
                  <c:v>15.116510562715343</c:v>
                </c:pt>
                <c:pt idx="2030">
                  <c:v>15.129516299037899</c:v>
                </c:pt>
                <c:pt idx="2031">
                  <c:v>15.142415531692929</c:v>
                </c:pt>
                <c:pt idx="2032">
                  <c:v>15.155411027278223</c:v>
                </c:pt>
                <c:pt idx="2033">
                  <c:v>15.16831230808071</c:v>
                </c:pt>
                <c:pt idx="2034">
                  <c:v>15.181264792569506</c:v>
                </c:pt>
                <c:pt idx="2035">
                  <c:v>15.194247999270084</c:v>
                </c:pt>
                <c:pt idx="2036">
                  <c:v>15.207165665252187</c:v>
                </c:pt>
                <c:pt idx="2037">
                  <c:v>15.220210316376338</c:v>
                </c:pt>
                <c:pt idx="2038">
                  <c:v>15.233107500883916</c:v>
                </c:pt>
                <c:pt idx="2039">
                  <c:v>15.246039503898187</c:v>
                </c:pt>
                <c:pt idx="2040">
                  <c:v>15.258951025437934</c:v>
                </c:pt>
                <c:pt idx="2041">
                  <c:v>15.271917846958896</c:v>
                </c:pt>
                <c:pt idx="2042">
                  <c:v>15.284937920313617</c:v>
                </c:pt>
                <c:pt idx="2043">
                  <c:v>15.297863778885528</c:v>
                </c:pt>
                <c:pt idx="2044">
                  <c:v>15.310849033733561</c:v>
                </c:pt>
                <c:pt idx="2045">
                  <c:v>15.323703207144643</c:v>
                </c:pt>
                <c:pt idx="2046">
                  <c:v>15.336667980518151</c:v>
                </c:pt>
                <c:pt idx="2047">
                  <c:v>15.349620465006945</c:v>
                </c:pt>
                <c:pt idx="2048">
                  <c:v>15.362618008739689</c:v>
                </c:pt>
                <c:pt idx="2049">
                  <c:v>15.375621696914793</c:v>
                </c:pt>
                <c:pt idx="2050">
                  <c:v>15.388484062915683</c:v>
                </c:pt>
                <c:pt idx="2051">
                  <c:v>15.401426306667217</c:v>
                </c:pt>
                <c:pt idx="2052">
                  <c:v>15.414354213386579</c:v>
                </c:pt>
                <c:pt idx="2053">
                  <c:v>15.427345612676969</c:v>
                </c:pt>
                <c:pt idx="2054">
                  <c:v>15.440339060114809</c:v>
                </c:pt>
                <c:pt idx="2055">
                  <c:v>15.453283352013793</c:v>
                </c:pt>
                <c:pt idx="2056">
                  <c:v>15.466217403175518</c:v>
                </c:pt>
                <c:pt idx="2057">
                  <c:v>15.479094106208576</c:v>
                </c:pt>
                <c:pt idx="2058">
                  <c:v>15.492062975876987</c:v>
                </c:pt>
                <c:pt idx="2059">
                  <c:v>15.50504823072502</c:v>
                </c:pt>
                <c:pt idx="2060">
                  <c:v>15.518027341130693</c:v>
                </c:pt>
                <c:pt idx="2061">
                  <c:v>15.530981873766939</c:v>
                </c:pt>
                <c:pt idx="2062">
                  <c:v>15.543885202716877</c:v>
                </c:pt>
                <c:pt idx="2063">
                  <c:v>15.556852024237836</c:v>
                </c:pt>
                <c:pt idx="2064">
                  <c:v>15.569757401335224</c:v>
                </c:pt>
                <c:pt idx="2065">
                  <c:v>15.582754945067974</c:v>
                </c:pt>
                <c:pt idx="2066">
                  <c:v>15.595713573999122</c:v>
                </c:pt>
                <c:pt idx="2067">
                  <c:v>15.608657865898104</c:v>
                </c:pt>
                <c:pt idx="2068">
                  <c:v>15.621618542976709</c:v>
                </c:pt>
                <c:pt idx="2069">
                  <c:v>15.634542353401173</c:v>
                </c:pt>
                <c:pt idx="2070">
                  <c:v>15.647535800839014</c:v>
                </c:pt>
                <c:pt idx="2071">
                  <c:v>15.660469852000734</c:v>
                </c:pt>
                <c:pt idx="2072">
                  <c:v>15.673375229098124</c:v>
                </c:pt>
                <c:pt idx="2073">
                  <c:v>15.686317472849657</c:v>
                </c:pt>
                <c:pt idx="2074">
                  <c:v>15.699300679550236</c:v>
                </c:pt>
                <c:pt idx="2075">
                  <c:v>15.712271597366101</c:v>
                </c:pt>
                <c:pt idx="2076">
                  <c:v>15.725230226297255</c:v>
                </c:pt>
                <c:pt idx="2077">
                  <c:v>15.738178614491142</c:v>
                </c:pt>
                <c:pt idx="2078">
                  <c:v>15.751096280473247</c:v>
                </c:pt>
                <c:pt idx="2079">
                  <c:v>15.764003705718087</c:v>
                </c:pt>
                <c:pt idx="2080">
                  <c:v>15.776988960566117</c:v>
                </c:pt>
                <c:pt idx="2081">
                  <c:v>15.789970119119246</c:v>
                </c:pt>
                <c:pt idx="2082">
                  <c:v>15.802951277672374</c:v>
                </c:pt>
                <c:pt idx="2083">
                  <c:v>15.815852558474859</c:v>
                </c:pt>
                <c:pt idx="2084">
                  <c:v>15.828780465194221</c:v>
                </c:pt>
                <c:pt idx="2085">
                  <c:v>15.8417595755999</c:v>
                </c:pt>
                <c:pt idx="2086">
                  <c:v>15.854699771203979</c:v>
                </c:pt>
                <c:pt idx="2087">
                  <c:v>15.867715748263794</c:v>
                </c:pt>
                <c:pt idx="2088">
                  <c:v>15.880612932771374</c:v>
                </c:pt>
                <c:pt idx="2089">
                  <c:v>15.893540839490742</c:v>
                </c:pt>
                <c:pt idx="2090">
                  <c:v>15.906440072145772</c:v>
                </c:pt>
                <c:pt idx="2091">
                  <c:v>15.919406893666734</c:v>
                </c:pt>
                <c:pt idx="2092">
                  <c:v>15.932451544790885</c:v>
                </c:pt>
                <c:pt idx="2093">
                  <c:v>15.945404029279679</c:v>
                </c:pt>
                <c:pt idx="2094">
                  <c:v>15.958356513768473</c:v>
                </c:pt>
                <c:pt idx="2095">
                  <c:v>15.97124345753879</c:v>
                </c:pt>
                <c:pt idx="2096">
                  <c:v>15.984185701290322</c:v>
                </c:pt>
                <c:pt idx="2097">
                  <c:v>15.997121800599498</c:v>
                </c:pt>
                <c:pt idx="2098">
                  <c:v>16.010094766562815</c:v>
                </c:pt>
                <c:pt idx="2099">
                  <c:v>16.023116888064987</c:v>
                </c:pt>
                <c:pt idx="2100">
                  <c:v>16.035999735540404</c:v>
                </c:pt>
                <c:pt idx="2101">
                  <c:v>16.048960412619007</c:v>
                </c:pt>
                <c:pt idx="2102">
                  <c:v>16.061898560075633</c:v>
                </c:pt>
                <c:pt idx="2103">
                  <c:v>16.074873574186402</c:v>
                </c:pt>
                <c:pt idx="2104">
                  <c:v>16.08786292532934</c:v>
                </c:pt>
                <c:pt idx="2105">
                  <c:v>16.100737580214947</c:v>
                </c:pt>
                <c:pt idx="2106">
                  <c:v>16.113722835062976</c:v>
                </c:pt>
                <c:pt idx="2107">
                  <c:v>16.126611826980746</c:v>
                </c:pt>
                <c:pt idx="2108">
                  <c:v>16.139597081828779</c:v>
                </c:pt>
                <c:pt idx="2109">
                  <c:v>16.152570047792093</c:v>
                </c:pt>
                <c:pt idx="2110">
                  <c:v>16.165549158197766</c:v>
                </c:pt>
                <c:pt idx="2111">
                  <c:v>16.178507787128922</c:v>
                </c:pt>
                <c:pt idx="2112">
                  <c:v>16.19138653830943</c:v>
                </c:pt>
                <c:pt idx="2113">
                  <c:v>16.20437179315746</c:v>
                </c:pt>
                <c:pt idx="2114">
                  <c:v>16.217281266549758</c:v>
                </c:pt>
                <c:pt idx="2115">
                  <c:v>16.230272665840143</c:v>
                </c:pt>
                <c:pt idx="2116">
                  <c:v>16.243186235527343</c:v>
                </c:pt>
                <c:pt idx="2117">
                  <c:v>16.25614076816359</c:v>
                </c:pt>
                <c:pt idx="2118">
                  <c:v>16.269138311896334</c:v>
                </c:pt>
                <c:pt idx="2119">
                  <c:v>16.282045737141178</c:v>
                </c:pt>
                <c:pt idx="2120">
                  <c:v>16.295082195675523</c:v>
                </c:pt>
                <c:pt idx="2121">
                  <c:v>16.307965043150933</c:v>
                </c:pt>
                <c:pt idx="2122">
                  <c:v>16.320903190607559</c:v>
                </c:pt>
                <c:pt idx="2123">
                  <c:v>16.333822904737115</c:v>
                </c:pt>
                <c:pt idx="2124">
                  <c:v>16.346804063290243</c:v>
                </c:pt>
                <c:pt idx="2125">
                  <c:v>16.359807751465347</c:v>
                </c:pt>
                <c:pt idx="2126">
                  <c:v>16.372741802627068</c:v>
                </c:pt>
                <c:pt idx="2127">
                  <c:v>16.38569223896841</c:v>
                </c:pt>
                <c:pt idx="2128">
                  <c:v>16.398573038296369</c:v>
                </c:pt>
                <c:pt idx="2129">
                  <c:v>16.411533715374972</c:v>
                </c:pt>
                <c:pt idx="2130">
                  <c:v>16.424510777633195</c:v>
                </c:pt>
                <c:pt idx="2131">
                  <c:v>16.437487839891418</c:v>
                </c:pt>
                <c:pt idx="2132">
                  <c:v>16.450491528066522</c:v>
                </c:pt>
                <c:pt idx="2133">
                  <c:v>16.4633457014776</c:v>
                </c:pt>
                <c:pt idx="2134">
                  <c:v>16.476289993376582</c:v>
                </c:pt>
                <c:pt idx="2135">
                  <c:v>16.489236333423023</c:v>
                </c:pt>
                <c:pt idx="2136">
                  <c:v>16.502237973450676</c:v>
                </c:pt>
                <c:pt idx="2137">
                  <c:v>16.51522732459361</c:v>
                </c:pt>
                <c:pt idx="2138">
                  <c:v>16.52814908687062</c:v>
                </c:pt>
                <c:pt idx="2139">
                  <c:v>16.541079041737436</c:v>
                </c:pt>
                <c:pt idx="2140">
                  <c:v>16.55397008180266</c:v>
                </c:pt>
                <c:pt idx="2141">
                  <c:v>16.566932807028714</c:v>
                </c:pt>
                <c:pt idx="2142">
                  <c:v>16.579934447056367</c:v>
                </c:pt>
                <c:pt idx="2143">
                  <c:v>16.59291355746204</c:v>
                </c:pt>
                <c:pt idx="2144">
                  <c:v>16.605855801213576</c:v>
                </c:pt>
                <c:pt idx="2145">
                  <c:v>16.618750937573701</c:v>
                </c:pt>
                <c:pt idx="2146">
                  <c:v>16.631711614652303</c:v>
                </c:pt>
                <c:pt idx="2147">
                  <c:v>16.644639521371669</c:v>
                </c:pt>
                <c:pt idx="2148">
                  <c:v>16.657620679924797</c:v>
                </c:pt>
                <c:pt idx="2149">
                  <c:v>16.670595694035566</c:v>
                </c:pt>
                <c:pt idx="2150">
                  <c:v>16.683542034082002</c:v>
                </c:pt>
                <c:pt idx="2151">
                  <c:v>16.696478133391178</c:v>
                </c:pt>
                <c:pt idx="2152">
                  <c:v>16.709414232700354</c:v>
                </c:pt>
                <c:pt idx="2153">
                  <c:v>16.722389246811122</c:v>
                </c:pt>
                <c:pt idx="2154">
                  <c:v>16.735321249825393</c:v>
                </c:pt>
                <c:pt idx="2155">
                  <c:v>16.748232771365139</c:v>
                </c:pt>
                <c:pt idx="2156">
                  <c:v>16.761193448443741</c:v>
                </c:pt>
                <c:pt idx="2157">
                  <c:v>16.774176655144323</c:v>
                </c:pt>
                <c:pt idx="2158">
                  <c:v>16.787145524812736</c:v>
                </c:pt>
                <c:pt idx="2159">
                  <c:v>16.800110298186244</c:v>
                </c:pt>
                <c:pt idx="2160">
                  <c:v>16.813036156758159</c:v>
                </c:pt>
                <c:pt idx="2161">
                  <c:v>16.825982496804595</c:v>
                </c:pt>
                <c:pt idx="2162">
                  <c:v>16.838900162786697</c:v>
                </c:pt>
                <c:pt idx="2163">
                  <c:v>16.85187108060256</c:v>
                </c:pt>
                <c:pt idx="2164">
                  <c:v>16.864844046565878</c:v>
                </c:pt>
                <c:pt idx="2165">
                  <c:v>16.877823156971555</c:v>
                </c:pt>
                <c:pt idx="2166">
                  <c:v>16.89072443777404</c:v>
                </c:pt>
                <c:pt idx="2167">
                  <c:v>16.90364005560869</c:v>
                </c:pt>
                <c:pt idx="2168">
                  <c:v>16.916647840078699</c:v>
                </c:pt>
                <c:pt idx="2169">
                  <c:v>16.929588035682777</c:v>
                </c:pt>
                <c:pt idx="2170">
                  <c:v>16.942585579415525</c:v>
                </c:pt>
                <c:pt idx="2171">
                  <c:v>16.955460234301125</c:v>
                </c:pt>
                <c:pt idx="2172">
                  <c:v>16.968400429905206</c:v>
                </c:pt>
                <c:pt idx="2173">
                  <c:v>16.981316047739856</c:v>
                </c:pt>
                <c:pt idx="2174">
                  <c:v>16.994282869260818</c:v>
                </c:pt>
                <c:pt idx="2175">
                  <c:v>17.007335712974779</c:v>
                </c:pt>
                <c:pt idx="2176">
                  <c:v>17.020277956726311</c:v>
                </c:pt>
                <c:pt idx="2177">
                  <c:v>17.033216104182937</c:v>
                </c:pt>
                <c:pt idx="2178">
                  <c:v>17.046115336837971</c:v>
                </c:pt>
                <c:pt idx="2179">
                  <c:v>17.059047339852242</c:v>
                </c:pt>
                <c:pt idx="2180">
                  <c:v>17.071999824341034</c:v>
                </c:pt>
                <c:pt idx="2181">
                  <c:v>17.084968694009447</c:v>
                </c:pt>
                <c:pt idx="2182">
                  <c:v>17.097992863659073</c:v>
                </c:pt>
                <c:pt idx="2183">
                  <c:v>17.110853181512514</c:v>
                </c:pt>
                <c:pt idx="2184">
                  <c:v>17.123820003033472</c:v>
                </c:pt>
                <c:pt idx="2185">
                  <c:v>17.13677658381717</c:v>
                </c:pt>
                <c:pt idx="2186">
                  <c:v>17.149749549780488</c:v>
                </c:pt>
                <c:pt idx="2187">
                  <c:v>17.162753237955595</c:v>
                </c:pt>
                <c:pt idx="2188">
                  <c:v>17.175617652103934</c:v>
                </c:pt>
                <c:pt idx="2189">
                  <c:v>17.188576281035083</c:v>
                </c:pt>
                <c:pt idx="2190">
                  <c:v>17.201487802574832</c:v>
                </c:pt>
                <c:pt idx="2191">
                  <c:v>17.214464864833054</c:v>
                </c:pt>
                <c:pt idx="2192">
                  <c:v>17.22745626412344</c:v>
                </c:pt>
                <c:pt idx="2193">
                  <c:v>17.240421037496954</c:v>
                </c:pt>
                <c:pt idx="2194">
                  <c:v>17.253396051607723</c:v>
                </c:pt>
                <c:pt idx="2195">
                  <c:v>17.266246128723896</c:v>
                </c:pt>
                <c:pt idx="2196">
                  <c:v>17.279235479866831</c:v>
                </c:pt>
                <c:pt idx="2197">
                  <c:v>17.292142905111675</c:v>
                </c:pt>
                <c:pt idx="2198">
                  <c:v>17.305146593286779</c:v>
                </c:pt>
                <c:pt idx="2199">
                  <c:v>17.318066307416334</c:v>
                </c:pt>
                <c:pt idx="2200">
                  <c:v>17.331020840052577</c:v>
                </c:pt>
                <c:pt idx="2201">
                  <c:v>17.34401223934297</c:v>
                </c:pt>
                <c:pt idx="2202">
                  <c:v>17.356915568292909</c:v>
                </c:pt>
                <c:pt idx="2203">
                  <c:v>17.369931545352721</c:v>
                </c:pt>
                <c:pt idx="2204">
                  <c:v>17.382832826155209</c:v>
                </c:pt>
                <c:pt idx="2205">
                  <c:v>17.39577506990674</c:v>
                </c:pt>
                <c:pt idx="2206">
                  <c:v>17.40870502477356</c:v>
                </c:pt>
                <c:pt idx="2207">
                  <c:v>17.42167389444197</c:v>
                </c:pt>
                <c:pt idx="2208">
                  <c:v>17.434685775206887</c:v>
                </c:pt>
                <c:pt idx="2209">
                  <c:v>17.447595248599178</c:v>
                </c:pt>
                <c:pt idx="2210">
                  <c:v>17.460549781235425</c:v>
                </c:pt>
                <c:pt idx="2211">
                  <c:v>17.47344491759555</c:v>
                </c:pt>
                <c:pt idx="2212">
                  <c:v>17.486417883558868</c:v>
                </c:pt>
                <c:pt idx="2213">
                  <c:v>17.499401090259447</c:v>
                </c:pt>
                <c:pt idx="2214">
                  <c:v>17.512369959927859</c:v>
                </c:pt>
                <c:pt idx="2215">
                  <c:v>17.525342925891177</c:v>
                </c:pt>
                <c:pt idx="2216">
                  <c:v>17.538215532629334</c:v>
                </c:pt>
                <c:pt idx="2217">
                  <c:v>17.551153680085957</c:v>
                </c:pt>
                <c:pt idx="2218">
                  <c:v>17.564116405312014</c:v>
                </c:pt>
                <c:pt idx="2219">
                  <c:v>17.577111900897304</c:v>
                </c:pt>
                <c:pt idx="2220">
                  <c:v>17.590113540924957</c:v>
                </c:pt>
                <c:pt idx="2221">
                  <c:v>17.603004580990181</c:v>
                </c:pt>
                <c:pt idx="2222">
                  <c:v>17.615938632151902</c:v>
                </c:pt>
                <c:pt idx="2223">
                  <c:v>17.628833768512031</c:v>
                </c:pt>
                <c:pt idx="2224">
                  <c:v>17.641804686327895</c:v>
                </c:pt>
                <c:pt idx="2225">
                  <c:v>17.654818615240263</c:v>
                </c:pt>
                <c:pt idx="2226">
                  <c:v>17.667781340466316</c:v>
                </c:pt>
                <c:pt idx="2227">
                  <c:v>17.680729728660204</c:v>
                </c:pt>
                <c:pt idx="2228">
                  <c:v>17.69361052798817</c:v>
                </c:pt>
                <c:pt idx="2229">
                  <c:v>17.706563012476959</c:v>
                </c:pt>
                <c:pt idx="2230">
                  <c:v>17.71951959326066</c:v>
                </c:pt>
                <c:pt idx="2231">
                  <c:v>17.732502799961239</c:v>
                </c:pt>
                <c:pt idx="2232">
                  <c:v>17.745483958514367</c:v>
                </c:pt>
                <c:pt idx="2233">
                  <c:v>17.758403672643922</c:v>
                </c:pt>
                <c:pt idx="2234">
                  <c:v>17.771347964542905</c:v>
                </c:pt>
                <c:pt idx="2235">
                  <c:v>17.784275871262274</c:v>
                </c:pt>
                <c:pt idx="2236">
                  <c:v>17.797261126110303</c:v>
                </c:pt>
                <c:pt idx="2237">
                  <c:v>17.810227947631265</c:v>
                </c:pt>
                <c:pt idx="2238">
                  <c:v>17.82311284325413</c:v>
                </c:pt>
                <c:pt idx="2239">
                  <c:v>17.836089905512349</c:v>
                </c:pt>
                <c:pt idx="2240">
                  <c:v>17.849032149263884</c:v>
                </c:pt>
                <c:pt idx="2241">
                  <c:v>17.862005115227202</c:v>
                </c:pt>
                <c:pt idx="2242">
                  <c:v>17.874976033043065</c:v>
                </c:pt>
                <c:pt idx="2243">
                  <c:v>17.88789984346753</c:v>
                </c:pt>
                <c:pt idx="2244">
                  <c:v>17.900868713135939</c:v>
                </c:pt>
                <c:pt idx="2245">
                  <c:v>17.913778186528234</c:v>
                </c:pt>
                <c:pt idx="2246">
                  <c:v>17.92674091175429</c:v>
                </c:pt>
                <c:pt idx="2247">
                  <c:v>17.939707733275252</c:v>
                </c:pt>
                <c:pt idx="2248">
                  <c:v>17.95267250664876</c:v>
                </c:pt>
                <c:pt idx="2249">
                  <c:v>17.965600413368122</c:v>
                </c:pt>
                <c:pt idx="2250">
                  <c:v>17.978516031202773</c:v>
                </c:pt>
                <c:pt idx="2251">
                  <c:v>17.991534056410043</c:v>
                </c:pt>
                <c:pt idx="2252">
                  <c:v>18.0044496742447</c:v>
                </c:pt>
                <c:pt idx="2253">
                  <c:v>18.017445169829987</c:v>
                </c:pt>
                <c:pt idx="2254">
                  <c:v>18.030323921010499</c:v>
                </c:pt>
                <c:pt idx="2255">
                  <c:v>18.043260020319675</c:v>
                </c:pt>
                <c:pt idx="2256">
                  <c:v>18.056208408513562</c:v>
                </c:pt>
                <c:pt idx="2257">
                  <c:v>18.069160893002358</c:v>
                </c:pt>
                <c:pt idx="2258">
                  <c:v>18.082226025601035</c:v>
                </c:pt>
                <c:pt idx="2259">
                  <c:v>18.095143691583136</c:v>
                </c:pt>
                <c:pt idx="2260">
                  <c:v>18.108075694597403</c:v>
                </c:pt>
                <c:pt idx="2261">
                  <c:v>18.120974927252437</c:v>
                </c:pt>
                <c:pt idx="2262">
                  <c:v>18.133919219151419</c:v>
                </c:pt>
                <c:pt idx="2263">
                  <c:v>18.146904473999452</c:v>
                </c:pt>
                <c:pt idx="2264">
                  <c:v>18.15984466960353</c:v>
                </c:pt>
                <c:pt idx="2265">
                  <c:v>18.172858598515901</c:v>
                </c:pt>
                <c:pt idx="2266">
                  <c:v>18.185714820074431</c:v>
                </c:pt>
                <c:pt idx="2267">
                  <c:v>18.198681641595389</c:v>
                </c:pt>
                <c:pt idx="2268">
                  <c:v>18.211632077936731</c:v>
                </c:pt>
                <c:pt idx="2269">
                  <c:v>18.22463166981693</c:v>
                </c:pt>
                <c:pt idx="2270">
                  <c:v>18.237629213549678</c:v>
                </c:pt>
                <c:pt idx="2271">
                  <c:v>18.250489531403115</c:v>
                </c:pt>
                <c:pt idx="2272">
                  <c:v>18.263448160334264</c:v>
                </c:pt>
                <c:pt idx="2273">
                  <c:v>18.276361730021467</c:v>
                </c:pt>
                <c:pt idx="2274">
                  <c:v>18.28933059968988</c:v>
                </c:pt>
                <c:pt idx="2275">
                  <c:v>18.302336336012434</c:v>
                </c:pt>
                <c:pt idx="2276">
                  <c:v>18.315303157533396</c:v>
                </c:pt>
                <c:pt idx="2277">
                  <c:v>18.32826588275945</c:v>
                </c:pt>
                <c:pt idx="2278">
                  <c:v>18.341128248760338</c:v>
                </c:pt>
                <c:pt idx="2279">
                  <c:v>18.354097118428751</c:v>
                </c:pt>
                <c:pt idx="2280">
                  <c:v>18.367027073295567</c:v>
                </c:pt>
                <c:pt idx="2281">
                  <c:v>18.380008231848695</c:v>
                </c:pt>
                <c:pt idx="2282">
                  <c:v>18.392954571895132</c:v>
                </c:pt>
                <c:pt idx="2283">
                  <c:v>18.405884526761952</c:v>
                </c:pt>
                <c:pt idx="2284">
                  <c:v>18.418890263084506</c:v>
                </c:pt>
                <c:pt idx="2285">
                  <c:v>18.43177311055992</c:v>
                </c:pt>
                <c:pt idx="2286">
                  <c:v>18.444778846882475</c:v>
                </c:pt>
                <c:pt idx="2287">
                  <c:v>18.457700609159485</c:v>
                </c:pt>
                <c:pt idx="2288">
                  <c:v>18.470651045500826</c:v>
                </c:pt>
                <c:pt idx="2289">
                  <c:v>18.483589192957453</c:v>
                </c:pt>
                <c:pt idx="2290">
                  <c:v>18.496553966330961</c:v>
                </c:pt>
                <c:pt idx="2291">
                  <c:v>18.509547413768804</c:v>
                </c:pt>
                <c:pt idx="2292">
                  <c:v>18.522475320488166</c:v>
                </c:pt>
                <c:pt idx="2293">
                  <c:v>18.535401179060081</c:v>
                </c:pt>
                <c:pt idx="2294">
                  <c:v>18.548333182074352</c:v>
                </c:pt>
                <c:pt idx="2295">
                  <c:v>18.561310244332574</c:v>
                </c:pt>
                <c:pt idx="2296">
                  <c:v>18.574272969558628</c:v>
                </c:pt>
                <c:pt idx="2297">
                  <c:v>18.587233646637234</c:v>
                </c:pt>
                <c:pt idx="2298">
                  <c:v>18.600188179273477</c:v>
                </c:pt>
                <c:pt idx="2299">
                  <c:v>18.61308536378106</c:v>
                </c:pt>
                <c:pt idx="2300">
                  <c:v>18.626011222352972</c:v>
                </c:pt>
                <c:pt idx="2301">
                  <c:v>18.638996477201005</c:v>
                </c:pt>
                <c:pt idx="2302">
                  <c:v>18.651998117228654</c:v>
                </c:pt>
                <c:pt idx="2303">
                  <c:v>18.664979275781779</c:v>
                </c:pt>
                <c:pt idx="2304">
                  <c:v>18.677874412141911</c:v>
                </c:pt>
                <c:pt idx="2305">
                  <c:v>18.690787981829107</c:v>
                </c:pt>
                <c:pt idx="2306">
                  <c:v>18.703730225580642</c:v>
                </c:pt>
                <c:pt idx="2307">
                  <c:v>18.716674517479625</c:v>
                </c:pt>
                <c:pt idx="2308">
                  <c:v>18.729710976013969</c:v>
                </c:pt>
                <c:pt idx="2309">
                  <c:v>18.742647075323138</c:v>
                </c:pt>
                <c:pt idx="2310">
                  <c:v>18.755589319074673</c:v>
                </c:pt>
                <c:pt idx="2311">
                  <c:v>18.768470118402632</c:v>
                </c:pt>
                <c:pt idx="2312">
                  <c:v>18.781414410301615</c:v>
                </c:pt>
                <c:pt idx="2313">
                  <c:v>18.794407857739461</c:v>
                </c:pt>
                <c:pt idx="2314">
                  <c:v>18.807380823702779</c:v>
                </c:pt>
                <c:pt idx="2315">
                  <c:v>18.820359934108449</c:v>
                </c:pt>
                <c:pt idx="2316">
                  <c:v>18.833265311205842</c:v>
                </c:pt>
                <c:pt idx="2317">
                  <c:v>18.846211651252279</c:v>
                </c:pt>
                <c:pt idx="2318">
                  <c:v>18.859139557971645</c:v>
                </c:pt>
                <c:pt idx="2319">
                  <c:v>18.872120716524773</c:v>
                </c:pt>
                <c:pt idx="2320">
                  <c:v>18.885110067667707</c:v>
                </c:pt>
                <c:pt idx="2321">
                  <c:v>18.897992915143117</c:v>
                </c:pt>
                <c:pt idx="2322">
                  <c:v>18.910949495926818</c:v>
                </c:pt>
                <c:pt idx="2323">
                  <c:v>18.923901980415614</c:v>
                </c:pt>
                <c:pt idx="2324">
                  <c:v>18.936870850084027</c:v>
                </c:pt>
                <c:pt idx="2325">
                  <c:v>18.949852008637151</c:v>
                </c:pt>
                <c:pt idx="2326">
                  <c:v>18.962773770914158</c:v>
                </c:pt>
                <c:pt idx="2327">
                  <c:v>18.975746736877479</c:v>
                </c:pt>
                <c:pt idx="2328">
                  <c:v>18.988648017679964</c:v>
                </c:pt>
                <c:pt idx="2329">
                  <c:v>19.00160255031621</c:v>
                </c:pt>
                <c:pt idx="2330">
                  <c:v>19.014573468132074</c:v>
                </c:pt>
                <c:pt idx="2331">
                  <c:v>19.027538241505585</c:v>
                </c:pt>
                <c:pt idx="2332">
                  <c:v>19.040488677846923</c:v>
                </c:pt>
                <c:pt idx="2333">
                  <c:v>19.053387910501957</c:v>
                </c:pt>
                <c:pt idx="2334">
                  <c:v>19.066405935709227</c:v>
                </c:pt>
                <c:pt idx="2335">
                  <c:v>19.079317457248969</c:v>
                </c:pt>
                <c:pt idx="2336">
                  <c:v>19.092312952834263</c:v>
                </c:pt>
                <c:pt idx="2337">
                  <c:v>19.105183511424965</c:v>
                </c:pt>
                <c:pt idx="2338">
                  <c:v>19.118127803323951</c:v>
                </c:pt>
                <c:pt idx="2339">
                  <c:v>19.131098721139818</c:v>
                </c:pt>
                <c:pt idx="2340">
                  <c:v>19.144036868596441</c:v>
                </c:pt>
                <c:pt idx="2341">
                  <c:v>19.157091760457856</c:v>
                </c:pt>
                <c:pt idx="2342">
                  <c:v>19.169999185702697</c:v>
                </c:pt>
                <c:pt idx="2343">
                  <c:v>19.182945525749133</c:v>
                </c:pt>
                <c:pt idx="2344">
                  <c:v>19.195836565814353</c:v>
                </c:pt>
                <c:pt idx="2345">
                  <c:v>19.208803387335315</c:v>
                </c:pt>
                <c:pt idx="2346">
                  <c:v>19.221788642183348</c:v>
                </c:pt>
                <c:pt idx="2347">
                  <c:v>19.234734982229785</c:v>
                </c:pt>
                <c:pt idx="2348">
                  <c:v>19.247712044488008</c:v>
                </c:pt>
                <c:pt idx="2349">
                  <c:v>19.260582603078706</c:v>
                </c:pt>
                <c:pt idx="2350">
                  <c:v>19.273555569042024</c:v>
                </c:pt>
                <c:pt idx="2351">
                  <c:v>19.286520342415532</c:v>
                </c:pt>
                <c:pt idx="2352">
                  <c:v>19.29950969355847</c:v>
                </c:pt>
                <c:pt idx="2353">
                  <c:v>19.312509285438665</c:v>
                </c:pt>
                <c:pt idx="2354">
                  <c:v>19.325363458849747</c:v>
                </c:pt>
                <c:pt idx="2355">
                  <c:v>19.338295461864014</c:v>
                </c:pt>
                <c:pt idx="2356">
                  <c:v>19.351206983403763</c:v>
                </c:pt>
                <c:pt idx="2357">
                  <c:v>19.364204527136511</c:v>
                </c:pt>
                <c:pt idx="2358">
                  <c:v>19.377218456048876</c:v>
                </c:pt>
                <c:pt idx="2359">
                  <c:v>19.390175036832574</c:v>
                </c:pt>
                <c:pt idx="2360">
                  <c:v>19.403139810206081</c:v>
                </c:pt>
                <c:pt idx="2361">
                  <c:v>19.415977598437543</c:v>
                </c:pt>
                <c:pt idx="2362">
                  <c:v>19.428936227368695</c:v>
                </c:pt>
                <c:pt idx="2363">
                  <c:v>19.441890760004942</c:v>
                </c:pt>
                <c:pt idx="2364">
                  <c:v>19.45488215929533</c:v>
                </c:pt>
                <c:pt idx="2365">
                  <c:v>19.467848980816289</c:v>
                </c:pt>
                <c:pt idx="2366">
                  <c:v>19.480758454208583</c:v>
                </c:pt>
                <c:pt idx="2367">
                  <c:v>19.493753949793877</c:v>
                </c:pt>
                <c:pt idx="2368">
                  <c:v>19.506651134301457</c:v>
                </c:pt>
                <c:pt idx="2369">
                  <c:v>19.519663015066371</c:v>
                </c:pt>
                <c:pt idx="2370">
                  <c:v>19.532590921785733</c:v>
                </c:pt>
                <c:pt idx="2371">
                  <c:v>19.545531117389817</c:v>
                </c:pt>
                <c:pt idx="2372">
                  <c:v>19.558481553731156</c:v>
                </c:pt>
                <c:pt idx="2373">
                  <c:v>19.571411508597976</c:v>
                </c:pt>
                <c:pt idx="2374">
                  <c:v>19.58440905233072</c:v>
                </c:pt>
                <c:pt idx="2375">
                  <c:v>19.597345151639896</c:v>
                </c:pt>
                <c:pt idx="2376">
                  <c:v>19.610273058359262</c:v>
                </c:pt>
                <c:pt idx="2377">
                  <c:v>19.623221446553153</c:v>
                </c:pt>
                <c:pt idx="2378">
                  <c:v>19.636182123631755</c:v>
                </c:pt>
                <c:pt idx="2379">
                  <c:v>19.649153041447622</c:v>
                </c:pt>
                <c:pt idx="2380">
                  <c:v>19.662099381494059</c:v>
                </c:pt>
                <c:pt idx="2381">
                  <c:v>19.675049817835397</c:v>
                </c:pt>
                <c:pt idx="2382">
                  <c:v>19.687957243080241</c:v>
                </c:pt>
                <c:pt idx="2383">
                  <c:v>19.700893342389413</c:v>
                </c:pt>
                <c:pt idx="2384">
                  <c:v>19.713878597237446</c:v>
                </c:pt>
                <c:pt idx="2385">
                  <c:v>19.726863852085479</c:v>
                </c:pt>
                <c:pt idx="2386">
                  <c:v>19.739851155080959</c:v>
                </c:pt>
                <c:pt idx="2387">
                  <c:v>19.752719665524211</c:v>
                </c:pt>
                <c:pt idx="2388">
                  <c:v>19.765649620391024</c:v>
                </c:pt>
                <c:pt idx="2389">
                  <c:v>19.778604153027274</c:v>
                </c:pt>
                <c:pt idx="2390">
                  <c:v>19.791566878253331</c:v>
                </c:pt>
                <c:pt idx="2391">
                  <c:v>19.804588999755502</c:v>
                </c:pt>
                <c:pt idx="2392">
                  <c:v>19.817504617590153</c:v>
                </c:pt>
                <c:pt idx="2393">
                  <c:v>19.830455053931495</c:v>
                </c:pt>
                <c:pt idx="2394">
                  <c:v>19.843331756964552</c:v>
                </c:pt>
                <c:pt idx="2395">
                  <c:v>19.85628833774825</c:v>
                </c:pt>
                <c:pt idx="2396">
                  <c:v>19.869300218513168</c:v>
                </c:pt>
                <c:pt idx="2397">
                  <c:v>19.882273184476482</c:v>
                </c:pt>
                <c:pt idx="2398">
                  <c:v>19.895219524522918</c:v>
                </c:pt>
                <c:pt idx="2399">
                  <c:v>19.90812899791521</c:v>
                </c:pt>
                <c:pt idx="2400">
                  <c:v>19.921069193519291</c:v>
                </c:pt>
                <c:pt idx="2401">
                  <c:v>19.934015533565731</c:v>
                </c:pt>
                <c:pt idx="2402">
                  <c:v>19.946980306939238</c:v>
                </c:pt>
                <c:pt idx="2403">
                  <c:v>19.959986043261793</c:v>
                </c:pt>
                <c:pt idx="2404">
                  <c:v>19.972858649999946</c:v>
                </c:pt>
                <c:pt idx="2405">
                  <c:v>19.985817278931094</c:v>
                </c:pt>
                <c:pt idx="2406">
                  <c:v>19.998761570830077</c:v>
                </c:pt>
                <c:pt idx="2407">
                  <c:v>20.011736584940849</c:v>
                </c:pt>
                <c:pt idx="2408">
                  <c:v>20.024750513853213</c:v>
                </c:pt>
                <c:pt idx="2409">
                  <c:v>20.037641553918434</c:v>
                </c:pt>
                <c:pt idx="2410">
                  <c:v>20.05061861617666</c:v>
                </c:pt>
                <c:pt idx="2411">
                  <c:v>20.06351580068424</c:v>
                </c:pt>
                <c:pt idx="2412">
                  <c:v>20.076470333320486</c:v>
                </c:pt>
                <c:pt idx="2413">
                  <c:v>20.089439202988899</c:v>
                </c:pt>
                <c:pt idx="2414">
                  <c:v>20.102403976362407</c:v>
                </c:pt>
                <c:pt idx="2415">
                  <c:v>20.115372846030819</c:v>
                </c:pt>
                <c:pt idx="2416">
                  <c:v>20.128257741653687</c:v>
                </c:pt>
                <c:pt idx="2417">
                  <c:v>20.141269622418598</c:v>
                </c:pt>
                <c:pt idx="2418">
                  <c:v>20.154195480990509</c:v>
                </c:pt>
                <c:pt idx="2419">
                  <c:v>20.167168446953831</c:v>
                </c:pt>
                <c:pt idx="2420">
                  <c:v>20.180053342576695</c:v>
                </c:pt>
                <c:pt idx="2421">
                  <c:v>20.193003778918037</c:v>
                </c:pt>
                <c:pt idx="2422">
                  <c:v>20.20598903376607</c:v>
                </c:pt>
                <c:pt idx="2423">
                  <c:v>20.218916940485432</c:v>
                </c:pt>
                <c:pt idx="2424">
                  <c:v>20.231957495314678</c:v>
                </c:pt>
                <c:pt idx="2425">
                  <c:v>20.244864920559522</c:v>
                </c:pt>
                <c:pt idx="2426">
                  <c:v>20.257801019868698</c:v>
                </c:pt>
                <c:pt idx="2427">
                  <c:v>20.270708445113534</c:v>
                </c:pt>
                <c:pt idx="2428">
                  <c:v>20.283679362929401</c:v>
                </c:pt>
                <c:pt idx="2429">
                  <c:v>20.296670762219794</c:v>
                </c:pt>
                <c:pt idx="2430">
                  <c:v>20.309594572644251</c:v>
                </c:pt>
                <c:pt idx="2431">
                  <c:v>20.322565490460118</c:v>
                </c:pt>
                <c:pt idx="2432">
                  <c:v>20.335450386082986</c:v>
                </c:pt>
                <c:pt idx="2433">
                  <c:v>20.348433592783564</c:v>
                </c:pt>
                <c:pt idx="2434">
                  <c:v>20.361414751336689</c:v>
                </c:pt>
                <c:pt idx="2435">
                  <c:v>20.374391813594912</c:v>
                </c:pt>
                <c:pt idx="2436">
                  <c:v>20.387368875853134</c:v>
                </c:pt>
                <c:pt idx="2437">
                  <c:v>20.400214856674403</c:v>
                </c:pt>
                <c:pt idx="2438">
                  <c:v>20.413150955983578</c:v>
                </c:pt>
                <c:pt idx="2439">
                  <c:v>20.426093199735114</c:v>
                </c:pt>
                <c:pt idx="2440">
                  <c:v>20.439086647172953</c:v>
                </c:pt>
                <c:pt idx="2441">
                  <c:v>20.452108768675128</c:v>
                </c:pt>
                <c:pt idx="2442">
                  <c:v>20.46505306057411</c:v>
                </c:pt>
                <c:pt idx="2443">
                  <c:v>20.47799120803074</c:v>
                </c:pt>
                <c:pt idx="2444">
                  <c:v>20.490859718473988</c:v>
                </c:pt>
                <c:pt idx="2445">
                  <c:v>20.50379376963571</c:v>
                </c:pt>
                <c:pt idx="2446">
                  <c:v>20.516797457810814</c:v>
                </c:pt>
                <c:pt idx="2447">
                  <c:v>20.529754038594511</c:v>
                </c:pt>
                <c:pt idx="2448">
                  <c:v>20.542718811968019</c:v>
                </c:pt>
                <c:pt idx="2449">
                  <c:v>20.555626237212863</c:v>
                </c:pt>
                <c:pt idx="2450">
                  <c:v>20.568607395765987</c:v>
                </c:pt>
                <c:pt idx="2451">
                  <c:v>20.581533254337899</c:v>
                </c:pt>
                <c:pt idx="2452">
                  <c:v>20.594516461038481</c:v>
                </c:pt>
                <c:pt idx="2453">
                  <c:v>20.607481234411988</c:v>
                </c:pt>
                <c:pt idx="2454">
                  <c:v>20.620400948541544</c:v>
                </c:pt>
                <c:pt idx="2455">
                  <c:v>20.633339095998171</c:v>
                </c:pt>
                <c:pt idx="2456">
                  <c:v>20.646279291602255</c:v>
                </c:pt>
                <c:pt idx="2457">
                  <c:v>20.659282979777355</c:v>
                </c:pt>
                <c:pt idx="2458">
                  <c:v>20.672229319823796</c:v>
                </c:pt>
                <c:pt idx="2459">
                  <c:v>20.685132648773727</c:v>
                </c:pt>
                <c:pt idx="2460">
                  <c:v>20.698103566589594</c:v>
                </c:pt>
                <c:pt idx="2461">
                  <c:v>20.711051954783482</c:v>
                </c:pt>
                <c:pt idx="2462">
                  <c:v>20.724020824451898</c:v>
                </c:pt>
                <c:pt idx="2463">
                  <c:v>20.736958971908521</c:v>
                </c:pt>
                <c:pt idx="2464">
                  <c:v>20.749907360102409</c:v>
                </c:pt>
                <c:pt idx="2465">
                  <c:v>20.762837314969232</c:v>
                </c:pt>
                <c:pt idx="2466">
                  <c:v>20.775765221688594</c:v>
                </c:pt>
                <c:pt idx="2467">
                  <c:v>20.788775054306054</c:v>
                </c:pt>
                <c:pt idx="2468">
                  <c:v>20.801741875827016</c:v>
                </c:pt>
                <c:pt idx="2469">
                  <c:v>20.814702552905619</c:v>
                </c:pt>
                <c:pt idx="2470">
                  <c:v>20.827597689265748</c:v>
                </c:pt>
                <c:pt idx="2471">
                  <c:v>20.840494873773331</c:v>
                </c:pt>
                <c:pt idx="2472">
                  <c:v>20.853498561948431</c:v>
                </c:pt>
                <c:pt idx="2473">
                  <c:v>20.866436709405058</c:v>
                </c:pt>
                <c:pt idx="2474">
                  <c:v>20.879460879054683</c:v>
                </c:pt>
                <c:pt idx="2475">
                  <c:v>20.892376496889334</c:v>
                </c:pt>
                <c:pt idx="2476">
                  <c:v>20.905304403608703</c:v>
                </c:pt>
                <c:pt idx="2477">
                  <c:v>20.918203636263733</c:v>
                </c:pt>
                <c:pt idx="2478">
                  <c:v>20.931156120752529</c:v>
                </c:pt>
                <c:pt idx="2479">
                  <c:v>20.94419257928687</c:v>
                </c:pt>
                <c:pt idx="2480">
                  <c:v>20.957145063775663</c:v>
                </c:pt>
                <c:pt idx="2481">
                  <c:v>20.970087307527194</c:v>
                </c:pt>
                <c:pt idx="2482">
                  <c:v>20.98299063647713</c:v>
                </c:pt>
                <c:pt idx="2483">
                  <c:v>20.995943120965926</c:v>
                </c:pt>
                <c:pt idx="2484">
                  <c:v>21.008907894339433</c:v>
                </c:pt>
                <c:pt idx="2485">
                  <c:v>21.021870619565487</c:v>
                </c:pt>
                <c:pt idx="2486">
                  <c:v>21.034870211445686</c:v>
                </c:pt>
                <c:pt idx="2487">
                  <c:v>21.047736673741483</c:v>
                </c:pt>
                <c:pt idx="2488">
                  <c:v>21.060680965640469</c:v>
                </c:pt>
                <c:pt idx="2489">
                  <c:v>21.073625257539451</c:v>
                </c:pt>
                <c:pt idx="2490">
                  <c:v>21.086612560534935</c:v>
                </c:pt>
                <c:pt idx="2491">
                  <c:v>21.099622393152394</c:v>
                </c:pt>
                <c:pt idx="2492">
                  <c:v>21.112521625807428</c:v>
                </c:pt>
                <c:pt idx="2493">
                  <c:v>21.125482302886031</c:v>
                </c:pt>
                <c:pt idx="2494">
                  <c:v>21.138363102213994</c:v>
                </c:pt>
                <c:pt idx="2495">
                  <c:v>21.151323779292596</c:v>
                </c:pt>
                <c:pt idx="2496">
                  <c:v>21.164304937845721</c:v>
                </c:pt>
                <c:pt idx="2497">
                  <c:v>21.177290192693754</c:v>
                </c:pt>
                <c:pt idx="2498">
                  <c:v>21.190250869772356</c:v>
                </c:pt>
                <c:pt idx="2499">
                  <c:v>21.203146006132489</c:v>
                </c:pt>
                <c:pt idx="2500">
                  <c:v>21.216139453570328</c:v>
                </c:pt>
                <c:pt idx="2501">
                  <c:v>21.229059167699884</c:v>
                </c:pt>
                <c:pt idx="2502">
                  <c:v>21.242032133663198</c:v>
                </c:pt>
                <c:pt idx="2503">
                  <c:v>21.254929318170777</c:v>
                </c:pt>
                <c:pt idx="2504">
                  <c:v>21.267879754512119</c:v>
                </c:pt>
                <c:pt idx="2505">
                  <c:v>21.280869105655057</c:v>
                </c:pt>
                <c:pt idx="2506">
                  <c:v>21.293778579047352</c:v>
                </c:pt>
                <c:pt idx="2507">
                  <c:v>21.306806844991886</c:v>
                </c:pt>
                <c:pt idx="2508">
                  <c:v>21.319734751711248</c:v>
                </c:pt>
                <c:pt idx="2509">
                  <c:v>21.332666754725519</c:v>
                </c:pt>
                <c:pt idx="2510">
                  <c:v>21.345592613297431</c:v>
                </c:pt>
                <c:pt idx="2511">
                  <c:v>21.358557386670942</c:v>
                </c:pt>
                <c:pt idx="2512">
                  <c:v>21.37154878596133</c:v>
                </c:pt>
                <c:pt idx="2513">
                  <c:v>21.384478740828147</c:v>
                </c:pt>
                <c:pt idx="2514">
                  <c:v>21.397416888284774</c:v>
                </c:pt>
                <c:pt idx="2515">
                  <c:v>21.410326361677068</c:v>
                </c:pt>
                <c:pt idx="2516">
                  <c:v>21.423307520230196</c:v>
                </c:pt>
                <c:pt idx="2517">
                  <c:v>21.436286630635873</c:v>
                </c:pt>
                <c:pt idx="2518">
                  <c:v>21.449265741041547</c:v>
                </c:pt>
                <c:pt idx="2519">
                  <c:v>21.4622284662676</c:v>
                </c:pt>
                <c:pt idx="2520">
                  <c:v>21.475078543383777</c:v>
                </c:pt>
                <c:pt idx="2521">
                  <c:v>21.488004401955692</c:v>
                </c:pt>
                <c:pt idx="2522">
                  <c:v>21.500975319771555</c:v>
                </c:pt>
                <c:pt idx="2523">
                  <c:v>21.513974911651754</c:v>
                </c:pt>
                <c:pt idx="2524">
                  <c:v>21.52699088871157</c:v>
                </c:pt>
                <c:pt idx="2525">
                  <c:v>21.539908554693675</c:v>
                </c:pt>
                <c:pt idx="2526">
                  <c:v>21.552842605855396</c:v>
                </c:pt>
                <c:pt idx="2527">
                  <c:v>21.56573364592062</c:v>
                </c:pt>
                <c:pt idx="2528">
                  <c:v>21.578659504492531</c:v>
                </c:pt>
                <c:pt idx="2529">
                  <c:v>21.59166524081509</c:v>
                </c:pt>
                <c:pt idx="2530">
                  <c:v>21.604646399368214</c:v>
                </c:pt>
                <c:pt idx="2531">
                  <c:v>21.617594787562105</c:v>
                </c:pt>
                <c:pt idx="2532">
                  <c:v>21.630485827627329</c:v>
                </c:pt>
                <c:pt idx="2533">
                  <c:v>21.643471082475358</c:v>
                </c:pt>
                <c:pt idx="2534">
                  <c:v>21.656417422521798</c:v>
                </c:pt>
                <c:pt idx="2535">
                  <c:v>21.669398581074923</c:v>
                </c:pt>
                <c:pt idx="2536">
                  <c:v>21.682344921121363</c:v>
                </c:pt>
                <c:pt idx="2537">
                  <c:v>21.695266683398366</c:v>
                </c:pt>
                <c:pt idx="2538">
                  <c:v>21.708215071592257</c:v>
                </c:pt>
                <c:pt idx="2539">
                  <c:v>21.721132737574361</c:v>
                </c:pt>
                <c:pt idx="2540">
                  <c:v>21.734136425749465</c:v>
                </c:pt>
                <c:pt idx="2541">
                  <c:v>21.747109391712783</c:v>
                </c:pt>
                <c:pt idx="2542">
                  <c:v>21.760004528072908</c:v>
                </c:pt>
                <c:pt idx="2543">
                  <c:v>21.772981590331131</c:v>
                </c:pt>
                <c:pt idx="2544">
                  <c:v>21.785913593345402</c:v>
                </c:pt>
                <c:pt idx="2545">
                  <c:v>21.798882463013815</c:v>
                </c:pt>
                <c:pt idx="2546">
                  <c:v>21.81183289935516</c:v>
                </c:pt>
                <c:pt idx="2547">
                  <c:v>21.824762854221973</c:v>
                </c:pt>
                <c:pt idx="2548">
                  <c:v>21.837739916480196</c:v>
                </c:pt>
                <c:pt idx="2549">
                  <c:v>21.850657582462297</c:v>
                </c:pt>
                <c:pt idx="2550">
                  <c:v>21.863638741015428</c:v>
                </c:pt>
                <c:pt idx="2551">
                  <c:v>21.876615803273648</c:v>
                </c:pt>
                <c:pt idx="2552">
                  <c:v>21.889562143320088</c:v>
                </c:pt>
                <c:pt idx="2553">
                  <c:v>21.902461375975118</c:v>
                </c:pt>
                <c:pt idx="2554">
                  <c:v>21.915381090104674</c:v>
                </c:pt>
                <c:pt idx="2555">
                  <c:v>21.928386826427232</c:v>
                </c:pt>
                <c:pt idx="2556">
                  <c:v>21.941314733146594</c:v>
                </c:pt>
                <c:pt idx="2557">
                  <c:v>21.954340950943678</c:v>
                </c:pt>
                <c:pt idx="2558">
                  <c:v>21.967227894713997</c:v>
                </c:pt>
                <c:pt idx="2559">
                  <c:v>21.980174234760433</c:v>
                </c:pt>
                <c:pt idx="2560">
                  <c:v>21.993089852595084</c:v>
                </c:pt>
                <c:pt idx="2561">
                  <c:v>22.006023903756802</c:v>
                </c:pt>
                <c:pt idx="2562">
                  <c:v>22.019082891913122</c:v>
                </c:pt>
                <c:pt idx="2563">
                  <c:v>22.032000557895227</c:v>
                </c:pt>
                <c:pt idx="2564">
                  <c:v>22.044940753499304</c:v>
                </c:pt>
                <c:pt idx="2565">
                  <c:v>22.05785227503905</c:v>
                </c:pt>
                <c:pt idx="2566">
                  <c:v>22.070808855822747</c:v>
                </c:pt>
                <c:pt idx="2567">
                  <c:v>22.083802303260587</c:v>
                </c:pt>
                <c:pt idx="2568">
                  <c:v>22.096734306274861</c:v>
                </c:pt>
                <c:pt idx="2569">
                  <c:v>22.10972570556525</c:v>
                </c:pt>
                <c:pt idx="2570">
                  <c:v>22.122583975271237</c:v>
                </c:pt>
                <c:pt idx="2571">
                  <c:v>22.135538507907484</c:v>
                </c:pt>
                <c:pt idx="2572">
                  <c:v>22.148509425723347</c:v>
                </c:pt>
                <c:pt idx="2573">
                  <c:v>22.161498776866285</c:v>
                </c:pt>
                <c:pt idx="2574">
                  <c:v>22.174522946515911</c:v>
                </c:pt>
                <c:pt idx="2575">
                  <c:v>22.18739555325406</c:v>
                </c:pt>
                <c:pt idx="2576">
                  <c:v>22.20035008589031</c:v>
                </c:pt>
                <c:pt idx="2577">
                  <c:v>22.21324112595553</c:v>
                </c:pt>
                <c:pt idx="2578">
                  <c:v>22.226199754886679</c:v>
                </c:pt>
                <c:pt idx="2579">
                  <c:v>22.239199346766881</c:v>
                </c:pt>
                <c:pt idx="2580">
                  <c:v>22.252166168287843</c:v>
                </c:pt>
                <c:pt idx="2581">
                  <c:v>22.265137086103707</c:v>
                </c:pt>
                <c:pt idx="2582">
                  <c:v>22.278009692841856</c:v>
                </c:pt>
                <c:pt idx="2583">
                  <c:v>22.29099699583734</c:v>
                </c:pt>
                <c:pt idx="2584">
                  <c:v>22.303931046999065</c:v>
                </c:pt>
                <c:pt idx="2585">
                  <c:v>22.316906061109833</c:v>
                </c:pt>
                <c:pt idx="2586">
                  <c:v>22.329819630797033</c:v>
                </c:pt>
                <c:pt idx="2587">
                  <c:v>22.342757778253659</c:v>
                </c:pt>
                <c:pt idx="2588">
                  <c:v>22.355747129396597</c:v>
                </c:pt>
                <c:pt idx="2589">
                  <c:v>22.368656602788889</c:v>
                </c:pt>
                <c:pt idx="2590">
                  <c:v>22.381672579848708</c:v>
                </c:pt>
                <c:pt idx="2591">
                  <c:v>22.394600486568073</c:v>
                </c:pt>
                <c:pt idx="2592">
                  <c:v>22.407552971056866</c:v>
                </c:pt>
                <c:pt idx="2593">
                  <c:v>22.420482925923682</c:v>
                </c:pt>
                <c:pt idx="2594">
                  <c:v>22.433425169675218</c:v>
                </c:pt>
                <c:pt idx="2595">
                  <c:v>22.446416568965606</c:v>
                </c:pt>
                <c:pt idx="2596">
                  <c:v>22.459338331242616</c:v>
                </c:pt>
                <c:pt idx="2597">
                  <c:v>22.472274430551789</c:v>
                </c:pt>
                <c:pt idx="2598">
                  <c:v>22.4852002891237</c:v>
                </c:pt>
                <c:pt idx="2599">
                  <c:v>22.498195784708994</c:v>
                </c:pt>
                <c:pt idx="2600">
                  <c:v>22.511185135851932</c:v>
                </c:pt>
                <c:pt idx="2601">
                  <c:v>22.524145812930534</c:v>
                </c:pt>
                <c:pt idx="2602">
                  <c:v>22.537094201124425</c:v>
                </c:pt>
                <c:pt idx="2603">
                  <c:v>22.549968856010029</c:v>
                </c:pt>
                <c:pt idx="2604">
                  <c:v>22.562884473844679</c:v>
                </c:pt>
                <c:pt idx="2605">
                  <c:v>22.575861536102906</c:v>
                </c:pt>
                <c:pt idx="2606">
                  <c:v>22.588871368720362</c:v>
                </c:pt>
                <c:pt idx="2607">
                  <c:v>22.601870960600561</c:v>
                </c:pt>
                <c:pt idx="2608">
                  <c:v>22.614778385845401</c:v>
                </c:pt>
                <c:pt idx="2609">
                  <c:v>22.627704244417313</c:v>
                </c:pt>
                <c:pt idx="2610">
                  <c:v>22.64060347707235</c:v>
                </c:pt>
                <c:pt idx="2611">
                  <c:v>22.653545720823878</c:v>
                </c:pt>
                <c:pt idx="2612">
                  <c:v>22.666571938620958</c:v>
                </c:pt>
                <c:pt idx="2613">
                  <c:v>22.679518278667398</c:v>
                </c:pt>
                <c:pt idx="2614">
                  <c:v>22.692472811303642</c:v>
                </c:pt>
              </c:numCache>
            </c:numRef>
          </c:xVal>
          <c:yVal>
            <c:numRef>
              <c:f>'1702-02 P5.1,5'!$B$4:$B$2618</c:f>
              <c:numCache>
                <c:formatCode>General</c:formatCode>
                <c:ptCount val="2615"/>
                <c:pt idx="0">
                  <c:v>4.8265176855118028</c:v>
                </c:pt>
                <c:pt idx="1">
                  <c:v>4.8238125697982763</c:v>
                </c:pt>
                <c:pt idx="2">
                  <c:v>4.8221720036188156</c:v>
                </c:pt>
                <c:pt idx="3">
                  <c:v>4.8211964122868114</c:v>
                </c:pt>
                <c:pt idx="4">
                  <c:v>4.8185763229211123</c:v>
                </c:pt>
                <c:pt idx="5">
                  <c:v>4.8166546291638648</c:v>
                </c:pt>
                <c:pt idx="6">
                  <c:v>4.8169657371301913</c:v>
                </c:pt>
                <c:pt idx="7">
                  <c:v>4.817269964351607</c:v>
                </c:pt>
                <c:pt idx="8">
                  <c:v>4.8162727478213121</c:v>
                </c:pt>
                <c:pt idx="9">
                  <c:v>4.8160958143807466</c:v>
                </c:pt>
                <c:pt idx="10">
                  <c:v>4.8160319217494321</c:v>
                </c:pt>
                <c:pt idx="11">
                  <c:v>4.8165386394639391</c:v>
                </c:pt>
                <c:pt idx="12">
                  <c:v>4.8154264161972762</c:v>
                </c:pt>
                <c:pt idx="13">
                  <c:v>4.8153669469019755</c:v>
                </c:pt>
                <c:pt idx="14">
                  <c:v>4.8150784470974983</c:v>
                </c:pt>
                <c:pt idx="15">
                  <c:v>4.814379560007267</c:v>
                </c:pt>
                <c:pt idx="16">
                  <c:v>4.8142031180484812</c:v>
                </c:pt>
                <c:pt idx="17">
                  <c:v>4.8128240201756336</c:v>
                </c:pt>
                <c:pt idx="18">
                  <c:v>4.8114650730557385</c:v>
                </c:pt>
                <c:pt idx="19">
                  <c:v>4.8094750633311625</c:v>
                </c:pt>
                <c:pt idx="20">
                  <c:v>4.8073469472265895</c:v>
                </c:pt>
                <c:pt idx="21">
                  <c:v>4.8061570698387897</c:v>
                </c:pt>
                <c:pt idx="22">
                  <c:v>4.806809757641763</c:v>
                </c:pt>
                <c:pt idx="23">
                  <c:v>4.806640196427888</c:v>
                </c:pt>
                <c:pt idx="24">
                  <c:v>4.8132157311537727</c:v>
                </c:pt>
                <c:pt idx="25">
                  <c:v>4.829211005662625</c:v>
                </c:pt>
                <c:pt idx="26">
                  <c:v>4.8578457170909459</c:v>
                </c:pt>
                <c:pt idx="27">
                  <c:v>4.902300244032892</c:v>
                </c:pt>
                <c:pt idx="28">
                  <c:v>4.963796410191919</c:v>
                </c:pt>
                <c:pt idx="29">
                  <c:v>5.0310301346430455</c:v>
                </c:pt>
                <c:pt idx="30">
                  <c:v>5.0954702766603619</c:v>
                </c:pt>
                <c:pt idx="31">
                  <c:v>5.1476110871495173</c:v>
                </c:pt>
                <c:pt idx="32">
                  <c:v>5.1886734068504099</c:v>
                </c:pt>
                <c:pt idx="33">
                  <c:v>5.2179799738710981</c:v>
                </c:pt>
                <c:pt idx="34">
                  <c:v>5.241282107993503</c:v>
                </c:pt>
                <c:pt idx="35">
                  <c:v>5.2645493469095745</c:v>
                </c:pt>
                <c:pt idx="36">
                  <c:v>5.2918201964002076</c:v>
                </c:pt>
                <c:pt idx="37">
                  <c:v>5.3215224062532709</c:v>
                </c:pt>
                <c:pt idx="38">
                  <c:v>5.3555442494650158</c:v>
                </c:pt>
                <c:pt idx="39">
                  <c:v>5.3925611826401019</c:v>
                </c:pt>
                <c:pt idx="40">
                  <c:v>5.4311542978815543</c:v>
                </c:pt>
                <c:pt idx="41">
                  <c:v>5.4743619355492967</c:v>
                </c:pt>
                <c:pt idx="42">
                  <c:v>5.5200456584213899</c:v>
                </c:pt>
                <c:pt idx="43">
                  <c:v>5.5695354161927471</c:v>
                </c:pt>
                <c:pt idx="44">
                  <c:v>5.6222895959425276</c:v>
                </c:pt>
                <c:pt idx="45">
                  <c:v>5.6786989256853122</c:v>
                </c:pt>
                <c:pt idx="46">
                  <c:v>5.7371007225615704</c:v>
                </c:pt>
                <c:pt idx="47">
                  <c:v>5.8000207114353666</c:v>
                </c:pt>
                <c:pt idx="48">
                  <c:v>5.8643512530158892</c:v>
                </c:pt>
                <c:pt idx="49">
                  <c:v>5.932093661108639</c:v>
                </c:pt>
                <c:pt idx="50">
                  <c:v>6.0017592374039745</c:v>
                </c:pt>
                <c:pt idx="51">
                  <c:v>6.0746125645201552</c:v>
                </c:pt>
                <c:pt idx="52">
                  <c:v>6.1494151083732262</c:v>
                </c:pt>
                <c:pt idx="53">
                  <c:v>6.226618540718408</c:v>
                </c:pt>
                <c:pt idx="54">
                  <c:v>6.3084384614169968</c:v>
                </c:pt>
                <c:pt idx="55">
                  <c:v>6.3964997092315148</c:v>
                </c:pt>
                <c:pt idx="56">
                  <c:v>6.4870974945092437</c:v>
                </c:pt>
                <c:pt idx="57">
                  <c:v>6.5821820169506324</c:v>
                </c:pt>
                <c:pt idx="58">
                  <c:v>6.6812848944199619</c:v>
                </c:pt>
                <c:pt idx="59">
                  <c:v>6.7809500270448657</c:v>
                </c:pt>
                <c:pt idx="60">
                  <c:v>6.8813513993752311</c:v>
                </c:pt>
                <c:pt idx="61">
                  <c:v>6.9854890161921928</c:v>
                </c:pt>
                <c:pt idx="62">
                  <c:v>7.0899544513559798</c:v>
                </c:pt>
                <c:pt idx="63">
                  <c:v>7.1949310275702869</c:v>
                </c:pt>
                <c:pt idx="64">
                  <c:v>7.3009126840233591</c:v>
                </c:pt>
                <c:pt idx="65">
                  <c:v>7.4078183262216042</c:v>
                </c:pt>
                <c:pt idx="66">
                  <c:v>7.5148537196095972</c:v>
                </c:pt>
                <c:pt idx="67">
                  <c:v>7.6232927849594052</c:v>
                </c:pt>
                <c:pt idx="68">
                  <c:v>7.7358126235231319</c:v>
                </c:pt>
                <c:pt idx="69">
                  <c:v>7.8495405243004939</c:v>
                </c:pt>
                <c:pt idx="70">
                  <c:v>7.9645177717609563</c:v>
                </c:pt>
                <c:pt idx="71">
                  <c:v>8.0802745093234645</c:v>
                </c:pt>
                <c:pt idx="72">
                  <c:v>8.1991826280551443</c:v>
                </c:pt>
                <c:pt idx="73">
                  <c:v>8.3159306843665952</c:v>
                </c:pt>
                <c:pt idx="74">
                  <c:v>8.4364597100065613</c:v>
                </c:pt>
                <c:pt idx="75">
                  <c:v>8.5600359226784821</c:v>
                </c:pt>
                <c:pt idx="76">
                  <c:v>8.6849715739520761</c:v>
                </c:pt>
                <c:pt idx="77">
                  <c:v>8.811518302498369</c:v>
                </c:pt>
                <c:pt idx="78">
                  <c:v>8.9418209348024327</c:v>
                </c:pt>
                <c:pt idx="79">
                  <c:v>9.0718237632210954</c:v>
                </c:pt>
                <c:pt idx="80">
                  <c:v>9.2020467754769051</c:v>
                </c:pt>
                <c:pt idx="81">
                  <c:v>9.3364611443469876</c:v>
                </c:pt>
                <c:pt idx="82">
                  <c:v>9.4717827885817432</c:v>
                </c:pt>
                <c:pt idx="83">
                  <c:v>9.607937002950715</c:v>
                </c:pt>
                <c:pt idx="84">
                  <c:v>9.7469447605305746</c:v>
                </c:pt>
                <c:pt idx="85">
                  <c:v>9.8880334519641906</c:v>
                </c:pt>
                <c:pt idx="86">
                  <c:v>10.028970767009767</c:v>
                </c:pt>
                <c:pt idx="87">
                  <c:v>10.171198713207909</c:v>
                </c:pt>
                <c:pt idx="88">
                  <c:v>10.317592458967798</c:v>
                </c:pt>
                <c:pt idx="89">
                  <c:v>10.464733257032293</c:v>
                </c:pt>
                <c:pt idx="90">
                  <c:v>10.612501185847236</c:v>
                </c:pt>
                <c:pt idx="91">
                  <c:v>10.764142974046994</c:v>
                </c:pt>
                <c:pt idx="92">
                  <c:v>10.918269694123129</c:v>
                </c:pt>
                <c:pt idx="93">
                  <c:v>11.072161485908737</c:v>
                </c:pt>
                <c:pt idx="94">
                  <c:v>11.231287558644391</c:v>
                </c:pt>
                <c:pt idx="95">
                  <c:v>11.393535523642459</c:v>
                </c:pt>
                <c:pt idx="96">
                  <c:v>11.555503344026299</c:v>
                </c:pt>
                <c:pt idx="97">
                  <c:v>11.71874213629153</c:v>
                </c:pt>
                <c:pt idx="98">
                  <c:v>11.887180805782252</c:v>
                </c:pt>
                <c:pt idx="99">
                  <c:v>12.055394376618036</c:v>
                </c:pt>
                <c:pt idx="100">
                  <c:v>12.225770467282945</c:v>
                </c:pt>
                <c:pt idx="101">
                  <c:v>12.400852987466884</c:v>
                </c:pt>
                <c:pt idx="102">
                  <c:v>12.57678675409265</c:v>
                </c:pt>
                <c:pt idx="103">
                  <c:v>12.752405972379636</c:v>
                </c:pt>
                <c:pt idx="104">
                  <c:v>12.931455733486462</c:v>
                </c:pt>
                <c:pt idx="105">
                  <c:v>13.1140962604732</c:v>
                </c:pt>
                <c:pt idx="106">
                  <c:v>13.295414701473494</c:v>
                </c:pt>
                <c:pt idx="107">
                  <c:v>13.481320633402214</c:v>
                </c:pt>
                <c:pt idx="108">
                  <c:v>13.671523099045986</c:v>
                </c:pt>
                <c:pt idx="109">
                  <c:v>13.861267503671407</c:v>
                </c:pt>
                <c:pt idx="110">
                  <c:v>14.051548606399875</c:v>
                </c:pt>
                <c:pt idx="111">
                  <c:v>14.245594459558141</c:v>
                </c:pt>
                <c:pt idx="112">
                  <c:v>14.440250733086357</c:v>
                </c:pt>
                <c:pt idx="113">
                  <c:v>14.634448945596221</c:v>
                </c:pt>
                <c:pt idx="114">
                  <c:v>14.833685829307953</c:v>
                </c:pt>
                <c:pt idx="115">
                  <c:v>15.036938119156948</c:v>
                </c:pt>
                <c:pt idx="116">
                  <c:v>15.239648796085104</c:v>
                </c:pt>
                <c:pt idx="117">
                  <c:v>15.445507905291759</c:v>
                </c:pt>
                <c:pt idx="118">
                  <c:v>15.654178290276278</c:v>
                </c:pt>
                <c:pt idx="119">
                  <c:v>15.862494808379667</c:v>
                </c:pt>
                <c:pt idx="120">
                  <c:v>16.072745798766565</c:v>
                </c:pt>
                <c:pt idx="121">
                  <c:v>16.289230744042705</c:v>
                </c:pt>
                <c:pt idx="122">
                  <c:v>16.505766803423896</c:v>
                </c:pt>
                <c:pt idx="123">
                  <c:v>16.724586287151933</c:v>
                </c:pt>
                <c:pt idx="124">
                  <c:v>16.947496865211253</c:v>
                </c:pt>
                <c:pt idx="125">
                  <c:v>17.16914728398833</c:v>
                </c:pt>
                <c:pt idx="126">
                  <c:v>17.391006091039849</c:v>
                </c:pt>
                <c:pt idx="127">
                  <c:v>17.618184696871023</c:v>
                </c:pt>
                <c:pt idx="128">
                  <c:v>17.847193580848483</c:v>
                </c:pt>
                <c:pt idx="129">
                  <c:v>18.075750301588947</c:v>
                </c:pt>
                <c:pt idx="130">
                  <c:v>18.30945381952273</c:v>
                </c:pt>
                <c:pt idx="131">
                  <c:v>18.547708458733268</c:v>
                </c:pt>
                <c:pt idx="132">
                  <c:v>18.782015516292091</c:v>
                </c:pt>
                <c:pt idx="133">
                  <c:v>19.019383522372689</c:v>
                </c:pt>
                <c:pt idx="134">
                  <c:v>19.262299374778557</c:v>
                </c:pt>
                <c:pt idx="135">
                  <c:v>19.504969486294751</c:v>
                </c:pt>
                <c:pt idx="136">
                  <c:v>19.747480357714434</c:v>
                </c:pt>
                <c:pt idx="137">
                  <c:v>19.996115092104784</c:v>
                </c:pt>
                <c:pt idx="138">
                  <c:v>20.245080102250856</c:v>
                </c:pt>
                <c:pt idx="139">
                  <c:v>20.492085083060889</c:v>
                </c:pt>
                <c:pt idx="140">
                  <c:v>20.744594659799613</c:v>
                </c:pt>
                <c:pt idx="141">
                  <c:v>21.000595723098819</c:v>
                </c:pt>
                <c:pt idx="142">
                  <c:v>21.254440164350246</c:v>
                </c:pt>
                <c:pt idx="143">
                  <c:v>21.510006757756507</c:v>
                </c:pt>
                <c:pt idx="144">
                  <c:v>21.76932237417563</c:v>
                </c:pt>
                <c:pt idx="145">
                  <c:v>22.028533796457531</c:v>
                </c:pt>
                <c:pt idx="146">
                  <c:v>22.287096462790693</c:v>
                </c:pt>
                <c:pt idx="147">
                  <c:v>22.555154557100838</c:v>
                </c:pt>
                <c:pt idx="148">
                  <c:v>22.823322743329559</c:v>
                </c:pt>
                <c:pt idx="149">
                  <c:v>23.091085948572101</c:v>
                </c:pt>
                <c:pt idx="150">
                  <c:v>23.361442211682473</c:v>
                </c:pt>
                <c:pt idx="151">
                  <c:v>23.635834523164849</c:v>
                </c:pt>
                <c:pt idx="152">
                  <c:v>23.906857235568015</c:v>
                </c:pt>
                <c:pt idx="153">
                  <c:v>24.181442207907896</c:v>
                </c:pt>
                <c:pt idx="154">
                  <c:v>24.461154318169921</c:v>
                </c:pt>
                <c:pt idx="155">
                  <c:v>24.739287788956684</c:v>
                </c:pt>
                <c:pt idx="156">
                  <c:v>25.020039874663809</c:v>
                </c:pt>
                <c:pt idx="157">
                  <c:v>25.304708087188772</c:v>
                </c:pt>
                <c:pt idx="158">
                  <c:v>25.591605661064854</c:v>
                </c:pt>
                <c:pt idx="159">
                  <c:v>25.877581215122877</c:v>
                </c:pt>
                <c:pt idx="160">
                  <c:v>26.170207500619028</c:v>
                </c:pt>
                <c:pt idx="161">
                  <c:v>26.463095254421791</c:v>
                </c:pt>
                <c:pt idx="162">
                  <c:v>26.757032813305241</c:v>
                </c:pt>
                <c:pt idx="163">
                  <c:v>27.053301961749913</c:v>
                </c:pt>
                <c:pt idx="164">
                  <c:v>27.352714627655288</c:v>
                </c:pt>
                <c:pt idx="165">
                  <c:v>27.6492708014591</c:v>
                </c:pt>
                <c:pt idx="166">
                  <c:v>27.949833534728146</c:v>
                </c:pt>
                <c:pt idx="167">
                  <c:v>28.255790772007309</c:v>
                </c:pt>
                <c:pt idx="168">
                  <c:v>28.561061900722503</c:v>
                </c:pt>
                <c:pt idx="169">
                  <c:v>28.865906423253222</c:v>
                </c:pt>
                <c:pt idx="170">
                  <c:v>29.175539944241901</c:v>
                </c:pt>
                <c:pt idx="171">
                  <c:v>29.485480149860891</c:v>
                </c:pt>
                <c:pt idx="172">
                  <c:v>29.792693614568066</c:v>
                </c:pt>
                <c:pt idx="173">
                  <c:v>30.105374322588695</c:v>
                </c:pt>
                <c:pt idx="174">
                  <c:v>30.423691343654877</c:v>
                </c:pt>
                <c:pt idx="175">
                  <c:v>30.739865504163109</c:v>
                </c:pt>
                <c:pt idx="176">
                  <c:v>31.057484621102617</c:v>
                </c:pt>
                <c:pt idx="177">
                  <c:v>31.380146341098229</c:v>
                </c:pt>
                <c:pt idx="178">
                  <c:v>31.70109180672036</c:v>
                </c:pt>
                <c:pt idx="179">
                  <c:v>32.021290220037884</c:v>
                </c:pt>
                <c:pt idx="180">
                  <c:v>32.349427047055421</c:v>
                </c:pt>
                <c:pt idx="181">
                  <c:v>32.680015385188341</c:v>
                </c:pt>
                <c:pt idx="182">
                  <c:v>33.007125998250608</c:v>
                </c:pt>
                <c:pt idx="183">
                  <c:v>33.340004641475282</c:v>
                </c:pt>
                <c:pt idx="184">
                  <c:v>33.676708978870401</c:v>
                </c:pt>
                <c:pt idx="185">
                  <c:v>34.009045026210678</c:v>
                </c:pt>
                <c:pt idx="186">
                  <c:v>34.342568493529861</c:v>
                </c:pt>
                <c:pt idx="187">
                  <c:v>34.68369223508487</c:v>
                </c:pt>
                <c:pt idx="188">
                  <c:v>35.022708502770037</c:v>
                </c:pt>
                <c:pt idx="189">
                  <c:v>35.361697247475561</c:v>
                </c:pt>
                <c:pt idx="190">
                  <c:v>35.706800025516159</c:v>
                </c:pt>
                <c:pt idx="191">
                  <c:v>36.050235697361217</c:v>
                </c:pt>
                <c:pt idx="192">
                  <c:v>36.392684473793338</c:v>
                </c:pt>
                <c:pt idx="193">
                  <c:v>36.742037586261731</c:v>
                </c:pt>
                <c:pt idx="194">
                  <c:v>37.094257020467282</c:v>
                </c:pt>
                <c:pt idx="195">
                  <c:v>37.443256266054547</c:v>
                </c:pt>
                <c:pt idx="196">
                  <c:v>37.798137565577036</c:v>
                </c:pt>
                <c:pt idx="197">
                  <c:v>38.15527181757605</c:v>
                </c:pt>
                <c:pt idx="198">
                  <c:v>38.510955215362436</c:v>
                </c:pt>
                <c:pt idx="199">
                  <c:v>38.867546871477053</c:v>
                </c:pt>
                <c:pt idx="200">
                  <c:v>39.231436049051418</c:v>
                </c:pt>
                <c:pt idx="201">
                  <c:v>39.591354053848661</c:v>
                </c:pt>
                <c:pt idx="202">
                  <c:v>39.951865768635351</c:v>
                </c:pt>
                <c:pt idx="203">
                  <c:v>40.316360451761867</c:v>
                </c:pt>
                <c:pt idx="204">
                  <c:v>40.681692619840398</c:v>
                </c:pt>
                <c:pt idx="205">
                  <c:v>41.044296081079992</c:v>
                </c:pt>
                <c:pt idx="206">
                  <c:v>41.413776355376207</c:v>
                </c:pt>
                <c:pt idx="207">
                  <c:v>41.786673411002447</c:v>
                </c:pt>
                <c:pt idx="208">
                  <c:v>42.15570938577013</c:v>
                </c:pt>
                <c:pt idx="209">
                  <c:v>42.527155587183735</c:v>
                </c:pt>
                <c:pt idx="210">
                  <c:v>42.904240067570015</c:v>
                </c:pt>
                <c:pt idx="211">
                  <c:v>43.279500167591351</c:v>
                </c:pt>
                <c:pt idx="212">
                  <c:v>43.653258299295004</c:v>
                </c:pt>
                <c:pt idx="213">
                  <c:v>44.03455772742096</c:v>
                </c:pt>
                <c:pt idx="214">
                  <c:v>44.416458729244837</c:v>
                </c:pt>
                <c:pt idx="215">
                  <c:v>44.797156583672873</c:v>
                </c:pt>
                <c:pt idx="216">
                  <c:v>45.181829542732267</c:v>
                </c:pt>
                <c:pt idx="217">
                  <c:v>45.569553620677851</c:v>
                </c:pt>
                <c:pt idx="218">
                  <c:v>45.953613210476618</c:v>
                </c:pt>
                <c:pt idx="219">
                  <c:v>46.342021431059052</c:v>
                </c:pt>
                <c:pt idx="220">
                  <c:v>46.735938179424409</c:v>
                </c:pt>
                <c:pt idx="221">
                  <c:v>47.128502369933003</c:v>
                </c:pt>
                <c:pt idx="222">
                  <c:v>47.519678615896716</c:v>
                </c:pt>
                <c:pt idx="223">
                  <c:v>47.916123546535033</c:v>
                </c:pt>
                <c:pt idx="224">
                  <c:v>48.311192328191176</c:v>
                </c:pt>
                <c:pt idx="225">
                  <c:v>48.704153635977484</c:v>
                </c:pt>
                <c:pt idx="226">
                  <c:v>49.10438887409812</c:v>
                </c:pt>
                <c:pt idx="227">
                  <c:v>49.506967497342693</c:v>
                </c:pt>
                <c:pt idx="228">
                  <c:v>49.90776105876467</c:v>
                </c:pt>
                <c:pt idx="229">
                  <c:v>50.310846891205529</c:v>
                </c:pt>
                <c:pt idx="230">
                  <c:v>50.718890791836436</c:v>
                </c:pt>
                <c:pt idx="231">
                  <c:v>51.121394709850541</c:v>
                </c:pt>
                <c:pt idx="232">
                  <c:v>51.527040179398234</c:v>
                </c:pt>
                <c:pt idx="233">
                  <c:v>51.93909850320285</c:v>
                </c:pt>
                <c:pt idx="234">
                  <c:v>52.348738736653083</c:v>
                </c:pt>
                <c:pt idx="235">
                  <c:v>52.755701377369427</c:v>
                </c:pt>
                <c:pt idx="236">
                  <c:v>53.169890766169289</c:v>
                </c:pt>
                <c:pt idx="237">
                  <c:v>53.583576877627102</c:v>
                </c:pt>
                <c:pt idx="238">
                  <c:v>53.992328512020272</c:v>
                </c:pt>
                <c:pt idx="239">
                  <c:v>54.407532319212706</c:v>
                </c:pt>
                <c:pt idx="240">
                  <c:v>54.826817391100846</c:v>
                </c:pt>
                <c:pt idx="241">
                  <c:v>55.242205995442319</c:v>
                </c:pt>
                <c:pt idx="242">
                  <c:v>55.659784642592555</c:v>
                </c:pt>
                <c:pt idx="243">
                  <c:v>56.081303007686046</c:v>
                </c:pt>
                <c:pt idx="244">
                  <c:v>56.49997864216779</c:v>
                </c:pt>
                <c:pt idx="245">
                  <c:v>56.918044839243144</c:v>
                </c:pt>
                <c:pt idx="246">
                  <c:v>57.344041586310048</c:v>
                </c:pt>
                <c:pt idx="247">
                  <c:v>57.769314872197747</c:v>
                </c:pt>
                <c:pt idx="248">
                  <c:v>58.193491170753944</c:v>
                </c:pt>
                <c:pt idx="249">
                  <c:v>58.621520686460222</c:v>
                </c:pt>
                <c:pt idx="250">
                  <c:v>59.049833295671405</c:v>
                </c:pt>
                <c:pt idx="251">
                  <c:v>59.474497144152721</c:v>
                </c:pt>
                <c:pt idx="252">
                  <c:v>59.905086296965834</c:v>
                </c:pt>
                <c:pt idx="253">
                  <c:v>60.338887774688772</c:v>
                </c:pt>
                <c:pt idx="254">
                  <c:v>60.76990943146771</c:v>
                </c:pt>
                <c:pt idx="255">
                  <c:v>61.201068703144877</c:v>
                </c:pt>
                <c:pt idx="256">
                  <c:v>61.637406226849237</c:v>
                </c:pt>
                <c:pt idx="257">
                  <c:v>62.070865633253746</c:v>
                </c:pt>
                <c:pt idx="258">
                  <c:v>62.503806034899256</c:v>
                </c:pt>
                <c:pt idx="259">
                  <c:v>62.943462043577775</c:v>
                </c:pt>
                <c:pt idx="260">
                  <c:v>63.383861172706659</c:v>
                </c:pt>
                <c:pt idx="261">
                  <c:v>63.821905121148916</c:v>
                </c:pt>
                <c:pt idx="262">
                  <c:v>64.262276727298158</c:v>
                </c:pt>
                <c:pt idx="263">
                  <c:v>64.705931431733447</c:v>
                </c:pt>
                <c:pt idx="264">
                  <c:v>65.146240128214927</c:v>
                </c:pt>
                <c:pt idx="265">
                  <c:v>65.59030374549063</c:v>
                </c:pt>
                <c:pt idx="266">
                  <c:v>66.037929622703032</c:v>
                </c:pt>
                <c:pt idx="267">
                  <c:v>66.485626273291672</c:v>
                </c:pt>
                <c:pt idx="268">
                  <c:v>66.931726591060979</c:v>
                </c:pt>
                <c:pt idx="269">
                  <c:v>67.383598870846953</c:v>
                </c:pt>
                <c:pt idx="270">
                  <c:v>67.83388268152207</c:v>
                </c:pt>
                <c:pt idx="271">
                  <c:v>68.279644859827187</c:v>
                </c:pt>
                <c:pt idx="272">
                  <c:v>68.733310065144209</c:v>
                </c:pt>
                <c:pt idx="273">
                  <c:v>69.188941197578629</c:v>
                </c:pt>
                <c:pt idx="274">
                  <c:v>69.637321990804111</c:v>
                </c:pt>
                <c:pt idx="275">
                  <c:v>70.089587456013561</c:v>
                </c:pt>
                <c:pt idx="276">
                  <c:v>70.546421735843808</c:v>
                </c:pt>
                <c:pt idx="277">
                  <c:v>70.997814329413131</c:v>
                </c:pt>
                <c:pt idx="278">
                  <c:v>71.450661709049328</c:v>
                </c:pt>
                <c:pt idx="279">
                  <c:v>71.9138184104891</c:v>
                </c:pt>
                <c:pt idx="280">
                  <c:v>72.371918747382949</c:v>
                </c:pt>
                <c:pt idx="281">
                  <c:v>72.830404405991814</c:v>
                </c:pt>
                <c:pt idx="282">
                  <c:v>73.292302914076458</c:v>
                </c:pt>
                <c:pt idx="283">
                  <c:v>73.756356078281769</c:v>
                </c:pt>
                <c:pt idx="284">
                  <c:v>74.213355495989873</c:v>
                </c:pt>
                <c:pt idx="285">
                  <c:v>74.678454533421629</c:v>
                </c:pt>
                <c:pt idx="286">
                  <c:v>75.146085684980591</c:v>
                </c:pt>
                <c:pt idx="287">
                  <c:v>75.609376069464346</c:v>
                </c:pt>
                <c:pt idx="288">
                  <c:v>76.073366324001896</c:v>
                </c:pt>
                <c:pt idx="289">
                  <c:v>76.542869038176605</c:v>
                </c:pt>
                <c:pt idx="290">
                  <c:v>77.00938354313287</c:v>
                </c:pt>
                <c:pt idx="291">
                  <c:v>77.473114295290927</c:v>
                </c:pt>
                <c:pt idx="292">
                  <c:v>77.944291979369652</c:v>
                </c:pt>
                <c:pt idx="293">
                  <c:v>78.413951967713743</c:v>
                </c:pt>
                <c:pt idx="294">
                  <c:v>78.880427154127673</c:v>
                </c:pt>
                <c:pt idx="295">
                  <c:v>79.348939041035209</c:v>
                </c:pt>
                <c:pt idx="296">
                  <c:v>79.818638347921663</c:v>
                </c:pt>
                <c:pt idx="297">
                  <c:v>80.281952323530831</c:v>
                </c:pt>
                <c:pt idx="298">
                  <c:v>80.749441928337333</c:v>
                </c:pt>
                <c:pt idx="299">
                  <c:v>81.222278854903124</c:v>
                </c:pt>
                <c:pt idx="300">
                  <c:v>81.690224554800864</c:v>
                </c:pt>
                <c:pt idx="301">
                  <c:v>82.156424511418351</c:v>
                </c:pt>
                <c:pt idx="302">
                  <c:v>82.6289626170623</c:v>
                </c:pt>
                <c:pt idx="303">
                  <c:v>83.097592459596882</c:v>
                </c:pt>
                <c:pt idx="304">
                  <c:v>83.563179046953749</c:v>
                </c:pt>
                <c:pt idx="305">
                  <c:v>84.036078883187315</c:v>
                </c:pt>
                <c:pt idx="306">
                  <c:v>84.509261812925772</c:v>
                </c:pt>
                <c:pt idx="307">
                  <c:v>84.976075138803878</c:v>
                </c:pt>
                <c:pt idx="308">
                  <c:v>85.444193840287952</c:v>
                </c:pt>
                <c:pt idx="309">
                  <c:v>85.916126440379742</c:v>
                </c:pt>
                <c:pt idx="310">
                  <c:v>86.383128495261133</c:v>
                </c:pt>
                <c:pt idx="311">
                  <c:v>86.852631209435842</c:v>
                </c:pt>
                <c:pt idx="312">
                  <c:v>87.327607064705347</c:v>
                </c:pt>
                <c:pt idx="313">
                  <c:v>87.798957750370406</c:v>
                </c:pt>
                <c:pt idx="314">
                  <c:v>88.265495846452083</c:v>
                </c:pt>
                <c:pt idx="315">
                  <c:v>88.73587929597538</c:v>
                </c:pt>
                <c:pt idx="316">
                  <c:v>89.201921978423485</c:v>
                </c:pt>
                <c:pt idx="317">
                  <c:v>89.662585884278414</c:v>
                </c:pt>
                <c:pt idx="318">
                  <c:v>90.128895932814487</c:v>
                </c:pt>
                <c:pt idx="319">
                  <c:v>90.59748645680672</c:v>
                </c:pt>
                <c:pt idx="320">
                  <c:v>91.059589421311571</c:v>
                </c:pt>
                <c:pt idx="321">
                  <c:v>91.522738259042882</c:v>
                </c:pt>
                <c:pt idx="322">
                  <c:v>91.989032580162004</c:v>
                </c:pt>
                <c:pt idx="323">
                  <c:v>92.448524793454965</c:v>
                </c:pt>
                <c:pt idx="324">
                  <c:v>92.904053697679274</c:v>
                </c:pt>
                <c:pt idx="325">
                  <c:v>93.368130453009996</c:v>
                </c:pt>
                <c:pt idx="326">
                  <c:v>93.830791740816181</c:v>
                </c:pt>
                <c:pt idx="327">
                  <c:v>94.285487091942727</c:v>
                </c:pt>
                <c:pt idx="328">
                  <c:v>94.741582183176845</c:v>
                </c:pt>
                <c:pt idx="329">
                  <c:v>95.195774256961329</c:v>
                </c:pt>
                <c:pt idx="330">
                  <c:v>95.641174704676843</c:v>
                </c:pt>
                <c:pt idx="331">
                  <c:v>96.086543697558497</c:v>
                </c:pt>
                <c:pt idx="332">
                  <c:v>96.534767216614583</c:v>
                </c:pt>
                <c:pt idx="333">
                  <c:v>96.972830824328014</c:v>
                </c:pt>
                <c:pt idx="334">
                  <c:v>97.406797439928809</c:v>
                </c:pt>
                <c:pt idx="335">
                  <c:v>97.841385288498699</c:v>
                </c:pt>
                <c:pt idx="336">
                  <c:v>98.267417422253715</c:v>
                </c:pt>
                <c:pt idx="337">
                  <c:v>98.684579292855062</c:v>
                </c:pt>
                <c:pt idx="338">
                  <c:v>99.107206440842759</c:v>
                </c:pt>
                <c:pt idx="339">
                  <c:v>99.523574076888693</c:v>
                </c:pt>
                <c:pt idx="340">
                  <c:v>99.927226096339353</c:v>
                </c:pt>
                <c:pt idx="341">
                  <c:v>100.32759894935822</c:v>
                </c:pt>
                <c:pt idx="342">
                  <c:v>100.72639906068316</c:v>
                </c:pt>
                <c:pt idx="343">
                  <c:v>101.10768669324641</c:v>
                </c:pt>
                <c:pt idx="344">
                  <c:v>101.48273840499331</c:v>
                </c:pt>
                <c:pt idx="345">
                  <c:v>101.85248211352325</c:v>
                </c:pt>
                <c:pt idx="346">
                  <c:v>102.20549185042999</c:v>
                </c:pt>
                <c:pt idx="347">
                  <c:v>102.53943995800653</c:v>
                </c:pt>
                <c:pt idx="348">
                  <c:v>102.86195423346834</c:v>
                </c:pt>
                <c:pt idx="349">
                  <c:v>103.16356677181807</c:v>
                </c:pt>
                <c:pt idx="350">
                  <c:v>103.44429330047267</c:v>
                </c:pt>
                <c:pt idx="351">
                  <c:v>103.7209307007231</c:v>
                </c:pt>
                <c:pt idx="352">
                  <c:v>103.98597699468941</c:v>
                </c:pt>
                <c:pt idx="353">
                  <c:v>104.22879258481228</c:v>
                </c:pt>
                <c:pt idx="354">
                  <c:v>104.4526173189812</c:v>
                </c:pt>
                <c:pt idx="355">
                  <c:v>104.66587322896703</c:v>
                </c:pt>
                <c:pt idx="356">
                  <c:v>104.86856031476977</c:v>
                </c:pt>
                <c:pt idx="357">
                  <c:v>105.0691084718688</c:v>
                </c:pt>
                <c:pt idx="358">
                  <c:v>105.2772057890986</c:v>
                </c:pt>
                <c:pt idx="359">
                  <c:v>105.48189812056108</c:v>
                </c:pt>
                <c:pt idx="360">
                  <c:v>105.67569921579323</c:v>
                </c:pt>
                <c:pt idx="361">
                  <c:v>105.8584439369172</c:v>
                </c:pt>
                <c:pt idx="362">
                  <c:v>106.02484787184142</c:v>
                </c:pt>
                <c:pt idx="363">
                  <c:v>106.17727799681525</c:v>
                </c:pt>
                <c:pt idx="364">
                  <c:v>106.33906593486785</c:v>
                </c:pt>
                <c:pt idx="365">
                  <c:v>106.50340957817305</c:v>
                </c:pt>
                <c:pt idx="366">
                  <c:v>106.66028269843218</c:v>
                </c:pt>
                <c:pt idx="367">
                  <c:v>106.81714795498284</c:v>
                </c:pt>
                <c:pt idx="368">
                  <c:v>106.97329761406277</c:v>
                </c:pt>
                <c:pt idx="369">
                  <c:v>107.11110124128322</c:v>
                </c:pt>
                <c:pt idx="370">
                  <c:v>107.23957064655033</c:v>
                </c:pt>
                <c:pt idx="371">
                  <c:v>107.36232313576006</c:v>
                </c:pt>
                <c:pt idx="372">
                  <c:v>107.46966275636947</c:v>
                </c:pt>
                <c:pt idx="373">
                  <c:v>107.55713078567632</c:v>
                </c:pt>
                <c:pt idx="374">
                  <c:v>107.63657783234422</c:v>
                </c:pt>
                <c:pt idx="375">
                  <c:v>107.69901567759247</c:v>
                </c:pt>
                <c:pt idx="376">
                  <c:v>107.73737484750696</c:v>
                </c:pt>
                <c:pt idx="377">
                  <c:v>107.76449677801845</c:v>
                </c:pt>
                <c:pt idx="378">
                  <c:v>107.7789974564363</c:v>
                </c:pt>
                <c:pt idx="379">
                  <c:v>107.76529887628234</c:v>
                </c:pt>
                <c:pt idx="380">
                  <c:v>107.72539055579935</c:v>
                </c:pt>
                <c:pt idx="381">
                  <c:v>107.68319389615174</c:v>
                </c:pt>
                <c:pt idx="382">
                  <c:v>107.65616633014187</c:v>
                </c:pt>
                <c:pt idx="383">
                  <c:v>107.65488454566133</c:v>
                </c:pt>
                <c:pt idx="384">
                  <c:v>107.68310739535856</c:v>
                </c:pt>
                <c:pt idx="385">
                  <c:v>107.72495018812506</c:v>
                </c:pt>
                <c:pt idx="386">
                  <c:v>107.76393845471711</c:v>
                </c:pt>
                <c:pt idx="387">
                  <c:v>107.78103415692992</c:v>
                </c:pt>
                <c:pt idx="388">
                  <c:v>107.77251776065739</c:v>
                </c:pt>
                <c:pt idx="389">
                  <c:v>107.7438466795774</c:v>
                </c:pt>
                <c:pt idx="390">
                  <c:v>107.72968414062373</c:v>
                </c:pt>
                <c:pt idx="391">
                  <c:v>107.73174443224276</c:v>
                </c:pt>
                <c:pt idx="392">
                  <c:v>107.74249412172064</c:v>
                </c:pt>
                <c:pt idx="393">
                  <c:v>107.76570778912276</c:v>
                </c:pt>
                <c:pt idx="394">
                  <c:v>107.80230548834007</c:v>
                </c:pt>
                <c:pt idx="395">
                  <c:v>107.83071706704055</c:v>
                </c:pt>
                <c:pt idx="396">
                  <c:v>107.84915746340167</c:v>
                </c:pt>
                <c:pt idx="397">
                  <c:v>107.86421646512086</c:v>
                </c:pt>
                <c:pt idx="398">
                  <c:v>107.86179444291224</c:v>
                </c:pt>
                <c:pt idx="399">
                  <c:v>107.83630030005395</c:v>
                </c:pt>
                <c:pt idx="400">
                  <c:v>107.80974455655226</c:v>
                </c:pt>
                <c:pt idx="401">
                  <c:v>107.79904991303367</c:v>
                </c:pt>
                <c:pt idx="402">
                  <c:v>107.80188871179118</c:v>
                </c:pt>
                <c:pt idx="403">
                  <c:v>107.82709189743609</c:v>
                </c:pt>
                <c:pt idx="404">
                  <c:v>107.86928069337525</c:v>
                </c:pt>
                <c:pt idx="405">
                  <c:v>107.90637380622614</c:v>
                </c:pt>
                <c:pt idx="406">
                  <c:v>107.92786532147343</c:v>
                </c:pt>
                <c:pt idx="407">
                  <c:v>107.94189417738311</c:v>
                </c:pt>
                <c:pt idx="408">
                  <c:v>107.94559798407226</c:v>
                </c:pt>
                <c:pt idx="409">
                  <c:v>107.94937256413766</c:v>
                </c:pt>
                <c:pt idx="410">
                  <c:v>107.96306328058314</c:v>
                </c:pt>
                <c:pt idx="411">
                  <c:v>107.97344337576295</c:v>
                </c:pt>
                <c:pt idx="412">
                  <c:v>107.97302659921408</c:v>
                </c:pt>
                <c:pt idx="413">
                  <c:v>107.97137522043546</c:v>
                </c:pt>
                <c:pt idx="414">
                  <c:v>107.97190208890292</c:v>
                </c:pt>
                <c:pt idx="415">
                  <c:v>107.96626380993025</c:v>
                </c:pt>
                <c:pt idx="416">
                  <c:v>107.96792305241733</c:v>
                </c:pt>
                <c:pt idx="417">
                  <c:v>107.98122844714781</c:v>
                </c:pt>
                <c:pt idx="418">
                  <c:v>107.99204104629345</c:v>
                </c:pt>
                <c:pt idx="419">
                  <c:v>108.00356137920134</c:v>
                </c:pt>
                <c:pt idx="420">
                  <c:v>108.01867542687984</c:v>
                </c:pt>
                <c:pt idx="421">
                  <c:v>108.02377897367657</c:v>
                </c:pt>
                <c:pt idx="422">
                  <c:v>108.01280910036155</c:v>
                </c:pt>
                <c:pt idx="423">
                  <c:v>108.00584185465752</c:v>
                </c:pt>
                <c:pt idx="424">
                  <c:v>107.99917342987534</c:v>
                </c:pt>
                <c:pt idx="425">
                  <c:v>107.98829005735348</c:v>
                </c:pt>
                <c:pt idx="426">
                  <c:v>107.98405938219686</c:v>
                </c:pt>
                <c:pt idx="427">
                  <c:v>107.98708690995764</c:v>
                </c:pt>
                <c:pt idx="428">
                  <c:v>107.98203054541172</c:v>
                </c:pt>
                <c:pt idx="429">
                  <c:v>107.97406460873205</c:v>
                </c:pt>
                <c:pt idx="430">
                  <c:v>107.98206200024559</c:v>
                </c:pt>
                <c:pt idx="431">
                  <c:v>108.00101353765722</c:v>
                </c:pt>
                <c:pt idx="432">
                  <c:v>108.02800964883319</c:v>
                </c:pt>
                <c:pt idx="433">
                  <c:v>108.06311324344128</c:v>
                </c:pt>
                <c:pt idx="434">
                  <c:v>108.08798615333048</c:v>
                </c:pt>
                <c:pt idx="435">
                  <c:v>108.09062835937625</c:v>
                </c:pt>
                <c:pt idx="436">
                  <c:v>108.07954839414265</c:v>
                </c:pt>
                <c:pt idx="437">
                  <c:v>108.06352215628169</c:v>
                </c:pt>
                <c:pt idx="438">
                  <c:v>108.04940679957885</c:v>
                </c:pt>
                <c:pt idx="439">
                  <c:v>108.05440025445702</c:v>
                </c:pt>
                <c:pt idx="440">
                  <c:v>108.07472794085081</c:v>
                </c:pt>
                <c:pt idx="441">
                  <c:v>108.09109231817595</c:v>
                </c:pt>
                <c:pt idx="442">
                  <c:v>108.10642654969158</c:v>
                </c:pt>
                <c:pt idx="443">
                  <c:v>108.12511072101525</c:v>
                </c:pt>
                <c:pt idx="444">
                  <c:v>108.13529422348331</c:v>
                </c:pt>
                <c:pt idx="445">
                  <c:v>108.14106618549997</c:v>
                </c:pt>
                <c:pt idx="446">
                  <c:v>108.15281456595348</c:v>
                </c:pt>
                <c:pt idx="447">
                  <c:v>108.15757210957756</c:v>
                </c:pt>
                <c:pt idx="448">
                  <c:v>108.14642923467621</c:v>
                </c:pt>
                <c:pt idx="449">
                  <c:v>108.13446853409401</c:v>
                </c:pt>
                <c:pt idx="450">
                  <c:v>108.13067036290322</c:v>
                </c:pt>
                <c:pt idx="451">
                  <c:v>108.12634532324496</c:v>
                </c:pt>
                <c:pt idx="452">
                  <c:v>108.12875948174512</c:v>
                </c:pt>
                <c:pt idx="453">
                  <c:v>108.14063368153414</c:v>
                </c:pt>
                <c:pt idx="454">
                  <c:v>108.14771888286521</c:v>
                </c:pt>
                <c:pt idx="455">
                  <c:v>108.14361402704411</c:v>
                </c:pt>
                <c:pt idx="456">
                  <c:v>108.1441802140539</c:v>
                </c:pt>
                <c:pt idx="457">
                  <c:v>108.14362189075257</c:v>
                </c:pt>
                <c:pt idx="458">
                  <c:v>108.13995740260576</c:v>
                </c:pt>
                <c:pt idx="459">
                  <c:v>108.14842661662748</c:v>
                </c:pt>
                <c:pt idx="460">
                  <c:v>108.16336766271962</c:v>
                </c:pt>
                <c:pt idx="461">
                  <c:v>108.17257606533747</c:v>
                </c:pt>
                <c:pt idx="462">
                  <c:v>108.18116323498622</c:v>
                </c:pt>
                <c:pt idx="463">
                  <c:v>108.19843193878536</c:v>
                </c:pt>
                <c:pt idx="464">
                  <c:v>108.20636642063114</c:v>
                </c:pt>
                <c:pt idx="465">
                  <c:v>108.21488281690367</c:v>
                </c:pt>
                <c:pt idx="466">
                  <c:v>108.23621705798156</c:v>
                </c:pt>
                <c:pt idx="467">
                  <c:v>108.19606496253603</c:v>
                </c:pt>
                <c:pt idx="468">
                  <c:v>108.19218815426053</c:v>
                </c:pt>
                <c:pt idx="469">
                  <c:v>108.31667852304204</c:v>
                </c:pt>
                <c:pt idx="470">
                  <c:v>108.56971693417535</c:v>
                </c:pt>
                <c:pt idx="471">
                  <c:v>108.91144224942826</c:v>
                </c:pt>
                <c:pt idx="472">
                  <c:v>109.3166748742813</c:v>
                </c:pt>
                <c:pt idx="473">
                  <c:v>109.63827695956066</c:v>
                </c:pt>
                <c:pt idx="474">
                  <c:v>109.78603604170357</c:v>
                </c:pt>
                <c:pt idx="475">
                  <c:v>109.80578181367062</c:v>
                </c:pt>
                <c:pt idx="476">
                  <c:v>109.75835578789074</c:v>
                </c:pt>
                <c:pt idx="477">
                  <c:v>109.74050516966484</c:v>
                </c:pt>
                <c:pt idx="478">
                  <c:v>109.79126540783582</c:v>
                </c:pt>
                <c:pt idx="479">
                  <c:v>109.92258933927737</c:v>
                </c:pt>
                <c:pt idx="480">
                  <c:v>110.07706402845328</c:v>
                </c:pt>
                <c:pt idx="481">
                  <c:v>110.22155967158133</c:v>
                </c:pt>
                <c:pt idx="482">
                  <c:v>110.35757823697919</c:v>
                </c:pt>
                <c:pt idx="483">
                  <c:v>110.47057972768668</c:v>
                </c:pt>
                <c:pt idx="484">
                  <c:v>110.53373317040567</c:v>
                </c:pt>
                <c:pt idx="485">
                  <c:v>110.56909626739326</c:v>
                </c:pt>
                <c:pt idx="486">
                  <c:v>110.61424181771696</c:v>
                </c:pt>
                <c:pt idx="487">
                  <c:v>110.67174125404634</c:v>
                </c:pt>
                <c:pt idx="488">
                  <c:v>110.75202185381201</c:v>
                </c:pt>
                <c:pt idx="489">
                  <c:v>110.87564721466187</c:v>
                </c:pt>
                <c:pt idx="490">
                  <c:v>111.01563695283687</c:v>
                </c:pt>
                <c:pt idx="491">
                  <c:v>111.13719415835922</c:v>
                </c:pt>
                <c:pt idx="492">
                  <c:v>111.23955605150741</c:v>
                </c:pt>
                <c:pt idx="493">
                  <c:v>111.32816431854233</c:v>
                </c:pt>
                <c:pt idx="494">
                  <c:v>111.37981315577036</c:v>
                </c:pt>
                <c:pt idx="495">
                  <c:v>111.42215922587891</c:v>
                </c:pt>
                <c:pt idx="496">
                  <c:v>111.49691950229897</c:v>
                </c:pt>
                <c:pt idx="497">
                  <c:v>111.6029616110109</c:v>
                </c:pt>
                <c:pt idx="498">
                  <c:v>111.72377962793712</c:v>
                </c:pt>
                <c:pt idx="499">
                  <c:v>111.86457146437601</c:v>
                </c:pt>
                <c:pt idx="500">
                  <c:v>111.99761754797238</c:v>
                </c:pt>
                <c:pt idx="501">
                  <c:v>112.09362556467717</c:v>
                </c:pt>
                <c:pt idx="502">
                  <c:v>112.16453262394714</c:v>
                </c:pt>
                <c:pt idx="503">
                  <c:v>112.22194555948334</c:v>
                </c:pt>
                <c:pt idx="504">
                  <c:v>112.27300461857615</c:v>
                </c:pt>
                <c:pt idx="505">
                  <c:v>112.31833889790313</c:v>
                </c:pt>
                <c:pt idx="506">
                  <c:v>112.33390117696439</c:v>
                </c:pt>
                <c:pt idx="507">
                  <c:v>112.32965477439082</c:v>
                </c:pt>
                <c:pt idx="508">
                  <c:v>112.25942399404924</c:v>
                </c:pt>
                <c:pt idx="509">
                  <c:v>112.15357061434058</c:v>
                </c:pt>
                <c:pt idx="510">
                  <c:v>112.05220741216803</c:v>
                </c:pt>
                <c:pt idx="511">
                  <c:v>111.98454806449598</c:v>
                </c:pt>
                <c:pt idx="512">
                  <c:v>111.98489406766865</c:v>
                </c:pt>
                <c:pt idx="513">
                  <c:v>112.08264782765367</c:v>
                </c:pt>
                <c:pt idx="514">
                  <c:v>112.24768347730419</c:v>
                </c:pt>
                <c:pt idx="515">
                  <c:v>112.43174143774257</c:v>
                </c:pt>
                <c:pt idx="516">
                  <c:v>112.59421351843201</c:v>
                </c:pt>
                <c:pt idx="517">
                  <c:v>112.69852561128064</c:v>
                </c:pt>
                <c:pt idx="518">
                  <c:v>112.74500799204418</c:v>
                </c:pt>
                <c:pt idx="519">
                  <c:v>112.75651259753514</c:v>
                </c:pt>
                <c:pt idx="520">
                  <c:v>112.74904993819753</c:v>
                </c:pt>
                <c:pt idx="521">
                  <c:v>112.7407930443045</c:v>
                </c:pt>
                <c:pt idx="522">
                  <c:v>112.75564758960348</c:v>
                </c:pt>
                <c:pt idx="523">
                  <c:v>112.76353488919845</c:v>
                </c:pt>
                <c:pt idx="524">
                  <c:v>112.74956894295653</c:v>
                </c:pt>
                <c:pt idx="525">
                  <c:v>112.74759515213067</c:v>
                </c:pt>
                <c:pt idx="526">
                  <c:v>112.76333829648671</c:v>
                </c:pt>
                <c:pt idx="527">
                  <c:v>112.78381539334143</c:v>
                </c:pt>
                <c:pt idx="528">
                  <c:v>112.82776565997777</c:v>
                </c:pt>
                <c:pt idx="529">
                  <c:v>112.8893306335859</c:v>
                </c:pt>
                <c:pt idx="530">
                  <c:v>112.93092178768137</c:v>
                </c:pt>
                <c:pt idx="531">
                  <c:v>112.96173966117355</c:v>
                </c:pt>
                <c:pt idx="532">
                  <c:v>112.99377640947851</c:v>
                </c:pt>
                <c:pt idx="533">
                  <c:v>113.0180044952732</c:v>
                </c:pt>
                <c:pt idx="534">
                  <c:v>113.04280663178618</c:v>
                </c:pt>
                <c:pt idx="535">
                  <c:v>113.0815432597072</c:v>
                </c:pt>
                <c:pt idx="536">
                  <c:v>113.1091291490184</c:v>
                </c:pt>
                <c:pt idx="537">
                  <c:v>113.12679890194948</c:v>
                </c:pt>
                <c:pt idx="538">
                  <c:v>113.15130221754062</c:v>
                </c:pt>
                <c:pt idx="539">
                  <c:v>113.18020134616623</c:v>
                </c:pt>
                <c:pt idx="540">
                  <c:v>113.2110742656177</c:v>
                </c:pt>
                <c:pt idx="541">
                  <c:v>113.25950684608168</c:v>
                </c:pt>
                <c:pt idx="542">
                  <c:v>113.30635882114328</c:v>
                </c:pt>
                <c:pt idx="543">
                  <c:v>113.34780056477783</c:v>
                </c:pt>
                <c:pt idx="544">
                  <c:v>113.39790025143735</c:v>
                </c:pt>
                <c:pt idx="545">
                  <c:v>113.45219129471116</c:v>
                </c:pt>
                <c:pt idx="546">
                  <c:v>113.50468941245389</c:v>
                </c:pt>
                <c:pt idx="547">
                  <c:v>113.55272880749439</c:v>
                </c:pt>
                <c:pt idx="548">
                  <c:v>113.58314563185463</c:v>
                </c:pt>
                <c:pt idx="549">
                  <c:v>113.59273149247902</c:v>
                </c:pt>
                <c:pt idx="550">
                  <c:v>113.59169348296103</c:v>
                </c:pt>
                <c:pt idx="551">
                  <c:v>113.59194512163207</c:v>
                </c:pt>
                <c:pt idx="552">
                  <c:v>113.61523742611888</c:v>
                </c:pt>
                <c:pt idx="553">
                  <c:v>113.66046161352727</c:v>
                </c:pt>
                <c:pt idx="554">
                  <c:v>113.70899642220137</c:v>
                </c:pt>
                <c:pt idx="555">
                  <c:v>113.73762032103055</c:v>
                </c:pt>
                <c:pt idx="556">
                  <c:v>113.74679726881452</c:v>
                </c:pt>
                <c:pt idx="557">
                  <c:v>113.74869242255568</c:v>
                </c:pt>
                <c:pt idx="558">
                  <c:v>113.74495716103263</c:v>
                </c:pt>
                <c:pt idx="559">
                  <c:v>113.7338850595075</c:v>
                </c:pt>
                <c:pt idx="560">
                  <c:v>113.73849319267066</c:v>
                </c:pt>
                <c:pt idx="561">
                  <c:v>113.75557316746654</c:v>
                </c:pt>
                <c:pt idx="562">
                  <c:v>113.76113280935451</c:v>
                </c:pt>
                <c:pt idx="563">
                  <c:v>113.76525339259256</c:v>
                </c:pt>
                <c:pt idx="564">
                  <c:v>113.78619444824697</c:v>
                </c:pt>
                <c:pt idx="565">
                  <c:v>113.82777773863397</c:v>
                </c:pt>
                <c:pt idx="566">
                  <c:v>113.87302551716779</c:v>
                </c:pt>
                <c:pt idx="567">
                  <c:v>113.93365470946804</c:v>
                </c:pt>
                <c:pt idx="568">
                  <c:v>114.0524517533176</c:v>
                </c:pt>
                <c:pt idx="569">
                  <c:v>114.22869318753723</c:v>
                </c:pt>
                <c:pt idx="570">
                  <c:v>114.4313252273807</c:v>
                </c:pt>
                <c:pt idx="571">
                  <c:v>114.61342512441016</c:v>
                </c:pt>
                <c:pt idx="572">
                  <c:v>114.74758785460921</c:v>
                </c:pt>
                <c:pt idx="573">
                  <c:v>114.80664430521556</c:v>
                </c:pt>
                <c:pt idx="574">
                  <c:v>114.78404400707406</c:v>
                </c:pt>
                <c:pt idx="575">
                  <c:v>114.72122084011079</c:v>
                </c:pt>
                <c:pt idx="576">
                  <c:v>114.72082765468731</c:v>
                </c:pt>
                <c:pt idx="577">
                  <c:v>114.80198112609311</c:v>
                </c:pt>
                <c:pt idx="578">
                  <c:v>114.92086467073582</c:v>
                </c:pt>
                <c:pt idx="579">
                  <c:v>115.04214664646175</c:v>
                </c:pt>
                <c:pt idx="580">
                  <c:v>115.16417567449228</c:v>
                </c:pt>
                <c:pt idx="581">
                  <c:v>115.29395831907379</c:v>
                </c:pt>
                <c:pt idx="582">
                  <c:v>115.43415251366901</c:v>
                </c:pt>
                <c:pt idx="583">
                  <c:v>115.57779887628234</c:v>
                </c:pt>
                <c:pt idx="584">
                  <c:v>115.73115691885558</c:v>
                </c:pt>
                <c:pt idx="585">
                  <c:v>115.91311526913258</c:v>
                </c:pt>
                <c:pt idx="586">
                  <c:v>116.07916533717568</c:v>
                </c:pt>
                <c:pt idx="587">
                  <c:v>116.21451548735364</c:v>
                </c:pt>
                <c:pt idx="588">
                  <c:v>116.34819066762758</c:v>
                </c:pt>
                <c:pt idx="589">
                  <c:v>116.5221123078487</c:v>
                </c:pt>
                <c:pt idx="590">
                  <c:v>116.71100644899585</c:v>
                </c:pt>
                <c:pt idx="591">
                  <c:v>116.8866266502464</c:v>
                </c:pt>
                <c:pt idx="592">
                  <c:v>117.06657189115519</c:v>
                </c:pt>
                <c:pt idx="593">
                  <c:v>117.24412656468925</c:v>
                </c:pt>
                <c:pt idx="594">
                  <c:v>117.38130895894061</c:v>
                </c:pt>
                <c:pt idx="595">
                  <c:v>117.38625523156796</c:v>
                </c:pt>
                <c:pt idx="596">
                  <c:v>117.21430738217271</c:v>
                </c:pt>
                <c:pt idx="597">
                  <c:v>117.07852472802891</c:v>
                </c:pt>
                <c:pt idx="598">
                  <c:v>116.99710389053516</c:v>
                </c:pt>
                <c:pt idx="599">
                  <c:v>116.9653502357351</c:v>
                </c:pt>
                <c:pt idx="600">
                  <c:v>117.0704958816815</c:v>
                </c:pt>
                <c:pt idx="601">
                  <c:v>117.37964185274507</c:v>
                </c:pt>
                <c:pt idx="602">
                  <c:v>117.63926218786739</c:v>
                </c:pt>
                <c:pt idx="603">
                  <c:v>117.83149840511409</c:v>
                </c:pt>
                <c:pt idx="604">
                  <c:v>117.99194951272686</c:v>
                </c:pt>
                <c:pt idx="605">
                  <c:v>118.10694838538562</c:v>
                </c:pt>
                <c:pt idx="606">
                  <c:v>118.18287249065916</c:v>
                </c:pt>
                <c:pt idx="607">
                  <c:v>118.22670480166846</c:v>
                </c:pt>
                <c:pt idx="608">
                  <c:v>118.27206267212084</c:v>
                </c:pt>
                <c:pt idx="609">
                  <c:v>118.34430656183063</c:v>
                </c:pt>
                <c:pt idx="610">
                  <c:v>118.4450957132849</c:v>
                </c:pt>
                <c:pt idx="611">
                  <c:v>118.54757556206013</c:v>
                </c:pt>
                <c:pt idx="612">
                  <c:v>118.69336085337719</c:v>
                </c:pt>
                <c:pt idx="613">
                  <c:v>118.85459046812845</c:v>
                </c:pt>
                <c:pt idx="614">
                  <c:v>118.98696813650491</c:v>
                </c:pt>
                <c:pt idx="615">
                  <c:v>119.07795910720611</c:v>
                </c:pt>
                <c:pt idx="616">
                  <c:v>119.13002472098303</c:v>
                </c:pt>
                <c:pt idx="617">
                  <c:v>119.14194610302287</c:v>
                </c:pt>
                <c:pt idx="618">
                  <c:v>119.12569181761631</c:v>
                </c:pt>
                <c:pt idx="619">
                  <c:v>119.10456203295861</c:v>
                </c:pt>
                <c:pt idx="620">
                  <c:v>119.08690800744446</c:v>
                </c:pt>
                <c:pt idx="621">
                  <c:v>119.10600109160855</c:v>
                </c:pt>
                <c:pt idx="622">
                  <c:v>119.14123836926062</c:v>
                </c:pt>
                <c:pt idx="623">
                  <c:v>119.19727515581465</c:v>
                </c:pt>
                <c:pt idx="624">
                  <c:v>119.25638665238029</c:v>
                </c:pt>
                <c:pt idx="625">
                  <c:v>119.32881927109335</c:v>
                </c:pt>
                <c:pt idx="626">
                  <c:v>119.38566601961975</c:v>
                </c:pt>
                <c:pt idx="627">
                  <c:v>119.43770017856279</c:v>
                </c:pt>
                <c:pt idx="628">
                  <c:v>119.44149834975359</c:v>
                </c:pt>
                <c:pt idx="629">
                  <c:v>119.43252585838982</c:v>
                </c:pt>
                <c:pt idx="630">
                  <c:v>119.43853373166057</c:v>
                </c:pt>
                <c:pt idx="631">
                  <c:v>119.39389932238738</c:v>
                </c:pt>
                <c:pt idx="632">
                  <c:v>119.49980774805533</c:v>
                </c:pt>
                <c:pt idx="633">
                  <c:v>119.78848448597265</c:v>
                </c:pt>
                <c:pt idx="634">
                  <c:v>120.00569584131865</c:v>
                </c:pt>
                <c:pt idx="635">
                  <c:v>120.20067649282124</c:v>
                </c:pt>
                <c:pt idx="636">
                  <c:v>120.44826535398514</c:v>
                </c:pt>
                <c:pt idx="637">
                  <c:v>120.54622357039037</c:v>
                </c:pt>
                <c:pt idx="638">
                  <c:v>120.48521692008357</c:v>
                </c:pt>
                <c:pt idx="639">
                  <c:v>120.50419991232907</c:v>
                </c:pt>
                <c:pt idx="640">
                  <c:v>120.51445418817337</c:v>
                </c:pt>
                <c:pt idx="641">
                  <c:v>120.53079497437311</c:v>
                </c:pt>
                <c:pt idx="642">
                  <c:v>120.55249094604061</c:v>
                </c:pt>
                <c:pt idx="643">
                  <c:v>120.59377541550576</c:v>
                </c:pt>
                <c:pt idx="644">
                  <c:v>120.62707822087432</c:v>
                </c:pt>
                <c:pt idx="645">
                  <c:v>120.67075325771422</c:v>
                </c:pt>
                <c:pt idx="646">
                  <c:v>120.70547153060731</c:v>
                </c:pt>
                <c:pt idx="647">
                  <c:v>120.73284509978983</c:v>
                </c:pt>
                <c:pt idx="648">
                  <c:v>120.75043621563621</c:v>
                </c:pt>
                <c:pt idx="649">
                  <c:v>120.78239432685648</c:v>
                </c:pt>
                <c:pt idx="650">
                  <c:v>120.80925675498848</c:v>
                </c:pt>
                <c:pt idx="651">
                  <c:v>120.83813229248868</c:v>
                </c:pt>
                <c:pt idx="652">
                  <c:v>120.87715987762307</c:v>
                </c:pt>
                <c:pt idx="653">
                  <c:v>120.91856230271527</c:v>
                </c:pt>
                <c:pt idx="654">
                  <c:v>120.9663893776271</c:v>
                </c:pt>
                <c:pt idx="655">
                  <c:v>121.02444713725781</c:v>
                </c:pt>
                <c:pt idx="656">
                  <c:v>121.10486142006746</c:v>
                </c:pt>
                <c:pt idx="657">
                  <c:v>121.19838450489587</c:v>
                </c:pt>
                <c:pt idx="658">
                  <c:v>121.32679886420368</c:v>
                </c:pt>
                <c:pt idx="659">
                  <c:v>121.47443212701108</c:v>
                </c:pt>
                <c:pt idx="660">
                  <c:v>121.62008373528415</c:v>
                </c:pt>
                <c:pt idx="661">
                  <c:v>121.66213098447086</c:v>
                </c:pt>
                <c:pt idx="662">
                  <c:v>121.66143111441707</c:v>
                </c:pt>
                <c:pt idx="663">
                  <c:v>121.76671830711592</c:v>
                </c:pt>
                <c:pt idx="664">
                  <c:v>121.94726118986841</c:v>
                </c:pt>
                <c:pt idx="665">
                  <c:v>122.04674496571674</c:v>
                </c:pt>
                <c:pt idx="666">
                  <c:v>122.22275835239076</c:v>
                </c:pt>
                <c:pt idx="667">
                  <c:v>122.50135381605011</c:v>
                </c:pt>
                <c:pt idx="668">
                  <c:v>122.68906053721835</c:v>
                </c:pt>
                <c:pt idx="669">
                  <c:v>122.79605415465511</c:v>
                </c:pt>
                <c:pt idx="670">
                  <c:v>122.97944369987357</c:v>
                </c:pt>
                <c:pt idx="671">
                  <c:v>123.17455803442013</c:v>
                </c:pt>
                <c:pt idx="672">
                  <c:v>123.30115587707148</c:v>
                </c:pt>
                <c:pt idx="673">
                  <c:v>123.38639061317298</c:v>
                </c:pt>
                <c:pt idx="674">
                  <c:v>123.47424396419483</c:v>
                </c:pt>
                <c:pt idx="675">
                  <c:v>123.58012879873736</c:v>
                </c:pt>
                <c:pt idx="676">
                  <c:v>123.69126659053757</c:v>
                </c:pt>
                <c:pt idx="677">
                  <c:v>123.77270315544827</c:v>
                </c:pt>
                <c:pt idx="678">
                  <c:v>123.78230474348959</c:v>
                </c:pt>
                <c:pt idx="679">
                  <c:v>123.8041815804519</c:v>
                </c:pt>
                <c:pt idx="680">
                  <c:v>123.90712538802683</c:v>
                </c:pt>
                <c:pt idx="681">
                  <c:v>124.04916755411237</c:v>
                </c:pt>
                <c:pt idx="682">
                  <c:v>124.20672481700835</c:v>
                </c:pt>
                <c:pt idx="683">
                  <c:v>124.45410135804357</c:v>
                </c:pt>
                <c:pt idx="684">
                  <c:v>124.6924110432134</c:v>
                </c:pt>
                <c:pt idx="685">
                  <c:v>124.84527367215306</c:v>
                </c:pt>
                <c:pt idx="686">
                  <c:v>124.95254251938623</c:v>
                </c:pt>
                <c:pt idx="687">
                  <c:v>125.06532382625657</c:v>
                </c:pt>
                <c:pt idx="688">
                  <c:v>125.17058742783001</c:v>
                </c:pt>
                <c:pt idx="689">
                  <c:v>125.26650108003317</c:v>
                </c:pt>
                <c:pt idx="690">
                  <c:v>125.33989307117952</c:v>
                </c:pt>
                <c:pt idx="691">
                  <c:v>125.38616313181437</c:v>
                </c:pt>
                <c:pt idx="692">
                  <c:v>125.43385652368221</c:v>
                </c:pt>
                <c:pt idx="693">
                  <c:v>125.49739528811621</c:v>
                </c:pt>
                <c:pt idx="694">
                  <c:v>125.56552645829642</c:v>
                </c:pt>
                <c:pt idx="695">
                  <c:v>125.64860653827725</c:v>
                </c:pt>
                <c:pt idx="696">
                  <c:v>125.77067488485014</c:v>
                </c:pt>
                <c:pt idx="697">
                  <c:v>125.89198831540995</c:v>
                </c:pt>
                <c:pt idx="698">
                  <c:v>125.94157686101894</c:v>
                </c:pt>
                <c:pt idx="699">
                  <c:v>125.965710582312</c:v>
                </c:pt>
                <c:pt idx="700">
                  <c:v>126.09354302719306</c:v>
                </c:pt>
                <c:pt idx="701">
                  <c:v>126.20770048304558</c:v>
                </c:pt>
                <c:pt idx="702">
                  <c:v>126.27138079423203</c:v>
                </c:pt>
                <c:pt idx="703">
                  <c:v>126.29721307655451</c:v>
                </c:pt>
                <c:pt idx="704">
                  <c:v>126.28868881657351</c:v>
                </c:pt>
                <c:pt idx="705">
                  <c:v>126.21826144352019</c:v>
                </c:pt>
                <c:pt idx="706">
                  <c:v>126.16455231467314</c:v>
                </c:pt>
                <c:pt idx="707">
                  <c:v>126.17837671416261</c:v>
                </c:pt>
                <c:pt idx="708">
                  <c:v>126.30983432864815</c:v>
                </c:pt>
                <c:pt idx="709">
                  <c:v>126.50645063151239</c:v>
                </c:pt>
                <c:pt idx="710">
                  <c:v>126.6631507501852</c:v>
                </c:pt>
                <c:pt idx="711">
                  <c:v>126.80628597174801</c:v>
                </c:pt>
                <c:pt idx="712">
                  <c:v>126.94445132955808</c:v>
                </c:pt>
                <c:pt idx="713">
                  <c:v>127.04205567908217</c:v>
                </c:pt>
                <c:pt idx="714">
                  <c:v>127.04921951749793</c:v>
                </c:pt>
                <c:pt idx="715">
                  <c:v>127.28826052755544</c:v>
                </c:pt>
                <c:pt idx="716">
                  <c:v>127.66648131381555</c:v>
                </c:pt>
                <c:pt idx="717">
                  <c:v>127.94718425134475</c:v>
                </c:pt>
                <c:pt idx="718">
                  <c:v>128.22148613017973</c:v>
                </c:pt>
                <c:pt idx="719">
                  <c:v>128.59384845363002</c:v>
                </c:pt>
                <c:pt idx="720">
                  <c:v>128.71008979222697</c:v>
                </c:pt>
                <c:pt idx="721">
                  <c:v>128.72661930742998</c:v>
                </c:pt>
                <c:pt idx="722">
                  <c:v>128.88724341662908</c:v>
                </c:pt>
                <c:pt idx="723">
                  <c:v>128.88522244355241</c:v>
                </c:pt>
                <c:pt idx="724">
                  <c:v>128.78961547597956</c:v>
                </c:pt>
                <c:pt idx="725">
                  <c:v>128.71491810922728</c:v>
                </c:pt>
                <c:pt idx="726">
                  <c:v>128.59332944887103</c:v>
                </c:pt>
                <c:pt idx="727">
                  <c:v>128.41130818892628</c:v>
                </c:pt>
                <c:pt idx="728">
                  <c:v>128.40014172289952</c:v>
                </c:pt>
                <c:pt idx="729">
                  <c:v>128.45615491832814</c:v>
                </c:pt>
                <c:pt idx="730">
                  <c:v>128.51875790145425</c:v>
                </c:pt>
                <c:pt idx="731">
                  <c:v>128.59160729671621</c:v>
                </c:pt>
                <c:pt idx="732">
                  <c:v>128.67408973485337</c:v>
                </c:pt>
                <c:pt idx="733">
                  <c:v>128.75798764051501</c:v>
                </c:pt>
                <c:pt idx="734">
                  <c:v>128.84014766660493</c:v>
                </c:pt>
                <c:pt idx="735">
                  <c:v>128.92328279254505</c:v>
                </c:pt>
                <c:pt idx="736">
                  <c:v>129.01195396924774</c:v>
                </c:pt>
                <c:pt idx="737">
                  <c:v>129.10093183058072</c:v>
                </c:pt>
                <c:pt idx="738">
                  <c:v>129.20587302010694</c:v>
                </c:pt>
                <c:pt idx="739">
                  <c:v>129.32209076757846</c:v>
                </c:pt>
                <c:pt idx="740">
                  <c:v>129.45056017284557</c:v>
                </c:pt>
                <c:pt idx="741">
                  <c:v>129.59745424705682</c:v>
                </c:pt>
                <c:pt idx="742">
                  <c:v>129.73635879346301</c:v>
                </c:pt>
                <c:pt idx="743">
                  <c:v>129.83807586251669</c:v>
                </c:pt>
                <c:pt idx="744">
                  <c:v>129.93854260192373</c:v>
                </c:pt>
                <c:pt idx="745">
                  <c:v>129.97951252305009</c:v>
                </c:pt>
                <c:pt idx="746">
                  <c:v>130.11893607421527</c:v>
                </c:pt>
                <c:pt idx="747">
                  <c:v>130.39859313851801</c:v>
                </c:pt>
                <c:pt idx="748">
                  <c:v>130.52243081949655</c:v>
                </c:pt>
                <c:pt idx="749">
                  <c:v>130.62611381566762</c:v>
                </c:pt>
                <c:pt idx="750">
                  <c:v>130.799838863177</c:v>
                </c:pt>
                <c:pt idx="751">
                  <c:v>130.85125178915095</c:v>
                </c:pt>
                <c:pt idx="752">
                  <c:v>130.77998299929138</c:v>
                </c:pt>
                <c:pt idx="753">
                  <c:v>130.85051260055479</c:v>
                </c:pt>
                <c:pt idx="754">
                  <c:v>130.92791508302062</c:v>
                </c:pt>
                <c:pt idx="755">
                  <c:v>131.01283527078334</c:v>
                </c:pt>
                <c:pt idx="756">
                  <c:v>131.0819100859799</c:v>
                </c:pt>
                <c:pt idx="757">
                  <c:v>131.14514216578357</c:v>
                </c:pt>
                <c:pt idx="758">
                  <c:v>131.34010708986921</c:v>
                </c:pt>
                <c:pt idx="759">
                  <c:v>131.5689960522925</c:v>
                </c:pt>
                <c:pt idx="760">
                  <c:v>131.7297302534102</c:v>
                </c:pt>
                <c:pt idx="761">
                  <c:v>131.92186424244682</c:v>
                </c:pt>
                <c:pt idx="762">
                  <c:v>132.11519351517077</c:v>
                </c:pt>
                <c:pt idx="763">
                  <c:v>132.1745959689498</c:v>
                </c:pt>
                <c:pt idx="764">
                  <c:v>132.21078475532667</c:v>
                </c:pt>
                <c:pt idx="765">
                  <c:v>132.26773373206319</c:v>
                </c:pt>
                <c:pt idx="766">
                  <c:v>132.36725682645385</c:v>
                </c:pt>
                <c:pt idx="767">
                  <c:v>132.53399890084228</c:v>
                </c:pt>
                <c:pt idx="768">
                  <c:v>132.74087734325929</c:v>
                </c:pt>
                <c:pt idx="769">
                  <c:v>132.88838478673119</c:v>
                </c:pt>
                <c:pt idx="770">
                  <c:v>133.07049254746912</c:v>
                </c:pt>
                <c:pt idx="771">
                  <c:v>133.19846653910264</c:v>
                </c:pt>
                <c:pt idx="772">
                  <c:v>133.25846663472532</c:v>
                </c:pt>
                <c:pt idx="773">
                  <c:v>133.31068165896315</c:v>
                </c:pt>
                <c:pt idx="774">
                  <c:v>133.35614962133411</c:v>
                </c:pt>
                <c:pt idx="775">
                  <c:v>133.45655345107338</c:v>
                </c:pt>
                <c:pt idx="776">
                  <c:v>133.64874248606927</c:v>
                </c:pt>
                <c:pt idx="777">
                  <c:v>133.83371263669011</c:v>
                </c:pt>
                <c:pt idx="778">
                  <c:v>133.94399328426715</c:v>
                </c:pt>
                <c:pt idx="779">
                  <c:v>134.06356883525518</c:v>
                </c:pt>
                <c:pt idx="780">
                  <c:v>134.08583885764094</c:v>
                </c:pt>
                <c:pt idx="781">
                  <c:v>134.07113372280287</c:v>
                </c:pt>
                <c:pt idx="782">
                  <c:v>134.08071171971881</c:v>
                </c:pt>
                <c:pt idx="783">
                  <c:v>134.08174972923678</c:v>
                </c:pt>
                <c:pt idx="784">
                  <c:v>134.19904480476865</c:v>
                </c:pt>
                <c:pt idx="785">
                  <c:v>134.49215667426279</c:v>
                </c:pt>
                <c:pt idx="786">
                  <c:v>134.67204686921229</c:v>
                </c:pt>
                <c:pt idx="787">
                  <c:v>134.83803402758764</c:v>
                </c:pt>
                <c:pt idx="788">
                  <c:v>135.09088370971767</c:v>
                </c:pt>
                <c:pt idx="789">
                  <c:v>135.25864806620714</c:v>
                </c:pt>
                <c:pt idx="790">
                  <c:v>135.27083681433493</c:v>
                </c:pt>
                <c:pt idx="791">
                  <c:v>135.28176736910763</c:v>
                </c:pt>
                <c:pt idx="792">
                  <c:v>135.08386928176282</c:v>
                </c:pt>
                <c:pt idx="793">
                  <c:v>134.89661865568581</c:v>
                </c:pt>
                <c:pt idx="794">
                  <c:v>134.88930540680914</c:v>
                </c:pt>
                <c:pt idx="795">
                  <c:v>134.99043269772758</c:v>
                </c:pt>
                <c:pt idx="796">
                  <c:v>135.10703576691412</c:v>
                </c:pt>
                <c:pt idx="797">
                  <c:v>135.40955263173785</c:v>
                </c:pt>
                <c:pt idx="798">
                  <c:v>136.01107914740791</c:v>
                </c:pt>
                <c:pt idx="799">
                  <c:v>136.57333430298101</c:v>
                </c:pt>
                <c:pt idx="800">
                  <c:v>136.91510680048475</c:v>
                </c:pt>
                <c:pt idx="801">
                  <c:v>137.07849893506514</c:v>
                </c:pt>
                <c:pt idx="802">
                  <c:v>137.19618719602047</c:v>
                </c:pt>
                <c:pt idx="803">
                  <c:v>137.24591728838195</c:v>
                </c:pt>
                <c:pt idx="804">
                  <c:v>137.26697629966338</c:v>
                </c:pt>
                <c:pt idx="805">
                  <c:v>137.35214026238867</c:v>
                </c:pt>
                <c:pt idx="806">
                  <c:v>137.70314475363566</c:v>
                </c:pt>
                <c:pt idx="807">
                  <c:v>137.90711362391895</c:v>
                </c:pt>
                <c:pt idx="808">
                  <c:v>137.7807752836471</c:v>
                </c:pt>
                <c:pt idx="809">
                  <c:v>137.57244991887168</c:v>
                </c:pt>
                <c:pt idx="810">
                  <c:v>137.40974979063662</c:v>
                </c:pt>
                <c:pt idx="811">
                  <c:v>137.20364199164962</c:v>
                </c:pt>
                <c:pt idx="812">
                  <c:v>137.20799848614175</c:v>
                </c:pt>
                <c:pt idx="813">
                  <c:v>137.31142197993333</c:v>
                </c:pt>
                <c:pt idx="814">
                  <c:v>137.40610102990675</c:v>
                </c:pt>
                <c:pt idx="815">
                  <c:v>137.50202254581836</c:v>
                </c:pt>
                <c:pt idx="816">
                  <c:v>137.60363738666194</c:v>
                </c:pt>
                <c:pt idx="817">
                  <c:v>137.703317755222</c:v>
                </c:pt>
                <c:pt idx="818">
                  <c:v>137.80109510633244</c:v>
                </c:pt>
                <c:pt idx="819">
                  <c:v>137.90105856839739</c:v>
                </c:pt>
                <c:pt idx="820">
                  <c:v>138.01350959951202</c:v>
                </c:pt>
                <c:pt idx="821">
                  <c:v>138.12704582239542</c:v>
                </c:pt>
                <c:pt idx="822">
                  <c:v>138.25588482196059</c:v>
                </c:pt>
                <c:pt idx="823">
                  <c:v>138.39537128279355</c:v>
                </c:pt>
                <c:pt idx="824">
                  <c:v>138.54140034907314</c:v>
                </c:pt>
                <c:pt idx="825">
                  <c:v>138.67832324094502</c:v>
                </c:pt>
                <c:pt idx="826">
                  <c:v>138.80184637358477</c:v>
                </c:pt>
                <c:pt idx="827">
                  <c:v>138.90287930000159</c:v>
                </c:pt>
                <c:pt idx="828">
                  <c:v>139.00749807748053</c:v>
                </c:pt>
                <c:pt idx="829">
                  <c:v>139.06142739016474</c:v>
                </c:pt>
                <c:pt idx="830">
                  <c:v>139.28733600707807</c:v>
                </c:pt>
                <c:pt idx="831">
                  <c:v>139.62899841266326</c:v>
                </c:pt>
                <c:pt idx="832">
                  <c:v>139.70158044183722</c:v>
                </c:pt>
                <c:pt idx="833">
                  <c:v>139.76187935838178</c:v>
                </c:pt>
                <c:pt idx="834">
                  <c:v>139.7754049369494</c:v>
                </c:pt>
                <c:pt idx="835">
                  <c:v>139.63942569009387</c:v>
                </c:pt>
                <c:pt idx="836">
                  <c:v>139.56104024406937</c:v>
                </c:pt>
                <c:pt idx="837">
                  <c:v>139.79902751719194</c:v>
                </c:pt>
                <c:pt idx="838">
                  <c:v>139.92192155315414</c:v>
                </c:pt>
                <c:pt idx="839">
                  <c:v>140.05948926912049</c:v>
                </c:pt>
                <c:pt idx="840">
                  <c:v>140.21824181570386</c:v>
                </c:pt>
                <c:pt idx="841">
                  <c:v>140.21421559696745</c:v>
                </c:pt>
                <c:pt idx="842">
                  <c:v>140.18815526709935</c:v>
                </c:pt>
                <c:pt idx="843">
                  <c:v>140.15670043322112</c:v>
                </c:pt>
                <c:pt idx="844">
                  <c:v>140.2231644972058</c:v>
                </c:pt>
                <c:pt idx="845">
                  <c:v>140.42950820744687</c:v>
                </c:pt>
                <c:pt idx="846">
                  <c:v>140.67488736653084</c:v>
                </c:pt>
                <c:pt idx="847">
                  <c:v>140.84044988464882</c:v>
                </c:pt>
                <c:pt idx="848">
                  <c:v>141.15603623294896</c:v>
                </c:pt>
                <c:pt idx="849">
                  <c:v>141.38200775953004</c:v>
                </c:pt>
                <c:pt idx="850">
                  <c:v>141.31151747680897</c:v>
                </c:pt>
                <c:pt idx="851">
                  <c:v>141.38740226354017</c:v>
                </c:pt>
                <c:pt idx="852">
                  <c:v>141.56900674693603</c:v>
                </c:pt>
                <c:pt idx="853">
                  <c:v>141.6773686496465</c:v>
                </c:pt>
                <c:pt idx="854">
                  <c:v>141.83750520892048</c:v>
                </c:pt>
                <c:pt idx="855">
                  <c:v>142.09436538236997</c:v>
                </c:pt>
                <c:pt idx="856">
                  <c:v>142.14351356030468</c:v>
                </c:pt>
                <c:pt idx="857">
                  <c:v>142.17050180777221</c:v>
                </c:pt>
                <c:pt idx="858">
                  <c:v>142.26584140925706</c:v>
                </c:pt>
                <c:pt idx="859">
                  <c:v>142.35533041164058</c:v>
                </c:pt>
                <c:pt idx="860">
                  <c:v>142.37926754022192</c:v>
                </c:pt>
                <c:pt idx="861">
                  <c:v>142.42910772450193</c:v>
                </c:pt>
                <c:pt idx="862">
                  <c:v>142.50949055247773</c:v>
                </c:pt>
                <c:pt idx="863">
                  <c:v>142.53130447977227</c:v>
                </c:pt>
                <c:pt idx="864">
                  <c:v>142.66596262360491</c:v>
                </c:pt>
                <c:pt idx="865">
                  <c:v>142.98376653769344</c:v>
                </c:pt>
                <c:pt idx="866">
                  <c:v>143.27503829940571</c:v>
                </c:pt>
                <c:pt idx="867">
                  <c:v>143.49245411117195</c:v>
                </c:pt>
                <c:pt idx="868">
                  <c:v>143.67970473724895</c:v>
                </c:pt>
                <c:pt idx="869">
                  <c:v>143.78594343867263</c:v>
                </c:pt>
                <c:pt idx="870">
                  <c:v>143.81928556258353</c:v>
                </c:pt>
                <c:pt idx="871">
                  <c:v>143.68160775469858</c:v>
                </c:pt>
                <c:pt idx="872">
                  <c:v>143.86332233001303</c:v>
                </c:pt>
                <c:pt idx="873">
                  <c:v>144.24815649509605</c:v>
                </c:pt>
                <c:pt idx="874">
                  <c:v>144.51063135639282</c:v>
                </c:pt>
                <c:pt idx="875">
                  <c:v>144.61839561725958</c:v>
                </c:pt>
                <c:pt idx="876">
                  <c:v>144.73012318719501</c:v>
                </c:pt>
                <c:pt idx="877">
                  <c:v>144.65688060650959</c:v>
                </c:pt>
                <c:pt idx="878">
                  <c:v>144.39998897822619</c:v>
                </c:pt>
                <c:pt idx="879">
                  <c:v>144.42280946020483</c:v>
                </c:pt>
                <c:pt idx="880">
                  <c:v>144.88933182886959</c:v>
                </c:pt>
                <c:pt idx="881">
                  <c:v>145.48290027156844</c:v>
                </c:pt>
                <c:pt idx="882">
                  <c:v>145.87907390426457</c:v>
                </c:pt>
                <c:pt idx="883">
                  <c:v>146.2275620088013</c:v>
                </c:pt>
                <c:pt idx="884">
                  <c:v>146.43517963981446</c:v>
                </c:pt>
                <c:pt idx="885">
                  <c:v>146.30811783836342</c:v>
                </c:pt>
                <c:pt idx="886">
                  <c:v>146.12986329477556</c:v>
                </c:pt>
                <c:pt idx="887">
                  <c:v>146.03633234623871</c:v>
                </c:pt>
                <c:pt idx="888">
                  <c:v>145.9877975375646</c:v>
                </c:pt>
                <c:pt idx="889">
                  <c:v>145.79804625219427</c:v>
                </c:pt>
                <c:pt idx="890">
                  <c:v>145.72279056214066</c:v>
                </c:pt>
                <c:pt idx="891">
                  <c:v>145.80065700340617</c:v>
                </c:pt>
                <c:pt idx="892">
                  <c:v>146.00487751236048</c:v>
                </c:pt>
                <c:pt idx="893">
                  <c:v>146.08603098376628</c:v>
                </c:pt>
                <c:pt idx="894">
                  <c:v>146.40087814347027</c:v>
                </c:pt>
                <c:pt idx="895">
                  <c:v>146.64124025655065</c:v>
                </c:pt>
                <c:pt idx="896">
                  <c:v>146.77086562696277</c:v>
                </c:pt>
                <c:pt idx="897">
                  <c:v>146.77322473950363</c:v>
                </c:pt>
                <c:pt idx="898">
                  <c:v>146.94186983134168</c:v>
                </c:pt>
                <c:pt idx="899">
                  <c:v>146.99556323277179</c:v>
                </c:pt>
                <c:pt idx="900">
                  <c:v>147.02607442163367</c:v>
                </c:pt>
                <c:pt idx="901">
                  <c:v>147.12778362697887</c:v>
                </c:pt>
                <c:pt idx="902">
                  <c:v>147.24043911451369</c:v>
                </c:pt>
                <c:pt idx="903">
                  <c:v>147.35957429782744</c:v>
                </c:pt>
                <c:pt idx="904">
                  <c:v>147.48572390909601</c:v>
                </c:pt>
                <c:pt idx="905">
                  <c:v>147.62088533027071</c:v>
                </c:pt>
                <c:pt idx="906">
                  <c:v>147.76557756611049</c:v>
                </c:pt>
                <c:pt idx="907">
                  <c:v>147.90303519015831</c:v>
                </c:pt>
                <c:pt idx="908">
                  <c:v>148.03310092824472</c:v>
                </c:pt>
                <c:pt idx="909">
                  <c:v>148.14776952514774</c:v>
                </c:pt>
                <c:pt idx="910">
                  <c:v>148.25976446117113</c:v>
                </c:pt>
                <c:pt idx="911">
                  <c:v>148.36251167603433</c:v>
                </c:pt>
                <c:pt idx="912">
                  <c:v>148.48556298616589</c:v>
                </c:pt>
                <c:pt idx="913">
                  <c:v>148.54425770618266</c:v>
                </c:pt>
                <c:pt idx="914">
                  <c:v>148.87123070434669</c:v>
                </c:pt>
                <c:pt idx="915">
                  <c:v>149.05316546349829</c:v>
                </c:pt>
                <c:pt idx="916">
                  <c:v>149.29134146562413</c:v>
                </c:pt>
                <c:pt idx="917">
                  <c:v>149.39441895624304</c:v>
                </c:pt>
                <c:pt idx="918">
                  <c:v>149.40619879153044</c:v>
                </c:pt>
                <c:pt idx="919">
                  <c:v>149.16105554370057</c:v>
                </c:pt>
                <c:pt idx="920">
                  <c:v>149.12386020263958</c:v>
                </c:pt>
                <c:pt idx="921">
                  <c:v>149.06698986298775</c:v>
                </c:pt>
                <c:pt idx="922">
                  <c:v>148.85732766777252</c:v>
                </c:pt>
                <c:pt idx="923">
                  <c:v>148.95944578595814</c:v>
                </c:pt>
                <c:pt idx="924">
                  <c:v>149.23149864417084</c:v>
                </c:pt>
                <c:pt idx="925">
                  <c:v>149.45319231334449</c:v>
                </c:pt>
                <c:pt idx="926">
                  <c:v>149.62600517067139</c:v>
                </c:pt>
                <c:pt idx="927">
                  <c:v>150.09653803065561</c:v>
                </c:pt>
                <c:pt idx="928">
                  <c:v>150.46945081369878</c:v>
                </c:pt>
                <c:pt idx="929">
                  <c:v>150.60263058033917</c:v>
                </c:pt>
                <c:pt idx="930">
                  <c:v>150.53435786340648</c:v>
                </c:pt>
                <c:pt idx="931">
                  <c:v>150.71055211537532</c:v>
                </c:pt>
                <c:pt idx="932">
                  <c:v>150.8895143927254</c:v>
                </c:pt>
                <c:pt idx="933">
                  <c:v>150.96407807643374</c:v>
                </c:pt>
                <c:pt idx="934">
                  <c:v>150.67559006751966</c:v>
                </c:pt>
                <c:pt idx="935">
                  <c:v>150.59045755962828</c:v>
                </c:pt>
                <c:pt idx="936">
                  <c:v>150.25681613668206</c:v>
                </c:pt>
                <c:pt idx="937">
                  <c:v>149.91733984205143</c:v>
                </c:pt>
                <c:pt idx="938">
                  <c:v>149.68825428691639</c:v>
                </c:pt>
                <c:pt idx="939">
                  <c:v>149.70530280687839</c:v>
                </c:pt>
                <c:pt idx="940">
                  <c:v>149.87923231080796</c:v>
                </c:pt>
                <c:pt idx="941">
                  <c:v>150.19335600933277</c:v>
                </c:pt>
                <c:pt idx="942">
                  <c:v>150.4663525125618</c:v>
                </c:pt>
                <c:pt idx="943">
                  <c:v>150.73129657831799</c:v>
                </c:pt>
                <c:pt idx="944">
                  <c:v>151.16181888960912</c:v>
                </c:pt>
                <c:pt idx="945">
                  <c:v>151.41359910738728</c:v>
                </c:pt>
                <c:pt idx="946">
                  <c:v>151.56901744157955</c:v>
                </c:pt>
                <c:pt idx="947">
                  <c:v>151.77850663520846</c:v>
                </c:pt>
                <c:pt idx="948">
                  <c:v>151.98142176855683</c:v>
                </c:pt>
                <c:pt idx="949">
                  <c:v>152.22502372952667</c:v>
                </c:pt>
                <c:pt idx="950">
                  <c:v>152.47288782048699</c:v>
                </c:pt>
                <c:pt idx="951">
                  <c:v>152.67396284605348</c:v>
                </c:pt>
                <c:pt idx="952">
                  <c:v>152.83472850200505</c:v>
                </c:pt>
                <c:pt idx="953">
                  <c:v>152.91069192582094</c:v>
                </c:pt>
                <c:pt idx="954">
                  <c:v>152.99348104858839</c:v>
                </c:pt>
                <c:pt idx="955">
                  <c:v>153.1581628313578</c:v>
                </c:pt>
                <c:pt idx="956">
                  <c:v>153.24867411584236</c:v>
                </c:pt>
                <c:pt idx="957">
                  <c:v>153.41466127421771</c:v>
                </c:pt>
                <c:pt idx="958">
                  <c:v>153.59266417913452</c:v>
                </c:pt>
                <c:pt idx="959">
                  <c:v>153.75118081446377</c:v>
                </c:pt>
                <c:pt idx="960">
                  <c:v>153.78502621571673</c:v>
                </c:pt>
                <c:pt idx="961">
                  <c:v>153.80301838069508</c:v>
                </c:pt>
                <c:pt idx="962">
                  <c:v>153.74790951174043</c:v>
                </c:pt>
                <c:pt idx="963">
                  <c:v>154.04937263962924</c:v>
                </c:pt>
                <c:pt idx="964">
                  <c:v>154.44252660827306</c:v>
                </c:pt>
                <c:pt idx="965">
                  <c:v>154.35516080717633</c:v>
                </c:pt>
                <c:pt idx="966">
                  <c:v>154.41969039887749</c:v>
                </c:pt>
                <c:pt idx="967">
                  <c:v>154.70835140937785</c:v>
                </c:pt>
                <c:pt idx="968">
                  <c:v>154.68995033155909</c:v>
                </c:pt>
                <c:pt idx="969">
                  <c:v>154.49633010162174</c:v>
                </c:pt>
                <c:pt idx="970">
                  <c:v>154.63130279379317</c:v>
                </c:pt>
                <c:pt idx="971">
                  <c:v>155.00217101263425</c:v>
                </c:pt>
                <c:pt idx="972">
                  <c:v>155.24045710667869</c:v>
                </c:pt>
                <c:pt idx="973">
                  <c:v>155.37690817604238</c:v>
                </c:pt>
                <c:pt idx="974">
                  <c:v>155.30756599475785</c:v>
                </c:pt>
                <c:pt idx="975">
                  <c:v>155.50601454169552</c:v>
                </c:pt>
                <c:pt idx="976">
                  <c:v>155.45954002464043</c:v>
                </c:pt>
                <c:pt idx="977">
                  <c:v>155.23253048854136</c:v>
                </c:pt>
                <c:pt idx="978">
                  <c:v>155.33850182387707</c:v>
                </c:pt>
                <c:pt idx="979">
                  <c:v>155.84995742273685</c:v>
                </c:pt>
                <c:pt idx="980">
                  <c:v>155.88624057361537</c:v>
                </c:pt>
                <c:pt idx="981">
                  <c:v>156.0183666033208</c:v>
                </c:pt>
                <c:pt idx="982">
                  <c:v>156.12926062015845</c:v>
                </c:pt>
                <c:pt idx="983">
                  <c:v>155.99059198500635</c:v>
                </c:pt>
                <c:pt idx="984">
                  <c:v>155.73956668324126</c:v>
                </c:pt>
                <c:pt idx="985">
                  <c:v>156.15975608160338</c:v>
                </c:pt>
                <c:pt idx="986">
                  <c:v>156.28320057715845</c:v>
                </c:pt>
                <c:pt idx="987">
                  <c:v>156.50962819883077</c:v>
                </c:pt>
                <c:pt idx="988">
                  <c:v>156.71765474268435</c:v>
                </c:pt>
                <c:pt idx="989">
                  <c:v>156.92333790141399</c:v>
                </c:pt>
                <c:pt idx="990">
                  <c:v>156.86310189453721</c:v>
                </c:pt>
                <c:pt idx="991">
                  <c:v>156.97766039952168</c:v>
                </c:pt>
                <c:pt idx="992">
                  <c:v>157.10340109794984</c:v>
                </c:pt>
                <c:pt idx="993">
                  <c:v>157.24362674737893</c:v>
                </c:pt>
                <c:pt idx="994">
                  <c:v>157.37145919225998</c:v>
                </c:pt>
                <c:pt idx="995">
                  <c:v>157.49218284468458</c:v>
                </c:pt>
                <c:pt idx="996">
                  <c:v>157.60661553033353</c:v>
                </c:pt>
                <c:pt idx="997">
                  <c:v>157.70841910018035</c:v>
                </c:pt>
                <c:pt idx="998">
                  <c:v>157.82337079058829</c:v>
                </c:pt>
                <c:pt idx="999">
                  <c:v>157.94149941921793</c:v>
                </c:pt>
                <c:pt idx="1000">
                  <c:v>157.98874457970302</c:v>
                </c:pt>
                <c:pt idx="1001">
                  <c:v>158.30074507694104</c:v>
                </c:pt>
                <c:pt idx="1002">
                  <c:v>158.45004544594397</c:v>
                </c:pt>
                <c:pt idx="1003">
                  <c:v>158.75160293833443</c:v>
                </c:pt>
                <c:pt idx="1004">
                  <c:v>159.16211997527901</c:v>
                </c:pt>
                <c:pt idx="1005">
                  <c:v>159.64348902553428</c:v>
                </c:pt>
                <c:pt idx="1006">
                  <c:v>159.61137364014462</c:v>
                </c:pt>
                <c:pt idx="1007">
                  <c:v>159.50557530639523</c:v>
                </c:pt>
                <c:pt idx="1008">
                  <c:v>159.27181870842927</c:v>
                </c:pt>
                <c:pt idx="1009">
                  <c:v>158.93295578305927</c:v>
                </c:pt>
                <c:pt idx="1010">
                  <c:v>158.54195647053612</c:v>
                </c:pt>
                <c:pt idx="1011">
                  <c:v>158.37313837711173</c:v>
                </c:pt>
                <c:pt idx="1012">
                  <c:v>158.55444403958577</c:v>
                </c:pt>
                <c:pt idx="1013">
                  <c:v>158.79346932222631</c:v>
                </c:pt>
                <c:pt idx="1014">
                  <c:v>159.01953521330907</c:v>
                </c:pt>
                <c:pt idx="1015">
                  <c:v>159.30984760258804</c:v>
                </c:pt>
                <c:pt idx="1016">
                  <c:v>159.64303293044304</c:v>
                </c:pt>
                <c:pt idx="1017">
                  <c:v>159.83198211754947</c:v>
                </c:pt>
                <c:pt idx="1018">
                  <c:v>159.85489696402976</c:v>
                </c:pt>
                <c:pt idx="1019">
                  <c:v>159.83446704942585</c:v>
                </c:pt>
                <c:pt idx="1020">
                  <c:v>159.89202939542298</c:v>
                </c:pt>
                <c:pt idx="1021">
                  <c:v>160.20940866925417</c:v>
                </c:pt>
                <c:pt idx="1022">
                  <c:v>160.64464920562702</c:v>
                </c:pt>
                <c:pt idx="1023">
                  <c:v>161.24875501767508</c:v>
                </c:pt>
                <c:pt idx="1024">
                  <c:v>161.80992498147938</c:v>
                </c:pt>
                <c:pt idx="1025">
                  <c:v>161.65359445710465</c:v>
                </c:pt>
                <c:pt idx="1026">
                  <c:v>161.13430660460921</c:v>
                </c:pt>
                <c:pt idx="1027">
                  <c:v>160.53984169914483</c:v>
                </c:pt>
                <c:pt idx="1028">
                  <c:v>159.8841185047026</c:v>
                </c:pt>
                <c:pt idx="1029">
                  <c:v>159.28402318397403</c:v>
                </c:pt>
                <c:pt idx="1030">
                  <c:v>159.3308279767848</c:v>
                </c:pt>
                <c:pt idx="1031">
                  <c:v>159.56570122135344</c:v>
                </c:pt>
                <c:pt idx="1032">
                  <c:v>159.855085693033</c:v>
                </c:pt>
                <c:pt idx="1033">
                  <c:v>160.11696291248609</c:v>
                </c:pt>
                <c:pt idx="1034">
                  <c:v>160.42868031621921</c:v>
                </c:pt>
                <c:pt idx="1035">
                  <c:v>160.72386820474932</c:v>
                </c:pt>
                <c:pt idx="1036">
                  <c:v>160.92415685946884</c:v>
                </c:pt>
                <c:pt idx="1037">
                  <c:v>161.07885173248192</c:v>
                </c:pt>
                <c:pt idx="1038">
                  <c:v>161.27858992760858</c:v>
                </c:pt>
                <c:pt idx="1039">
                  <c:v>161.47872130815873</c:v>
                </c:pt>
                <c:pt idx="1040">
                  <c:v>161.67562856823633</c:v>
                </c:pt>
                <c:pt idx="1041">
                  <c:v>161.85856988207203</c:v>
                </c:pt>
                <c:pt idx="1042">
                  <c:v>162.00941153793502</c:v>
                </c:pt>
                <c:pt idx="1043">
                  <c:v>162.14049955812249</c:v>
                </c:pt>
                <c:pt idx="1044">
                  <c:v>162.24735162880677</c:v>
                </c:pt>
                <c:pt idx="1045">
                  <c:v>162.37619062837194</c:v>
                </c:pt>
                <c:pt idx="1046">
                  <c:v>162.51943594185335</c:v>
                </c:pt>
                <c:pt idx="1047">
                  <c:v>162.60180042436343</c:v>
                </c:pt>
                <c:pt idx="1048">
                  <c:v>162.70630910992381</c:v>
                </c:pt>
                <c:pt idx="1049">
                  <c:v>162.80553338339263</c:v>
                </c:pt>
                <c:pt idx="1050">
                  <c:v>162.90875242076399</c:v>
                </c:pt>
                <c:pt idx="1051">
                  <c:v>163.0551746724671</c:v>
                </c:pt>
                <c:pt idx="1052">
                  <c:v>163.34141366075886</c:v>
                </c:pt>
                <c:pt idx="1053">
                  <c:v>163.65204587272316</c:v>
                </c:pt>
                <c:pt idx="1054">
                  <c:v>163.79005395636383</c:v>
                </c:pt>
                <c:pt idx="1055">
                  <c:v>163.83201470475737</c:v>
                </c:pt>
                <c:pt idx="1056">
                  <c:v>163.94124161539946</c:v>
                </c:pt>
                <c:pt idx="1057">
                  <c:v>163.97621939067204</c:v>
                </c:pt>
                <c:pt idx="1058">
                  <c:v>163.96605947932937</c:v>
                </c:pt>
                <c:pt idx="1059">
                  <c:v>164.02609102978596</c:v>
                </c:pt>
                <c:pt idx="1060">
                  <c:v>164.2227309237756</c:v>
                </c:pt>
                <c:pt idx="1061">
                  <c:v>164.3992711789171</c:v>
                </c:pt>
                <c:pt idx="1062">
                  <c:v>164.54366459383505</c:v>
                </c:pt>
                <c:pt idx="1063">
                  <c:v>164.458956726201</c:v>
                </c:pt>
                <c:pt idx="1064">
                  <c:v>164.49393450147357</c:v>
                </c:pt>
                <c:pt idx="1065">
                  <c:v>164.6372269972058</c:v>
                </c:pt>
                <c:pt idx="1066">
                  <c:v>164.84140032390928</c:v>
                </c:pt>
                <c:pt idx="1067">
                  <c:v>164.94944767828096</c:v>
                </c:pt>
                <c:pt idx="1068">
                  <c:v>165.01772039521362</c:v>
                </c:pt>
                <c:pt idx="1069">
                  <c:v>165.13701285269676</c:v>
                </c:pt>
                <c:pt idx="1070">
                  <c:v>165.06310972049988</c:v>
                </c:pt>
                <c:pt idx="1071">
                  <c:v>164.8866952846939</c:v>
                </c:pt>
                <c:pt idx="1072">
                  <c:v>164.8190516644388</c:v>
                </c:pt>
                <c:pt idx="1073">
                  <c:v>164.92972549743931</c:v>
                </c:pt>
                <c:pt idx="1074">
                  <c:v>164.91676610588149</c:v>
                </c:pt>
                <c:pt idx="1075">
                  <c:v>165.0480743099061</c:v>
                </c:pt>
                <c:pt idx="1076">
                  <c:v>165.1723838133928</c:v>
                </c:pt>
                <c:pt idx="1077">
                  <c:v>165.37611677242199</c:v>
                </c:pt>
                <c:pt idx="1078">
                  <c:v>165.72531261072101</c:v>
                </c:pt>
                <c:pt idx="1079">
                  <c:v>166.35937915203806</c:v>
                </c:pt>
                <c:pt idx="1080">
                  <c:v>166.50896261454591</c:v>
                </c:pt>
                <c:pt idx="1081">
                  <c:v>166.62690251417229</c:v>
                </c:pt>
                <c:pt idx="1082">
                  <c:v>166.63662205784064</c:v>
                </c:pt>
                <c:pt idx="1083">
                  <c:v>166.64571250483144</c:v>
                </c:pt>
                <c:pt idx="1084">
                  <c:v>166.38649321884108</c:v>
                </c:pt>
                <c:pt idx="1085">
                  <c:v>166.49969916596876</c:v>
                </c:pt>
                <c:pt idx="1086">
                  <c:v>166.59074518262926</c:v>
                </c:pt>
                <c:pt idx="1087">
                  <c:v>166.69618178578904</c:v>
                </c:pt>
                <c:pt idx="1088">
                  <c:v>166.79507578350214</c:v>
                </c:pt>
                <c:pt idx="1089">
                  <c:v>166.89782299836534</c:v>
                </c:pt>
                <c:pt idx="1090">
                  <c:v>166.99424779161902</c:v>
                </c:pt>
                <c:pt idx="1091">
                  <c:v>167.09252842007149</c:v>
                </c:pt>
                <c:pt idx="1092">
                  <c:v>167.18300824972218</c:v>
                </c:pt>
                <c:pt idx="1093">
                  <c:v>167.16768974562348</c:v>
                </c:pt>
                <c:pt idx="1094">
                  <c:v>167.3470137535632</c:v>
                </c:pt>
                <c:pt idx="1095">
                  <c:v>167.78906426147068</c:v>
                </c:pt>
                <c:pt idx="1096">
                  <c:v>167.9243986842317</c:v>
                </c:pt>
                <c:pt idx="1097">
                  <c:v>167.90227020859837</c:v>
                </c:pt>
                <c:pt idx="1098">
                  <c:v>168.05633598493387</c:v>
                </c:pt>
                <c:pt idx="1099">
                  <c:v>167.98623888763626</c:v>
                </c:pt>
                <c:pt idx="1100">
                  <c:v>167.64877570237385</c:v>
                </c:pt>
                <c:pt idx="1101">
                  <c:v>167.619035156942</c:v>
                </c:pt>
                <c:pt idx="1102">
                  <c:v>167.82415212866184</c:v>
                </c:pt>
                <c:pt idx="1103">
                  <c:v>168.01498860580097</c:v>
                </c:pt>
                <c:pt idx="1104">
                  <c:v>168.26252242100557</c:v>
                </c:pt>
                <c:pt idx="1105">
                  <c:v>168.50864076868567</c:v>
                </c:pt>
                <c:pt idx="1106">
                  <c:v>168.75387838101716</c:v>
                </c:pt>
                <c:pt idx="1107">
                  <c:v>168.92692714959816</c:v>
                </c:pt>
                <c:pt idx="1108">
                  <c:v>169.01770580017069</c:v>
                </c:pt>
                <c:pt idx="1109">
                  <c:v>169.04318421561206</c:v>
                </c:pt>
                <c:pt idx="1110">
                  <c:v>169.04581069424088</c:v>
                </c:pt>
                <c:pt idx="1111">
                  <c:v>169.06611478950927</c:v>
                </c:pt>
                <c:pt idx="1112">
                  <c:v>169.13278330991415</c:v>
                </c:pt>
                <c:pt idx="1113">
                  <c:v>169.09061810510039</c:v>
                </c:pt>
                <c:pt idx="1114">
                  <c:v>169.24057902561478</c:v>
                </c:pt>
                <c:pt idx="1115">
                  <c:v>169.5363331011547</c:v>
                </c:pt>
                <c:pt idx="1116">
                  <c:v>169.49769083773532</c:v>
                </c:pt>
                <c:pt idx="1117">
                  <c:v>169.46554399751179</c:v>
                </c:pt>
                <c:pt idx="1118">
                  <c:v>169.76760476724428</c:v>
                </c:pt>
                <c:pt idx="1119">
                  <c:v>170.08779924870757</c:v>
                </c:pt>
                <c:pt idx="1120">
                  <c:v>170.12758961356352</c:v>
                </c:pt>
                <c:pt idx="1121">
                  <c:v>170.73720002154025</c:v>
                </c:pt>
                <c:pt idx="1122">
                  <c:v>171.3072402484982</c:v>
                </c:pt>
                <c:pt idx="1123">
                  <c:v>170.99906151357641</c:v>
                </c:pt>
                <c:pt idx="1124">
                  <c:v>170.38286131790215</c:v>
                </c:pt>
                <c:pt idx="1125">
                  <c:v>169.9490205216369</c:v>
                </c:pt>
                <c:pt idx="1126">
                  <c:v>169.27414133336285</c:v>
                </c:pt>
                <c:pt idx="1127">
                  <c:v>168.58589384069057</c:v>
                </c:pt>
                <c:pt idx="1128">
                  <c:v>168.58210353320823</c:v>
                </c:pt>
                <c:pt idx="1129">
                  <c:v>168.76086135413814</c:v>
                </c:pt>
                <c:pt idx="1130">
                  <c:v>168.97127846536645</c:v>
                </c:pt>
                <c:pt idx="1131">
                  <c:v>169.21256849604623</c:v>
                </c:pt>
                <c:pt idx="1132">
                  <c:v>169.44879429847163</c:v>
                </c:pt>
                <c:pt idx="1133">
                  <c:v>169.71590874776544</c:v>
                </c:pt>
                <c:pt idx="1134">
                  <c:v>169.9264202234954</c:v>
                </c:pt>
                <c:pt idx="1135">
                  <c:v>170.08419767022852</c:v>
                </c:pt>
                <c:pt idx="1136">
                  <c:v>170.21363431163738</c:v>
                </c:pt>
                <c:pt idx="1137">
                  <c:v>170.35128066468843</c:v>
                </c:pt>
                <c:pt idx="1138">
                  <c:v>170.51347751558146</c:v>
                </c:pt>
                <c:pt idx="1139">
                  <c:v>170.67880412244534</c:v>
                </c:pt>
                <c:pt idx="1140">
                  <c:v>170.84656847893481</c:v>
                </c:pt>
                <c:pt idx="1141">
                  <c:v>170.98819386847148</c:v>
                </c:pt>
                <c:pt idx="1142">
                  <c:v>171.10066062700304</c:v>
                </c:pt>
                <c:pt idx="1143">
                  <c:v>171.203722390205</c:v>
                </c:pt>
                <c:pt idx="1144">
                  <c:v>171.2911511009695</c:v>
                </c:pt>
                <c:pt idx="1145">
                  <c:v>171.38406868024575</c:v>
                </c:pt>
                <c:pt idx="1146">
                  <c:v>171.49324840863704</c:v>
                </c:pt>
                <c:pt idx="1147">
                  <c:v>171.59903101496946</c:v>
                </c:pt>
                <c:pt idx="1148">
                  <c:v>171.69380442944453</c:v>
                </c:pt>
                <c:pt idx="1149">
                  <c:v>171.75466953299886</c:v>
                </c:pt>
                <c:pt idx="1150">
                  <c:v>171.81400907711011</c:v>
                </c:pt>
                <c:pt idx="1151">
                  <c:v>171.88075623459969</c:v>
                </c:pt>
                <c:pt idx="1152">
                  <c:v>171.95972359505095</c:v>
                </c:pt>
                <c:pt idx="1153">
                  <c:v>172.09126771032965</c:v>
                </c:pt>
                <c:pt idx="1154">
                  <c:v>172.21818796502825</c:v>
                </c:pt>
                <c:pt idx="1155">
                  <c:v>172.35465476180889</c:v>
                </c:pt>
                <c:pt idx="1156">
                  <c:v>172.67203403564008</c:v>
                </c:pt>
                <c:pt idx="1157">
                  <c:v>172.86872111188055</c:v>
                </c:pt>
                <c:pt idx="1158">
                  <c:v>173.0963282898233</c:v>
                </c:pt>
                <c:pt idx="1159">
                  <c:v>173.39054107850319</c:v>
                </c:pt>
                <c:pt idx="1160">
                  <c:v>173.54767370114183</c:v>
                </c:pt>
                <c:pt idx="1161">
                  <c:v>173.6407642820044</c:v>
                </c:pt>
                <c:pt idx="1162">
                  <c:v>173.73044201339118</c:v>
                </c:pt>
                <c:pt idx="1163">
                  <c:v>173.65713652303802</c:v>
                </c:pt>
                <c:pt idx="1164">
                  <c:v>173.50231583068944</c:v>
                </c:pt>
                <c:pt idx="1165">
                  <c:v>173.42951361767831</c:v>
                </c:pt>
                <c:pt idx="1166">
                  <c:v>173.22631539082505</c:v>
                </c:pt>
                <c:pt idx="1167">
                  <c:v>173.17097061061631</c:v>
                </c:pt>
                <c:pt idx="1168">
                  <c:v>173.26901532781471</c:v>
                </c:pt>
                <c:pt idx="1169">
                  <c:v>173.37344537629039</c:v>
                </c:pt>
                <c:pt idx="1170">
                  <c:v>173.39393820056205</c:v>
                </c:pt>
                <c:pt idx="1171">
                  <c:v>173.39991461899891</c:v>
                </c:pt>
                <c:pt idx="1172">
                  <c:v>173.44995925969914</c:v>
                </c:pt>
                <c:pt idx="1173">
                  <c:v>173.56016127019149</c:v>
                </c:pt>
                <c:pt idx="1174">
                  <c:v>173.67305266898038</c:v>
                </c:pt>
                <c:pt idx="1175">
                  <c:v>173.70194393389752</c:v>
                </c:pt>
                <c:pt idx="1176">
                  <c:v>174.04231669129368</c:v>
                </c:pt>
                <c:pt idx="1177">
                  <c:v>174.32740757814889</c:v>
                </c:pt>
                <c:pt idx="1178">
                  <c:v>174.50382201395487</c:v>
                </c:pt>
                <c:pt idx="1179">
                  <c:v>174.69429676050439</c:v>
                </c:pt>
                <c:pt idx="1180">
                  <c:v>175.05192249428276</c:v>
                </c:pt>
                <c:pt idx="1181">
                  <c:v>175.04424751481648</c:v>
                </c:pt>
                <c:pt idx="1182">
                  <c:v>174.87078983339507</c:v>
                </c:pt>
                <c:pt idx="1183">
                  <c:v>174.58288373890775</c:v>
                </c:pt>
                <c:pt idx="1184">
                  <c:v>174.32059760661426</c:v>
                </c:pt>
                <c:pt idx="1185">
                  <c:v>174.21332089567261</c:v>
                </c:pt>
                <c:pt idx="1186">
                  <c:v>174.27028559982605</c:v>
                </c:pt>
                <c:pt idx="1187">
                  <c:v>174.51080498707583</c:v>
                </c:pt>
                <c:pt idx="1188">
                  <c:v>174.99160785032129</c:v>
                </c:pt>
                <c:pt idx="1189">
                  <c:v>175.48648675172723</c:v>
                </c:pt>
                <c:pt idx="1190">
                  <c:v>175.78956980356077</c:v>
                </c:pt>
                <c:pt idx="1191">
                  <c:v>176.09826754324158</c:v>
                </c:pt>
                <c:pt idx="1192">
                  <c:v>176.02096728898587</c:v>
                </c:pt>
                <c:pt idx="1193">
                  <c:v>175.94034854975601</c:v>
                </c:pt>
                <c:pt idx="1194">
                  <c:v>175.78348329320534</c:v>
                </c:pt>
                <c:pt idx="1195">
                  <c:v>175.70083571719033</c:v>
                </c:pt>
                <c:pt idx="1196">
                  <c:v>175.51026660613917</c:v>
                </c:pt>
                <c:pt idx="1197">
                  <c:v>175.64376092111831</c:v>
                </c:pt>
                <c:pt idx="1198">
                  <c:v>175.69684095328779</c:v>
                </c:pt>
                <c:pt idx="1199">
                  <c:v>175.77719232642968</c:v>
                </c:pt>
                <c:pt idx="1200">
                  <c:v>175.85700896739567</c:v>
                </c:pt>
                <c:pt idx="1201">
                  <c:v>175.91024627373454</c:v>
                </c:pt>
                <c:pt idx="1202">
                  <c:v>175.9251873198267</c:v>
                </c:pt>
                <c:pt idx="1203">
                  <c:v>175.91034063823619</c:v>
                </c:pt>
                <c:pt idx="1204">
                  <c:v>176.25285232433606</c:v>
                </c:pt>
                <c:pt idx="1205">
                  <c:v>176.7603131592933</c:v>
                </c:pt>
                <c:pt idx="1206">
                  <c:v>176.76094225597086</c:v>
                </c:pt>
                <c:pt idx="1207">
                  <c:v>176.89163709073486</c:v>
                </c:pt>
                <c:pt idx="1208">
                  <c:v>176.99929125968305</c:v>
                </c:pt>
                <c:pt idx="1209">
                  <c:v>176.76459101670073</c:v>
                </c:pt>
                <c:pt idx="1210">
                  <c:v>176.39131650306797</c:v>
                </c:pt>
                <c:pt idx="1211">
                  <c:v>176.59048851118482</c:v>
                </c:pt>
                <c:pt idx="1212">
                  <c:v>176.73181507979965</c:v>
                </c:pt>
                <c:pt idx="1213">
                  <c:v>176.94688750644193</c:v>
                </c:pt>
                <c:pt idx="1214">
                  <c:v>177.15562178405776</c:v>
                </c:pt>
                <c:pt idx="1215">
                  <c:v>177.33568498059361</c:v>
                </c:pt>
                <c:pt idx="1216">
                  <c:v>177.47405479482387</c:v>
                </c:pt>
                <c:pt idx="1217">
                  <c:v>177.5612475943343</c:v>
                </c:pt>
                <c:pt idx="1218">
                  <c:v>177.59798684030406</c:v>
                </c:pt>
                <c:pt idx="1219">
                  <c:v>177.60728174371505</c:v>
                </c:pt>
                <c:pt idx="1220">
                  <c:v>177.60561463751952</c:v>
                </c:pt>
                <c:pt idx="1221">
                  <c:v>177.61015986101492</c:v>
                </c:pt>
                <c:pt idx="1222">
                  <c:v>177.59127123327104</c:v>
                </c:pt>
                <c:pt idx="1223">
                  <c:v>177.6080995693959</c:v>
                </c:pt>
                <c:pt idx="1224">
                  <c:v>177.48795783139806</c:v>
                </c:pt>
                <c:pt idx="1225">
                  <c:v>177.63982176936207</c:v>
                </c:pt>
                <c:pt idx="1226">
                  <c:v>178.00575157928429</c:v>
                </c:pt>
                <c:pt idx="1227">
                  <c:v>178.48825300355915</c:v>
                </c:pt>
                <c:pt idx="1228">
                  <c:v>178.82941213180229</c:v>
                </c:pt>
                <c:pt idx="1229">
                  <c:v>179.16772459757942</c:v>
                </c:pt>
                <c:pt idx="1230">
                  <c:v>179.38877344265859</c:v>
                </c:pt>
                <c:pt idx="1231">
                  <c:v>179.55892836652279</c:v>
                </c:pt>
                <c:pt idx="1232">
                  <c:v>179.62095729893062</c:v>
                </c:pt>
                <c:pt idx="1233">
                  <c:v>179.91735619856505</c:v>
                </c:pt>
                <c:pt idx="1234">
                  <c:v>180.39479339458552</c:v>
                </c:pt>
                <c:pt idx="1235">
                  <c:v>180.581147557897</c:v>
                </c:pt>
                <c:pt idx="1236">
                  <c:v>180.87017029898698</c:v>
                </c:pt>
                <c:pt idx="1237">
                  <c:v>181.12083387016247</c:v>
                </c:pt>
                <c:pt idx="1238">
                  <c:v>180.97700664225434</c:v>
                </c:pt>
                <c:pt idx="1239">
                  <c:v>180.92620708554102</c:v>
                </c:pt>
                <c:pt idx="1240">
                  <c:v>180.74397350546758</c:v>
                </c:pt>
                <c:pt idx="1241">
                  <c:v>180.52562977610197</c:v>
                </c:pt>
                <c:pt idx="1242">
                  <c:v>180.57570587163607</c:v>
                </c:pt>
                <c:pt idx="1243">
                  <c:v>180.15606693286682</c:v>
                </c:pt>
                <c:pt idx="1244">
                  <c:v>179.42555987087914</c:v>
                </c:pt>
                <c:pt idx="1245">
                  <c:v>178.97787894770747</c:v>
                </c:pt>
                <c:pt idx="1246">
                  <c:v>178.31287657727117</c:v>
                </c:pt>
                <c:pt idx="1247">
                  <c:v>177.44489616381878</c:v>
                </c:pt>
                <c:pt idx="1248">
                  <c:v>177.36132067020435</c:v>
                </c:pt>
                <c:pt idx="1249">
                  <c:v>177.49728418964295</c:v>
                </c:pt>
                <c:pt idx="1250">
                  <c:v>177.6775203877651</c:v>
                </c:pt>
                <c:pt idx="1251">
                  <c:v>177.86970942276102</c:v>
                </c:pt>
                <c:pt idx="1252">
                  <c:v>178.07971762114892</c:v>
                </c:pt>
                <c:pt idx="1253">
                  <c:v>178.28809016817513</c:v>
                </c:pt>
                <c:pt idx="1254">
                  <c:v>178.46972610640489</c:v>
                </c:pt>
                <c:pt idx="1255">
                  <c:v>178.61061230734541</c:v>
                </c:pt>
                <c:pt idx="1256">
                  <c:v>178.72546963325172</c:v>
                </c:pt>
                <c:pt idx="1257">
                  <c:v>178.82290098118949</c:v>
                </c:pt>
                <c:pt idx="1258">
                  <c:v>178.93450273178939</c:v>
                </c:pt>
                <c:pt idx="1259">
                  <c:v>179.06189480899616</c:v>
                </c:pt>
                <c:pt idx="1260">
                  <c:v>179.19106408431705</c:v>
                </c:pt>
                <c:pt idx="1261">
                  <c:v>179.32661869091524</c:v>
                </c:pt>
                <c:pt idx="1262">
                  <c:v>179.44436986153832</c:v>
                </c:pt>
                <c:pt idx="1263">
                  <c:v>179.55704107649009</c:v>
                </c:pt>
                <c:pt idx="1264">
                  <c:v>179.63901237357672</c:v>
                </c:pt>
                <c:pt idx="1265">
                  <c:v>179.71049348356496</c:v>
                </c:pt>
                <c:pt idx="1266">
                  <c:v>179.78051194377787</c:v>
                </c:pt>
                <c:pt idx="1267">
                  <c:v>179.8459537256615</c:v>
                </c:pt>
                <c:pt idx="1268">
                  <c:v>179.93199842373534</c:v>
                </c:pt>
                <c:pt idx="1269">
                  <c:v>180.0225411630538</c:v>
                </c:pt>
                <c:pt idx="1270">
                  <c:v>180.10410354730001</c:v>
                </c:pt>
                <c:pt idx="1271">
                  <c:v>180.17107088862673</c:v>
                </c:pt>
                <c:pt idx="1272">
                  <c:v>180.20897396344998</c:v>
                </c:pt>
                <c:pt idx="1273">
                  <c:v>180.23698449301853</c:v>
                </c:pt>
                <c:pt idx="1274">
                  <c:v>180.2720409053758</c:v>
                </c:pt>
                <c:pt idx="1275">
                  <c:v>180.34029789489151</c:v>
                </c:pt>
                <c:pt idx="1276">
                  <c:v>180.44288783558531</c:v>
                </c:pt>
                <c:pt idx="1277">
                  <c:v>180.55776088890855</c:v>
                </c:pt>
                <c:pt idx="1278">
                  <c:v>180.57625633122896</c:v>
                </c:pt>
                <c:pt idx="1279">
                  <c:v>180.74576643099866</c:v>
                </c:pt>
                <c:pt idx="1280">
                  <c:v>181.04888093766607</c:v>
                </c:pt>
                <c:pt idx="1281">
                  <c:v>181.25066369699482</c:v>
                </c:pt>
                <c:pt idx="1282">
                  <c:v>181.48616603824101</c:v>
                </c:pt>
                <c:pt idx="1283">
                  <c:v>181.65996972283509</c:v>
                </c:pt>
                <c:pt idx="1284">
                  <c:v>181.71256220507945</c:v>
                </c:pt>
                <c:pt idx="1285">
                  <c:v>181.56428411817757</c:v>
                </c:pt>
                <c:pt idx="1286">
                  <c:v>181.51719623186187</c:v>
                </c:pt>
                <c:pt idx="1287">
                  <c:v>181.45994843420351</c:v>
                </c:pt>
                <c:pt idx="1288">
                  <c:v>181.60031563038504</c:v>
                </c:pt>
                <c:pt idx="1289">
                  <c:v>181.64079800158632</c:v>
                </c:pt>
                <c:pt idx="1290">
                  <c:v>181.68006936168328</c:v>
                </c:pt>
                <c:pt idx="1291">
                  <c:v>181.68222401780392</c:v>
                </c:pt>
                <c:pt idx="1292">
                  <c:v>181.70567359646014</c:v>
                </c:pt>
                <c:pt idx="1293">
                  <c:v>181.79138801877826</c:v>
                </c:pt>
                <c:pt idx="1294">
                  <c:v>181.91382595964922</c:v>
                </c:pt>
                <c:pt idx="1295">
                  <c:v>182.02827437271512</c:v>
                </c:pt>
                <c:pt idx="1296">
                  <c:v>182.13270442119077</c:v>
                </c:pt>
                <c:pt idx="1297">
                  <c:v>182.27868630521957</c:v>
                </c:pt>
                <c:pt idx="1298">
                  <c:v>182.33797866708002</c:v>
                </c:pt>
                <c:pt idx="1299">
                  <c:v>182.17114222818995</c:v>
                </c:pt>
                <c:pt idx="1300">
                  <c:v>182.20531790519863</c:v>
                </c:pt>
                <c:pt idx="1301">
                  <c:v>182.55130535044208</c:v>
                </c:pt>
                <c:pt idx="1302">
                  <c:v>182.45744412614948</c:v>
                </c:pt>
                <c:pt idx="1303">
                  <c:v>182.60139717339311</c:v>
                </c:pt>
                <c:pt idx="1304">
                  <c:v>182.973869588762</c:v>
                </c:pt>
                <c:pt idx="1305">
                  <c:v>183.32209032721079</c:v>
                </c:pt>
                <c:pt idx="1306">
                  <c:v>183.44517309217625</c:v>
                </c:pt>
                <c:pt idx="1307">
                  <c:v>183.97158546454511</c:v>
                </c:pt>
                <c:pt idx="1308">
                  <c:v>183.91421184755123</c:v>
                </c:pt>
                <c:pt idx="1309">
                  <c:v>183.86699814190004</c:v>
                </c:pt>
                <c:pt idx="1310">
                  <c:v>183.53876695038088</c:v>
                </c:pt>
                <c:pt idx="1311">
                  <c:v>182.98266121483096</c:v>
                </c:pt>
                <c:pt idx="1312">
                  <c:v>182.59482311311257</c:v>
                </c:pt>
                <c:pt idx="1313">
                  <c:v>182.69239600780278</c:v>
                </c:pt>
                <c:pt idx="1314">
                  <c:v>182.78331620512779</c:v>
                </c:pt>
                <c:pt idx="1315">
                  <c:v>183.0188657286248</c:v>
                </c:pt>
                <c:pt idx="1316">
                  <c:v>183.41541681932745</c:v>
                </c:pt>
                <c:pt idx="1317">
                  <c:v>183.58568183511022</c:v>
                </c:pt>
                <c:pt idx="1318">
                  <c:v>183.6592704189683</c:v>
                </c:pt>
                <c:pt idx="1319">
                  <c:v>183.72112634978981</c:v>
                </c:pt>
                <c:pt idx="1320">
                  <c:v>183.79606749150466</c:v>
                </c:pt>
                <c:pt idx="1321">
                  <c:v>183.87316328934017</c:v>
                </c:pt>
                <c:pt idx="1322">
                  <c:v>183.93360375263717</c:v>
                </c:pt>
                <c:pt idx="1323">
                  <c:v>183.99115037121734</c:v>
                </c:pt>
                <c:pt idx="1324">
                  <c:v>184.02027754738859</c:v>
                </c:pt>
                <c:pt idx="1325">
                  <c:v>184.03035882164656</c:v>
                </c:pt>
                <c:pt idx="1326">
                  <c:v>184.16734462318618</c:v>
                </c:pt>
                <c:pt idx="1327">
                  <c:v>184.23585325137293</c:v>
                </c:pt>
                <c:pt idx="1328">
                  <c:v>184.47535035652166</c:v>
                </c:pt>
                <c:pt idx="1329">
                  <c:v>184.76269026399916</c:v>
                </c:pt>
                <c:pt idx="1330">
                  <c:v>184.7872093070072</c:v>
                </c:pt>
                <c:pt idx="1331">
                  <c:v>184.70953159474496</c:v>
                </c:pt>
                <c:pt idx="1332">
                  <c:v>184.69858531255534</c:v>
                </c:pt>
                <c:pt idx="1333">
                  <c:v>184.54790093086174</c:v>
                </c:pt>
                <c:pt idx="1334">
                  <c:v>184.40896492962167</c:v>
                </c:pt>
                <c:pt idx="1335">
                  <c:v>184.59307007231087</c:v>
                </c:pt>
                <c:pt idx="1336">
                  <c:v>184.76294190267018</c:v>
                </c:pt>
                <c:pt idx="1337">
                  <c:v>184.96032098525598</c:v>
                </c:pt>
                <c:pt idx="1338">
                  <c:v>185.13428194401945</c:v>
                </c:pt>
                <c:pt idx="1339">
                  <c:v>185.27557705780038</c:v>
                </c:pt>
                <c:pt idx="1340">
                  <c:v>185.36214076063322</c:v>
                </c:pt>
                <c:pt idx="1341">
                  <c:v>185.4260727104907</c:v>
                </c:pt>
                <c:pt idx="1342">
                  <c:v>185.45424051422864</c:v>
                </c:pt>
                <c:pt idx="1343">
                  <c:v>185.41432433003718</c:v>
                </c:pt>
                <c:pt idx="1344">
                  <c:v>185.3044997775514</c:v>
                </c:pt>
                <c:pt idx="1345">
                  <c:v>185.39262049466123</c:v>
                </c:pt>
                <c:pt idx="1346">
                  <c:v>185.34501360358655</c:v>
                </c:pt>
                <c:pt idx="1347">
                  <c:v>185.36714207921986</c:v>
                </c:pt>
                <c:pt idx="1348">
                  <c:v>185.39359559451145</c:v>
                </c:pt>
                <c:pt idx="1349">
                  <c:v>185.49140440045576</c:v>
                </c:pt>
                <c:pt idx="1350">
                  <c:v>185.36657589221005</c:v>
                </c:pt>
                <c:pt idx="1351">
                  <c:v>185.37075938511586</c:v>
                </c:pt>
                <c:pt idx="1352">
                  <c:v>185.40444751219943</c:v>
                </c:pt>
                <c:pt idx="1353">
                  <c:v>185.28701088991511</c:v>
                </c:pt>
                <c:pt idx="1354">
                  <c:v>185.36154311878954</c:v>
                </c:pt>
                <c:pt idx="1355">
                  <c:v>185.69771665586296</c:v>
                </c:pt>
                <c:pt idx="1356">
                  <c:v>185.89508001103184</c:v>
                </c:pt>
                <c:pt idx="1357">
                  <c:v>186.20495730698306</c:v>
                </c:pt>
                <c:pt idx="1358">
                  <c:v>186.93016422946224</c:v>
                </c:pt>
                <c:pt idx="1359">
                  <c:v>187.50095937243327</c:v>
                </c:pt>
                <c:pt idx="1360">
                  <c:v>187.77400305791312</c:v>
                </c:pt>
                <c:pt idx="1361">
                  <c:v>188.13699184086772</c:v>
                </c:pt>
                <c:pt idx="1362">
                  <c:v>188.45103690230781</c:v>
                </c:pt>
                <c:pt idx="1363">
                  <c:v>188.66195729087818</c:v>
                </c:pt>
                <c:pt idx="1364">
                  <c:v>188.87150939417486</c:v>
                </c:pt>
                <c:pt idx="1365">
                  <c:v>189.21460299470149</c:v>
                </c:pt>
                <c:pt idx="1366">
                  <c:v>189.16808129539561</c:v>
                </c:pt>
                <c:pt idx="1367">
                  <c:v>188.35206426751</c:v>
                </c:pt>
                <c:pt idx="1368">
                  <c:v>187.62599233709918</c:v>
                </c:pt>
                <c:pt idx="1369">
                  <c:v>186.74616917869162</c:v>
                </c:pt>
                <c:pt idx="1370">
                  <c:v>185.83709302477735</c:v>
                </c:pt>
                <c:pt idx="1371">
                  <c:v>185.40704253599438</c:v>
                </c:pt>
                <c:pt idx="1372">
                  <c:v>185.62555926694634</c:v>
                </c:pt>
                <c:pt idx="1373">
                  <c:v>185.67175069049651</c:v>
                </c:pt>
                <c:pt idx="1374">
                  <c:v>185.86458454958691</c:v>
                </c:pt>
                <c:pt idx="1375">
                  <c:v>186.01547338770069</c:v>
                </c:pt>
                <c:pt idx="1376">
                  <c:v>186.16744741758328</c:v>
                </c:pt>
                <c:pt idx="1377">
                  <c:v>186.27458258177248</c:v>
                </c:pt>
                <c:pt idx="1378">
                  <c:v>186.3890467222553</c:v>
                </c:pt>
                <c:pt idx="1379">
                  <c:v>186.46027619357253</c:v>
                </c:pt>
                <c:pt idx="1380">
                  <c:v>186.54470096770166</c:v>
                </c:pt>
                <c:pt idx="1381">
                  <c:v>186.61297368463431</c:v>
                </c:pt>
                <c:pt idx="1382">
                  <c:v>186.70019793897862</c:v>
                </c:pt>
                <c:pt idx="1383">
                  <c:v>186.80332261184833</c:v>
                </c:pt>
                <c:pt idx="1384">
                  <c:v>186.90147742096531</c:v>
                </c:pt>
                <c:pt idx="1385">
                  <c:v>187.00873840449003</c:v>
                </c:pt>
                <c:pt idx="1386">
                  <c:v>187.09805440528723</c:v>
                </c:pt>
                <c:pt idx="1387">
                  <c:v>187.1763140319762</c:v>
                </c:pt>
                <c:pt idx="1388">
                  <c:v>187.23324728129577</c:v>
                </c:pt>
                <c:pt idx="1389">
                  <c:v>187.28587121837404</c:v>
                </c:pt>
                <c:pt idx="1390">
                  <c:v>187.32970352938332</c:v>
                </c:pt>
                <c:pt idx="1391">
                  <c:v>187.37561185942857</c:v>
                </c:pt>
                <c:pt idx="1392">
                  <c:v>187.42358048109287</c:v>
                </c:pt>
                <c:pt idx="1393">
                  <c:v>187.48070245941571</c:v>
                </c:pt>
                <c:pt idx="1394">
                  <c:v>187.53375103675131</c:v>
                </c:pt>
                <c:pt idx="1395">
                  <c:v>187.56751780091957</c:v>
                </c:pt>
                <c:pt idx="1396">
                  <c:v>187.52109046611534</c:v>
                </c:pt>
                <c:pt idx="1397">
                  <c:v>187.35294865161933</c:v>
                </c:pt>
                <c:pt idx="1398">
                  <c:v>187.39012826526337</c:v>
                </c:pt>
                <c:pt idx="1399">
                  <c:v>187.47467885872803</c:v>
                </c:pt>
                <c:pt idx="1400">
                  <c:v>187.68377486693345</c:v>
                </c:pt>
                <c:pt idx="1401">
                  <c:v>187.72570416049311</c:v>
                </c:pt>
                <c:pt idx="1402">
                  <c:v>187.91347379132912</c:v>
                </c:pt>
                <c:pt idx="1403">
                  <c:v>187.84914865604816</c:v>
                </c:pt>
                <c:pt idx="1404">
                  <c:v>187.7863018979595</c:v>
                </c:pt>
                <c:pt idx="1405">
                  <c:v>187.61570660642099</c:v>
                </c:pt>
                <c:pt idx="1406">
                  <c:v>187.72260585935612</c:v>
                </c:pt>
                <c:pt idx="1407">
                  <c:v>187.81761518508526</c:v>
                </c:pt>
                <c:pt idx="1408">
                  <c:v>187.95436507537079</c:v>
                </c:pt>
                <c:pt idx="1409">
                  <c:v>187.82648544823891</c:v>
                </c:pt>
                <c:pt idx="1410">
                  <c:v>187.88529026017423</c:v>
                </c:pt>
                <c:pt idx="1411">
                  <c:v>188.1503758726829</c:v>
                </c:pt>
                <c:pt idx="1412">
                  <c:v>188.51133581885236</c:v>
                </c:pt>
                <c:pt idx="1413">
                  <c:v>189.06063158286761</c:v>
                </c:pt>
                <c:pt idx="1414">
                  <c:v>189.43890741508704</c:v>
                </c:pt>
                <c:pt idx="1415">
                  <c:v>189.61678450066833</c:v>
                </c:pt>
                <c:pt idx="1416">
                  <c:v>189.69814242849435</c:v>
                </c:pt>
                <c:pt idx="1417">
                  <c:v>189.44131370987873</c:v>
                </c:pt>
                <c:pt idx="1418">
                  <c:v>189.3980790407131</c:v>
                </c:pt>
                <c:pt idx="1419">
                  <c:v>189.85390676585925</c:v>
                </c:pt>
                <c:pt idx="1420">
                  <c:v>190.3060700028586</c:v>
                </c:pt>
                <c:pt idx="1421">
                  <c:v>190.48688811540751</c:v>
                </c:pt>
                <c:pt idx="1422">
                  <c:v>190.76010480247371</c:v>
                </c:pt>
                <c:pt idx="1423">
                  <c:v>190.84360165900341</c:v>
                </c:pt>
                <c:pt idx="1424">
                  <c:v>190.80050853659026</c:v>
                </c:pt>
                <c:pt idx="1425">
                  <c:v>190.81041680926191</c:v>
                </c:pt>
                <c:pt idx="1426">
                  <c:v>191.20668480645966</c:v>
                </c:pt>
                <c:pt idx="1427">
                  <c:v>191.7170080312998</c:v>
                </c:pt>
                <c:pt idx="1428">
                  <c:v>191.9717764582964</c:v>
                </c:pt>
                <c:pt idx="1429">
                  <c:v>192.22983191543329</c:v>
                </c:pt>
                <c:pt idx="1430">
                  <c:v>192.35862373274765</c:v>
                </c:pt>
                <c:pt idx="1431">
                  <c:v>192.26664979848775</c:v>
                </c:pt>
                <c:pt idx="1432">
                  <c:v>191.58519654993316</c:v>
                </c:pt>
                <c:pt idx="1433">
                  <c:v>191.37213723265907</c:v>
                </c:pt>
                <c:pt idx="1434">
                  <c:v>191.02390076679333</c:v>
                </c:pt>
                <c:pt idx="1435">
                  <c:v>190.93857952989867</c:v>
                </c:pt>
                <c:pt idx="1436">
                  <c:v>190.79608913243038</c:v>
                </c:pt>
                <c:pt idx="1437">
                  <c:v>191.25293913967758</c:v>
                </c:pt>
                <c:pt idx="1438">
                  <c:v>191.47773110998824</c:v>
                </c:pt>
                <c:pt idx="1439">
                  <c:v>192.00618804655917</c:v>
                </c:pt>
                <c:pt idx="1440">
                  <c:v>191.37334824376336</c:v>
                </c:pt>
                <c:pt idx="1441">
                  <c:v>190.96397930825535</c:v>
                </c:pt>
                <c:pt idx="1442">
                  <c:v>190.4142117217319</c:v>
                </c:pt>
                <c:pt idx="1443">
                  <c:v>189.76028145282075</c:v>
                </c:pt>
                <c:pt idx="1444">
                  <c:v>188.894455695489</c:v>
                </c:pt>
                <c:pt idx="1445">
                  <c:v>189.01385824489071</c:v>
                </c:pt>
                <c:pt idx="1446">
                  <c:v>188.90060511551221</c:v>
                </c:pt>
                <c:pt idx="1447">
                  <c:v>188.9404583900359</c:v>
                </c:pt>
                <c:pt idx="1448">
                  <c:v>188.97023039030162</c:v>
                </c:pt>
                <c:pt idx="1449">
                  <c:v>189.05869711058412</c:v>
                </c:pt>
                <c:pt idx="1450">
                  <c:v>189.18141814495996</c:v>
                </c:pt>
                <c:pt idx="1451">
                  <c:v>189.27790584788139</c:v>
                </c:pt>
                <c:pt idx="1452">
                  <c:v>189.32187970564314</c:v>
                </c:pt>
                <c:pt idx="1453">
                  <c:v>189.27560964500827</c:v>
                </c:pt>
                <c:pt idx="1454">
                  <c:v>189.16814420506336</c:v>
                </c:pt>
                <c:pt idx="1455">
                  <c:v>189.18319534307409</c:v>
                </c:pt>
                <c:pt idx="1456">
                  <c:v>189.36083651740131</c:v>
                </c:pt>
                <c:pt idx="1457">
                  <c:v>189.56875296933632</c:v>
                </c:pt>
                <c:pt idx="1458">
                  <c:v>189.75688433076192</c:v>
                </c:pt>
                <c:pt idx="1459">
                  <c:v>189.9342738664181</c:v>
                </c:pt>
                <c:pt idx="1460">
                  <c:v>190.0089161872111</c:v>
                </c:pt>
                <c:pt idx="1461">
                  <c:v>190.06130421303527</c:v>
                </c:pt>
                <c:pt idx="1462">
                  <c:v>190.15436333906396</c:v>
                </c:pt>
                <c:pt idx="1463">
                  <c:v>190.3638997149437</c:v>
                </c:pt>
                <c:pt idx="1464">
                  <c:v>190.60467074086449</c:v>
                </c:pt>
                <c:pt idx="1465">
                  <c:v>190.77350456170581</c:v>
                </c:pt>
                <c:pt idx="1466">
                  <c:v>190.89017054056012</c:v>
                </c:pt>
                <c:pt idx="1467">
                  <c:v>190.92747597353969</c:v>
                </c:pt>
                <c:pt idx="1468">
                  <c:v>190.97412349218106</c:v>
                </c:pt>
                <c:pt idx="1469">
                  <c:v>191.02888635796305</c:v>
                </c:pt>
                <c:pt idx="1470">
                  <c:v>191.09206339180744</c:v>
                </c:pt>
                <c:pt idx="1471">
                  <c:v>191.14402677737425</c:v>
                </c:pt>
                <c:pt idx="1472">
                  <c:v>191.19059565893093</c:v>
                </c:pt>
                <c:pt idx="1473">
                  <c:v>191.23197449289773</c:v>
                </c:pt>
                <c:pt idx="1474">
                  <c:v>191.23351577975777</c:v>
                </c:pt>
                <c:pt idx="1475">
                  <c:v>191.25718554225114</c:v>
                </c:pt>
                <c:pt idx="1476">
                  <c:v>191.29694445227318</c:v>
                </c:pt>
                <c:pt idx="1477">
                  <c:v>191.3215578597829</c:v>
                </c:pt>
                <c:pt idx="1478">
                  <c:v>191.22425233118062</c:v>
                </c:pt>
                <c:pt idx="1479">
                  <c:v>191.31476361566519</c:v>
                </c:pt>
                <c:pt idx="1480">
                  <c:v>191.44229723962442</c:v>
                </c:pt>
                <c:pt idx="1481">
                  <c:v>191.37039148937882</c:v>
                </c:pt>
                <c:pt idx="1482">
                  <c:v>191.43745319520718</c:v>
                </c:pt>
                <c:pt idx="1483">
                  <c:v>191.60944822685326</c:v>
                </c:pt>
                <c:pt idx="1484">
                  <c:v>191.65818749194756</c:v>
                </c:pt>
                <c:pt idx="1485">
                  <c:v>191.68072488042128</c:v>
                </c:pt>
                <c:pt idx="1486">
                  <c:v>191.89153517707308</c:v>
                </c:pt>
                <c:pt idx="1487">
                  <c:v>192.00013299103762</c:v>
                </c:pt>
                <c:pt idx="1488">
                  <c:v>192.13815680209524</c:v>
                </c:pt>
                <c:pt idx="1489">
                  <c:v>192.22918709133879</c:v>
                </c:pt>
                <c:pt idx="1490">
                  <c:v>192.30507187806998</c:v>
                </c:pt>
                <c:pt idx="1491">
                  <c:v>192.3447364235904</c:v>
                </c:pt>
                <c:pt idx="1492">
                  <c:v>192.36887800859193</c:v>
                </c:pt>
                <c:pt idx="1493">
                  <c:v>192.35098020811523</c:v>
                </c:pt>
                <c:pt idx="1494">
                  <c:v>192.24014910094533</c:v>
                </c:pt>
                <c:pt idx="1495">
                  <c:v>192.16663915417195</c:v>
                </c:pt>
                <c:pt idx="1496">
                  <c:v>192.12447394935822</c:v>
                </c:pt>
                <c:pt idx="1497">
                  <c:v>192.117034881146</c:v>
                </c:pt>
                <c:pt idx="1498">
                  <c:v>192.10690642463723</c:v>
                </c:pt>
                <c:pt idx="1499">
                  <c:v>192.20605206102135</c:v>
                </c:pt>
                <c:pt idx="1500">
                  <c:v>192.24172184263927</c:v>
                </c:pt>
                <c:pt idx="1501">
                  <c:v>192.26418059402829</c:v>
                </c:pt>
                <c:pt idx="1502">
                  <c:v>192.28094602048537</c:v>
                </c:pt>
                <c:pt idx="1503">
                  <c:v>192.30272849294604</c:v>
                </c:pt>
                <c:pt idx="1504">
                  <c:v>192.33721871829351</c:v>
                </c:pt>
                <c:pt idx="1505">
                  <c:v>192.44866319472402</c:v>
                </c:pt>
                <c:pt idx="1506">
                  <c:v>192.50844310650959</c:v>
                </c:pt>
                <c:pt idx="1507">
                  <c:v>192.3171819891131</c:v>
                </c:pt>
                <c:pt idx="1508">
                  <c:v>192.52093067555921</c:v>
                </c:pt>
                <c:pt idx="1509">
                  <c:v>192.82033351182901</c:v>
                </c:pt>
                <c:pt idx="1510">
                  <c:v>193.24376275808061</c:v>
                </c:pt>
                <c:pt idx="1511">
                  <c:v>193.2727169326655</c:v>
                </c:pt>
                <c:pt idx="1512">
                  <c:v>193.30409312945903</c:v>
                </c:pt>
                <c:pt idx="1513">
                  <c:v>193.16462239604303</c:v>
                </c:pt>
                <c:pt idx="1514">
                  <c:v>192.84395609207155</c:v>
                </c:pt>
                <c:pt idx="1515">
                  <c:v>192.30051092715763</c:v>
                </c:pt>
                <c:pt idx="1516">
                  <c:v>192.27234312341969</c:v>
                </c:pt>
                <c:pt idx="1517">
                  <c:v>192.46509834542539</c:v>
                </c:pt>
                <c:pt idx="1518">
                  <c:v>192.50583235529768</c:v>
                </c:pt>
                <c:pt idx="1519">
                  <c:v>192.62482599185898</c:v>
                </c:pt>
                <c:pt idx="1520">
                  <c:v>192.78725875400607</c:v>
                </c:pt>
                <c:pt idx="1521">
                  <c:v>192.90768358550881</c:v>
                </c:pt>
                <c:pt idx="1522">
                  <c:v>193.01098125996486</c:v>
                </c:pt>
                <c:pt idx="1523">
                  <c:v>193.11291064914724</c:v>
                </c:pt>
                <c:pt idx="1524">
                  <c:v>193.18028690331437</c:v>
                </c:pt>
                <c:pt idx="1525">
                  <c:v>193.25757143015315</c:v>
                </c:pt>
                <c:pt idx="1526">
                  <c:v>193.29871435286586</c:v>
                </c:pt>
                <c:pt idx="1527">
                  <c:v>193.36618497153461</c:v>
                </c:pt>
                <c:pt idx="1528">
                  <c:v>193.4160880654824</c:v>
                </c:pt>
                <c:pt idx="1529">
                  <c:v>193.48327559064629</c:v>
                </c:pt>
                <c:pt idx="1530">
                  <c:v>193.55455224421431</c:v>
                </c:pt>
                <c:pt idx="1531">
                  <c:v>193.63548553178296</c:v>
                </c:pt>
                <c:pt idx="1532">
                  <c:v>193.70742273686244</c:v>
                </c:pt>
                <c:pt idx="1533">
                  <c:v>193.77913975810478</c:v>
                </c:pt>
                <c:pt idx="1534">
                  <c:v>193.84269424995568</c:v>
                </c:pt>
                <c:pt idx="1535">
                  <c:v>193.88720283989338</c:v>
                </c:pt>
                <c:pt idx="1536">
                  <c:v>193.92460263737456</c:v>
                </c:pt>
                <c:pt idx="1537">
                  <c:v>193.95619901800524</c:v>
                </c:pt>
                <c:pt idx="1538">
                  <c:v>193.98933668549594</c:v>
                </c:pt>
                <c:pt idx="1539">
                  <c:v>194.01144943371233</c:v>
                </c:pt>
                <c:pt idx="1540">
                  <c:v>194.03441146244342</c:v>
                </c:pt>
                <c:pt idx="1541">
                  <c:v>194.06053470197926</c:v>
                </c:pt>
                <c:pt idx="1542">
                  <c:v>194.07338400161854</c:v>
                </c:pt>
                <c:pt idx="1543">
                  <c:v>194.06523719964406</c:v>
                </c:pt>
                <c:pt idx="1544">
                  <c:v>193.9396537753853</c:v>
                </c:pt>
                <c:pt idx="1545">
                  <c:v>193.80507426863736</c:v>
                </c:pt>
                <c:pt idx="1546">
                  <c:v>193.72978712374984</c:v>
                </c:pt>
                <c:pt idx="1547">
                  <c:v>193.73463116816708</c:v>
                </c:pt>
                <c:pt idx="1548">
                  <c:v>193.72967703183127</c:v>
                </c:pt>
                <c:pt idx="1549">
                  <c:v>193.87587909969722</c:v>
                </c:pt>
                <c:pt idx="1550">
                  <c:v>194.16990315937383</c:v>
                </c:pt>
                <c:pt idx="1551">
                  <c:v>194.16515347945821</c:v>
                </c:pt>
                <c:pt idx="1552">
                  <c:v>194.18226490908796</c:v>
                </c:pt>
                <c:pt idx="1553">
                  <c:v>194.22351792371924</c:v>
                </c:pt>
                <c:pt idx="1554">
                  <c:v>194.29904097986085</c:v>
                </c:pt>
                <c:pt idx="1555">
                  <c:v>194.41001363378319</c:v>
                </c:pt>
                <c:pt idx="1556">
                  <c:v>194.7358542579276</c:v>
                </c:pt>
                <c:pt idx="1557">
                  <c:v>194.67233122091056</c:v>
                </c:pt>
                <c:pt idx="1558">
                  <c:v>194.80827901293219</c:v>
                </c:pt>
                <c:pt idx="1559">
                  <c:v>194.77135103795916</c:v>
                </c:pt>
                <c:pt idx="1560">
                  <c:v>194.57917773038022</c:v>
                </c:pt>
                <c:pt idx="1561">
                  <c:v>194.35556531633998</c:v>
                </c:pt>
                <c:pt idx="1562">
                  <c:v>194.4621028386855</c:v>
                </c:pt>
                <c:pt idx="1563">
                  <c:v>194.49423395149211</c:v>
                </c:pt>
                <c:pt idx="1564">
                  <c:v>194.74882937690236</c:v>
                </c:pt>
                <c:pt idx="1565">
                  <c:v>195.01886912574685</c:v>
                </c:pt>
                <c:pt idx="1566">
                  <c:v>195.03838685016828</c:v>
                </c:pt>
                <c:pt idx="1567">
                  <c:v>195.2792836954246</c:v>
                </c:pt>
                <c:pt idx="1568">
                  <c:v>195.51127882269336</c:v>
                </c:pt>
                <c:pt idx="1569">
                  <c:v>195.77949419117292</c:v>
                </c:pt>
                <c:pt idx="1570">
                  <c:v>195.97649581575217</c:v>
                </c:pt>
                <c:pt idx="1571">
                  <c:v>196.51855696797543</c:v>
                </c:pt>
                <c:pt idx="1572">
                  <c:v>196.78507377542556</c:v>
                </c:pt>
                <c:pt idx="1573">
                  <c:v>196.88874890788816</c:v>
                </c:pt>
                <c:pt idx="1574">
                  <c:v>196.74084827899279</c:v>
                </c:pt>
                <c:pt idx="1575">
                  <c:v>196.76047609533279</c:v>
                </c:pt>
                <c:pt idx="1576">
                  <c:v>196.75906062780828</c:v>
                </c:pt>
                <c:pt idx="1577">
                  <c:v>196.70767915666821</c:v>
                </c:pt>
                <c:pt idx="1578">
                  <c:v>196.72612741673777</c:v>
                </c:pt>
                <c:pt idx="1579">
                  <c:v>196.84504241621437</c:v>
                </c:pt>
                <c:pt idx="1580">
                  <c:v>196.86415122779539</c:v>
                </c:pt>
                <c:pt idx="1581">
                  <c:v>196.98684080733736</c:v>
                </c:pt>
                <c:pt idx="1582">
                  <c:v>197.25027504106743</c:v>
                </c:pt>
                <c:pt idx="1583">
                  <c:v>197.54640657461388</c:v>
                </c:pt>
                <c:pt idx="1584">
                  <c:v>197.7592771628847</c:v>
                </c:pt>
                <c:pt idx="1585">
                  <c:v>197.96840462592399</c:v>
                </c:pt>
                <c:pt idx="1586">
                  <c:v>198.16855173389109</c:v>
                </c:pt>
                <c:pt idx="1587">
                  <c:v>198.29923084123811</c:v>
                </c:pt>
                <c:pt idx="1588">
                  <c:v>198.58351962982942</c:v>
                </c:pt>
                <c:pt idx="1589">
                  <c:v>198.96446912292851</c:v>
                </c:pt>
                <c:pt idx="1590">
                  <c:v>198.92428557264907</c:v>
                </c:pt>
                <c:pt idx="1591">
                  <c:v>198.88491984805049</c:v>
                </c:pt>
                <c:pt idx="1592">
                  <c:v>198.90459484664132</c:v>
                </c:pt>
                <c:pt idx="1593">
                  <c:v>198.66769276528754</c:v>
                </c:pt>
                <c:pt idx="1594">
                  <c:v>198.18671690045576</c:v>
                </c:pt>
                <c:pt idx="1595">
                  <c:v>198.21422415268225</c:v>
                </c:pt>
                <c:pt idx="1596">
                  <c:v>198.25379433370105</c:v>
                </c:pt>
                <c:pt idx="1597">
                  <c:v>198.2908953102604</c:v>
                </c:pt>
                <c:pt idx="1598">
                  <c:v>198.72166926022254</c:v>
                </c:pt>
                <c:pt idx="1599">
                  <c:v>199.14121383449017</c:v>
                </c:pt>
                <c:pt idx="1600">
                  <c:v>199.64383062503018</c:v>
                </c:pt>
                <c:pt idx="1601">
                  <c:v>199.331358305284</c:v>
                </c:pt>
                <c:pt idx="1602">
                  <c:v>198.63941486963103</c:v>
                </c:pt>
                <c:pt idx="1603">
                  <c:v>197.56023097410335</c:v>
                </c:pt>
                <c:pt idx="1604">
                  <c:v>196.74441840263796</c:v>
                </c:pt>
                <c:pt idx="1605">
                  <c:v>195.67871290342711</c:v>
                </c:pt>
                <c:pt idx="1606">
                  <c:v>195.30230863382343</c:v>
                </c:pt>
                <c:pt idx="1607">
                  <c:v>195.2305444303303</c:v>
                </c:pt>
                <c:pt idx="1608">
                  <c:v>195.26223517546259</c:v>
                </c:pt>
                <c:pt idx="1609">
                  <c:v>195.26310018339424</c:v>
                </c:pt>
                <c:pt idx="1610">
                  <c:v>195.35553021274538</c:v>
                </c:pt>
                <c:pt idx="1611">
                  <c:v>195.43279901216721</c:v>
                </c:pt>
                <c:pt idx="1612">
                  <c:v>195.51431421416262</c:v>
                </c:pt>
                <c:pt idx="1613">
                  <c:v>195.55737588174188</c:v>
                </c:pt>
                <c:pt idx="1614">
                  <c:v>195.56250301966404</c:v>
                </c:pt>
                <c:pt idx="1615">
                  <c:v>195.50428012215545</c:v>
                </c:pt>
                <c:pt idx="1616">
                  <c:v>195.47082790632598</c:v>
                </c:pt>
                <c:pt idx="1617">
                  <c:v>195.51182928228624</c:v>
                </c:pt>
                <c:pt idx="1618">
                  <c:v>195.61067609774852</c:v>
                </c:pt>
                <c:pt idx="1619">
                  <c:v>195.80500406144813</c:v>
                </c:pt>
                <c:pt idx="1620">
                  <c:v>195.98602663041726</c:v>
                </c:pt>
                <c:pt idx="1621">
                  <c:v>196.11392198496608</c:v>
                </c:pt>
                <c:pt idx="1622">
                  <c:v>196.13918021657028</c:v>
                </c:pt>
                <c:pt idx="1623">
                  <c:v>196.17986704419175</c:v>
                </c:pt>
                <c:pt idx="1624">
                  <c:v>196.20172815373712</c:v>
                </c:pt>
                <c:pt idx="1625">
                  <c:v>196.28819749206832</c:v>
                </c:pt>
                <c:pt idx="1626">
                  <c:v>196.45319382317652</c:v>
                </c:pt>
                <c:pt idx="1627">
                  <c:v>196.61578385949301</c:v>
                </c:pt>
                <c:pt idx="1628">
                  <c:v>196.76414058347962</c:v>
                </c:pt>
                <c:pt idx="1629">
                  <c:v>196.84059155722059</c:v>
                </c:pt>
                <c:pt idx="1630">
                  <c:v>196.89390750064419</c:v>
                </c:pt>
                <c:pt idx="1631">
                  <c:v>196.91797044856102</c:v>
                </c:pt>
                <c:pt idx="1632">
                  <c:v>196.93404386867277</c:v>
                </c:pt>
                <c:pt idx="1633">
                  <c:v>196.97175821449275</c:v>
                </c:pt>
                <c:pt idx="1634">
                  <c:v>197.01019602149194</c:v>
                </c:pt>
                <c:pt idx="1635">
                  <c:v>197.07373478592592</c:v>
                </c:pt>
                <c:pt idx="1636">
                  <c:v>197.11078858023447</c:v>
                </c:pt>
                <c:pt idx="1637">
                  <c:v>197.17116613386369</c:v>
                </c:pt>
                <c:pt idx="1638">
                  <c:v>197.19137586463046</c:v>
                </c:pt>
                <c:pt idx="1639">
                  <c:v>197.18182932254842</c:v>
                </c:pt>
                <c:pt idx="1640">
                  <c:v>196.97595743481551</c:v>
                </c:pt>
                <c:pt idx="1641">
                  <c:v>196.98125757432399</c:v>
                </c:pt>
                <c:pt idx="1642">
                  <c:v>197.06745954656722</c:v>
                </c:pt>
                <c:pt idx="1643">
                  <c:v>197.27127114268112</c:v>
                </c:pt>
                <c:pt idx="1644">
                  <c:v>197.2898766769201</c:v>
                </c:pt>
                <c:pt idx="1645">
                  <c:v>197.68293628106227</c:v>
                </c:pt>
                <c:pt idx="1646">
                  <c:v>197.75707532451321</c:v>
                </c:pt>
                <c:pt idx="1647">
                  <c:v>197.81954462459535</c:v>
                </c:pt>
                <c:pt idx="1648">
                  <c:v>197.76896525171918</c:v>
                </c:pt>
                <c:pt idx="1649">
                  <c:v>197.96766543732787</c:v>
                </c:pt>
                <c:pt idx="1650">
                  <c:v>197.95061691736586</c:v>
                </c:pt>
                <c:pt idx="1651">
                  <c:v>198.07574424653342</c:v>
                </c:pt>
                <c:pt idx="1652">
                  <c:v>198.10222921665886</c:v>
                </c:pt>
                <c:pt idx="1653">
                  <c:v>198.16032629483192</c:v>
                </c:pt>
                <c:pt idx="1654">
                  <c:v>198.17372605406405</c:v>
                </c:pt>
                <c:pt idx="1655">
                  <c:v>198.18429487824713</c:v>
                </c:pt>
                <c:pt idx="1656">
                  <c:v>198.16971556274459</c:v>
                </c:pt>
                <c:pt idx="1657">
                  <c:v>198.1322843104295</c:v>
                </c:pt>
                <c:pt idx="1658">
                  <c:v>198.05930909583205</c:v>
                </c:pt>
                <c:pt idx="1659">
                  <c:v>197.99131947240429</c:v>
                </c:pt>
                <c:pt idx="1660">
                  <c:v>197.94438886025799</c:v>
                </c:pt>
                <c:pt idx="1661">
                  <c:v>197.91707033703474</c:v>
                </c:pt>
                <c:pt idx="1662">
                  <c:v>197.9259406001884</c:v>
                </c:pt>
                <c:pt idx="1663">
                  <c:v>197.95009791260688</c:v>
                </c:pt>
                <c:pt idx="1664">
                  <c:v>197.9845252282866</c:v>
                </c:pt>
                <c:pt idx="1665">
                  <c:v>198.00514387189375</c:v>
                </c:pt>
                <c:pt idx="1666">
                  <c:v>198.0249918720709</c:v>
                </c:pt>
                <c:pt idx="1667">
                  <c:v>198.03823435713363</c:v>
                </c:pt>
                <c:pt idx="1668">
                  <c:v>198.07624752387545</c:v>
                </c:pt>
                <c:pt idx="1669">
                  <c:v>198.13069584131864</c:v>
                </c:pt>
                <c:pt idx="1670">
                  <c:v>198.2014534901277</c:v>
                </c:pt>
                <c:pt idx="1671">
                  <c:v>198.20255440931342</c:v>
                </c:pt>
                <c:pt idx="1672">
                  <c:v>198.24522289146924</c:v>
                </c:pt>
                <c:pt idx="1673">
                  <c:v>198.36794392584508</c:v>
                </c:pt>
                <c:pt idx="1674">
                  <c:v>198.528615217295</c:v>
                </c:pt>
                <c:pt idx="1675">
                  <c:v>198.46432153684793</c:v>
                </c:pt>
                <c:pt idx="1676">
                  <c:v>198.69243199213275</c:v>
                </c:pt>
                <c:pt idx="1677">
                  <c:v>198.88496703030131</c:v>
                </c:pt>
                <c:pt idx="1678">
                  <c:v>198.79208090585894</c:v>
                </c:pt>
                <c:pt idx="1679">
                  <c:v>198.5365732902662</c:v>
                </c:pt>
                <c:pt idx="1680">
                  <c:v>198.45965049401701</c:v>
                </c:pt>
                <c:pt idx="1681">
                  <c:v>198.1223131280901</c:v>
                </c:pt>
                <c:pt idx="1682">
                  <c:v>197.84925371519333</c:v>
                </c:pt>
                <c:pt idx="1683">
                  <c:v>197.78961535016023</c:v>
                </c:pt>
                <c:pt idx="1684">
                  <c:v>197.89704933527128</c:v>
                </c:pt>
                <c:pt idx="1685">
                  <c:v>198.02620288317522</c:v>
                </c:pt>
                <c:pt idx="1686">
                  <c:v>198.22171040314527</c:v>
                </c:pt>
                <c:pt idx="1687">
                  <c:v>198.35468571336543</c:v>
                </c:pt>
                <c:pt idx="1688">
                  <c:v>198.48146442131156</c:v>
                </c:pt>
                <c:pt idx="1689">
                  <c:v>198.56209888795837</c:v>
                </c:pt>
                <c:pt idx="1690">
                  <c:v>198.65251580794128</c:v>
                </c:pt>
                <c:pt idx="1691">
                  <c:v>198.70916596375596</c:v>
                </c:pt>
                <c:pt idx="1692">
                  <c:v>198.76635085174655</c:v>
                </c:pt>
                <c:pt idx="1693">
                  <c:v>198.81777950513745</c:v>
                </c:pt>
                <c:pt idx="1694">
                  <c:v>198.86371929001658</c:v>
                </c:pt>
                <c:pt idx="1695">
                  <c:v>198.89665250108706</c:v>
                </c:pt>
                <c:pt idx="1696">
                  <c:v>198.93862897689755</c:v>
                </c:pt>
                <c:pt idx="1697">
                  <c:v>198.97064999778556</c:v>
                </c:pt>
                <c:pt idx="1698">
                  <c:v>199.01226474300645</c:v>
                </c:pt>
                <c:pt idx="1699">
                  <c:v>199.04876807772212</c:v>
                </c:pt>
                <c:pt idx="1700">
                  <c:v>199.09750734281641</c:v>
                </c:pt>
                <c:pt idx="1701">
                  <c:v>199.1521601166798</c:v>
                </c:pt>
                <c:pt idx="1702">
                  <c:v>199.19772244355241</c:v>
                </c:pt>
                <c:pt idx="1703">
                  <c:v>199.2545927832042</c:v>
                </c:pt>
                <c:pt idx="1704">
                  <c:v>199.29469769639894</c:v>
                </c:pt>
                <c:pt idx="1705">
                  <c:v>199.33354441623854</c:v>
                </c:pt>
                <c:pt idx="1706">
                  <c:v>199.35689963039312</c:v>
                </c:pt>
                <c:pt idx="1707">
                  <c:v>199.38104121539465</c:v>
                </c:pt>
                <c:pt idx="1708">
                  <c:v>199.39948947546421</c:v>
                </c:pt>
                <c:pt idx="1709">
                  <c:v>199.41504389081697</c:v>
                </c:pt>
                <c:pt idx="1710">
                  <c:v>199.42635190359621</c:v>
                </c:pt>
                <c:pt idx="1711">
                  <c:v>199.42883683547259</c:v>
                </c:pt>
                <c:pt idx="1712">
                  <c:v>199.41848819512666</c:v>
                </c:pt>
                <c:pt idx="1713">
                  <c:v>199.41535843915577</c:v>
                </c:pt>
                <c:pt idx="1714">
                  <c:v>199.4060792631617</c:v>
                </c:pt>
                <c:pt idx="1715">
                  <c:v>199.39266377651265</c:v>
                </c:pt>
                <c:pt idx="1716">
                  <c:v>199.33708308504984</c:v>
                </c:pt>
                <c:pt idx="1717">
                  <c:v>199.26954955671332</c:v>
                </c:pt>
                <c:pt idx="1718">
                  <c:v>199.21462941676194</c:v>
                </c:pt>
                <c:pt idx="1719">
                  <c:v>199.19305140072149</c:v>
                </c:pt>
                <c:pt idx="1720">
                  <c:v>199.17803171754463</c:v>
                </c:pt>
                <c:pt idx="1721">
                  <c:v>199.10010236661137</c:v>
                </c:pt>
                <c:pt idx="1722">
                  <c:v>199.06606823635514</c:v>
                </c:pt>
                <c:pt idx="1723">
                  <c:v>199.07427794799733</c:v>
                </c:pt>
                <c:pt idx="1724">
                  <c:v>199.11542087071004</c:v>
                </c:pt>
                <c:pt idx="1725">
                  <c:v>199.24696498598874</c:v>
                </c:pt>
                <c:pt idx="1726">
                  <c:v>199.5161082720677</c:v>
                </c:pt>
                <c:pt idx="1727">
                  <c:v>199.77883477203548</c:v>
                </c:pt>
                <c:pt idx="1728">
                  <c:v>199.946583401108</c:v>
                </c:pt>
                <c:pt idx="1729">
                  <c:v>199.98569748703557</c:v>
                </c:pt>
                <c:pt idx="1730">
                  <c:v>199.90479565430078</c:v>
                </c:pt>
                <c:pt idx="1731">
                  <c:v>199.84537747310483</c:v>
                </c:pt>
                <c:pt idx="1732">
                  <c:v>199.77957396063161</c:v>
                </c:pt>
                <c:pt idx="1733">
                  <c:v>199.80417164072438</c:v>
                </c:pt>
                <c:pt idx="1734">
                  <c:v>200.02437120528882</c:v>
                </c:pt>
                <c:pt idx="1735">
                  <c:v>200.38116338596942</c:v>
                </c:pt>
                <c:pt idx="1736">
                  <c:v>200.7486030279178</c:v>
                </c:pt>
                <c:pt idx="1737">
                  <c:v>201.0717857185995</c:v>
                </c:pt>
                <c:pt idx="1738">
                  <c:v>201.4196132716248</c:v>
                </c:pt>
                <c:pt idx="1739">
                  <c:v>201.46555305650395</c:v>
                </c:pt>
                <c:pt idx="1740">
                  <c:v>201.1547478429533</c:v>
                </c:pt>
                <c:pt idx="1741">
                  <c:v>201.09282900246404</c:v>
                </c:pt>
                <c:pt idx="1742">
                  <c:v>200.84266870863058</c:v>
                </c:pt>
                <c:pt idx="1743">
                  <c:v>200.66139450099044</c:v>
                </c:pt>
                <c:pt idx="1744">
                  <c:v>200.54689890567374</c:v>
                </c:pt>
                <c:pt idx="1745">
                  <c:v>200.77276034033625</c:v>
                </c:pt>
                <c:pt idx="1746">
                  <c:v>200.70599745542975</c:v>
                </c:pt>
                <c:pt idx="1747">
                  <c:v>200.94925341322693</c:v>
                </c:pt>
                <c:pt idx="1748">
                  <c:v>201.07387746505242</c:v>
                </c:pt>
                <c:pt idx="1749">
                  <c:v>201.10682640353983</c:v>
                </c:pt>
                <c:pt idx="1750">
                  <c:v>200.95002405665693</c:v>
                </c:pt>
                <c:pt idx="1751">
                  <c:v>200.96988778425103</c:v>
                </c:pt>
                <c:pt idx="1752">
                  <c:v>200.89274480416469</c:v>
                </c:pt>
                <c:pt idx="1753">
                  <c:v>201.0078380413251</c:v>
                </c:pt>
                <c:pt idx="1754">
                  <c:v>201.24285283264618</c:v>
                </c:pt>
                <c:pt idx="1755">
                  <c:v>201.61971319734107</c:v>
                </c:pt>
                <c:pt idx="1756">
                  <c:v>201.79702409591258</c:v>
                </c:pt>
                <c:pt idx="1757">
                  <c:v>201.97677274410964</c:v>
                </c:pt>
                <c:pt idx="1758">
                  <c:v>202.03746484607765</c:v>
                </c:pt>
                <c:pt idx="1759">
                  <c:v>202.1049354647464</c:v>
                </c:pt>
                <c:pt idx="1760">
                  <c:v>202.18943887596024</c:v>
                </c:pt>
                <c:pt idx="1761">
                  <c:v>202.23316109505095</c:v>
                </c:pt>
                <c:pt idx="1762">
                  <c:v>202.27922669926559</c:v>
                </c:pt>
                <c:pt idx="1763">
                  <c:v>202.24060016326317</c:v>
                </c:pt>
                <c:pt idx="1764">
                  <c:v>202.22718467661409</c:v>
                </c:pt>
                <c:pt idx="1765">
                  <c:v>202.16235626399109</c:v>
                </c:pt>
                <c:pt idx="1766">
                  <c:v>202.11959341733365</c:v>
                </c:pt>
                <c:pt idx="1767">
                  <c:v>202.06641902066255</c:v>
                </c:pt>
                <c:pt idx="1768">
                  <c:v>201.87647900628895</c:v>
                </c:pt>
                <c:pt idx="1769">
                  <c:v>201.25980698810653</c:v>
                </c:pt>
                <c:pt idx="1770">
                  <c:v>200.84200815711915</c:v>
                </c:pt>
                <c:pt idx="1771">
                  <c:v>200.4619865816195</c:v>
                </c:pt>
                <c:pt idx="1772">
                  <c:v>200.31399158822248</c:v>
                </c:pt>
                <c:pt idx="1773">
                  <c:v>200.3157687863366</c:v>
                </c:pt>
                <c:pt idx="1774">
                  <c:v>200.87281816690285</c:v>
                </c:pt>
                <c:pt idx="1775">
                  <c:v>201.28305211034254</c:v>
                </c:pt>
                <c:pt idx="1776">
                  <c:v>201.6953306179843</c:v>
                </c:pt>
                <c:pt idx="1777">
                  <c:v>201.90883030293267</c:v>
                </c:pt>
                <c:pt idx="1778">
                  <c:v>202.1410456140386</c:v>
                </c:pt>
                <c:pt idx="1779">
                  <c:v>202.1448673763548</c:v>
                </c:pt>
                <c:pt idx="1780">
                  <c:v>202.09425654864475</c:v>
                </c:pt>
                <c:pt idx="1781">
                  <c:v>202.13580838419787</c:v>
                </c:pt>
                <c:pt idx="1782">
                  <c:v>201.90565336471099</c:v>
                </c:pt>
                <c:pt idx="1783">
                  <c:v>201.75723373105663</c:v>
                </c:pt>
                <c:pt idx="1784">
                  <c:v>201.49405113599761</c:v>
                </c:pt>
                <c:pt idx="1785">
                  <c:v>201.16605585573251</c:v>
                </c:pt>
                <c:pt idx="1786">
                  <c:v>200.91496764429965</c:v>
                </c:pt>
                <c:pt idx="1787">
                  <c:v>200.97963878275328</c:v>
                </c:pt>
                <c:pt idx="1788">
                  <c:v>200.88302526049634</c:v>
                </c:pt>
                <c:pt idx="1789">
                  <c:v>201.06387482787915</c:v>
                </c:pt>
                <c:pt idx="1790">
                  <c:v>201.22342947272637</c:v>
                </c:pt>
                <c:pt idx="1791">
                  <c:v>201.21012407799589</c:v>
                </c:pt>
                <c:pt idx="1792">
                  <c:v>201.07626803242715</c:v>
                </c:pt>
                <c:pt idx="1793">
                  <c:v>200.99467419334707</c:v>
                </c:pt>
                <c:pt idx="1794">
                  <c:v>200.88543155528802</c:v>
                </c:pt>
                <c:pt idx="1795">
                  <c:v>200.84969886400236</c:v>
                </c:pt>
                <c:pt idx="1796">
                  <c:v>200.82701992877617</c:v>
                </c:pt>
                <c:pt idx="1797">
                  <c:v>200.84373817298246</c:v>
                </c:pt>
                <c:pt idx="1798">
                  <c:v>200.8845350925225</c:v>
                </c:pt>
                <c:pt idx="1799">
                  <c:v>200.90740275675196</c:v>
                </c:pt>
                <c:pt idx="1800">
                  <c:v>200.92665311508543</c:v>
                </c:pt>
                <c:pt idx="1801">
                  <c:v>200.9078273970093</c:v>
                </c:pt>
                <c:pt idx="1802">
                  <c:v>200.88017859803037</c:v>
                </c:pt>
                <c:pt idx="1803">
                  <c:v>200.8240946292255</c:v>
                </c:pt>
                <c:pt idx="1804">
                  <c:v>200.78246415658768</c:v>
                </c:pt>
                <c:pt idx="1805">
                  <c:v>200.74635400729548</c:v>
                </c:pt>
                <c:pt idx="1806">
                  <c:v>200.74317706907379</c:v>
                </c:pt>
                <c:pt idx="1807">
                  <c:v>200.74600800412284</c:v>
                </c:pt>
                <c:pt idx="1808">
                  <c:v>200.74349161741259</c:v>
                </c:pt>
                <c:pt idx="1809">
                  <c:v>200.69509835549093</c:v>
                </c:pt>
                <c:pt idx="1810">
                  <c:v>200.84200815711915</c:v>
                </c:pt>
                <c:pt idx="1811">
                  <c:v>201.08024706891274</c:v>
                </c:pt>
                <c:pt idx="1812">
                  <c:v>201.47657797577824</c:v>
                </c:pt>
                <c:pt idx="1813">
                  <c:v>201.98781339080088</c:v>
                </c:pt>
                <c:pt idx="1814">
                  <c:v>202.63946318425585</c:v>
                </c:pt>
                <c:pt idx="1815">
                  <c:v>203.07791211368431</c:v>
                </c:pt>
                <c:pt idx="1816">
                  <c:v>203.43596248772002</c:v>
                </c:pt>
                <c:pt idx="1817">
                  <c:v>203.60913707563654</c:v>
                </c:pt>
                <c:pt idx="1818">
                  <c:v>203.68901662627025</c:v>
                </c:pt>
                <c:pt idx="1819">
                  <c:v>203.62879634681042</c:v>
                </c:pt>
                <c:pt idx="1820">
                  <c:v>203.54802033341116</c:v>
                </c:pt>
                <c:pt idx="1821">
                  <c:v>203.41106598670541</c:v>
                </c:pt>
                <c:pt idx="1822">
                  <c:v>203.28232135164188</c:v>
                </c:pt>
                <c:pt idx="1823">
                  <c:v>203.17726220648865</c:v>
                </c:pt>
                <c:pt idx="1824">
                  <c:v>203.08651501074999</c:v>
                </c:pt>
                <c:pt idx="1825">
                  <c:v>202.98625272776317</c:v>
                </c:pt>
                <c:pt idx="1826">
                  <c:v>202.87221322753771</c:v>
                </c:pt>
                <c:pt idx="1827">
                  <c:v>202.82249886259319</c:v>
                </c:pt>
                <c:pt idx="1828">
                  <c:v>202.78679762614141</c:v>
                </c:pt>
                <c:pt idx="1829">
                  <c:v>202.79198767373131</c:v>
                </c:pt>
                <c:pt idx="1830">
                  <c:v>202.8285381906978</c:v>
                </c:pt>
                <c:pt idx="1831">
                  <c:v>202.92065367171017</c:v>
                </c:pt>
                <c:pt idx="1832">
                  <c:v>202.945487263057</c:v>
                </c:pt>
                <c:pt idx="1833">
                  <c:v>202.96827629020177</c:v>
                </c:pt>
                <c:pt idx="1834">
                  <c:v>202.97231823635514</c:v>
                </c:pt>
                <c:pt idx="1835">
                  <c:v>202.98010330773999</c:v>
                </c:pt>
                <c:pt idx="1836">
                  <c:v>202.99123831893289</c:v>
                </c:pt>
                <c:pt idx="1837">
                  <c:v>203.0125175140515</c:v>
                </c:pt>
                <c:pt idx="1838">
                  <c:v>203.05013749536982</c:v>
                </c:pt>
                <c:pt idx="1839">
                  <c:v>203.08594882374018</c:v>
                </c:pt>
                <c:pt idx="1840">
                  <c:v>203.12691874486654</c:v>
                </c:pt>
                <c:pt idx="1841">
                  <c:v>203.16332771508058</c:v>
                </c:pt>
                <c:pt idx="1842">
                  <c:v>203.17149024447198</c:v>
                </c:pt>
                <c:pt idx="1843">
                  <c:v>203.17024777853379</c:v>
                </c:pt>
                <c:pt idx="1844">
                  <c:v>203.12756356896105</c:v>
                </c:pt>
                <c:pt idx="1845">
                  <c:v>202.986299910014</c:v>
                </c:pt>
                <c:pt idx="1846">
                  <c:v>202.71465596464174</c:v>
                </c:pt>
                <c:pt idx="1847">
                  <c:v>202.57170947208218</c:v>
                </c:pt>
                <c:pt idx="1848">
                  <c:v>202.24774041055352</c:v>
                </c:pt>
                <c:pt idx="1849">
                  <c:v>202.14387654908765</c:v>
                </c:pt>
                <c:pt idx="1850">
                  <c:v>202.16218326240477</c:v>
                </c:pt>
                <c:pt idx="1851">
                  <c:v>202.1077034901277</c:v>
                </c:pt>
                <c:pt idx="1852">
                  <c:v>201.96290116236932</c:v>
                </c:pt>
                <c:pt idx="1853">
                  <c:v>202.24932887966435</c:v>
                </c:pt>
                <c:pt idx="1854">
                  <c:v>202.19528947506157</c:v>
                </c:pt>
                <c:pt idx="1855">
                  <c:v>202.20798150053145</c:v>
                </c:pt>
                <c:pt idx="1856">
                  <c:v>202.43846679577408</c:v>
                </c:pt>
                <c:pt idx="1857">
                  <c:v>202.68670834474094</c:v>
                </c:pt>
                <c:pt idx="1858">
                  <c:v>202.72602688708869</c:v>
                </c:pt>
                <c:pt idx="1859">
                  <c:v>202.89256450505692</c:v>
                </c:pt>
                <c:pt idx="1860">
                  <c:v>202.71103865874574</c:v>
                </c:pt>
                <c:pt idx="1861">
                  <c:v>202.54162292347766</c:v>
                </c:pt>
                <c:pt idx="1862">
                  <c:v>202.56356267010773</c:v>
                </c:pt>
                <c:pt idx="1863">
                  <c:v>202.49500685967016</c:v>
                </c:pt>
                <c:pt idx="1864">
                  <c:v>202.76707544529978</c:v>
                </c:pt>
                <c:pt idx="1865">
                  <c:v>203.16771566440659</c:v>
                </c:pt>
                <c:pt idx="1866">
                  <c:v>203.74338630662876</c:v>
                </c:pt>
                <c:pt idx="1867">
                  <c:v>204.05777737124151</c:v>
                </c:pt>
                <c:pt idx="1868">
                  <c:v>204.47828131794242</c:v>
                </c:pt>
                <c:pt idx="1869">
                  <c:v>204.65000898350053</c:v>
                </c:pt>
                <c:pt idx="1870">
                  <c:v>205.02329922455024</c:v>
                </c:pt>
                <c:pt idx="1871">
                  <c:v>205.29728655504644</c:v>
                </c:pt>
                <c:pt idx="1872">
                  <c:v>205.55194489012447</c:v>
                </c:pt>
                <c:pt idx="1873">
                  <c:v>205.03556660976275</c:v>
                </c:pt>
                <c:pt idx="1874">
                  <c:v>204.69025544344771</c:v>
                </c:pt>
                <c:pt idx="1875">
                  <c:v>203.9564298964859</c:v>
                </c:pt>
                <c:pt idx="1876">
                  <c:v>203.33437910171031</c:v>
                </c:pt>
                <c:pt idx="1877">
                  <c:v>202.81773345526065</c:v>
                </c:pt>
                <c:pt idx="1878">
                  <c:v>203.23896086314076</c:v>
                </c:pt>
                <c:pt idx="1879">
                  <c:v>203.48652613317924</c:v>
                </c:pt>
                <c:pt idx="1880">
                  <c:v>204.17219432947351</c:v>
                </c:pt>
                <c:pt idx="1881">
                  <c:v>204.87104210116274</c:v>
                </c:pt>
                <c:pt idx="1882">
                  <c:v>205.34852647943407</c:v>
                </c:pt>
                <c:pt idx="1883">
                  <c:v>205.79405274648511</c:v>
                </c:pt>
                <c:pt idx="1884">
                  <c:v>206.12631015674069</c:v>
                </c:pt>
                <c:pt idx="1885">
                  <c:v>206.23710980907668</c:v>
                </c:pt>
                <c:pt idx="1886">
                  <c:v>206.26222649392844</c:v>
                </c:pt>
                <c:pt idx="1887">
                  <c:v>205.74035934505497</c:v>
                </c:pt>
                <c:pt idx="1888">
                  <c:v>205.23292996493163</c:v>
                </c:pt>
                <c:pt idx="1889">
                  <c:v>204.7754665884238</c:v>
                </c:pt>
                <c:pt idx="1890">
                  <c:v>204.6455738519237</c:v>
                </c:pt>
                <c:pt idx="1891">
                  <c:v>204.50788031662182</c:v>
                </c:pt>
                <c:pt idx="1892">
                  <c:v>204.92684297646272</c:v>
                </c:pt>
                <c:pt idx="1893">
                  <c:v>205.10335177677032</c:v>
                </c:pt>
                <c:pt idx="1894">
                  <c:v>205.34442162361296</c:v>
                </c:pt>
                <c:pt idx="1895">
                  <c:v>205.23626417732271</c:v>
                </c:pt>
                <c:pt idx="1896">
                  <c:v>204.86004863672233</c:v>
                </c:pt>
                <c:pt idx="1897">
                  <c:v>204.81502104202565</c:v>
                </c:pt>
                <c:pt idx="1898">
                  <c:v>204.58999316046089</c:v>
                </c:pt>
                <c:pt idx="1899">
                  <c:v>204.52241244987357</c:v>
                </c:pt>
                <c:pt idx="1900">
                  <c:v>204.40285262630246</c:v>
                </c:pt>
                <c:pt idx="1901">
                  <c:v>204.57407701451854</c:v>
                </c:pt>
                <c:pt idx="1902">
                  <c:v>204.42521701318987</c:v>
                </c:pt>
                <c:pt idx="1903">
                  <c:v>204.65722786787558</c:v>
                </c:pt>
                <c:pt idx="1904">
                  <c:v>204.52280563529703</c:v>
                </c:pt>
                <c:pt idx="1905">
                  <c:v>204.75124636633757</c:v>
                </c:pt>
                <c:pt idx="1906">
                  <c:v>204.64741395970557</c:v>
                </c:pt>
                <c:pt idx="1907">
                  <c:v>204.86149555908071</c:v>
                </c:pt>
                <c:pt idx="1908">
                  <c:v>204.74523849306684</c:v>
                </c:pt>
                <c:pt idx="1909">
                  <c:v>204.88725706802697</c:v>
                </c:pt>
                <c:pt idx="1910">
                  <c:v>204.74215591934677</c:v>
                </c:pt>
                <c:pt idx="1911">
                  <c:v>204.83880089643759</c:v>
                </c:pt>
                <c:pt idx="1912">
                  <c:v>204.70824760842606</c:v>
                </c:pt>
                <c:pt idx="1913">
                  <c:v>204.81374712125358</c:v>
                </c:pt>
                <c:pt idx="1914">
                  <c:v>204.74810088294976</c:v>
                </c:pt>
                <c:pt idx="1915">
                  <c:v>204.86797525485963</c:v>
                </c:pt>
                <c:pt idx="1916">
                  <c:v>204.85385203444832</c:v>
                </c:pt>
                <c:pt idx="1917">
                  <c:v>204.97993873604915</c:v>
                </c:pt>
                <c:pt idx="1918">
                  <c:v>205.01162948118144</c:v>
                </c:pt>
                <c:pt idx="1919">
                  <c:v>205.15525225266936</c:v>
                </c:pt>
                <c:pt idx="1920">
                  <c:v>205.21724973024334</c:v>
                </c:pt>
                <c:pt idx="1921">
                  <c:v>205.28432716348863</c:v>
                </c:pt>
                <c:pt idx="1922">
                  <c:v>205.26926029806097</c:v>
                </c:pt>
                <c:pt idx="1923">
                  <c:v>205.14699535877634</c:v>
                </c:pt>
                <c:pt idx="1924">
                  <c:v>205.07468069569032</c:v>
                </c:pt>
                <c:pt idx="1925">
                  <c:v>204.93159265637831</c:v>
                </c:pt>
                <c:pt idx="1926">
                  <c:v>204.95914709085562</c:v>
                </c:pt>
                <c:pt idx="1927">
                  <c:v>204.89367385413814</c:v>
                </c:pt>
                <c:pt idx="1928">
                  <c:v>205.03256267312739</c:v>
                </c:pt>
                <c:pt idx="1929">
                  <c:v>204.9508901969626</c:v>
                </c:pt>
                <c:pt idx="1930">
                  <c:v>204.96029519229219</c:v>
                </c:pt>
                <c:pt idx="1931">
                  <c:v>204.92910772450193</c:v>
                </c:pt>
                <c:pt idx="1932">
                  <c:v>205.03410395998742</c:v>
                </c:pt>
                <c:pt idx="1933">
                  <c:v>205.06769772256936</c:v>
                </c:pt>
                <c:pt idx="1934">
                  <c:v>205.2727360572045</c:v>
                </c:pt>
                <c:pt idx="1935">
                  <c:v>205.40336798230072</c:v>
                </c:pt>
                <c:pt idx="1936">
                  <c:v>205.54419127357349</c:v>
                </c:pt>
                <c:pt idx="1937">
                  <c:v>205.54112442727038</c:v>
                </c:pt>
                <c:pt idx="1938">
                  <c:v>205.62529756272846</c:v>
                </c:pt>
                <c:pt idx="1939">
                  <c:v>205.41429853707339</c:v>
                </c:pt>
                <c:pt idx="1940">
                  <c:v>205.32852120508753</c:v>
                </c:pt>
                <c:pt idx="1941">
                  <c:v>205.09948283220328</c:v>
                </c:pt>
                <c:pt idx="1942">
                  <c:v>204.90163192710932</c:v>
                </c:pt>
                <c:pt idx="1943">
                  <c:v>204.63288182645385</c:v>
                </c:pt>
                <c:pt idx="1944">
                  <c:v>204.6024178198428</c:v>
                </c:pt>
                <c:pt idx="1945">
                  <c:v>204.48073479498493</c:v>
                </c:pt>
                <c:pt idx="1946">
                  <c:v>204.38896531714522</c:v>
                </c:pt>
                <c:pt idx="1947">
                  <c:v>204.3653427369027</c:v>
                </c:pt>
                <c:pt idx="1948">
                  <c:v>204.40838867706503</c:v>
                </c:pt>
                <c:pt idx="1949">
                  <c:v>204.46414237011416</c:v>
                </c:pt>
                <c:pt idx="1950">
                  <c:v>204.63706531935966</c:v>
                </c:pt>
                <c:pt idx="1951">
                  <c:v>204.79308129539561</c:v>
                </c:pt>
                <c:pt idx="1952">
                  <c:v>205.00260194385839</c:v>
                </c:pt>
                <c:pt idx="1953">
                  <c:v>205.09021938362616</c:v>
                </c:pt>
                <c:pt idx="1954">
                  <c:v>205.21017239262073</c:v>
                </c:pt>
                <c:pt idx="1955">
                  <c:v>205.21608590138985</c:v>
                </c:pt>
                <c:pt idx="1956">
                  <c:v>205.32100349979061</c:v>
                </c:pt>
                <c:pt idx="1957">
                  <c:v>205.24161149908201</c:v>
                </c:pt>
                <c:pt idx="1958">
                  <c:v>205.07608043579791</c:v>
                </c:pt>
                <c:pt idx="1959">
                  <c:v>204.97061237780426</c:v>
                </c:pt>
                <c:pt idx="1960">
                  <c:v>205.09954574187105</c:v>
                </c:pt>
                <c:pt idx="1961">
                  <c:v>205.19899019917702</c:v>
                </c:pt>
                <c:pt idx="1962">
                  <c:v>205.65786904320936</c:v>
                </c:pt>
                <c:pt idx="1963">
                  <c:v>206.25488179021789</c:v>
                </c:pt>
                <c:pt idx="1964">
                  <c:v>206.34614799071554</c:v>
                </c:pt>
                <c:pt idx="1965">
                  <c:v>205.85778023992236</c:v>
                </c:pt>
                <c:pt idx="1966">
                  <c:v>205.61229098891982</c:v>
                </c:pt>
                <c:pt idx="1967">
                  <c:v>205.09113157380864</c:v>
                </c:pt>
                <c:pt idx="1968">
                  <c:v>204.50987769857309</c:v>
                </c:pt>
                <c:pt idx="1969">
                  <c:v>204.43599029379317</c:v>
                </c:pt>
                <c:pt idx="1970">
                  <c:v>204.56133780679784</c:v>
                </c:pt>
                <c:pt idx="1971">
                  <c:v>204.43452764401783</c:v>
                </c:pt>
                <c:pt idx="1972">
                  <c:v>204.35323262585959</c:v>
                </c:pt>
                <c:pt idx="1973">
                  <c:v>204.25238842844601</c:v>
                </c:pt>
                <c:pt idx="1974">
                  <c:v>204.11239869027102</c:v>
                </c:pt>
                <c:pt idx="1975">
                  <c:v>204.0536725154204</c:v>
                </c:pt>
                <c:pt idx="1976">
                  <c:v>204.04261614131221</c:v>
                </c:pt>
                <c:pt idx="1977">
                  <c:v>204.00442997298404</c:v>
                </c:pt>
                <c:pt idx="1978">
                  <c:v>204.05796610024478</c:v>
                </c:pt>
                <c:pt idx="1979">
                  <c:v>204.06463452502695</c:v>
                </c:pt>
                <c:pt idx="1980">
                  <c:v>204.12938430056528</c:v>
                </c:pt>
                <c:pt idx="1981">
                  <c:v>204.17228869397516</c:v>
                </c:pt>
                <c:pt idx="1982">
                  <c:v>204.20659019031933</c:v>
                </c:pt>
                <c:pt idx="1983">
                  <c:v>204.23331107169889</c:v>
                </c:pt>
                <c:pt idx="1984">
                  <c:v>204.2366138292561</c:v>
                </c:pt>
                <c:pt idx="1985">
                  <c:v>204.23037004473127</c:v>
                </c:pt>
                <c:pt idx="1986">
                  <c:v>204.2311406881613</c:v>
                </c:pt>
                <c:pt idx="1987">
                  <c:v>204.19174350872882</c:v>
                </c:pt>
                <c:pt idx="1988">
                  <c:v>204.197122285322</c:v>
                </c:pt>
                <c:pt idx="1989">
                  <c:v>204.14000030699916</c:v>
                </c:pt>
                <c:pt idx="1990">
                  <c:v>204.15840138481792</c:v>
                </c:pt>
                <c:pt idx="1991">
                  <c:v>204.11489934956435</c:v>
                </c:pt>
                <c:pt idx="1992">
                  <c:v>204.12963593923629</c:v>
                </c:pt>
                <c:pt idx="1993">
                  <c:v>204.11895702313464</c:v>
                </c:pt>
                <c:pt idx="1994">
                  <c:v>204.10992948581159</c:v>
                </c:pt>
                <c:pt idx="1995">
                  <c:v>204.099753847052</c:v>
                </c:pt>
                <c:pt idx="1996">
                  <c:v>204.0591771113491</c:v>
                </c:pt>
                <c:pt idx="1997">
                  <c:v>204.0465951777978</c:v>
                </c:pt>
                <c:pt idx="1998">
                  <c:v>203.99359378271302</c:v>
                </c:pt>
                <c:pt idx="1999">
                  <c:v>203.95609962073019</c:v>
                </c:pt>
                <c:pt idx="2000">
                  <c:v>203.92436169334707</c:v>
                </c:pt>
                <c:pt idx="2001">
                  <c:v>203.87246121744801</c:v>
                </c:pt>
                <c:pt idx="2002">
                  <c:v>203.85402868479537</c:v>
                </c:pt>
                <c:pt idx="2003">
                  <c:v>203.80434577468472</c:v>
                </c:pt>
                <c:pt idx="2004">
                  <c:v>203.79461050359942</c:v>
                </c:pt>
                <c:pt idx="2005">
                  <c:v>203.76243220854201</c:v>
                </c:pt>
                <c:pt idx="2006">
                  <c:v>203.73860517187927</c:v>
                </c:pt>
                <c:pt idx="2007">
                  <c:v>203.72171392608666</c:v>
                </c:pt>
                <c:pt idx="2008">
                  <c:v>203.68272565949462</c:v>
                </c:pt>
                <c:pt idx="2009">
                  <c:v>203.66423021717424</c:v>
                </c:pt>
                <c:pt idx="2010">
                  <c:v>203.61541231499524</c:v>
                </c:pt>
                <c:pt idx="2011">
                  <c:v>203.59089327198717</c:v>
                </c:pt>
                <c:pt idx="2012">
                  <c:v>203.54930998160017</c:v>
                </c:pt>
                <c:pt idx="2013">
                  <c:v>203.50936234257483</c:v>
                </c:pt>
                <c:pt idx="2014">
                  <c:v>203.46730722967965</c:v>
                </c:pt>
                <c:pt idx="2015">
                  <c:v>203.41241854456217</c:v>
                </c:pt>
                <c:pt idx="2016">
                  <c:v>203.34691385301079</c:v>
                </c:pt>
                <c:pt idx="2017">
                  <c:v>203.26977087292445</c:v>
                </c:pt>
                <c:pt idx="2018">
                  <c:v>203.14591746452899</c:v>
                </c:pt>
                <c:pt idx="2019">
                  <c:v>202.99767083246098</c:v>
                </c:pt>
                <c:pt idx="2020">
                  <c:v>202.94913602378688</c:v>
                </c:pt>
                <c:pt idx="2021">
                  <c:v>203.01519117493115</c:v>
                </c:pt>
                <c:pt idx="2022">
                  <c:v>203.12245215845584</c:v>
                </c:pt>
                <c:pt idx="2023">
                  <c:v>203.42751686482373</c:v>
                </c:pt>
                <c:pt idx="2024">
                  <c:v>203.78860263032868</c:v>
                </c:pt>
                <c:pt idx="2025">
                  <c:v>204.21535036155441</c:v>
                </c:pt>
                <c:pt idx="2026">
                  <c:v>204.63969179798849</c:v>
                </c:pt>
                <c:pt idx="2027">
                  <c:v>204.95557696721045</c:v>
                </c:pt>
                <c:pt idx="2028">
                  <c:v>205.21276741641569</c:v>
                </c:pt>
                <c:pt idx="2029">
                  <c:v>205.41142041977355</c:v>
                </c:pt>
                <c:pt idx="2030">
                  <c:v>205.43252661330584</c:v>
                </c:pt>
                <c:pt idx="2031">
                  <c:v>205.29315024439146</c:v>
                </c:pt>
                <c:pt idx="2032">
                  <c:v>205.16212513387177</c:v>
                </c:pt>
                <c:pt idx="2033">
                  <c:v>205.25508989539881</c:v>
                </c:pt>
                <c:pt idx="2034">
                  <c:v>205.32738883106791</c:v>
                </c:pt>
                <c:pt idx="2035">
                  <c:v>205.49032487055706</c:v>
                </c:pt>
                <c:pt idx="2036">
                  <c:v>205.93978299184286</c:v>
                </c:pt>
                <c:pt idx="2037">
                  <c:v>205.9789285326043</c:v>
                </c:pt>
                <c:pt idx="2038">
                  <c:v>205.851929640821</c:v>
                </c:pt>
                <c:pt idx="2039">
                  <c:v>205.87929534629507</c:v>
                </c:pt>
                <c:pt idx="2040">
                  <c:v>205.65687821594219</c:v>
                </c:pt>
                <c:pt idx="2041">
                  <c:v>205.33984494528366</c:v>
                </c:pt>
                <c:pt idx="2042">
                  <c:v>205.3530402480956</c:v>
                </c:pt>
                <c:pt idx="2043">
                  <c:v>205.34755137958382</c:v>
                </c:pt>
                <c:pt idx="2044">
                  <c:v>205.15242131762034</c:v>
                </c:pt>
                <c:pt idx="2045">
                  <c:v>205.20271759699159</c:v>
                </c:pt>
                <c:pt idx="2046">
                  <c:v>205.11785245518817</c:v>
                </c:pt>
                <c:pt idx="2047">
                  <c:v>205.17769527664149</c:v>
                </c:pt>
                <c:pt idx="2048">
                  <c:v>205.16759827496656</c:v>
                </c:pt>
                <c:pt idx="2049">
                  <c:v>205.21990766370604</c:v>
                </c:pt>
                <c:pt idx="2050">
                  <c:v>205.27405716022739</c:v>
                </c:pt>
                <c:pt idx="2051">
                  <c:v>205.32436916701559</c:v>
                </c:pt>
                <c:pt idx="2052">
                  <c:v>205.41346498397564</c:v>
                </c:pt>
                <c:pt idx="2053">
                  <c:v>205.46000241069845</c:v>
                </c:pt>
                <c:pt idx="2054">
                  <c:v>205.55241671263263</c:v>
                </c:pt>
                <c:pt idx="2055">
                  <c:v>205.59467628194804</c:v>
                </c:pt>
                <c:pt idx="2056">
                  <c:v>205.66296472629764</c:v>
                </c:pt>
                <c:pt idx="2057">
                  <c:v>205.72994779504128</c:v>
                </c:pt>
                <c:pt idx="2058">
                  <c:v>205.7852453929992</c:v>
                </c:pt>
                <c:pt idx="2059">
                  <c:v>205.87872915928526</c:v>
                </c:pt>
                <c:pt idx="2060">
                  <c:v>205.9112062752645</c:v>
                </c:pt>
                <c:pt idx="2061">
                  <c:v>206.01411076429707</c:v>
                </c:pt>
                <c:pt idx="2062">
                  <c:v>206.02026018432028</c:v>
                </c:pt>
                <c:pt idx="2063">
                  <c:v>206.09606633396677</c:v>
                </c:pt>
                <c:pt idx="2064">
                  <c:v>206.08796671424312</c:v>
                </c:pt>
                <c:pt idx="2065">
                  <c:v>206.13771253402155</c:v>
                </c:pt>
                <c:pt idx="2066">
                  <c:v>206.14293403644533</c:v>
                </c:pt>
                <c:pt idx="2067">
                  <c:v>206.16923027756749</c:v>
                </c:pt>
                <c:pt idx="2068">
                  <c:v>206.15907036622485</c:v>
                </c:pt>
                <c:pt idx="2069">
                  <c:v>206.06884217524518</c:v>
                </c:pt>
                <c:pt idx="2070">
                  <c:v>206.21361304816966</c:v>
                </c:pt>
                <c:pt idx="2071">
                  <c:v>206.25676908025056</c:v>
                </c:pt>
                <c:pt idx="2072">
                  <c:v>206.21859863933935</c:v>
                </c:pt>
                <c:pt idx="2073">
                  <c:v>206.33172594938236</c:v>
                </c:pt>
                <c:pt idx="2074">
                  <c:v>206.38631581357799</c:v>
                </c:pt>
                <c:pt idx="2075">
                  <c:v>206.34408769909649</c:v>
                </c:pt>
                <c:pt idx="2076">
                  <c:v>206.26375205337155</c:v>
                </c:pt>
                <c:pt idx="2077">
                  <c:v>206.37809037451885</c:v>
                </c:pt>
                <c:pt idx="2078">
                  <c:v>206.27103384741434</c:v>
                </c:pt>
                <c:pt idx="2079">
                  <c:v>206.36645208598392</c:v>
                </c:pt>
                <c:pt idx="2080">
                  <c:v>206.29495524857873</c:v>
                </c:pt>
                <c:pt idx="2081">
                  <c:v>206.37057266922196</c:v>
                </c:pt>
                <c:pt idx="2082">
                  <c:v>206.32626853570449</c:v>
                </c:pt>
                <c:pt idx="2083">
                  <c:v>206.37634463123862</c:v>
                </c:pt>
                <c:pt idx="2084">
                  <c:v>206.35492388936754</c:v>
                </c:pt>
                <c:pt idx="2085">
                  <c:v>206.38298160118691</c:v>
                </c:pt>
                <c:pt idx="2086">
                  <c:v>206.36414015569386</c:v>
                </c:pt>
                <c:pt idx="2087">
                  <c:v>206.39082958223952</c:v>
                </c:pt>
                <c:pt idx="2088">
                  <c:v>206.37999339196847</c:v>
                </c:pt>
                <c:pt idx="2089">
                  <c:v>206.40058058074177</c:v>
                </c:pt>
                <c:pt idx="2090">
                  <c:v>206.37897110986745</c:v>
                </c:pt>
                <c:pt idx="2091">
                  <c:v>206.40539317032514</c:v>
                </c:pt>
                <c:pt idx="2092">
                  <c:v>206.38776273593641</c:v>
                </c:pt>
                <c:pt idx="2093">
                  <c:v>206.43576281243455</c:v>
                </c:pt>
                <c:pt idx="2094">
                  <c:v>206.44054394718404</c:v>
                </c:pt>
                <c:pt idx="2095">
                  <c:v>206.52930948838838</c:v>
                </c:pt>
                <c:pt idx="2096">
                  <c:v>206.56507363450791</c:v>
                </c:pt>
                <c:pt idx="2097">
                  <c:v>206.71483009860208</c:v>
                </c:pt>
                <c:pt idx="2098">
                  <c:v>206.78437673630683</c:v>
                </c:pt>
                <c:pt idx="2099">
                  <c:v>207.03861043112749</c:v>
                </c:pt>
                <c:pt idx="2100">
                  <c:v>207.11029599753593</c:v>
                </c:pt>
                <c:pt idx="2101">
                  <c:v>207.48133721796336</c:v>
                </c:pt>
                <c:pt idx="2102">
                  <c:v>207.4854106189506</c:v>
                </c:pt>
                <c:pt idx="2103">
                  <c:v>207.34416268742046</c:v>
                </c:pt>
                <c:pt idx="2104">
                  <c:v>207.00817787935031</c:v>
                </c:pt>
                <c:pt idx="2105">
                  <c:v>206.98944652577583</c:v>
                </c:pt>
                <c:pt idx="2106">
                  <c:v>206.58468572343097</c:v>
                </c:pt>
                <c:pt idx="2107">
                  <c:v>206.54443926348378</c:v>
                </c:pt>
                <c:pt idx="2108">
                  <c:v>206.59545900403427</c:v>
                </c:pt>
                <c:pt idx="2109">
                  <c:v>206.75614602290111</c:v>
                </c:pt>
                <c:pt idx="2110">
                  <c:v>206.74214862182532</c:v>
                </c:pt>
                <c:pt idx="2111">
                  <c:v>206.91651849342921</c:v>
                </c:pt>
                <c:pt idx="2112">
                  <c:v>207.00113199656158</c:v>
                </c:pt>
                <c:pt idx="2113">
                  <c:v>207.16620696475445</c:v>
                </c:pt>
                <c:pt idx="2114">
                  <c:v>207.39279186059619</c:v>
                </c:pt>
                <c:pt idx="2115">
                  <c:v>207.42679453601855</c:v>
                </c:pt>
                <c:pt idx="2116">
                  <c:v>207.4535625996489</c:v>
                </c:pt>
                <c:pt idx="2117">
                  <c:v>207.57724300645805</c:v>
                </c:pt>
                <c:pt idx="2118">
                  <c:v>207.58518535201227</c:v>
                </c:pt>
                <c:pt idx="2119">
                  <c:v>207.61492589744415</c:v>
                </c:pt>
                <c:pt idx="2120">
                  <c:v>207.62305697200165</c:v>
                </c:pt>
                <c:pt idx="2121">
                  <c:v>207.73774129632162</c:v>
                </c:pt>
                <c:pt idx="2122">
                  <c:v>207.54846183345947</c:v>
                </c:pt>
                <c:pt idx="2123">
                  <c:v>207.66879230046058</c:v>
                </c:pt>
                <c:pt idx="2124">
                  <c:v>207.44137385152109</c:v>
                </c:pt>
                <c:pt idx="2125">
                  <c:v>207.58417879732818</c:v>
                </c:pt>
                <c:pt idx="2126">
                  <c:v>207.37665553081666</c:v>
                </c:pt>
                <c:pt idx="2127">
                  <c:v>207.57585899376738</c:v>
                </c:pt>
                <c:pt idx="2128">
                  <c:v>207.39829645652486</c:v>
                </c:pt>
                <c:pt idx="2129">
                  <c:v>207.65470053488315</c:v>
                </c:pt>
                <c:pt idx="2130">
                  <c:v>207.49410788051793</c:v>
                </c:pt>
                <c:pt idx="2131">
                  <c:v>207.80882922088639</c:v>
                </c:pt>
                <c:pt idx="2132">
                  <c:v>207.62021030953568</c:v>
                </c:pt>
                <c:pt idx="2133">
                  <c:v>207.96514401784418</c:v>
                </c:pt>
                <c:pt idx="2134">
                  <c:v>207.74574655154365</c:v>
                </c:pt>
                <c:pt idx="2135">
                  <c:v>208.08467238658139</c:v>
                </c:pt>
                <c:pt idx="2136">
                  <c:v>207.8410861530285</c:v>
                </c:pt>
                <c:pt idx="2137">
                  <c:v>208.16085599423442</c:v>
                </c:pt>
                <c:pt idx="2138">
                  <c:v>207.93131434400817</c:v>
                </c:pt>
                <c:pt idx="2139">
                  <c:v>208.19386784238964</c:v>
                </c:pt>
                <c:pt idx="2140">
                  <c:v>208.00759231616283</c:v>
                </c:pt>
                <c:pt idx="2141">
                  <c:v>208.20042617525323</c:v>
                </c:pt>
                <c:pt idx="2142">
                  <c:v>208.08097644360072</c:v>
                </c:pt>
                <c:pt idx="2143">
                  <c:v>208.194025116559</c:v>
                </c:pt>
                <c:pt idx="2144">
                  <c:v>208.1680434237756</c:v>
                </c:pt>
                <c:pt idx="2145">
                  <c:v>208.21871716115342</c:v>
                </c:pt>
                <c:pt idx="2146">
                  <c:v>208.2652860427101</c:v>
                </c:pt>
                <c:pt idx="2147">
                  <c:v>208.22129645753142</c:v>
                </c:pt>
                <c:pt idx="2148">
                  <c:v>207.86736666673374</c:v>
                </c:pt>
                <c:pt idx="2149">
                  <c:v>207.62530599262396</c:v>
                </c:pt>
                <c:pt idx="2150">
                  <c:v>207.24976673095193</c:v>
                </c:pt>
                <c:pt idx="2151">
                  <c:v>206.88938869920923</c:v>
                </c:pt>
                <c:pt idx="2152">
                  <c:v>206.73684848231684</c:v>
                </c:pt>
                <c:pt idx="2153">
                  <c:v>206.71720493855989</c:v>
                </c:pt>
                <c:pt idx="2154">
                  <c:v>206.709687233263</c:v>
                </c:pt>
                <c:pt idx="2155">
                  <c:v>206.71920232051116</c:v>
                </c:pt>
                <c:pt idx="2156">
                  <c:v>206.76377382011657</c:v>
                </c:pt>
                <c:pt idx="2157">
                  <c:v>206.62452327053774</c:v>
                </c:pt>
                <c:pt idx="2158">
                  <c:v>206.7223163490651</c:v>
                </c:pt>
                <c:pt idx="2159">
                  <c:v>206.59750356823633</c:v>
                </c:pt>
                <c:pt idx="2160">
                  <c:v>206.66609083350778</c:v>
                </c:pt>
                <c:pt idx="2161">
                  <c:v>206.58547209427792</c:v>
                </c:pt>
                <c:pt idx="2162">
                  <c:v>206.59127551112846</c:v>
                </c:pt>
                <c:pt idx="2163">
                  <c:v>206.56714965354385</c:v>
                </c:pt>
                <c:pt idx="2164">
                  <c:v>206.52602245824809</c:v>
                </c:pt>
                <c:pt idx="2165">
                  <c:v>206.54789929521039</c:v>
                </c:pt>
                <c:pt idx="2166">
                  <c:v>206.46921502826405</c:v>
                </c:pt>
                <c:pt idx="2167">
                  <c:v>206.52363189087336</c:v>
                </c:pt>
                <c:pt idx="2168">
                  <c:v>206.42068021958994</c:v>
                </c:pt>
                <c:pt idx="2169">
                  <c:v>206.43881393132074</c:v>
                </c:pt>
                <c:pt idx="2170">
                  <c:v>206.31055684618232</c:v>
                </c:pt>
                <c:pt idx="2171">
                  <c:v>206.40875883755012</c:v>
                </c:pt>
                <c:pt idx="2172">
                  <c:v>206.44381524990737</c:v>
                </c:pt>
                <c:pt idx="2173">
                  <c:v>206.74818794992993</c:v>
                </c:pt>
                <c:pt idx="2174">
                  <c:v>206.98825124208847</c:v>
                </c:pt>
                <c:pt idx="2175">
                  <c:v>207.34285731181453</c:v>
                </c:pt>
                <c:pt idx="2176">
                  <c:v>206.96755396139659</c:v>
                </c:pt>
                <c:pt idx="2177">
                  <c:v>206.84532047694586</c:v>
                </c:pt>
                <c:pt idx="2178">
                  <c:v>206.39638136041904</c:v>
                </c:pt>
                <c:pt idx="2179">
                  <c:v>206.08754207398579</c:v>
                </c:pt>
                <c:pt idx="2180">
                  <c:v>205.82733196072826</c:v>
                </c:pt>
                <c:pt idx="2181">
                  <c:v>206.13271121543491</c:v>
                </c:pt>
                <c:pt idx="2182">
                  <c:v>206.48464362428129</c:v>
                </c:pt>
                <c:pt idx="2183">
                  <c:v>206.68364263081182</c:v>
                </c:pt>
                <c:pt idx="2184">
                  <c:v>207.03533912840416</c:v>
                </c:pt>
                <c:pt idx="2185">
                  <c:v>207.13360402943968</c:v>
                </c:pt>
                <c:pt idx="2186">
                  <c:v>207.30726616728131</c:v>
                </c:pt>
                <c:pt idx="2187">
                  <c:v>207.25503541562654</c:v>
                </c:pt>
                <c:pt idx="2188">
                  <c:v>207.41929255813858</c:v>
                </c:pt>
                <c:pt idx="2189">
                  <c:v>207.53175931667013</c:v>
                </c:pt>
                <c:pt idx="2190">
                  <c:v>207.56646972585474</c:v>
                </c:pt>
                <c:pt idx="2191">
                  <c:v>207.83248325596281</c:v>
                </c:pt>
                <c:pt idx="2192">
                  <c:v>207.71510954334624</c:v>
                </c:pt>
                <c:pt idx="2193">
                  <c:v>207.98002215426857</c:v>
                </c:pt>
                <c:pt idx="2194">
                  <c:v>207.74437826626993</c:v>
                </c:pt>
                <c:pt idx="2195">
                  <c:v>208.04145344483274</c:v>
                </c:pt>
                <c:pt idx="2196">
                  <c:v>207.78638619691429</c:v>
                </c:pt>
                <c:pt idx="2197">
                  <c:v>208.1031363740679</c:v>
                </c:pt>
                <c:pt idx="2198">
                  <c:v>207.88718321207702</c:v>
                </c:pt>
                <c:pt idx="2199">
                  <c:v>208.171818003841</c:v>
                </c:pt>
                <c:pt idx="2200">
                  <c:v>208.00438392310727</c:v>
                </c:pt>
                <c:pt idx="2201">
                  <c:v>208.20478266974536</c:v>
                </c:pt>
                <c:pt idx="2202">
                  <c:v>207.92514919656804</c:v>
                </c:pt>
                <c:pt idx="2203">
                  <c:v>207.60523780860964</c:v>
                </c:pt>
                <c:pt idx="2204">
                  <c:v>207.5266793609988</c:v>
                </c:pt>
                <c:pt idx="2205">
                  <c:v>207.31961218957852</c:v>
                </c:pt>
                <c:pt idx="2206">
                  <c:v>207.16317157328521</c:v>
                </c:pt>
                <c:pt idx="2207">
                  <c:v>207.48855610233841</c:v>
                </c:pt>
                <c:pt idx="2208">
                  <c:v>207.68977267465735</c:v>
                </c:pt>
                <c:pt idx="2209">
                  <c:v>207.81666147452208</c:v>
                </c:pt>
                <c:pt idx="2210">
                  <c:v>208.3743871340167</c:v>
                </c:pt>
                <c:pt idx="2211">
                  <c:v>208.34459940633403</c:v>
                </c:pt>
                <c:pt idx="2212">
                  <c:v>208.11287164515323</c:v>
                </c:pt>
                <c:pt idx="2213">
                  <c:v>208.20467257782678</c:v>
                </c:pt>
                <c:pt idx="2214">
                  <c:v>207.9787482334965</c:v>
                </c:pt>
                <c:pt idx="2215">
                  <c:v>207.54863483504579</c:v>
                </c:pt>
                <c:pt idx="2216">
                  <c:v>207.61986430636301</c:v>
                </c:pt>
                <c:pt idx="2217">
                  <c:v>207.55453261639798</c:v>
                </c:pt>
                <c:pt idx="2218">
                  <c:v>207.58340815389818</c:v>
                </c:pt>
                <c:pt idx="2219">
                  <c:v>207.51307514534648</c:v>
                </c:pt>
                <c:pt idx="2220">
                  <c:v>207.4995338393619</c:v>
                </c:pt>
                <c:pt idx="2221">
                  <c:v>207.42520606690769</c:v>
                </c:pt>
                <c:pt idx="2222">
                  <c:v>207.39469487804581</c:v>
                </c:pt>
                <c:pt idx="2223">
                  <c:v>207.38318240884638</c:v>
                </c:pt>
                <c:pt idx="2224">
                  <c:v>207.36037765428469</c:v>
                </c:pt>
                <c:pt idx="2225">
                  <c:v>207.44852982622839</c:v>
                </c:pt>
                <c:pt idx="2226">
                  <c:v>207.40608152790972</c:v>
                </c:pt>
                <c:pt idx="2227">
                  <c:v>207.59212114288243</c:v>
                </c:pt>
                <c:pt idx="2228">
                  <c:v>207.47754691048104</c:v>
                </c:pt>
                <c:pt idx="2229">
                  <c:v>207.73256697614866</c:v>
                </c:pt>
                <c:pt idx="2230">
                  <c:v>207.51578026106</c:v>
                </c:pt>
                <c:pt idx="2231">
                  <c:v>207.69999549566776</c:v>
                </c:pt>
                <c:pt idx="2232">
                  <c:v>207.54451425180775</c:v>
                </c:pt>
                <c:pt idx="2233">
                  <c:v>207.76087632663905</c:v>
                </c:pt>
                <c:pt idx="2234">
                  <c:v>207.42248522377722</c:v>
                </c:pt>
                <c:pt idx="2235">
                  <c:v>207.62758646808012</c:v>
                </c:pt>
                <c:pt idx="2236">
                  <c:v>207.74433108401911</c:v>
                </c:pt>
                <c:pt idx="2237">
                  <c:v>207.72548963852606</c:v>
                </c:pt>
                <c:pt idx="2238">
                  <c:v>207.8878909458393</c:v>
                </c:pt>
                <c:pt idx="2239">
                  <c:v>208.25271983657578</c:v>
                </c:pt>
                <c:pt idx="2240">
                  <c:v>208.38223511506931</c:v>
                </c:pt>
                <c:pt idx="2241">
                  <c:v>208.57013056524085</c:v>
                </c:pt>
                <c:pt idx="2242">
                  <c:v>208.51304004175188</c:v>
                </c:pt>
                <c:pt idx="2243">
                  <c:v>208.15387302111347</c:v>
                </c:pt>
                <c:pt idx="2244">
                  <c:v>208.05304455111687</c:v>
                </c:pt>
                <c:pt idx="2245">
                  <c:v>207.77339535052258</c:v>
                </c:pt>
                <c:pt idx="2246">
                  <c:v>207.57032294300484</c:v>
                </c:pt>
                <c:pt idx="2247">
                  <c:v>207.64259042384003</c:v>
                </c:pt>
                <c:pt idx="2248">
                  <c:v>207.91550828998436</c:v>
                </c:pt>
                <c:pt idx="2249">
                  <c:v>207.92565247391008</c:v>
                </c:pt>
                <c:pt idx="2250">
                  <c:v>208.18730950952602</c:v>
                </c:pt>
                <c:pt idx="2251">
                  <c:v>208.265317497544</c:v>
                </c:pt>
                <c:pt idx="2252">
                  <c:v>208.44264412353243</c:v>
                </c:pt>
                <c:pt idx="2253">
                  <c:v>208.70647154268596</c:v>
                </c:pt>
                <c:pt idx="2254">
                  <c:v>208.75802601541236</c:v>
                </c:pt>
                <c:pt idx="2255">
                  <c:v>209.08989024024444</c:v>
                </c:pt>
                <c:pt idx="2256">
                  <c:v>209.05354417969818</c:v>
                </c:pt>
                <c:pt idx="2257">
                  <c:v>209.33243846427936</c:v>
                </c:pt>
                <c:pt idx="2258">
                  <c:v>209.1381734102475</c:v>
                </c:pt>
                <c:pt idx="2259">
                  <c:v>209.26888397242843</c:v>
                </c:pt>
                <c:pt idx="2260">
                  <c:v>208.92626219440999</c:v>
                </c:pt>
                <c:pt idx="2261">
                  <c:v>208.99879704133315</c:v>
                </c:pt>
                <c:pt idx="2262">
                  <c:v>208.78454244037169</c:v>
                </c:pt>
                <c:pt idx="2263">
                  <c:v>208.96212070503114</c:v>
                </c:pt>
                <c:pt idx="2264">
                  <c:v>208.9958874691994</c:v>
                </c:pt>
                <c:pt idx="2265">
                  <c:v>209.29620249565167</c:v>
                </c:pt>
                <c:pt idx="2266">
                  <c:v>209.39629177705214</c:v>
                </c:pt>
                <c:pt idx="2267">
                  <c:v>209.54946109062212</c:v>
                </c:pt>
                <c:pt idx="2268">
                  <c:v>209.51314648490973</c:v>
                </c:pt>
                <c:pt idx="2269">
                  <c:v>209.48565496010016</c:v>
                </c:pt>
                <c:pt idx="2270">
                  <c:v>208.98907749766477</c:v>
                </c:pt>
                <c:pt idx="2271">
                  <c:v>208.38434258893915</c:v>
                </c:pt>
                <c:pt idx="2272">
                  <c:v>208.11111017445603</c:v>
                </c:pt>
                <c:pt idx="2273">
                  <c:v>207.58208705087529</c:v>
                </c:pt>
                <c:pt idx="2274">
                  <c:v>207.29131856650505</c:v>
                </c:pt>
                <c:pt idx="2275">
                  <c:v>207.26052428413828</c:v>
                </c:pt>
                <c:pt idx="2276">
                  <c:v>207.42899637439001</c:v>
                </c:pt>
                <c:pt idx="2277">
                  <c:v>207.31998964758506</c:v>
                </c:pt>
                <c:pt idx="2278">
                  <c:v>207.43229913194722</c:v>
                </c:pt>
                <c:pt idx="2279">
                  <c:v>207.4744328819271</c:v>
                </c:pt>
                <c:pt idx="2280">
                  <c:v>207.49314850808463</c:v>
                </c:pt>
                <c:pt idx="2281">
                  <c:v>207.63746328591787</c:v>
                </c:pt>
                <c:pt idx="2282">
                  <c:v>207.56153131693586</c:v>
                </c:pt>
                <c:pt idx="2283">
                  <c:v>207.74063514103844</c:v>
                </c:pt>
                <c:pt idx="2284">
                  <c:v>207.58125349777751</c:v>
                </c:pt>
                <c:pt idx="2285">
                  <c:v>207.79067978173867</c:v>
                </c:pt>
                <c:pt idx="2286">
                  <c:v>207.57634654369252</c:v>
                </c:pt>
                <c:pt idx="2287">
                  <c:v>207.82079778517706</c:v>
                </c:pt>
                <c:pt idx="2288">
                  <c:v>207.60753401148276</c:v>
                </c:pt>
                <c:pt idx="2289">
                  <c:v>207.8942920045335</c:v>
                </c:pt>
                <c:pt idx="2290">
                  <c:v>207.71509381592932</c:v>
                </c:pt>
                <c:pt idx="2291">
                  <c:v>208.05345346395728</c:v>
                </c:pt>
                <c:pt idx="2292">
                  <c:v>207.93625275292703</c:v>
                </c:pt>
                <c:pt idx="2293">
                  <c:v>208.27303965926109</c:v>
                </c:pt>
                <c:pt idx="2294">
                  <c:v>208.25341184292108</c:v>
                </c:pt>
                <c:pt idx="2295">
                  <c:v>208.52326286276229</c:v>
                </c:pt>
                <c:pt idx="2296">
                  <c:v>208.659194927367</c:v>
                </c:pt>
                <c:pt idx="2297">
                  <c:v>208.80901430112894</c:v>
                </c:pt>
                <c:pt idx="2298">
                  <c:v>209.10182734970124</c:v>
                </c:pt>
                <c:pt idx="2299">
                  <c:v>209.11662684904093</c:v>
                </c:pt>
                <c:pt idx="2300">
                  <c:v>209.39391693709433</c:v>
                </c:pt>
                <c:pt idx="2301">
                  <c:v>209.36463248675372</c:v>
                </c:pt>
                <c:pt idx="2302">
                  <c:v>209.54147156281704</c:v>
                </c:pt>
                <c:pt idx="2303">
                  <c:v>209.42845434469262</c:v>
                </c:pt>
                <c:pt idx="2304">
                  <c:v>209.15298863700414</c:v>
                </c:pt>
                <c:pt idx="2305">
                  <c:v>208.76345197425633</c:v>
                </c:pt>
                <c:pt idx="2306">
                  <c:v>208.36289039223422</c:v>
                </c:pt>
                <c:pt idx="2307">
                  <c:v>208.0852385735912</c:v>
                </c:pt>
                <c:pt idx="2308">
                  <c:v>207.66780147319341</c:v>
                </c:pt>
                <c:pt idx="2309">
                  <c:v>207.8178724856264</c:v>
                </c:pt>
                <c:pt idx="2310">
                  <c:v>207.78171515408337</c:v>
                </c:pt>
                <c:pt idx="2311">
                  <c:v>207.86371790600387</c:v>
                </c:pt>
                <c:pt idx="2312">
                  <c:v>207.91454891755109</c:v>
                </c:pt>
                <c:pt idx="2313">
                  <c:v>207.88219762090733</c:v>
                </c:pt>
                <c:pt idx="2314">
                  <c:v>208.03302354935337</c:v>
                </c:pt>
                <c:pt idx="2315">
                  <c:v>207.89850695227318</c:v>
                </c:pt>
                <c:pt idx="2316">
                  <c:v>208.13152436164302</c:v>
                </c:pt>
                <c:pt idx="2317">
                  <c:v>207.90665375424766</c:v>
                </c:pt>
                <c:pt idx="2318">
                  <c:v>208.22102909144346</c:v>
                </c:pt>
                <c:pt idx="2319">
                  <c:v>207.92535365298824</c:v>
                </c:pt>
                <c:pt idx="2320">
                  <c:v>208.26445248961235</c:v>
                </c:pt>
                <c:pt idx="2321">
                  <c:v>207.95902605265488</c:v>
                </c:pt>
                <c:pt idx="2322">
                  <c:v>208.30035818248433</c:v>
                </c:pt>
                <c:pt idx="2323">
                  <c:v>208.05011925156617</c:v>
                </c:pt>
                <c:pt idx="2324">
                  <c:v>208.35208565679704</c:v>
                </c:pt>
                <c:pt idx="2325">
                  <c:v>208.25957699036121</c:v>
                </c:pt>
                <c:pt idx="2326">
                  <c:v>208.46046328692444</c:v>
                </c:pt>
                <c:pt idx="2327">
                  <c:v>208.56833763970977</c:v>
                </c:pt>
                <c:pt idx="2328">
                  <c:v>208.60441633416809</c:v>
                </c:pt>
                <c:pt idx="2329">
                  <c:v>208.83054513491857</c:v>
                </c:pt>
                <c:pt idx="2330">
                  <c:v>208.66572180539671</c:v>
                </c:pt>
                <c:pt idx="2331">
                  <c:v>208.92206297408723</c:v>
                </c:pt>
                <c:pt idx="2332">
                  <c:v>208.56602570941973</c:v>
                </c:pt>
                <c:pt idx="2333">
                  <c:v>208.83093832034206</c:v>
                </c:pt>
                <c:pt idx="2334">
                  <c:v>208.40205166041258</c:v>
                </c:pt>
                <c:pt idx="2335">
                  <c:v>208.66779782443268</c:v>
                </c:pt>
                <c:pt idx="2336">
                  <c:v>208.30808034420141</c:v>
                </c:pt>
                <c:pt idx="2337">
                  <c:v>208.53458660295846</c:v>
                </c:pt>
                <c:pt idx="2338">
                  <c:v>208.29161373866617</c:v>
                </c:pt>
                <c:pt idx="2339">
                  <c:v>208.44877781613869</c:v>
                </c:pt>
                <c:pt idx="2340">
                  <c:v>208.3374277042098</c:v>
                </c:pt>
                <c:pt idx="2341">
                  <c:v>208.39049200896235</c:v>
                </c:pt>
                <c:pt idx="2342">
                  <c:v>208.41834526436151</c:v>
                </c:pt>
                <c:pt idx="2343">
                  <c:v>208.33604369151917</c:v>
                </c:pt>
                <c:pt idx="2344">
                  <c:v>208.49103738545406</c:v>
                </c:pt>
                <c:pt idx="2345">
                  <c:v>208.26945380819899</c:v>
                </c:pt>
                <c:pt idx="2346">
                  <c:v>208.48257603514082</c:v>
                </c:pt>
                <c:pt idx="2347">
                  <c:v>208.14990971204483</c:v>
                </c:pt>
                <c:pt idx="2348">
                  <c:v>208.3949428679561</c:v>
                </c:pt>
                <c:pt idx="2349">
                  <c:v>208.07781523279596</c:v>
                </c:pt>
                <c:pt idx="2350">
                  <c:v>208.22192555420898</c:v>
                </c:pt>
                <c:pt idx="2351">
                  <c:v>207.9275869461936</c:v>
                </c:pt>
                <c:pt idx="2352">
                  <c:v>208.02064607222229</c:v>
                </c:pt>
                <c:pt idx="2353">
                  <c:v>207.82419490723589</c:v>
                </c:pt>
                <c:pt idx="2354">
                  <c:v>207.82065623842462</c:v>
                </c:pt>
                <c:pt idx="2355">
                  <c:v>207.85159206754383</c:v>
                </c:pt>
                <c:pt idx="2356">
                  <c:v>207.80777548395147</c:v>
                </c:pt>
                <c:pt idx="2357">
                  <c:v>208.0052017487881</c:v>
                </c:pt>
                <c:pt idx="2358">
                  <c:v>207.87957114227851</c:v>
                </c:pt>
                <c:pt idx="2359">
                  <c:v>208.18546940174414</c:v>
                </c:pt>
                <c:pt idx="2360">
                  <c:v>207.99628430338362</c:v>
                </c:pt>
                <c:pt idx="2361">
                  <c:v>208.29100036940557</c:v>
                </c:pt>
                <c:pt idx="2362">
                  <c:v>208.16702114167458</c:v>
                </c:pt>
                <c:pt idx="2363">
                  <c:v>208.39794680459147</c:v>
                </c:pt>
                <c:pt idx="2364">
                  <c:v>208.36864662683394</c:v>
                </c:pt>
                <c:pt idx="2365">
                  <c:v>208.49070710969835</c:v>
                </c:pt>
                <c:pt idx="2366">
                  <c:v>208.59001002025187</c:v>
                </c:pt>
                <c:pt idx="2367">
                  <c:v>208.47733880530009</c:v>
                </c:pt>
                <c:pt idx="2368">
                  <c:v>208.64304287017055</c:v>
                </c:pt>
                <c:pt idx="2369">
                  <c:v>208.34315248397564</c:v>
                </c:pt>
                <c:pt idx="2370">
                  <c:v>208.5070164410642</c:v>
                </c:pt>
                <c:pt idx="2371">
                  <c:v>208.27914189703347</c:v>
                </c:pt>
                <c:pt idx="2372">
                  <c:v>208.36130192312336</c:v>
                </c:pt>
                <c:pt idx="2373">
                  <c:v>208.19844452071891</c:v>
                </c:pt>
                <c:pt idx="2374">
                  <c:v>208.25518904103521</c:v>
                </c:pt>
                <c:pt idx="2375">
                  <c:v>208.0230995492648</c:v>
                </c:pt>
                <c:pt idx="2376">
                  <c:v>207.95768922221504</c:v>
                </c:pt>
                <c:pt idx="2377">
                  <c:v>207.88263798858162</c:v>
                </c:pt>
                <c:pt idx="2378">
                  <c:v>207.78832066919779</c:v>
                </c:pt>
                <c:pt idx="2379">
                  <c:v>207.66363370770455</c:v>
                </c:pt>
                <c:pt idx="2380">
                  <c:v>207.75791957225451</c:v>
                </c:pt>
                <c:pt idx="2381">
                  <c:v>207.62760219549705</c:v>
                </c:pt>
                <c:pt idx="2382">
                  <c:v>207.73215806330825</c:v>
                </c:pt>
                <c:pt idx="2383">
                  <c:v>207.68692601219138</c:v>
                </c:pt>
                <c:pt idx="2384">
                  <c:v>207.82177288502729</c:v>
                </c:pt>
                <c:pt idx="2385">
                  <c:v>207.94509156124681</c:v>
                </c:pt>
                <c:pt idx="2386">
                  <c:v>207.94255944711963</c:v>
                </c:pt>
                <c:pt idx="2387">
                  <c:v>208.20789669829932</c:v>
                </c:pt>
                <c:pt idx="2388">
                  <c:v>208.09303937239301</c:v>
                </c:pt>
                <c:pt idx="2389">
                  <c:v>208.32898208131348</c:v>
                </c:pt>
                <c:pt idx="2390">
                  <c:v>208.14531730629861</c:v>
                </c:pt>
                <c:pt idx="2391">
                  <c:v>208.3691184493421</c:v>
                </c:pt>
                <c:pt idx="2392">
                  <c:v>208.12839460567213</c:v>
                </c:pt>
                <c:pt idx="2393">
                  <c:v>208.26692169407178</c:v>
                </c:pt>
                <c:pt idx="2394">
                  <c:v>208.20030035591773</c:v>
                </c:pt>
                <c:pt idx="2395">
                  <c:v>208.13970261845134</c:v>
                </c:pt>
                <c:pt idx="2396">
                  <c:v>208.32020618266148</c:v>
                </c:pt>
                <c:pt idx="2397">
                  <c:v>208.10453611417549</c:v>
                </c:pt>
                <c:pt idx="2398">
                  <c:v>208.36366103566422</c:v>
                </c:pt>
                <c:pt idx="2399">
                  <c:v>208.13463839019695</c:v>
                </c:pt>
                <c:pt idx="2400">
                  <c:v>208.37573969187346</c:v>
                </c:pt>
                <c:pt idx="2401">
                  <c:v>208.1355820352133</c:v>
                </c:pt>
                <c:pt idx="2402">
                  <c:v>208.36029536843927</c:v>
                </c:pt>
                <c:pt idx="2403">
                  <c:v>208.34875144440596</c:v>
                </c:pt>
                <c:pt idx="2404">
                  <c:v>208.38704770465267</c:v>
                </c:pt>
                <c:pt idx="2405">
                  <c:v>208.61020402360168</c:v>
                </c:pt>
                <c:pt idx="2406">
                  <c:v>208.47331258656368</c:v>
                </c:pt>
                <c:pt idx="2407">
                  <c:v>208.67356978644935</c:v>
                </c:pt>
                <c:pt idx="2408">
                  <c:v>208.48737289730724</c:v>
                </c:pt>
                <c:pt idx="2409">
                  <c:v>208.64184758648315</c:v>
                </c:pt>
                <c:pt idx="2410">
                  <c:v>208.54551715773113</c:v>
                </c:pt>
                <c:pt idx="2411">
                  <c:v>208.64456842961363</c:v>
                </c:pt>
                <c:pt idx="2412">
                  <c:v>208.82922403189568</c:v>
                </c:pt>
                <c:pt idx="2413">
                  <c:v>208.787043099665</c:v>
                </c:pt>
                <c:pt idx="2414">
                  <c:v>208.97857158314946</c:v>
                </c:pt>
                <c:pt idx="2415">
                  <c:v>209.10497283308905</c:v>
                </c:pt>
                <c:pt idx="2416">
                  <c:v>209.17464529012929</c:v>
                </c:pt>
                <c:pt idx="2417">
                  <c:v>209.19845659937511</c:v>
                </c:pt>
                <c:pt idx="2418">
                  <c:v>209.41422103236272</c:v>
                </c:pt>
                <c:pt idx="2419">
                  <c:v>209.29496002971348</c:v>
                </c:pt>
                <c:pt idx="2420">
                  <c:v>209.27022080286827</c:v>
                </c:pt>
                <c:pt idx="2421">
                  <c:v>209.12228871913902</c:v>
                </c:pt>
                <c:pt idx="2422">
                  <c:v>208.93758593460615</c:v>
                </c:pt>
                <c:pt idx="2423">
                  <c:v>208.73978221176299</c:v>
                </c:pt>
                <c:pt idx="2424">
                  <c:v>208.71317142230203</c:v>
                </c:pt>
                <c:pt idx="2425">
                  <c:v>208.60981083817819</c:v>
                </c:pt>
                <c:pt idx="2426">
                  <c:v>208.67644790374919</c:v>
                </c:pt>
                <c:pt idx="2427">
                  <c:v>208.78452671295474</c:v>
                </c:pt>
                <c:pt idx="2428">
                  <c:v>208.64963265786801</c:v>
                </c:pt>
                <c:pt idx="2429">
                  <c:v>208.77296706150449</c:v>
                </c:pt>
                <c:pt idx="2430">
                  <c:v>208.26108682238737</c:v>
                </c:pt>
                <c:pt idx="2431">
                  <c:v>208.23593868270174</c:v>
                </c:pt>
                <c:pt idx="2432">
                  <c:v>207.64579881689562</c:v>
                </c:pt>
                <c:pt idx="2433">
                  <c:v>207.85575983303269</c:v>
                </c:pt>
                <c:pt idx="2434">
                  <c:v>207.56294678446039</c:v>
                </c:pt>
                <c:pt idx="2435">
                  <c:v>207.86033651136196</c:v>
                </c:pt>
                <c:pt idx="2436">
                  <c:v>208.21627941152786</c:v>
                </c:pt>
                <c:pt idx="2437">
                  <c:v>208.37662042722206</c:v>
                </c:pt>
                <c:pt idx="2438">
                  <c:v>208.66841119369332</c:v>
                </c:pt>
                <c:pt idx="2439">
                  <c:v>208.65509007154589</c:v>
                </c:pt>
                <c:pt idx="2440">
                  <c:v>208.84649273569482</c:v>
                </c:pt>
                <c:pt idx="2441">
                  <c:v>208.63135739938477</c:v>
                </c:pt>
                <c:pt idx="2442">
                  <c:v>208.85256351863333</c:v>
                </c:pt>
                <c:pt idx="2443">
                  <c:v>208.76505617078413</c:v>
                </c:pt>
                <c:pt idx="2444">
                  <c:v>208.85860284673794</c:v>
                </c:pt>
                <c:pt idx="2445">
                  <c:v>209.10258226571432</c:v>
                </c:pt>
                <c:pt idx="2446">
                  <c:v>209.03798976434541</c:v>
                </c:pt>
                <c:pt idx="2447">
                  <c:v>209.25208709113747</c:v>
                </c:pt>
                <c:pt idx="2448">
                  <c:v>209.39651196088928</c:v>
                </c:pt>
                <c:pt idx="2449">
                  <c:v>209.54751089092167</c:v>
                </c:pt>
                <c:pt idx="2450">
                  <c:v>209.57129074533358</c:v>
                </c:pt>
                <c:pt idx="2451">
                  <c:v>209.6860694341552</c:v>
                </c:pt>
                <c:pt idx="2452">
                  <c:v>209.64676661922437</c:v>
                </c:pt>
                <c:pt idx="2453">
                  <c:v>209.61378622590306</c:v>
                </c:pt>
                <c:pt idx="2454">
                  <c:v>209.7970263606606</c:v>
                </c:pt>
                <c:pt idx="2455">
                  <c:v>208.96510891424958</c:v>
                </c:pt>
                <c:pt idx="2456">
                  <c:v>208.85454517316765</c:v>
                </c:pt>
                <c:pt idx="2457">
                  <c:v>208.50755117324013</c:v>
                </c:pt>
                <c:pt idx="2458">
                  <c:v>207.90409018528658</c:v>
                </c:pt>
                <c:pt idx="2459">
                  <c:v>207.6573741957628</c:v>
                </c:pt>
                <c:pt idx="2460">
                  <c:v>207.70952631033288</c:v>
                </c:pt>
                <c:pt idx="2461">
                  <c:v>207.82177288502729</c:v>
                </c:pt>
                <c:pt idx="2462">
                  <c:v>207.72531663693974</c:v>
                </c:pt>
                <c:pt idx="2463">
                  <c:v>207.94244935520106</c:v>
                </c:pt>
                <c:pt idx="2464">
                  <c:v>208.06065662091538</c:v>
                </c:pt>
                <c:pt idx="2465">
                  <c:v>208.20773942412993</c:v>
                </c:pt>
                <c:pt idx="2466">
                  <c:v>208.38873053826518</c:v>
                </c:pt>
                <c:pt idx="2467">
                  <c:v>208.56882518963488</c:v>
                </c:pt>
                <c:pt idx="2468">
                  <c:v>208.6399760238674</c:v>
                </c:pt>
                <c:pt idx="2469">
                  <c:v>208.91465536070891</c:v>
                </c:pt>
                <c:pt idx="2470">
                  <c:v>209.0644904618878</c:v>
                </c:pt>
                <c:pt idx="2471">
                  <c:v>208.94345226112443</c:v>
                </c:pt>
                <c:pt idx="2472">
                  <c:v>209.25573585186734</c:v>
                </c:pt>
                <c:pt idx="2473">
                  <c:v>209.17802668477123</c:v>
                </c:pt>
                <c:pt idx="2474">
                  <c:v>209.12140798379042</c:v>
                </c:pt>
                <c:pt idx="2475">
                  <c:v>209.27287873633097</c:v>
                </c:pt>
                <c:pt idx="2476">
                  <c:v>209.37779633473176</c:v>
                </c:pt>
                <c:pt idx="2477">
                  <c:v>209.42870598336364</c:v>
                </c:pt>
                <c:pt idx="2478">
                  <c:v>209.52514650403427</c:v>
                </c:pt>
                <c:pt idx="2479">
                  <c:v>209.60900509115356</c:v>
                </c:pt>
                <c:pt idx="2480">
                  <c:v>209.5310757402203</c:v>
                </c:pt>
                <c:pt idx="2481">
                  <c:v>209.58841790238029</c:v>
                </c:pt>
                <c:pt idx="2482">
                  <c:v>209.46094718808882</c:v>
                </c:pt>
                <c:pt idx="2483">
                  <c:v>209.52604296679979</c:v>
                </c:pt>
                <c:pt idx="2484">
                  <c:v>209.46788297895895</c:v>
                </c:pt>
                <c:pt idx="2485">
                  <c:v>209.41546349830091</c:v>
                </c:pt>
                <c:pt idx="2486">
                  <c:v>209.52181229164316</c:v>
                </c:pt>
                <c:pt idx="2487">
                  <c:v>209.32773596661457</c:v>
                </c:pt>
                <c:pt idx="2488">
                  <c:v>209.46871653205673</c:v>
                </c:pt>
                <c:pt idx="2489">
                  <c:v>209.29785387443027</c:v>
                </c:pt>
                <c:pt idx="2490">
                  <c:v>209.41186191982186</c:v>
                </c:pt>
                <c:pt idx="2491">
                  <c:v>209.47856189506061</c:v>
                </c:pt>
                <c:pt idx="2492">
                  <c:v>209.40071118121205</c:v>
                </c:pt>
                <c:pt idx="2493">
                  <c:v>209.54139292573234</c:v>
                </c:pt>
                <c:pt idx="2494">
                  <c:v>209.42117255064983</c:v>
                </c:pt>
                <c:pt idx="2495">
                  <c:v>209.56344276428098</c:v>
                </c:pt>
                <c:pt idx="2496">
                  <c:v>209.48606387294058</c:v>
                </c:pt>
                <c:pt idx="2497">
                  <c:v>209.57819508136987</c:v>
                </c:pt>
                <c:pt idx="2498">
                  <c:v>209.69467233122089</c:v>
                </c:pt>
                <c:pt idx="2499">
                  <c:v>209.59508632716248</c:v>
                </c:pt>
                <c:pt idx="2500">
                  <c:v>209.73172612552943</c:v>
                </c:pt>
                <c:pt idx="2501">
                  <c:v>209.56658824766879</c:v>
                </c:pt>
                <c:pt idx="2502">
                  <c:v>209.70580734241378</c:v>
                </c:pt>
                <c:pt idx="2503">
                  <c:v>209.60466432407839</c:v>
                </c:pt>
                <c:pt idx="2504">
                  <c:v>209.6392174590936</c:v>
                </c:pt>
                <c:pt idx="2505">
                  <c:v>209.7499699291788</c:v>
                </c:pt>
                <c:pt idx="2506">
                  <c:v>209.55590933156714</c:v>
                </c:pt>
                <c:pt idx="2507">
                  <c:v>209.727448268122</c:v>
                </c:pt>
                <c:pt idx="2508">
                  <c:v>209.50264057039439</c:v>
                </c:pt>
                <c:pt idx="2509">
                  <c:v>209.6194323685842</c:v>
                </c:pt>
                <c:pt idx="2510">
                  <c:v>209.38852243308423</c:v>
                </c:pt>
                <c:pt idx="2511">
                  <c:v>208.99379572274651</c:v>
                </c:pt>
                <c:pt idx="2512">
                  <c:v>208.67731291168084</c:v>
                </c:pt>
                <c:pt idx="2513">
                  <c:v>208.17807751578277</c:v>
                </c:pt>
                <c:pt idx="2514">
                  <c:v>207.90171534532877</c:v>
                </c:pt>
                <c:pt idx="2515">
                  <c:v>207.4492218325737</c:v>
                </c:pt>
                <c:pt idx="2516">
                  <c:v>207.59542390043964</c:v>
                </c:pt>
                <c:pt idx="2517">
                  <c:v>207.45343678031338</c:v>
                </c:pt>
                <c:pt idx="2518">
                  <c:v>207.44099639351455</c:v>
                </c:pt>
                <c:pt idx="2519">
                  <c:v>207.5789572949044</c:v>
                </c:pt>
                <c:pt idx="2520">
                  <c:v>207.38775908717568</c:v>
                </c:pt>
                <c:pt idx="2521">
                  <c:v>207.59548681010742</c:v>
                </c:pt>
                <c:pt idx="2522">
                  <c:v>207.48671599455653</c:v>
                </c:pt>
                <c:pt idx="2523">
                  <c:v>207.63699146340971</c:v>
                </c:pt>
                <c:pt idx="2524">
                  <c:v>207.76084487180518</c:v>
                </c:pt>
                <c:pt idx="2525">
                  <c:v>207.80104414950154</c:v>
                </c:pt>
                <c:pt idx="2526">
                  <c:v>207.85049114835809</c:v>
                </c:pt>
                <c:pt idx="2527">
                  <c:v>208.06719922636205</c:v>
                </c:pt>
                <c:pt idx="2528">
                  <c:v>207.92653320925868</c:v>
                </c:pt>
                <c:pt idx="2529">
                  <c:v>207.88156852422978</c:v>
                </c:pt>
                <c:pt idx="2530">
                  <c:v>208.04607730541284</c:v>
                </c:pt>
                <c:pt idx="2531">
                  <c:v>207.8940875481133</c:v>
                </c:pt>
                <c:pt idx="2532">
                  <c:v>208.0646042025671</c:v>
                </c:pt>
                <c:pt idx="2533">
                  <c:v>208.11359510633241</c:v>
                </c:pt>
                <c:pt idx="2534">
                  <c:v>208.14574194655594</c:v>
                </c:pt>
                <c:pt idx="2535">
                  <c:v>208.2535376622566</c:v>
                </c:pt>
                <c:pt idx="2536">
                  <c:v>208.27069627413715</c:v>
                </c:pt>
                <c:pt idx="2537">
                  <c:v>208.38511323236918</c:v>
                </c:pt>
                <c:pt idx="2538">
                  <c:v>208.36965318151803</c:v>
                </c:pt>
                <c:pt idx="2539">
                  <c:v>208.24899243876121</c:v>
                </c:pt>
                <c:pt idx="2540">
                  <c:v>208.43404122646675</c:v>
                </c:pt>
                <c:pt idx="2541">
                  <c:v>208.3363896946918</c:v>
                </c:pt>
                <c:pt idx="2542">
                  <c:v>208.29636341858179</c:v>
                </c:pt>
                <c:pt idx="2543">
                  <c:v>208.45275685262428</c:v>
                </c:pt>
                <c:pt idx="2544">
                  <c:v>208.46735189554377</c:v>
                </c:pt>
                <c:pt idx="2545">
                  <c:v>208.67891710820865</c:v>
                </c:pt>
                <c:pt idx="2546">
                  <c:v>208.57879637197428</c:v>
                </c:pt>
                <c:pt idx="2547">
                  <c:v>208.45973982574523</c:v>
                </c:pt>
                <c:pt idx="2548">
                  <c:v>208.88596855221198</c:v>
                </c:pt>
                <c:pt idx="2549">
                  <c:v>208.54811218152608</c:v>
                </c:pt>
                <c:pt idx="2550">
                  <c:v>208.42575287773982</c:v>
                </c:pt>
                <c:pt idx="2551">
                  <c:v>208.96696474944838</c:v>
                </c:pt>
                <c:pt idx="2552">
                  <c:v>208.63769554841124</c:v>
                </c:pt>
                <c:pt idx="2553">
                  <c:v>208.61338096182337</c:v>
                </c:pt>
                <c:pt idx="2554">
                  <c:v>208.89384798809849</c:v>
                </c:pt>
                <c:pt idx="2555">
                  <c:v>208.71112685809993</c:v>
                </c:pt>
                <c:pt idx="2556">
                  <c:v>208.83309297646269</c:v>
                </c:pt>
                <c:pt idx="2557">
                  <c:v>208.87291479615254</c:v>
                </c:pt>
                <c:pt idx="2558">
                  <c:v>208.84613100510524</c:v>
                </c:pt>
                <c:pt idx="2559">
                  <c:v>209.05189280091957</c:v>
                </c:pt>
                <c:pt idx="2560">
                  <c:v>208.95700929452593</c:v>
                </c:pt>
                <c:pt idx="2561">
                  <c:v>208.90614682814487</c:v>
                </c:pt>
                <c:pt idx="2562">
                  <c:v>209.18740022526691</c:v>
                </c:pt>
                <c:pt idx="2563">
                  <c:v>208.92440635921116</c:v>
                </c:pt>
                <c:pt idx="2564">
                  <c:v>208.8962228280563</c:v>
                </c:pt>
                <c:pt idx="2565">
                  <c:v>208.81900121088526</c:v>
                </c:pt>
                <c:pt idx="2566">
                  <c:v>208.60551725335381</c:v>
                </c:pt>
                <c:pt idx="2567">
                  <c:v>208.32987854407904</c:v>
                </c:pt>
                <c:pt idx="2568">
                  <c:v>208.25591250221441</c:v>
                </c:pt>
                <c:pt idx="2569">
                  <c:v>208.22971062559384</c:v>
                </c:pt>
                <c:pt idx="2570">
                  <c:v>208.0355713908975</c:v>
                </c:pt>
                <c:pt idx="2571">
                  <c:v>207.96766040455444</c:v>
                </c:pt>
                <c:pt idx="2572">
                  <c:v>207.85281880606507</c:v>
                </c:pt>
                <c:pt idx="2573">
                  <c:v>207.68404789489151</c:v>
                </c:pt>
                <c:pt idx="2574">
                  <c:v>207.44709863128693</c:v>
                </c:pt>
                <c:pt idx="2575">
                  <c:v>207.29120847458648</c:v>
                </c:pt>
                <c:pt idx="2576">
                  <c:v>207.09326320499088</c:v>
                </c:pt>
                <c:pt idx="2577">
                  <c:v>206.69924422841544</c:v>
                </c:pt>
                <c:pt idx="2578">
                  <c:v>206.5899229532717</c:v>
                </c:pt>
                <c:pt idx="2579">
                  <c:v>205.95456676376563</c:v>
                </c:pt>
                <c:pt idx="2580">
                  <c:v>205.88819706428259</c:v>
                </c:pt>
                <c:pt idx="2581">
                  <c:v>205.2006730327895</c:v>
                </c:pt>
                <c:pt idx="2582">
                  <c:v>205.06049456561124</c:v>
                </c:pt>
                <c:pt idx="2583">
                  <c:v>204.39165470544182</c:v>
                </c:pt>
                <c:pt idx="2584">
                  <c:v>204.12331351762677</c:v>
                </c:pt>
                <c:pt idx="2585">
                  <c:v>203.45021152746685</c:v>
                </c:pt>
                <c:pt idx="2586">
                  <c:v>203.04532490578646</c:v>
                </c:pt>
                <c:pt idx="2587">
                  <c:v>202.37651650045092</c:v>
                </c:pt>
                <c:pt idx="2588">
                  <c:v>201.84142259393167</c:v>
                </c:pt>
                <c:pt idx="2589">
                  <c:v>201.1790781569581</c:v>
                </c:pt>
                <c:pt idx="2590">
                  <c:v>200.55020166323095</c:v>
                </c:pt>
                <c:pt idx="2591">
                  <c:v>199.85259635747988</c:v>
                </c:pt>
                <c:pt idx="2592">
                  <c:v>199.15234884568306</c:v>
                </c:pt>
                <c:pt idx="2593">
                  <c:v>198.40960585331678</c:v>
                </c:pt>
                <c:pt idx="2594">
                  <c:v>197.60291518367609</c:v>
                </c:pt>
                <c:pt idx="2595">
                  <c:v>196.81475141118966</c:v>
                </c:pt>
                <c:pt idx="2596">
                  <c:v>195.89114312402361</c:v>
                </c:pt>
                <c:pt idx="2597">
                  <c:v>194.99567118576167</c:v>
                </c:pt>
                <c:pt idx="2598">
                  <c:v>194.02068142745557</c:v>
                </c:pt>
                <c:pt idx="2599">
                  <c:v>192.97814241339603</c:v>
                </c:pt>
                <c:pt idx="2600">
                  <c:v>191.90064135148083</c:v>
                </c:pt>
                <c:pt idx="2601">
                  <c:v>190.78575621950137</c:v>
                </c:pt>
                <c:pt idx="2602">
                  <c:v>189.56648822129708</c:v>
                </c:pt>
                <c:pt idx="2603">
                  <c:v>188.32782831800685</c:v>
                </c:pt>
                <c:pt idx="2604">
                  <c:v>186.98014596049472</c:v>
                </c:pt>
                <c:pt idx="2605">
                  <c:v>185.57919484180985</c:v>
                </c:pt>
                <c:pt idx="2606">
                  <c:v>184.06774289171079</c:v>
                </c:pt>
                <c:pt idx="2607">
                  <c:v>182.48625675398191</c:v>
                </c:pt>
                <c:pt idx="2608">
                  <c:v>180.77490933458682</c:v>
                </c:pt>
                <c:pt idx="2609">
                  <c:v>178.97927868781503</c:v>
                </c:pt>
                <c:pt idx="2610">
                  <c:v>177.03227165300436</c:v>
                </c:pt>
                <c:pt idx="2611">
                  <c:v>174.95585943161868</c:v>
                </c:pt>
                <c:pt idx="2612">
                  <c:v>172.67569852378688</c:v>
                </c:pt>
                <c:pt idx="2613">
                  <c:v>170.20728043519398</c:v>
                </c:pt>
                <c:pt idx="2614">
                  <c:v>167.41803876846021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1984"/>
        <c:axId val="208823424"/>
      </c:scatterChart>
      <c:valAx>
        <c:axId val="208681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08823424"/>
        <c:crosses val="autoZero"/>
        <c:crossBetween val="midCat"/>
      </c:valAx>
      <c:valAx>
        <c:axId val="208823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1702-02 P6.1,5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'1702-02 P6.1,5'!$A$4:$A$2726</c:f>
              <c:numCache>
                <c:formatCode>General</c:formatCode>
                <c:ptCount val="2723"/>
                <c:pt idx="0">
                  <c:v>0</c:v>
                </c:pt>
                <c:pt idx="1">
                  <c:v>-1.0963959135203633E-5</c:v>
                </c:pt>
                <c:pt idx="2">
                  <c:v>-3.4887933774659497E-5</c:v>
                </c:pt>
                <c:pt idx="3">
                  <c:v>-5.8811911446101254E-5</c:v>
                </c:pt>
                <c:pt idx="4">
                  <c:v>-8.2735885074895155E-5</c:v>
                </c:pt>
                <c:pt idx="5">
                  <c:v>-1.0665986274633691E-4</c:v>
                </c:pt>
                <c:pt idx="6">
                  <c:v>-1.183091244717342E-4</c:v>
                </c:pt>
                <c:pt idx="7">
                  <c:v>-8.5272064464273783E-5</c:v>
                </c:pt>
                <c:pt idx="8">
                  <c:v>-5.2234996371517642E-5</c:v>
                </c:pt>
                <c:pt idx="9">
                  <c:v>-1.9197932321409368E-5</c:v>
                </c:pt>
                <c:pt idx="10">
                  <c:v>1.383913172869891E-5</c:v>
                </c:pt>
                <c:pt idx="11">
                  <c:v>1.4116143055862195E-5</c:v>
                </c:pt>
                <c:pt idx="12">
                  <c:v>-8.9067132481817732E-5</c:v>
                </c:pt>
                <c:pt idx="13">
                  <c:v>-1.9225041509413141E-4</c:v>
                </c:pt>
                <c:pt idx="14">
                  <c:v>-2.9543369770644508E-4</c:v>
                </c:pt>
                <c:pt idx="15">
                  <c:v>-3.9861694797757591E-4</c:v>
                </c:pt>
                <c:pt idx="16">
                  <c:v>-4.8455481228811611E-4</c:v>
                </c:pt>
                <c:pt idx="17">
                  <c:v>-5.1602944549566801E-4</c:v>
                </c:pt>
                <c:pt idx="18">
                  <c:v>-5.4750407870322003E-4</c:v>
                </c:pt>
                <c:pt idx="19">
                  <c:v>-5.7897877659313763E-4</c:v>
                </c:pt>
                <c:pt idx="20">
                  <c:v>-6.1045340980068954E-4</c:v>
                </c:pt>
                <c:pt idx="21">
                  <c:v>-6.0900032045473887E-4</c:v>
                </c:pt>
                <c:pt idx="22">
                  <c:v>-5.0355735939591783E-4</c:v>
                </c:pt>
                <c:pt idx="23">
                  <c:v>-3.9811439833709674E-4</c:v>
                </c:pt>
                <c:pt idx="24">
                  <c:v>-2.9267146961945855E-4</c:v>
                </c:pt>
                <c:pt idx="25">
                  <c:v>-1.8722850856063751E-4</c:v>
                </c:pt>
                <c:pt idx="26">
                  <c:v>-9.5747341251811941E-5</c:v>
                </c:pt>
                <c:pt idx="27">
                  <c:v>-4.8359233060087311E-5</c:v>
                </c:pt>
                <c:pt idx="28">
                  <c:v>-9.7112379453433806E-7</c:v>
                </c:pt>
                <c:pt idx="29">
                  <c:v>4.6416983323361956E-5</c:v>
                </c:pt>
                <c:pt idx="30">
                  <c:v>9.3805091515086593E-5</c:v>
                </c:pt>
                <c:pt idx="31">
                  <c:v>1.4308276161400794E-4</c:v>
                </c:pt>
                <c:pt idx="32">
                  <c:v>1.9832792166562125E-4</c:v>
                </c:pt>
                <c:pt idx="33">
                  <c:v>2.5357306554664314E-4</c:v>
                </c:pt>
                <c:pt idx="34">
                  <c:v>3.0881822559825648E-4</c:v>
                </c:pt>
                <c:pt idx="35">
                  <c:v>3.6406336947927836E-4</c:v>
                </c:pt>
                <c:pt idx="36">
                  <c:v>4.0968054322254095E-4</c:v>
                </c:pt>
                <c:pt idx="37">
                  <c:v>4.2489137771052052E-4</c:v>
                </c:pt>
                <c:pt idx="38">
                  <c:v>4.4010217985731724E-4</c:v>
                </c:pt>
                <c:pt idx="39">
                  <c:v>4.5531301434529681E-4</c:v>
                </c:pt>
                <c:pt idx="40">
                  <c:v>4.7052384883327638E-4</c:v>
                </c:pt>
                <c:pt idx="41">
                  <c:v>4.788732426478037E-4</c:v>
                </c:pt>
                <c:pt idx="42">
                  <c:v>4.6555346180408028E-4</c:v>
                </c:pt>
                <c:pt idx="43">
                  <c:v>4.5223364861917401E-4</c:v>
                </c:pt>
                <c:pt idx="44">
                  <c:v>4.3891383543426775E-4</c:v>
                </c:pt>
                <c:pt idx="45">
                  <c:v>4.2559402224936148E-4</c:v>
                </c:pt>
                <c:pt idx="46">
                  <c:v>4.347202512762132E-4</c:v>
                </c:pt>
                <c:pt idx="47">
                  <c:v>5.2556165339097557E-4</c:v>
                </c:pt>
                <c:pt idx="48">
                  <c:v>6.1640302316455509E-4</c:v>
                </c:pt>
                <c:pt idx="49">
                  <c:v>7.072444252793174E-4</c:v>
                </c:pt>
                <c:pt idx="50">
                  <c:v>7.9808582739407982E-4</c:v>
                </c:pt>
                <c:pt idx="51">
                  <c:v>8.8687990326900097E-4</c:v>
                </c:pt>
                <c:pt idx="52">
                  <c:v>9.6822056545937973E-4</c:v>
                </c:pt>
                <c:pt idx="53">
                  <c:v>1.0495612276497585E-3</c:v>
                </c:pt>
                <c:pt idx="54">
                  <c:v>1.1309019545225028E-3</c:v>
                </c:pt>
                <c:pt idx="55">
                  <c:v>1.2122426167128816E-3</c:v>
                </c:pt>
                <c:pt idx="56">
                  <c:v>1.2891349432478086E-3</c:v>
                </c:pt>
                <c:pt idx="57">
                  <c:v>1.3498326165121205E-3</c:v>
                </c:pt>
                <c:pt idx="58">
                  <c:v>1.4105304191411635E-3</c:v>
                </c:pt>
                <c:pt idx="59">
                  <c:v>1.4712280924054754E-3</c:v>
                </c:pt>
                <c:pt idx="60">
                  <c:v>1.5319258950345187E-3</c:v>
                </c:pt>
                <c:pt idx="61">
                  <c:v>1.6091804428174903E-3</c:v>
                </c:pt>
                <c:pt idx="62">
                  <c:v>1.7467106761108017E-3</c:v>
                </c:pt>
                <c:pt idx="63">
                  <c:v>1.8842407800393817E-3</c:v>
                </c:pt>
                <c:pt idx="64">
                  <c:v>2.0217710133326934E-3</c:v>
                </c:pt>
                <c:pt idx="65">
                  <c:v>2.1593012466260045E-3</c:v>
                </c:pt>
                <c:pt idx="66">
                  <c:v>2.2898613081890847E-3</c:v>
                </c:pt>
                <c:pt idx="67">
                  <c:v>2.3984089257790258E-3</c:v>
                </c:pt>
                <c:pt idx="68">
                  <c:v>2.5069565433689673E-3</c:v>
                </c:pt>
                <c:pt idx="69">
                  <c:v>2.6155039022294456E-3</c:v>
                </c:pt>
                <c:pt idx="70">
                  <c:v>2.7240515198193867E-3</c:v>
                </c:pt>
                <c:pt idx="71">
                  <c:v>2.8388195111561068E-3</c:v>
                </c:pt>
                <c:pt idx="72">
                  <c:v>2.9732317956921422E-3</c:v>
                </c:pt>
                <c:pt idx="73">
                  <c:v>3.1076440802281775E-3</c:v>
                </c:pt>
                <c:pt idx="74">
                  <c:v>3.2420563647642129E-3</c:v>
                </c:pt>
                <c:pt idx="75">
                  <c:v>3.3764686493002482E-3</c:v>
                </c:pt>
                <c:pt idx="76">
                  <c:v>3.5358382365560256E-3</c:v>
                </c:pt>
                <c:pt idx="77">
                  <c:v>3.7740261324684761E-3</c:v>
                </c:pt>
                <c:pt idx="78">
                  <c:v>4.012214028380927E-3</c:v>
                </c:pt>
                <c:pt idx="79">
                  <c:v>4.2504019242933771E-3</c:v>
                </c:pt>
                <c:pt idx="80">
                  <c:v>4.488589820205828E-3</c:v>
                </c:pt>
                <c:pt idx="81">
                  <c:v>4.6924867480248132E-3</c:v>
                </c:pt>
                <c:pt idx="82">
                  <c:v>4.7880878020212488E-3</c:v>
                </c:pt>
                <c:pt idx="83">
                  <c:v>4.8836888560176844E-3</c:v>
                </c:pt>
                <c:pt idx="84">
                  <c:v>4.9792904274730456E-3</c:v>
                </c:pt>
                <c:pt idx="85">
                  <c:v>5.0748914814694804E-3</c:v>
                </c:pt>
                <c:pt idx="86">
                  <c:v>5.1651389054198152E-3</c:v>
                </c:pt>
                <c:pt idx="87">
                  <c:v>5.238477841511424E-3</c:v>
                </c:pt>
                <c:pt idx="88">
                  <c:v>5.3118167776030328E-3</c:v>
                </c:pt>
                <c:pt idx="89">
                  <c:v>5.3851557136946416E-3</c:v>
                </c:pt>
                <c:pt idx="90">
                  <c:v>5.4584946497862495E-3</c:v>
                </c:pt>
                <c:pt idx="91">
                  <c:v>5.5740173549662176E-3</c:v>
                </c:pt>
                <c:pt idx="92">
                  <c:v>5.8227598605877645E-3</c:v>
                </c:pt>
                <c:pt idx="93">
                  <c:v>6.0715023662093115E-3</c:v>
                </c:pt>
                <c:pt idx="94">
                  <c:v>6.3202443543719329E-3</c:v>
                </c:pt>
                <c:pt idx="95">
                  <c:v>6.5689868599934798E-3</c:v>
                </c:pt>
                <c:pt idx="96">
                  <c:v>6.8082117435931903E-3</c:v>
                </c:pt>
                <c:pt idx="97">
                  <c:v>7.0173784731123005E-3</c:v>
                </c:pt>
                <c:pt idx="98">
                  <c:v>7.2265452026314099E-3</c:v>
                </c:pt>
                <c:pt idx="99">
                  <c:v>7.4357119321505202E-3</c:v>
                </c:pt>
                <c:pt idx="100">
                  <c:v>7.6448786616696305E-3</c:v>
                </c:pt>
                <c:pt idx="101">
                  <c:v>7.8318743460548505E-3</c:v>
                </c:pt>
                <c:pt idx="102">
                  <c:v>7.9488500758984025E-3</c:v>
                </c:pt>
                <c:pt idx="103">
                  <c:v>8.0658263232008809E-3</c:v>
                </c:pt>
                <c:pt idx="104">
                  <c:v>8.1828020530444346E-3</c:v>
                </c:pt>
                <c:pt idx="105">
                  <c:v>8.299778300346913E-3</c:v>
                </c:pt>
                <c:pt idx="106">
                  <c:v>8.4278457622645186E-3</c:v>
                </c:pt>
                <c:pt idx="107">
                  <c:v>8.5909405363269725E-3</c:v>
                </c:pt>
                <c:pt idx="108">
                  <c:v>8.7540347929305016E-3</c:v>
                </c:pt>
                <c:pt idx="109">
                  <c:v>8.9171295669929554E-3</c:v>
                </c:pt>
                <c:pt idx="110">
                  <c:v>9.0802243410554092E-3</c:v>
                </c:pt>
                <c:pt idx="111">
                  <c:v>9.2704722547891447E-3</c:v>
                </c:pt>
                <c:pt idx="112">
                  <c:v>9.5464693220314277E-3</c:v>
                </c:pt>
                <c:pt idx="113">
                  <c:v>9.8224663892737089E-3</c:v>
                </c:pt>
                <c:pt idx="114">
                  <c:v>1.009846345651599E-2</c:v>
                </c:pt>
                <c:pt idx="115">
                  <c:v>1.0374460523758271E-2</c:v>
                </c:pt>
                <c:pt idx="116">
                  <c:v>1.064594741900347E-2</c:v>
                </c:pt>
                <c:pt idx="117">
                  <c:v>1.0903192809693403E-2</c:v>
                </c:pt>
                <c:pt idx="118">
                  <c:v>1.1160437165465486E-2</c:v>
                </c:pt>
                <c:pt idx="119">
                  <c:v>1.1417681521237566E-2</c:v>
                </c:pt>
                <c:pt idx="120">
                  <c:v>1.1674926911927501E-2</c:v>
                </c:pt>
                <c:pt idx="121">
                  <c:v>1.1917296393419164E-2</c:v>
                </c:pt>
                <c:pt idx="122">
                  <c:v>1.2112690953628689E-2</c:v>
                </c:pt>
                <c:pt idx="123">
                  <c:v>1.2308085513838213E-2</c:v>
                </c:pt>
                <c:pt idx="124">
                  <c:v>1.2503480074047739E-2</c:v>
                </c:pt>
                <c:pt idx="125">
                  <c:v>1.2698874634257264E-2</c:v>
                </c:pt>
                <c:pt idx="126">
                  <c:v>1.2918220298305355E-2</c:v>
                </c:pt>
                <c:pt idx="127">
                  <c:v>1.3213210177959397E-2</c:v>
                </c:pt>
                <c:pt idx="128">
                  <c:v>1.350820005761344E-2</c:v>
                </c:pt>
                <c:pt idx="129">
                  <c:v>1.380318890234963E-2</c:v>
                </c:pt>
                <c:pt idx="130">
                  <c:v>1.4098178782003671E-2</c:v>
                </c:pt>
                <c:pt idx="131">
                  <c:v>1.4388879962080863E-2</c:v>
                </c:pt>
                <c:pt idx="132">
                  <c:v>1.4666036137316887E-2</c:v>
                </c:pt>
                <c:pt idx="133">
                  <c:v>1.4943193347470764E-2</c:v>
                </c:pt>
                <c:pt idx="134">
                  <c:v>1.5220349522706789E-2</c:v>
                </c:pt>
                <c:pt idx="135">
                  <c:v>1.5497506732860664E-2</c:v>
                </c:pt>
                <c:pt idx="136">
                  <c:v>1.5759158803762524E-2</c:v>
                </c:pt>
                <c:pt idx="137">
                  <c:v>1.5971845806353701E-2</c:v>
                </c:pt>
                <c:pt idx="138">
                  <c:v>1.6184531774027029E-2</c:v>
                </c:pt>
                <c:pt idx="139">
                  <c:v>1.6397218776618209E-2</c:v>
                </c:pt>
                <c:pt idx="140">
                  <c:v>1.6609905779209386E-2</c:v>
                </c:pt>
                <c:pt idx="141">
                  <c:v>1.6838863760262734E-2</c:v>
                </c:pt>
                <c:pt idx="142">
                  <c:v>1.7119207482481552E-2</c:v>
                </c:pt>
                <c:pt idx="143">
                  <c:v>1.739955223961822E-2</c:v>
                </c:pt>
                <c:pt idx="144">
                  <c:v>1.7679896996754887E-2</c:v>
                </c:pt>
                <c:pt idx="145">
                  <c:v>1.7960239684055856E-2</c:v>
                </c:pt>
                <c:pt idx="146">
                  <c:v>1.8257971061098669E-2</c:v>
                </c:pt>
                <c:pt idx="147">
                  <c:v>1.861060896983795E-2</c:v>
                </c:pt>
                <c:pt idx="148">
                  <c:v>1.8963248948412934E-2</c:v>
                </c:pt>
                <c:pt idx="149">
                  <c:v>1.9315886857152211E-2</c:v>
                </c:pt>
                <c:pt idx="150">
                  <c:v>1.9668524765891492E-2</c:v>
                </c:pt>
                <c:pt idx="151">
                  <c:v>2.001930603200508E-2</c:v>
                </c:pt>
                <c:pt idx="152">
                  <c:v>2.0364221383736048E-2</c:v>
                </c:pt>
                <c:pt idx="153">
                  <c:v>2.0709134665631311E-2</c:v>
                </c:pt>
                <c:pt idx="154">
                  <c:v>2.1054047947526577E-2</c:v>
                </c:pt>
                <c:pt idx="155">
                  <c:v>2.139896122942184E-2</c:v>
                </c:pt>
                <c:pt idx="156">
                  <c:v>2.1731111904371714E-2</c:v>
                </c:pt>
                <c:pt idx="157">
                  <c:v>2.2022952529003468E-2</c:v>
                </c:pt>
                <c:pt idx="158">
                  <c:v>2.2314793153635226E-2</c:v>
                </c:pt>
                <c:pt idx="159">
                  <c:v>2.2606633778266983E-2</c:v>
                </c:pt>
                <c:pt idx="160">
                  <c:v>2.2898474402898737E-2</c:v>
                </c:pt>
                <c:pt idx="161">
                  <c:v>2.3206747453177502E-2</c:v>
                </c:pt>
                <c:pt idx="162">
                  <c:v>2.3566919563876115E-2</c:v>
                </c:pt>
                <c:pt idx="163">
                  <c:v>2.3927091674574723E-2</c:v>
                </c:pt>
                <c:pt idx="164">
                  <c:v>2.4287263785273332E-2</c:v>
                </c:pt>
                <c:pt idx="165">
                  <c:v>2.4647435895971941E-2</c:v>
                </c:pt>
                <c:pt idx="166">
                  <c:v>2.5007396883428835E-2</c:v>
                </c:pt>
                <c:pt idx="167">
                  <c:v>2.5366689313953621E-2</c:v>
                </c:pt>
                <c:pt idx="168">
                  <c:v>2.5725981744478408E-2</c:v>
                </c:pt>
                <c:pt idx="169">
                  <c:v>2.6085274175003195E-2</c:v>
                </c:pt>
                <c:pt idx="170">
                  <c:v>2.6444566605527981E-2</c:v>
                </c:pt>
                <c:pt idx="171">
                  <c:v>2.6803710007882144E-2</c:v>
                </c:pt>
                <c:pt idx="172">
                  <c:v>2.7162385627367405E-2</c:v>
                </c:pt>
                <c:pt idx="173">
                  <c:v>2.7521061246852663E-2</c:v>
                </c:pt>
                <c:pt idx="174">
                  <c:v>2.7879736866337924E-2</c:v>
                </c:pt>
                <c:pt idx="175">
                  <c:v>2.8238410415987479E-2</c:v>
                </c:pt>
                <c:pt idx="176">
                  <c:v>2.8607292395324786E-2</c:v>
                </c:pt>
                <c:pt idx="177">
                  <c:v>2.9008401716559554E-2</c:v>
                </c:pt>
                <c:pt idx="178">
                  <c:v>2.9409511037794326E-2</c:v>
                </c:pt>
                <c:pt idx="179">
                  <c:v>2.9810622428864796E-2</c:v>
                </c:pt>
                <c:pt idx="180">
                  <c:v>3.0211731750099568E-2</c:v>
                </c:pt>
                <c:pt idx="181">
                  <c:v>3.0620489114257337E-2</c:v>
                </c:pt>
                <c:pt idx="182">
                  <c:v>3.105340146107043E-2</c:v>
                </c:pt>
                <c:pt idx="183">
                  <c:v>3.148631173804782E-2</c:v>
                </c:pt>
                <c:pt idx="184">
                  <c:v>3.1919224084860913E-2</c:v>
                </c:pt>
                <c:pt idx="185">
                  <c:v>3.23521343618383E-2</c:v>
                </c:pt>
                <c:pt idx="186">
                  <c:v>3.2778005127589403E-2</c:v>
                </c:pt>
                <c:pt idx="187">
                  <c:v>3.3181637578546266E-2</c:v>
                </c:pt>
                <c:pt idx="188">
                  <c:v>3.3585267959667431E-2</c:v>
                </c:pt>
                <c:pt idx="189">
                  <c:v>3.3988900410624294E-2</c:v>
                </c:pt>
                <c:pt idx="190">
                  <c:v>3.4392532861581157E-2</c:v>
                </c:pt>
                <c:pt idx="191">
                  <c:v>3.4798508366553946E-2</c:v>
                </c:pt>
                <c:pt idx="192">
                  <c:v>3.5211891813508173E-2</c:v>
                </c:pt>
                <c:pt idx="193">
                  <c:v>3.5625271120790988E-2</c:v>
                </c:pt>
                <c:pt idx="194">
                  <c:v>3.6038654567745215E-2</c:v>
                </c:pt>
                <c:pt idx="195">
                  <c:v>3.6452033875028038E-2</c:v>
                </c:pt>
                <c:pt idx="196">
                  <c:v>3.6882923992359186E-2</c:v>
                </c:pt>
                <c:pt idx="197">
                  <c:v>3.7369099421320474E-2</c:v>
                </c:pt>
                <c:pt idx="198">
                  <c:v>3.7855274850281763E-2</c:v>
                </c:pt>
                <c:pt idx="199">
                  <c:v>3.8341446139571647E-2</c:v>
                </c:pt>
                <c:pt idx="200">
                  <c:v>3.8827621568532929E-2</c:v>
                </c:pt>
                <c:pt idx="201">
                  <c:v>3.9307289434043637E-2</c:v>
                </c:pt>
                <c:pt idx="202">
                  <c:v>3.9766395551679615E-2</c:v>
                </c:pt>
                <c:pt idx="203">
                  <c:v>4.02255016693156E-2</c:v>
                </c:pt>
                <c:pt idx="204">
                  <c:v>4.0684607786951578E-2</c:v>
                </c:pt>
                <c:pt idx="205">
                  <c:v>4.1143713904587563E-2</c:v>
                </c:pt>
                <c:pt idx="206">
                  <c:v>4.160123452807496E-2</c:v>
                </c:pt>
                <c:pt idx="207">
                  <c:v>4.2053746149160826E-2</c:v>
                </c:pt>
                <c:pt idx="208">
                  <c:v>4.2506257770246691E-2</c:v>
                </c:pt>
                <c:pt idx="209">
                  <c:v>4.2958769391332557E-2</c:v>
                </c:pt>
                <c:pt idx="210">
                  <c:v>4.3411281012418423E-2</c:v>
                </c:pt>
                <c:pt idx="211">
                  <c:v>4.3869406027931129E-2</c:v>
                </c:pt>
                <c:pt idx="212">
                  <c:v>4.4345252976733883E-2</c:v>
                </c:pt>
                <c:pt idx="213">
                  <c:v>4.4821099925536637E-2</c:v>
                </c:pt>
                <c:pt idx="214">
                  <c:v>4.5296942734667993E-2</c:v>
                </c:pt>
                <c:pt idx="215">
                  <c:v>4.5772789683470747E-2</c:v>
                </c:pt>
                <c:pt idx="216">
                  <c:v>4.6244145088797747E-2</c:v>
                </c:pt>
                <c:pt idx="217">
                  <c:v>4.6701322119558429E-2</c:v>
                </c:pt>
                <c:pt idx="218">
                  <c:v>4.7158499150319111E-2</c:v>
                </c:pt>
                <c:pt idx="219">
                  <c:v>4.7615676181079793E-2</c:v>
                </c:pt>
                <c:pt idx="220">
                  <c:v>4.8072857351511879E-2</c:v>
                </c:pt>
                <c:pt idx="221">
                  <c:v>4.8532629956244265E-2</c:v>
                </c:pt>
                <c:pt idx="222">
                  <c:v>4.90006156690466E-2</c:v>
                </c:pt>
                <c:pt idx="223">
                  <c:v>4.9468601381848928E-2</c:v>
                </c:pt>
                <c:pt idx="224">
                  <c:v>4.9936587094651264E-2</c:v>
                </c:pt>
                <c:pt idx="225">
                  <c:v>5.0404572807453599E-2</c:v>
                </c:pt>
                <c:pt idx="226">
                  <c:v>5.087861485952324E-2</c:v>
                </c:pt>
                <c:pt idx="227">
                  <c:v>5.1371794612503865E-2</c:v>
                </c:pt>
                <c:pt idx="228">
                  <c:v>5.1864974365484484E-2</c:v>
                </c:pt>
                <c:pt idx="229">
                  <c:v>5.2358154118465103E-2</c:v>
                </c:pt>
                <c:pt idx="230">
                  <c:v>5.2851333871445721E-2</c:v>
                </c:pt>
                <c:pt idx="231">
                  <c:v>5.3343673271130883E-2</c:v>
                </c:pt>
                <c:pt idx="232">
                  <c:v>5.3833359141444645E-2</c:v>
                </c:pt>
                <c:pt idx="233">
                  <c:v>5.4323045011758414E-2</c:v>
                </c:pt>
                <c:pt idx="234">
                  <c:v>5.4812726742400772E-2</c:v>
                </c:pt>
                <c:pt idx="235">
                  <c:v>5.5302412612714541E-2</c:v>
                </c:pt>
                <c:pt idx="236">
                  <c:v>5.5798444599294048E-2</c:v>
                </c:pt>
                <c:pt idx="237">
                  <c:v>5.6314516735151095E-2</c:v>
                </c:pt>
                <c:pt idx="238">
                  <c:v>5.6830584731336731E-2</c:v>
                </c:pt>
                <c:pt idx="239">
                  <c:v>5.7346656867193778E-2</c:v>
                </c:pt>
                <c:pt idx="240">
                  <c:v>5.7862724863379414E-2</c:v>
                </c:pt>
                <c:pt idx="241">
                  <c:v>5.841277128246735E-2</c:v>
                </c:pt>
                <c:pt idx="242">
                  <c:v>5.9070117984404633E-2</c:v>
                </c:pt>
                <c:pt idx="243">
                  <c:v>5.9727464686341922E-2</c:v>
                </c:pt>
                <c:pt idx="244">
                  <c:v>6.0384807248607807E-2</c:v>
                </c:pt>
                <c:pt idx="245">
                  <c:v>6.1042153950545089E-2</c:v>
                </c:pt>
                <c:pt idx="246">
                  <c:v>6.1674935842357836E-2</c:v>
                </c:pt>
                <c:pt idx="247">
                  <c:v>6.2230148571360742E-2</c:v>
                </c:pt>
                <c:pt idx="248">
                  <c:v>6.2785361300363648E-2</c:v>
                </c:pt>
                <c:pt idx="249">
                  <c:v>6.3340574029366548E-2</c:v>
                </c:pt>
                <c:pt idx="250">
                  <c:v>6.3895786758369447E-2</c:v>
                </c:pt>
                <c:pt idx="251">
                  <c:v>6.4445936669242532E-2</c:v>
                </c:pt>
                <c:pt idx="252">
                  <c:v>6.4980082610459164E-2</c:v>
                </c:pt>
                <c:pt idx="253">
                  <c:v>6.5514228551675782E-2</c:v>
                </c:pt>
                <c:pt idx="254">
                  <c:v>6.60483744928924E-2</c:v>
                </c:pt>
                <c:pt idx="255">
                  <c:v>6.6582520434109033E-2</c:v>
                </c:pt>
                <c:pt idx="256">
                  <c:v>6.7135071354397724E-2</c:v>
                </c:pt>
                <c:pt idx="257">
                  <c:v>6.7745747400901238E-2</c:v>
                </c:pt>
                <c:pt idx="258">
                  <c:v>6.8356423447404738E-2</c:v>
                </c:pt>
                <c:pt idx="259">
                  <c:v>6.8967099493908252E-2</c:v>
                </c:pt>
                <c:pt idx="260">
                  <c:v>6.9577775540411751E-2</c:v>
                </c:pt>
                <c:pt idx="261">
                  <c:v>7.018013084738875E-2</c:v>
                </c:pt>
                <c:pt idx="262">
                  <c:v>7.0756224078964647E-2</c:v>
                </c:pt>
                <c:pt idx="263">
                  <c:v>7.1332309031197735E-2</c:v>
                </c:pt>
                <c:pt idx="264">
                  <c:v>7.1908402262773632E-2</c:v>
                </c:pt>
                <c:pt idx="265">
                  <c:v>7.2484495494349543E-2</c:v>
                </c:pt>
                <c:pt idx="266">
                  <c:v>7.3086287806015282E-2</c:v>
                </c:pt>
                <c:pt idx="267">
                  <c:v>7.3769275632642725E-2</c:v>
                </c:pt>
                <c:pt idx="268">
                  <c:v>7.445225517992736E-2</c:v>
                </c:pt>
                <c:pt idx="269">
                  <c:v>7.5135234727211994E-2</c:v>
                </c:pt>
                <c:pt idx="270">
                  <c:v>7.5818214274496629E-2</c:v>
                </c:pt>
                <c:pt idx="271">
                  <c:v>7.6467000135965843E-2</c:v>
                </c:pt>
                <c:pt idx="272">
                  <c:v>7.7007798529132268E-2</c:v>
                </c:pt>
                <c:pt idx="273">
                  <c:v>7.7548596922298693E-2</c:v>
                </c:pt>
                <c:pt idx="274">
                  <c:v>7.8089395315465118E-2</c:v>
                </c:pt>
                <c:pt idx="275">
                  <c:v>7.8630193708631543E-2</c:v>
                </c:pt>
                <c:pt idx="276">
                  <c:v>7.916940246797799E-2</c:v>
                </c:pt>
                <c:pt idx="277">
                  <c:v>7.9703602224922884E-2</c:v>
                </c:pt>
                <c:pt idx="278">
                  <c:v>8.0237801981867793E-2</c:v>
                </c:pt>
                <c:pt idx="279">
                  <c:v>8.0772001738812702E-2</c:v>
                </c:pt>
                <c:pt idx="280">
                  <c:v>8.1306193216414788E-2</c:v>
                </c:pt>
                <c:pt idx="281">
                  <c:v>8.1883561466783814E-2</c:v>
                </c:pt>
                <c:pt idx="282">
                  <c:v>8.2597282213931061E-2</c:v>
                </c:pt>
                <c:pt idx="283">
                  <c:v>8.3310994681735515E-2</c:v>
                </c:pt>
                <c:pt idx="284">
                  <c:v>8.4024715428882776E-2</c:v>
                </c:pt>
                <c:pt idx="285">
                  <c:v>8.4738427896687216E-2</c:v>
                </c:pt>
                <c:pt idx="286">
                  <c:v>8.5451974777635414E-2</c:v>
                </c:pt>
                <c:pt idx="287">
                  <c:v>8.6164983501300807E-2</c:v>
                </c:pt>
                <c:pt idx="288">
                  <c:v>8.68779922249662E-2</c:v>
                </c:pt>
                <c:pt idx="289">
                  <c:v>8.7591000948631578E-2</c:v>
                </c:pt>
                <c:pt idx="290">
                  <c:v>8.8304009672296971E-2</c:v>
                </c:pt>
                <c:pt idx="291">
                  <c:v>8.9002264607070572E-2</c:v>
                </c:pt>
                <c:pt idx="292">
                  <c:v>8.9653923400495703E-2</c:v>
                </c:pt>
                <c:pt idx="293">
                  <c:v>9.0305590473263656E-2</c:v>
                </c:pt>
                <c:pt idx="294">
                  <c:v>9.0957257546031595E-2</c:v>
                </c:pt>
                <c:pt idx="295">
                  <c:v>9.1608916339456739E-2</c:v>
                </c:pt>
                <c:pt idx="296">
                  <c:v>9.2284055349097976E-2</c:v>
                </c:pt>
                <c:pt idx="297">
                  <c:v>9.3033319314939078E-2</c:v>
                </c:pt>
                <c:pt idx="298">
                  <c:v>9.3782591560123002E-2</c:v>
                </c:pt>
                <c:pt idx="299">
                  <c:v>9.4531855525964117E-2</c:v>
                </c:pt>
                <c:pt idx="300">
                  <c:v>9.5281119491805219E-2</c:v>
                </c:pt>
                <c:pt idx="301">
                  <c:v>9.6033248110259428E-2</c:v>
                </c:pt>
                <c:pt idx="302">
                  <c:v>9.6794401212379214E-2</c:v>
                </c:pt>
                <c:pt idx="303">
                  <c:v>9.7555554314499013E-2</c:v>
                </c:pt>
                <c:pt idx="304">
                  <c:v>9.8316707416618798E-2</c:v>
                </c:pt>
                <c:pt idx="305">
                  <c:v>9.9077860518738584E-2</c:v>
                </c:pt>
                <c:pt idx="306">
                  <c:v>9.9824607564364704E-2</c:v>
                </c:pt>
                <c:pt idx="307">
                  <c:v>0.1005258513418936</c:v>
                </c:pt>
                <c:pt idx="308">
                  <c:v>0.10122709511942249</c:v>
                </c:pt>
                <c:pt idx="309">
                  <c:v>0.1019283471762942</c:v>
                </c:pt>
                <c:pt idx="310">
                  <c:v>0.1026295909538231</c:v>
                </c:pt>
                <c:pt idx="311">
                  <c:v>0.10335621919641497</c:v>
                </c:pt>
                <c:pt idx="312">
                  <c:v>0.10416299975677416</c:v>
                </c:pt>
                <c:pt idx="313">
                  <c:v>0.10496977203779055</c:v>
                </c:pt>
                <c:pt idx="314">
                  <c:v>0.10577655259814975</c:v>
                </c:pt>
                <c:pt idx="315">
                  <c:v>0.10658333315850894</c:v>
                </c:pt>
                <c:pt idx="316">
                  <c:v>0.1074050496533018</c:v>
                </c:pt>
                <c:pt idx="317">
                  <c:v>0.10827393356409719</c:v>
                </c:pt>
                <c:pt idx="318">
                  <c:v>0.10914281747489259</c:v>
                </c:pt>
                <c:pt idx="319">
                  <c:v>0.11001170138568797</c:v>
                </c:pt>
                <c:pt idx="320">
                  <c:v>0.11088058529648336</c:v>
                </c:pt>
                <c:pt idx="321">
                  <c:v>0.11175127410401185</c:v>
                </c:pt>
                <c:pt idx="322">
                  <c:v>0.1126276425407097</c:v>
                </c:pt>
                <c:pt idx="323">
                  <c:v>0.11350401925675035</c:v>
                </c:pt>
                <c:pt idx="324">
                  <c:v>0.11438038769344819</c:v>
                </c:pt>
                <c:pt idx="325">
                  <c:v>0.11525675613014603</c:v>
                </c:pt>
                <c:pt idx="326">
                  <c:v>0.11614573400594723</c:v>
                </c:pt>
                <c:pt idx="327">
                  <c:v>0.11707452724133351</c:v>
                </c:pt>
                <c:pt idx="328">
                  <c:v>0.11800332047671978</c:v>
                </c:pt>
                <c:pt idx="329">
                  <c:v>0.11893211371210606</c:v>
                </c:pt>
                <c:pt idx="330">
                  <c:v>0.11986090694749234</c:v>
                </c:pt>
                <c:pt idx="331">
                  <c:v>0.12080935534271536</c:v>
                </c:pt>
                <c:pt idx="332">
                  <c:v>0.12181989052968896</c:v>
                </c:pt>
                <c:pt idx="333">
                  <c:v>0.12283042571666256</c:v>
                </c:pt>
                <c:pt idx="334">
                  <c:v>0.12384096090363615</c:v>
                </c:pt>
                <c:pt idx="335">
                  <c:v>0.12485149609060975</c:v>
                </c:pt>
                <c:pt idx="336">
                  <c:v>0.12587334913920795</c:v>
                </c:pt>
                <c:pt idx="337">
                  <c:v>0.12693096894875597</c:v>
                </c:pt>
                <c:pt idx="338">
                  <c:v>0.12798858047896114</c:v>
                </c:pt>
                <c:pt idx="339">
                  <c:v>0.12904620028850913</c:v>
                </c:pt>
                <c:pt idx="340">
                  <c:v>0.13010381181871433</c:v>
                </c:pt>
                <c:pt idx="341">
                  <c:v>0.13116336899448044</c:v>
                </c:pt>
                <c:pt idx="342">
                  <c:v>0.13222905288392778</c:v>
                </c:pt>
                <c:pt idx="343">
                  <c:v>0.13329473677337508</c:v>
                </c:pt>
                <c:pt idx="344">
                  <c:v>0.13436042066282242</c:v>
                </c:pt>
                <c:pt idx="345">
                  <c:v>0.13542610455226975</c:v>
                </c:pt>
                <c:pt idx="346">
                  <c:v>0.13653330106657868</c:v>
                </c:pt>
                <c:pt idx="347">
                  <c:v>0.13777156785695155</c:v>
                </c:pt>
                <c:pt idx="348">
                  <c:v>0.13900983464732439</c:v>
                </c:pt>
                <c:pt idx="349">
                  <c:v>0.1402480931583544</c:v>
                </c:pt>
                <c:pt idx="350">
                  <c:v>0.14148636822807006</c:v>
                </c:pt>
                <c:pt idx="351">
                  <c:v>0.1427726966034692</c:v>
                </c:pt>
                <c:pt idx="352">
                  <c:v>0.1442108350086774</c:v>
                </c:pt>
                <c:pt idx="353">
                  <c:v>0.14564897341388561</c:v>
                </c:pt>
                <c:pt idx="354">
                  <c:v>0.1470870952604082</c:v>
                </c:pt>
                <c:pt idx="355">
                  <c:v>0.14852523366561637</c:v>
                </c:pt>
                <c:pt idx="356">
                  <c:v>0.14997797683154576</c:v>
                </c:pt>
                <c:pt idx="357">
                  <c:v>0.15147683593694047</c:v>
                </c:pt>
                <c:pt idx="358">
                  <c:v>0.15297569504233519</c:v>
                </c:pt>
                <c:pt idx="359">
                  <c:v>0.15447453758904428</c:v>
                </c:pt>
                <c:pt idx="360">
                  <c:v>0.15597339669443899</c:v>
                </c:pt>
                <c:pt idx="361">
                  <c:v>0.15750641636827786</c:v>
                </c:pt>
                <c:pt idx="362">
                  <c:v>0.15914729932027735</c:v>
                </c:pt>
                <c:pt idx="363">
                  <c:v>0.1607881657135912</c:v>
                </c:pt>
                <c:pt idx="364">
                  <c:v>0.16242904866559069</c:v>
                </c:pt>
                <c:pt idx="365">
                  <c:v>0.16406993161759018</c:v>
                </c:pt>
                <c:pt idx="366">
                  <c:v>0.16577011122281241</c:v>
                </c:pt>
                <c:pt idx="367">
                  <c:v>0.16765755300376667</c:v>
                </c:pt>
                <c:pt idx="368">
                  <c:v>0.1695449947847209</c:v>
                </c:pt>
                <c:pt idx="369">
                  <c:v>0.17143243656567514</c:v>
                </c:pt>
                <c:pt idx="370">
                  <c:v>0.1733198783466294</c:v>
                </c:pt>
                <c:pt idx="371">
                  <c:v>0.17524716032519716</c:v>
                </c:pt>
                <c:pt idx="372">
                  <c:v>0.1773003214318854</c:v>
                </c:pt>
                <c:pt idx="373">
                  <c:v>0.17935346597988802</c:v>
                </c:pt>
                <c:pt idx="374">
                  <c:v>0.18140661052789064</c:v>
                </c:pt>
                <c:pt idx="375">
                  <c:v>0.18345975507589327</c:v>
                </c:pt>
                <c:pt idx="376">
                  <c:v>0.18553843311712948</c:v>
                </c:pt>
                <c:pt idx="377">
                  <c:v>0.1876977188399877</c:v>
                </c:pt>
                <c:pt idx="378">
                  <c:v>0.18985700456284593</c:v>
                </c:pt>
                <c:pt idx="379">
                  <c:v>0.19201629028570416</c:v>
                </c:pt>
                <c:pt idx="380">
                  <c:v>0.19417557600856239</c:v>
                </c:pt>
                <c:pt idx="381">
                  <c:v>0.19638351114978658</c:v>
                </c:pt>
                <c:pt idx="382">
                  <c:v>0.19874507777623859</c:v>
                </c:pt>
                <c:pt idx="383">
                  <c:v>0.20110662784400499</c:v>
                </c:pt>
                <c:pt idx="384">
                  <c:v>0.203468194470457</c:v>
                </c:pt>
                <c:pt idx="385">
                  <c:v>0.20582974453822339</c:v>
                </c:pt>
                <c:pt idx="386">
                  <c:v>0.20829450489348977</c:v>
                </c:pt>
                <c:pt idx="387">
                  <c:v>0.2110851401818542</c:v>
                </c:pt>
                <c:pt idx="388">
                  <c:v>0.21387577547021863</c:v>
                </c:pt>
                <c:pt idx="389">
                  <c:v>0.21666639419989742</c:v>
                </c:pt>
                <c:pt idx="390">
                  <c:v>0.21945702948826185</c:v>
                </c:pt>
                <c:pt idx="391">
                  <c:v>0.22230623284768156</c:v>
                </c:pt>
                <c:pt idx="392">
                  <c:v>0.2253403470494745</c:v>
                </c:pt>
                <c:pt idx="393">
                  <c:v>0.2283744778099531</c:v>
                </c:pt>
                <c:pt idx="394">
                  <c:v>0.23140860857043166</c:v>
                </c:pt>
                <c:pt idx="395">
                  <c:v>0.23444272277222464</c:v>
                </c:pt>
                <c:pt idx="396">
                  <c:v>0.23674716193327072</c:v>
                </c:pt>
                <c:pt idx="397">
                  <c:v>0.23913260618439386</c:v>
                </c:pt>
                <c:pt idx="398">
                  <c:v>0.24235404879666131</c:v>
                </c:pt>
                <c:pt idx="399">
                  <c:v>0.24557547485024311</c:v>
                </c:pt>
                <c:pt idx="400">
                  <c:v>0.24879691746251059</c:v>
                </c:pt>
                <c:pt idx="401">
                  <c:v>0.25201834351609242</c:v>
                </c:pt>
                <c:pt idx="402">
                  <c:v>0.25538889709241208</c:v>
                </c:pt>
                <c:pt idx="403">
                  <c:v>0.2588117264392496</c:v>
                </c:pt>
                <c:pt idx="404">
                  <c:v>0.26223455578608706</c:v>
                </c:pt>
                <c:pt idx="405">
                  <c:v>0.26565736857423894</c:v>
                </c:pt>
                <c:pt idx="406">
                  <c:v>0.2690801979210764</c:v>
                </c:pt>
                <c:pt idx="407">
                  <c:v>0.27247241025819346</c:v>
                </c:pt>
                <c:pt idx="408">
                  <c:v>0.27585390912571117</c:v>
                </c:pt>
                <c:pt idx="409">
                  <c:v>0.27923540799322893</c:v>
                </c:pt>
                <c:pt idx="410">
                  <c:v>0.28261689030206105</c:v>
                </c:pt>
                <c:pt idx="411">
                  <c:v>0.28599837261089317</c:v>
                </c:pt>
                <c:pt idx="412">
                  <c:v>0.28942260944600878</c:v>
                </c:pt>
                <c:pt idx="413">
                  <c:v>0.29286184845030055</c:v>
                </c:pt>
                <c:pt idx="414">
                  <c:v>0.29630105433722104</c:v>
                </c:pt>
                <c:pt idx="415">
                  <c:v>0.29974029334151281</c:v>
                </c:pt>
                <c:pt idx="416">
                  <c:v>0.30317949922843335</c:v>
                </c:pt>
                <c:pt idx="417">
                  <c:v>0.3066200629275751</c:v>
                </c:pt>
                <c:pt idx="418">
                  <c:v>0.31006109026991435</c:v>
                </c:pt>
                <c:pt idx="419">
                  <c:v>0.31350211761225361</c:v>
                </c:pt>
                <c:pt idx="420">
                  <c:v>0.31694317807196409</c:v>
                </c:pt>
                <c:pt idx="421">
                  <c:v>0.32038420541430335</c:v>
                </c:pt>
                <c:pt idx="422">
                  <c:v>0.32380473310383895</c:v>
                </c:pt>
                <c:pt idx="423">
                  <c:v>0.32721807432381339</c:v>
                </c:pt>
                <c:pt idx="424">
                  <c:v>0.33063141554378783</c:v>
                </c:pt>
                <c:pt idx="425">
                  <c:v>0.33404475676376222</c:v>
                </c:pt>
                <c:pt idx="426">
                  <c:v>0.33745809798373666</c:v>
                </c:pt>
                <c:pt idx="427">
                  <c:v>0.34085239671524242</c:v>
                </c:pt>
                <c:pt idx="428">
                  <c:v>0.344240038855127</c:v>
                </c:pt>
                <c:pt idx="429">
                  <c:v>0.34762764787764033</c:v>
                </c:pt>
                <c:pt idx="430">
                  <c:v>0.35101529001752491</c:v>
                </c:pt>
                <c:pt idx="431">
                  <c:v>0.35440293215740948</c:v>
                </c:pt>
                <c:pt idx="432">
                  <c:v>0.35781325969660016</c:v>
                </c:pt>
                <c:pt idx="433">
                  <c:v>0.3612316016396333</c:v>
                </c:pt>
                <c:pt idx="434">
                  <c:v>0.36464991046529521</c:v>
                </c:pt>
                <c:pt idx="435">
                  <c:v>0.36806821929095712</c:v>
                </c:pt>
                <c:pt idx="436">
                  <c:v>0.37148656123399021</c:v>
                </c:pt>
                <c:pt idx="437">
                  <c:v>0.37497471459561793</c:v>
                </c:pt>
                <c:pt idx="438">
                  <c:v>0.37848740792934177</c:v>
                </c:pt>
                <c:pt idx="439">
                  <c:v>0.38200006814569437</c:v>
                </c:pt>
                <c:pt idx="440">
                  <c:v>0.38551272836204692</c:v>
                </c:pt>
                <c:pt idx="441">
                  <c:v>0.38902538857839947</c:v>
                </c:pt>
                <c:pt idx="442">
                  <c:v>0.39260176661703666</c:v>
                </c:pt>
                <c:pt idx="443">
                  <c:v>0.39620046576389623</c:v>
                </c:pt>
                <c:pt idx="444">
                  <c:v>0.39979919802812702</c:v>
                </c:pt>
                <c:pt idx="445">
                  <c:v>0.40339789717498659</c:v>
                </c:pt>
                <c:pt idx="446">
                  <c:v>0.40699659632184615</c:v>
                </c:pt>
                <c:pt idx="447">
                  <c:v>0.41052925943043361</c:v>
                </c:pt>
                <c:pt idx="448">
                  <c:v>0.41403877349651741</c:v>
                </c:pt>
                <c:pt idx="449">
                  <c:v>0.41754828756260126</c:v>
                </c:pt>
                <c:pt idx="450">
                  <c:v>0.42105780162868511</c:v>
                </c:pt>
                <c:pt idx="451">
                  <c:v>0.42456731569476897</c:v>
                </c:pt>
                <c:pt idx="452">
                  <c:v>0.42804824946946424</c:v>
                </c:pt>
                <c:pt idx="453">
                  <c:v>0.43151918179804205</c:v>
                </c:pt>
                <c:pt idx="454">
                  <c:v>0.4349901472439911</c:v>
                </c:pt>
                <c:pt idx="455">
                  <c:v>0.43846107957256891</c:v>
                </c:pt>
                <c:pt idx="456">
                  <c:v>0.44193201190114678</c:v>
                </c:pt>
                <c:pt idx="457">
                  <c:v>0.44537340353456978</c:v>
                </c:pt>
                <c:pt idx="458">
                  <c:v>0.44880442943079157</c:v>
                </c:pt>
                <c:pt idx="459">
                  <c:v>0.45223545532701337</c:v>
                </c:pt>
                <c:pt idx="460">
                  <c:v>0.45566648122323522</c:v>
                </c:pt>
                <c:pt idx="461">
                  <c:v>0.45909750711945702</c:v>
                </c:pt>
                <c:pt idx="462">
                  <c:v>0.46250478786049271</c:v>
                </c:pt>
                <c:pt idx="463">
                  <c:v>0.46590372302397348</c:v>
                </c:pt>
                <c:pt idx="464">
                  <c:v>0.46930269130482549</c:v>
                </c:pt>
                <c:pt idx="465">
                  <c:v>0.47270162646830621</c:v>
                </c:pt>
                <c:pt idx="466">
                  <c:v>0.47610056163178699</c:v>
                </c:pt>
                <c:pt idx="467">
                  <c:v>0.47966001669371555</c:v>
                </c:pt>
                <c:pt idx="468">
                  <c:v>0.48327570505202622</c:v>
                </c:pt>
                <c:pt idx="469">
                  <c:v>0.48689142652770817</c:v>
                </c:pt>
                <c:pt idx="470">
                  <c:v>0.49050711488601889</c:v>
                </c:pt>
                <c:pt idx="471">
                  <c:v>0.49412283636170085</c:v>
                </c:pt>
                <c:pt idx="472">
                  <c:v>0.49767911215598942</c:v>
                </c:pt>
                <c:pt idx="473">
                  <c:v>0.50121455712376184</c:v>
                </c:pt>
                <c:pt idx="474">
                  <c:v>0.50475003520890549</c:v>
                </c:pt>
                <c:pt idx="475">
                  <c:v>0.50828548017667796</c:v>
                </c:pt>
                <c:pt idx="476">
                  <c:v>0.51182095826182161</c:v>
                </c:pt>
                <c:pt idx="477">
                  <c:v>0.51527814688133078</c:v>
                </c:pt>
                <c:pt idx="478">
                  <c:v>0.51870794743481641</c:v>
                </c:pt>
                <c:pt idx="479">
                  <c:v>0.52213774798830193</c:v>
                </c:pt>
                <c:pt idx="480">
                  <c:v>0.52556751542441627</c:v>
                </c:pt>
                <c:pt idx="481">
                  <c:v>0.52899731597790178</c:v>
                </c:pt>
                <c:pt idx="482">
                  <c:v>0.53243175296336231</c:v>
                </c:pt>
                <c:pt idx="483">
                  <c:v>0.53586777958264287</c:v>
                </c:pt>
                <c:pt idx="484">
                  <c:v>0.53930383931929471</c:v>
                </c:pt>
                <c:pt idx="485">
                  <c:v>0.54273986593857526</c:v>
                </c:pt>
                <c:pt idx="486">
                  <c:v>0.54617592567522699</c:v>
                </c:pt>
                <c:pt idx="487">
                  <c:v>0.54959582413470887</c:v>
                </c:pt>
                <c:pt idx="488">
                  <c:v>0.55301005952370708</c:v>
                </c:pt>
                <c:pt idx="489">
                  <c:v>0.55642429491270518</c:v>
                </c:pt>
                <c:pt idx="490">
                  <c:v>0.55983856341907468</c:v>
                </c:pt>
                <c:pt idx="491">
                  <c:v>0.56325276569070148</c:v>
                </c:pt>
                <c:pt idx="492">
                  <c:v>0.5666821357183609</c:v>
                </c:pt>
                <c:pt idx="493">
                  <c:v>0.57011687076016271</c:v>
                </c:pt>
                <c:pt idx="494">
                  <c:v>0.57355153956722194</c:v>
                </c:pt>
                <c:pt idx="495">
                  <c:v>0.57698620837428127</c:v>
                </c:pt>
                <c:pt idx="496">
                  <c:v>0.5804208771813405</c:v>
                </c:pt>
                <c:pt idx="497">
                  <c:v>0.58367028741362847</c:v>
                </c:pt>
                <c:pt idx="498">
                  <c:v>0.5868547875982667</c:v>
                </c:pt>
                <c:pt idx="499">
                  <c:v>0.59003928778290504</c:v>
                </c:pt>
                <c:pt idx="500">
                  <c:v>0.5932237217328008</c:v>
                </c:pt>
                <c:pt idx="501">
                  <c:v>0.59640822191743914</c:v>
                </c:pt>
                <c:pt idx="502">
                  <c:v>0.59912126320496528</c:v>
                </c:pt>
                <c:pt idx="503">
                  <c:v>0.60166911504469744</c:v>
                </c:pt>
                <c:pt idx="504">
                  <c:v>0.60421690064968703</c:v>
                </c:pt>
                <c:pt idx="505">
                  <c:v>0.60676475248941919</c:v>
                </c:pt>
                <c:pt idx="506">
                  <c:v>0.60931260432915135</c:v>
                </c:pt>
                <c:pt idx="507">
                  <c:v>0.61146543216461591</c:v>
                </c:pt>
                <c:pt idx="508">
                  <c:v>0.61347982938825618</c:v>
                </c:pt>
                <c:pt idx="509">
                  <c:v>0.61549422661189657</c:v>
                </c:pt>
                <c:pt idx="510">
                  <c:v>0.61750862383553695</c:v>
                </c:pt>
                <c:pt idx="511">
                  <c:v>0.61952302105917723</c:v>
                </c:pt>
                <c:pt idx="512">
                  <c:v>0.62138037570835103</c:v>
                </c:pt>
                <c:pt idx="513">
                  <c:v>0.62318262305176519</c:v>
                </c:pt>
                <c:pt idx="514">
                  <c:v>0.62498493662992183</c:v>
                </c:pt>
                <c:pt idx="515">
                  <c:v>0.62678718397333599</c:v>
                </c:pt>
                <c:pt idx="516">
                  <c:v>0.62858943131675016</c:v>
                </c:pt>
                <c:pt idx="517">
                  <c:v>0.6303744576271143</c:v>
                </c:pt>
                <c:pt idx="518">
                  <c:v>0.63215339034116858</c:v>
                </c:pt>
                <c:pt idx="519">
                  <c:v>0.63393232305522285</c:v>
                </c:pt>
                <c:pt idx="520">
                  <c:v>0.63571125576927712</c:v>
                </c:pt>
                <c:pt idx="521">
                  <c:v>0.63660072212630436</c:v>
                </c:pt>
                <c:pt idx="522">
                  <c:v>0.63843496085034579</c:v>
                </c:pt>
                <c:pt idx="523">
                  <c:v>0.64044412552932861</c:v>
                </c:pt>
                <c:pt idx="524">
                  <c:v>0.64245329020831154</c:v>
                </c:pt>
                <c:pt idx="525">
                  <c:v>0.64446245488729437</c:v>
                </c:pt>
                <c:pt idx="526">
                  <c:v>0.6464716195662773</c:v>
                </c:pt>
                <c:pt idx="527">
                  <c:v>0.64860298734517197</c:v>
                </c:pt>
                <c:pt idx="528">
                  <c:v>0.65112037120335431</c:v>
                </c:pt>
                <c:pt idx="529">
                  <c:v>0.65363775506153654</c:v>
                </c:pt>
                <c:pt idx="530">
                  <c:v>0.65615507268497641</c:v>
                </c:pt>
                <c:pt idx="531">
                  <c:v>0.65867245654315876</c:v>
                </c:pt>
                <c:pt idx="532">
                  <c:v>0.66129363024283794</c:v>
                </c:pt>
                <c:pt idx="533">
                  <c:v>0.66424266591789016</c:v>
                </c:pt>
                <c:pt idx="534">
                  <c:v>0.66719170159294239</c:v>
                </c:pt>
                <c:pt idx="535">
                  <c:v>0.67014067103325214</c:v>
                </c:pt>
                <c:pt idx="536">
                  <c:v>0.67308970670830426</c:v>
                </c:pt>
                <c:pt idx="537">
                  <c:v>0.67602013042071418</c:v>
                </c:pt>
                <c:pt idx="538">
                  <c:v>0.67889187015126928</c:v>
                </c:pt>
                <c:pt idx="539">
                  <c:v>0.68176360988182449</c:v>
                </c:pt>
                <c:pt idx="540">
                  <c:v>0.68463534961237971</c:v>
                </c:pt>
                <c:pt idx="541">
                  <c:v>0.68750715557767739</c:v>
                </c:pt>
                <c:pt idx="542">
                  <c:v>0.69040439568409495</c:v>
                </c:pt>
                <c:pt idx="543">
                  <c:v>0.69338224347213451</c:v>
                </c:pt>
                <c:pt idx="544">
                  <c:v>0.69636009126017406</c:v>
                </c:pt>
                <c:pt idx="545">
                  <c:v>0.69933793904821351</c:v>
                </c:pt>
                <c:pt idx="546">
                  <c:v>0.70231585307099564</c:v>
                </c:pt>
                <c:pt idx="547">
                  <c:v>0.70539722576156205</c:v>
                </c:pt>
                <c:pt idx="548">
                  <c:v>0.7088055331411065</c:v>
                </c:pt>
                <c:pt idx="549">
                  <c:v>0.71221390675539342</c:v>
                </c:pt>
                <c:pt idx="550">
                  <c:v>0.71562221413493787</c:v>
                </c:pt>
                <c:pt idx="551">
                  <c:v>0.71903058774922479</c:v>
                </c:pt>
                <c:pt idx="552">
                  <c:v>0.72248194771139407</c:v>
                </c:pt>
                <c:pt idx="553">
                  <c:v>0.72606928759991485</c:v>
                </c:pt>
                <c:pt idx="554">
                  <c:v>0.72965656125369327</c:v>
                </c:pt>
                <c:pt idx="555">
                  <c:v>0.73324383490747158</c:v>
                </c:pt>
                <c:pt idx="556">
                  <c:v>0.73683117479599247</c:v>
                </c:pt>
                <c:pt idx="557">
                  <c:v>0.74044163060964574</c:v>
                </c:pt>
                <c:pt idx="558">
                  <c:v>0.74412514334427604</c:v>
                </c:pt>
                <c:pt idx="559">
                  <c:v>0.74780872231364881</c:v>
                </c:pt>
                <c:pt idx="560">
                  <c:v>0.75149230128302158</c:v>
                </c:pt>
                <c:pt idx="561">
                  <c:v>0.75517581401765188</c:v>
                </c:pt>
                <c:pt idx="562">
                  <c:v>0.75886363201054463</c:v>
                </c:pt>
                <c:pt idx="563">
                  <c:v>0.76256482942142234</c:v>
                </c:pt>
                <c:pt idx="564">
                  <c:v>0.76626609306704252</c:v>
                </c:pt>
                <c:pt idx="565">
                  <c:v>0.76996729047792023</c:v>
                </c:pt>
                <c:pt idx="566">
                  <c:v>0.77366848788879794</c:v>
                </c:pt>
                <c:pt idx="567">
                  <c:v>0.77737193728092058</c:v>
                </c:pt>
                <c:pt idx="568">
                  <c:v>0.78108247379049067</c:v>
                </c:pt>
                <c:pt idx="569">
                  <c:v>0.78479301030006088</c:v>
                </c:pt>
                <c:pt idx="570">
                  <c:v>0.78850354680963097</c:v>
                </c:pt>
                <c:pt idx="571">
                  <c:v>0.7922140170844586</c:v>
                </c:pt>
                <c:pt idx="572">
                  <c:v>0.79595859825167348</c:v>
                </c:pt>
                <c:pt idx="573">
                  <c:v>0.79981074464070778</c:v>
                </c:pt>
                <c:pt idx="574">
                  <c:v>0.80366289102974209</c:v>
                </c:pt>
                <c:pt idx="575">
                  <c:v>0.80751503741877628</c:v>
                </c:pt>
                <c:pt idx="576">
                  <c:v>0.81136718380781059</c:v>
                </c:pt>
                <c:pt idx="577">
                  <c:v>0.81528119344633954</c:v>
                </c:pt>
                <c:pt idx="578">
                  <c:v>0.81939046310575725</c:v>
                </c:pt>
                <c:pt idx="579">
                  <c:v>0.82349979899991743</c:v>
                </c:pt>
                <c:pt idx="580">
                  <c:v>0.82760906865933515</c:v>
                </c:pt>
                <c:pt idx="581">
                  <c:v>0.83171840455349544</c:v>
                </c:pt>
                <c:pt idx="582">
                  <c:v>0.83586648777201789</c:v>
                </c:pt>
                <c:pt idx="583">
                  <c:v>0.8401371714989071</c:v>
                </c:pt>
                <c:pt idx="584">
                  <c:v>0.84440785522579642</c:v>
                </c:pt>
                <c:pt idx="585">
                  <c:v>0.84867853895268563</c:v>
                </c:pt>
                <c:pt idx="586">
                  <c:v>0.85294922267957485</c:v>
                </c:pt>
                <c:pt idx="587">
                  <c:v>0.85725520952421641</c:v>
                </c:pt>
                <c:pt idx="588">
                  <c:v>0.86167266944048482</c:v>
                </c:pt>
                <c:pt idx="589">
                  <c:v>0.86609012935675322</c:v>
                </c:pt>
                <c:pt idx="590">
                  <c:v>0.87050765550776399</c:v>
                </c:pt>
                <c:pt idx="591">
                  <c:v>0.8749251154240324</c:v>
                </c:pt>
                <c:pt idx="592">
                  <c:v>0.87939668912492297</c:v>
                </c:pt>
                <c:pt idx="593">
                  <c:v>0.88403928093094741</c:v>
                </c:pt>
                <c:pt idx="594">
                  <c:v>0.88868193897171444</c:v>
                </c:pt>
                <c:pt idx="595">
                  <c:v>0.89332453077773899</c:v>
                </c:pt>
                <c:pt idx="596">
                  <c:v>0.89796712258376343</c:v>
                </c:pt>
                <c:pt idx="597">
                  <c:v>0.90257513985420323</c:v>
                </c:pt>
                <c:pt idx="598">
                  <c:v>0.90707393603426112</c:v>
                </c:pt>
                <c:pt idx="599">
                  <c:v>0.911572732214319</c:v>
                </c:pt>
                <c:pt idx="600">
                  <c:v>0.91607152839437678</c:v>
                </c:pt>
                <c:pt idx="601">
                  <c:v>0.92057032457443466</c:v>
                </c:pt>
                <c:pt idx="602">
                  <c:v>0.92473523141755209</c:v>
                </c:pt>
                <c:pt idx="603">
                  <c:v>0.92784601233378838</c:v>
                </c:pt>
                <c:pt idx="604">
                  <c:v>0.93095672701528209</c:v>
                </c:pt>
                <c:pt idx="605">
                  <c:v>0.9340674416967758</c:v>
                </c:pt>
                <c:pt idx="606">
                  <c:v>0.93717815637826962</c:v>
                </c:pt>
                <c:pt idx="607">
                  <c:v>0.93988815086764077</c:v>
                </c:pt>
                <c:pt idx="608">
                  <c:v>0.94133253189732957</c:v>
                </c:pt>
                <c:pt idx="609">
                  <c:v>0.94277691292701826</c:v>
                </c:pt>
                <c:pt idx="610">
                  <c:v>0.94422129395670706</c:v>
                </c:pt>
                <c:pt idx="611">
                  <c:v>0.9456656087516534</c:v>
                </c:pt>
                <c:pt idx="612">
                  <c:v>0.94712661470170956</c:v>
                </c:pt>
                <c:pt idx="613">
                  <c:v>0.94864001233308293</c:v>
                </c:pt>
                <c:pt idx="614">
                  <c:v>0.95015334372971383</c:v>
                </c:pt>
                <c:pt idx="615">
                  <c:v>0.9516667413610872</c:v>
                </c:pt>
                <c:pt idx="616">
                  <c:v>0.95318013899246057</c:v>
                </c:pt>
                <c:pt idx="617">
                  <c:v>0.95502000766961448</c:v>
                </c:pt>
                <c:pt idx="618">
                  <c:v>0.95789088634851716</c:v>
                </c:pt>
                <c:pt idx="619">
                  <c:v>0.96076176502741983</c:v>
                </c:pt>
                <c:pt idx="620">
                  <c:v>0.96363264370632262</c:v>
                </c:pt>
                <c:pt idx="621">
                  <c:v>0.9665035223852253</c:v>
                </c:pt>
                <c:pt idx="622">
                  <c:v>0.96967013918938871</c:v>
                </c:pt>
                <c:pt idx="623">
                  <c:v>0.97377053339331143</c:v>
                </c:pt>
                <c:pt idx="624">
                  <c:v>0.97787092759723426</c:v>
                </c:pt>
                <c:pt idx="625">
                  <c:v>0.98197138803589945</c:v>
                </c:pt>
                <c:pt idx="626">
                  <c:v>0.98607178223982228</c:v>
                </c:pt>
                <c:pt idx="627">
                  <c:v>0.99027775462328937</c:v>
                </c:pt>
                <c:pt idx="628">
                  <c:v>0.99481702023101459</c:v>
                </c:pt>
                <c:pt idx="629">
                  <c:v>0.9993562858387397</c:v>
                </c:pt>
                <c:pt idx="630">
                  <c:v>1.0038955514464649</c:v>
                </c:pt>
                <c:pt idx="631">
                  <c:v>1.0084347508194476</c:v>
                </c:pt>
                <c:pt idx="632">
                  <c:v>1.0130003116199449</c:v>
                </c:pt>
                <c:pt idx="633">
                  <c:v>1.0176489307875369</c:v>
                </c:pt>
                <c:pt idx="634">
                  <c:v>1.0222975499551288</c:v>
                </c:pt>
                <c:pt idx="635">
                  <c:v>1.0269461691227209</c:v>
                </c:pt>
                <c:pt idx="636">
                  <c:v>1.0315947882903127</c:v>
                </c:pt>
                <c:pt idx="637">
                  <c:v>1.0362006860489925</c:v>
                </c:pt>
                <c:pt idx="638">
                  <c:v>1.040671729871943</c:v>
                </c:pt>
                <c:pt idx="639">
                  <c:v>1.0451427736948937</c:v>
                </c:pt>
                <c:pt idx="640">
                  <c:v>1.0496138837525866</c:v>
                </c:pt>
                <c:pt idx="641">
                  <c:v>1.0540849275755373</c:v>
                </c:pt>
                <c:pt idx="642">
                  <c:v>1.0586312140659673</c:v>
                </c:pt>
                <c:pt idx="643">
                  <c:v>1.0634150183430009</c:v>
                </c:pt>
                <c:pt idx="644">
                  <c:v>1.0681988226200345</c:v>
                </c:pt>
                <c:pt idx="645">
                  <c:v>1.0729826268970684</c:v>
                </c:pt>
                <c:pt idx="646">
                  <c:v>1.0777664974088443</c:v>
                </c:pt>
                <c:pt idx="647">
                  <c:v>1.0826141519776478</c:v>
                </c:pt>
                <c:pt idx="648">
                  <c:v>1.0876636238068473</c:v>
                </c:pt>
                <c:pt idx="649">
                  <c:v>1.0927130956360469</c:v>
                </c:pt>
                <c:pt idx="650">
                  <c:v>1.0977625674652465</c:v>
                </c:pt>
                <c:pt idx="651">
                  <c:v>1.1028119730597035</c:v>
                </c:pt>
                <c:pt idx="652">
                  <c:v>1.1078542915367131</c:v>
                </c:pt>
                <c:pt idx="653">
                  <c:v>1.1128740239665302</c:v>
                </c:pt>
                <c:pt idx="654">
                  <c:v>1.117893690161605</c:v>
                </c:pt>
                <c:pt idx="655">
                  <c:v>1.1229133563566798</c:v>
                </c:pt>
                <c:pt idx="656">
                  <c:v>1.1279330225517545</c:v>
                </c:pt>
                <c:pt idx="657">
                  <c:v>1.1330197183062387</c:v>
                </c:pt>
                <c:pt idx="658">
                  <c:v>1.1383179678282669</c:v>
                </c:pt>
                <c:pt idx="659">
                  <c:v>1.1436162173502948</c:v>
                </c:pt>
                <c:pt idx="660">
                  <c:v>1.148914466872323</c:v>
                </c:pt>
                <c:pt idx="661">
                  <c:v>1.1542128488638361</c:v>
                </c:pt>
                <c:pt idx="662">
                  <c:v>1.1595607744427388</c:v>
                </c:pt>
                <c:pt idx="663">
                  <c:v>1.1650654114223955</c:v>
                </c:pt>
                <c:pt idx="664">
                  <c:v>1.1705700484020525</c:v>
                </c:pt>
                <c:pt idx="665">
                  <c:v>1.1760748178511942</c:v>
                </c:pt>
                <c:pt idx="666">
                  <c:v>1.1815794548308509</c:v>
                </c:pt>
                <c:pt idx="667">
                  <c:v>1.1871556253324074</c:v>
                </c:pt>
                <c:pt idx="668">
                  <c:v>1.1929575238364025</c:v>
                </c:pt>
                <c:pt idx="669">
                  <c:v>1.1987595548098824</c:v>
                </c:pt>
                <c:pt idx="670">
                  <c:v>1.2045614533138775</c:v>
                </c:pt>
                <c:pt idx="671">
                  <c:v>1.2103633518178725</c:v>
                </c:pt>
                <c:pt idx="672">
                  <c:v>1.2162044612894272</c:v>
                </c:pt>
                <c:pt idx="673">
                  <c:v>1.2221692972599714</c:v>
                </c:pt>
                <c:pt idx="674">
                  <c:v>1.2281341332305153</c:v>
                </c:pt>
                <c:pt idx="675">
                  <c:v>1.2340989692010593</c:v>
                </c:pt>
                <c:pt idx="676">
                  <c:v>1.2400636727021184</c:v>
                </c:pt>
                <c:pt idx="677">
                  <c:v>1.245931143601188</c:v>
                </c:pt>
                <c:pt idx="678">
                  <c:v>1.2514912852950595</c:v>
                </c:pt>
                <c:pt idx="679">
                  <c:v>1.257051426988931</c:v>
                </c:pt>
                <c:pt idx="680">
                  <c:v>1.2626114362133174</c:v>
                </c:pt>
                <c:pt idx="681">
                  <c:v>1.2681715779071889</c:v>
                </c:pt>
                <c:pt idx="682">
                  <c:v>1.2732076703184037</c:v>
                </c:pt>
                <c:pt idx="683">
                  <c:v>1.2765888214535233</c:v>
                </c:pt>
                <c:pt idx="684">
                  <c:v>1.2799699725886429</c:v>
                </c:pt>
                <c:pt idx="685">
                  <c:v>1.2833512561932474</c:v>
                </c:pt>
                <c:pt idx="686">
                  <c:v>1.286732407328367</c:v>
                </c:pt>
                <c:pt idx="687">
                  <c:v>1.2897332385720539</c:v>
                </c:pt>
                <c:pt idx="688">
                  <c:v>1.2915328365257681</c:v>
                </c:pt>
                <c:pt idx="689">
                  <c:v>1.2933324344794823</c:v>
                </c:pt>
                <c:pt idx="690">
                  <c:v>1.2951321649026815</c:v>
                </c:pt>
                <c:pt idx="691">
                  <c:v>1.2969317628563954</c:v>
                </c:pt>
                <c:pt idx="692">
                  <c:v>1.2991620191058422</c:v>
                </c:pt>
                <c:pt idx="693">
                  <c:v>1.3027526044967455</c:v>
                </c:pt>
                <c:pt idx="694">
                  <c:v>1.3063430574181638</c:v>
                </c:pt>
                <c:pt idx="695">
                  <c:v>1.3099335103395822</c:v>
                </c:pt>
                <c:pt idx="696">
                  <c:v>1.3135239632610005</c:v>
                </c:pt>
                <c:pt idx="697">
                  <c:v>1.3175195078675463</c:v>
                </c:pt>
                <c:pt idx="698">
                  <c:v>1.3227941778212446</c:v>
                </c:pt>
                <c:pt idx="699">
                  <c:v>1.3280688477749427</c:v>
                </c:pt>
                <c:pt idx="700">
                  <c:v>1.333343517728641</c:v>
                </c:pt>
                <c:pt idx="701">
                  <c:v>1.3386181876823393</c:v>
                </c:pt>
                <c:pt idx="702">
                  <c:v>1.3437247538595734</c:v>
                </c:pt>
                <c:pt idx="703">
                  <c:v>1.3482998524629908</c:v>
                </c:pt>
                <c:pt idx="704">
                  <c:v>1.3528750835358931</c:v>
                </c:pt>
                <c:pt idx="705">
                  <c:v>1.3574503146087957</c:v>
                </c:pt>
                <c:pt idx="706">
                  <c:v>1.3620254132122132</c:v>
                </c:pt>
                <c:pt idx="707">
                  <c:v>1.3667017185021699</c:v>
                </c:pt>
                <c:pt idx="708">
                  <c:v>1.3716972752509748</c:v>
                </c:pt>
                <c:pt idx="709">
                  <c:v>1.3766926995302946</c:v>
                </c:pt>
                <c:pt idx="710">
                  <c:v>1.3816882562790995</c:v>
                </c:pt>
                <c:pt idx="711">
                  <c:v>1.3866836805584195</c:v>
                </c:pt>
                <c:pt idx="712">
                  <c:v>1.3919984887660724</c:v>
                </c:pt>
                <c:pt idx="713">
                  <c:v>1.3983212572850843</c:v>
                </c:pt>
                <c:pt idx="714">
                  <c:v>1.4046441582735811</c:v>
                </c:pt>
                <c:pt idx="715">
                  <c:v>1.410967059262078</c:v>
                </c:pt>
                <c:pt idx="716">
                  <c:v>1.4172899602505749</c:v>
                </c:pt>
                <c:pt idx="717">
                  <c:v>1.4235980246567519</c:v>
                </c:pt>
                <c:pt idx="718">
                  <c:v>1.4298593273347242</c:v>
                </c:pt>
                <c:pt idx="719">
                  <c:v>1.4361204975432114</c:v>
                </c:pt>
                <c:pt idx="720">
                  <c:v>1.4423818002211837</c:v>
                </c:pt>
                <c:pt idx="721">
                  <c:v>1.4486431028991558</c:v>
                </c:pt>
                <c:pt idx="722">
                  <c:v>1.4548429397360885</c:v>
                </c:pt>
                <c:pt idx="723">
                  <c:v>1.4608491061859523</c:v>
                </c:pt>
                <c:pt idx="724">
                  <c:v>1.4668552726358159</c:v>
                </c:pt>
                <c:pt idx="725">
                  <c:v>1.4728615715551647</c:v>
                </c:pt>
                <c:pt idx="726">
                  <c:v>1.4788677380050286</c:v>
                </c:pt>
                <c:pt idx="727">
                  <c:v>1.4848357532432126</c:v>
                </c:pt>
                <c:pt idx="728">
                  <c:v>1.4906832212500474</c:v>
                </c:pt>
                <c:pt idx="729">
                  <c:v>1.4965306892568822</c:v>
                </c:pt>
                <c:pt idx="730">
                  <c:v>1.5023781572637169</c:v>
                </c:pt>
                <c:pt idx="731">
                  <c:v>1.5082256252705517</c:v>
                </c:pt>
                <c:pt idx="732">
                  <c:v>1.5140446123381115</c:v>
                </c:pt>
                <c:pt idx="733">
                  <c:v>1.5197736526253569</c:v>
                </c:pt>
                <c:pt idx="734">
                  <c:v>1.5255026929126025</c:v>
                </c:pt>
                <c:pt idx="735">
                  <c:v>1.531231733199848</c:v>
                </c:pt>
                <c:pt idx="736">
                  <c:v>1.5369607734870934</c:v>
                </c:pt>
                <c:pt idx="737">
                  <c:v>1.542816057193543</c:v>
                </c:pt>
                <c:pt idx="738">
                  <c:v>1.5490696766413854</c:v>
                </c:pt>
                <c:pt idx="739">
                  <c:v>1.5553234285587128</c:v>
                </c:pt>
                <c:pt idx="740">
                  <c:v>1.5615771804760399</c:v>
                </c:pt>
                <c:pt idx="741">
                  <c:v>1.5678307999238823</c:v>
                </c:pt>
                <c:pt idx="742">
                  <c:v>1.5742378190353536</c:v>
                </c:pt>
                <c:pt idx="743">
                  <c:v>1.581128749175527</c:v>
                </c:pt>
                <c:pt idx="744">
                  <c:v>1.5880196793157004</c:v>
                </c:pt>
                <c:pt idx="745">
                  <c:v>1.594910741925359</c:v>
                </c:pt>
                <c:pt idx="746">
                  <c:v>1.6018016720655324</c:v>
                </c:pt>
                <c:pt idx="747">
                  <c:v>1.6086443833131661</c:v>
                </c:pt>
                <c:pt idx="748">
                  <c:v>1.6153343572445957</c:v>
                </c:pt>
                <c:pt idx="749">
                  <c:v>1.6220244636455106</c:v>
                </c:pt>
                <c:pt idx="750">
                  <c:v>1.6287145700464252</c:v>
                </c:pt>
                <c:pt idx="751">
                  <c:v>1.6354045439778548</c:v>
                </c:pt>
                <c:pt idx="752">
                  <c:v>1.6419441650438105</c:v>
                </c:pt>
                <c:pt idx="753">
                  <c:v>1.6480087505365588</c:v>
                </c:pt>
                <c:pt idx="754">
                  <c:v>1.6540733360293072</c:v>
                </c:pt>
                <c:pt idx="755">
                  <c:v>1.6601377890525708</c:v>
                </c:pt>
                <c:pt idx="756">
                  <c:v>1.6662023745453192</c:v>
                </c:pt>
                <c:pt idx="757">
                  <c:v>1.6722261594366878</c:v>
                </c:pt>
                <c:pt idx="758">
                  <c:v>1.6781211839886372</c:v>
                </c:pt>
                <c:pt idx="759">
                  <c:v>1.6840162085405868</c:v>
                </c:pt>
                <c:pt idx="760">
                  <c:v>1.6899113655620213</c:v>
                </c:pt>
                <c:pt idx="761">
                  <c:v>1.6958063901139706</c:v>
                </c:pt>
                <c:pt idx="762">
                  <c:v>1.7014747593770865</c:v>
                </c:pt>
                <c:pt idx="763">
                  <c:v>1.7064268661348116</c:v>
                </c:pt>
                <c:pt idx="764">
                  <c:v>1.7113791053620218</c:v>
                </c:pt>
                <c:pt idx="765">
                  <c:v>1.7163312121197469</c:v>
                </c:pt>
                <c:pt idx="766">
                  <c:v>1.721283451346957</c:v>
                </c:pt>
                <c:pt idx="767">
                  <c:v>1.7256730926713755</c:v>
                </c:pt>
                <c:pt idx="768">
                  <c:v>1.7282860532629849</c:v>
                </c:pt>
                <c:pt idx="769">
                  <c:v>1.7308990138545941</c:v>
                </c:pt>
                <c:pt idx="770">
                  <c:v>1.7335119744462033</c:v>
                </c:pt>
                <c:pt idx="771">
                  <c:v>1.7361249350378125</c:v>
                </c:pt>
                <c:pt idx="772">
                  <c:v>1.738874206729486</c:v>
                </c:pt>
                <c:pt idx="773">
                  <c:v>1.7420534743694669</c:v>
                </c:pt>
                <c:pt idx="774">
                  <c:v>1.7452328744789327</c:v>
                </c:pt>
                <c:pt idx="775">
                  <c:v>1.7484121421189134</c:v>
                </c:pt>
                <c:pt idx="776">
                  <c:v>1.7515915422283792</c:v>
                </c:pt>
                <c:pt idx="777">
                  <c:v>1.7555709255577554</c:v>
                </c:pt>
                <c:pt idx="778">
                  <c:v>1.762077429252461</c:v>
                </c:pt>
                <c:pt idx="779">
                  <c:v>1.7685839329471669</c:v>
                </c:pt>
                <c:pt idx="780">
                  <c:v>1.7750904366418727</c:v>
                </c:pt>
                <c:pt idx="781">
                  <c:v>1.7815968078670934</c:v>
                </c:pt>
                <c:pt idx="782">
                  <c:v>1.7884184564666123</c:v>
                </c:pt>
                <c:pt idx="783">
                  <c:v>1.7962354807764151</c:v>
                </c:pt>
                <c:pt idx="784">
                  <c:v>1.804052505086218</c:v>
                </c:pt>
                <c:pt idx="785">
                  <c:v>1.8118693969265358</c:v>
                </c:pt>
                <c:pt idx="786">
                  <c:v>1.8196864212363388</c:v>
                </c:pt>
                <c:pt idx="787">
                  <c:v>1.8274690034800418</c:v>
                </c:pt>
                <c:pt idx="788">
                  <c:v>1.8351429607460457</c:v>
                </c:pt>
                <c:pt idx="789">
                  <c:v>1.8428169180120493</c:v>
                </c:pt>
                <c:pt idx="790">
                  <c:v>1.8504908752780531</c:v>
                </c:pt>
                <c:pt idx="791">
                  <c:v>1.8581648325440567</c:v>
                </c:pt>
                <c:pt idx="792">
                  <c:v>1.8657289726069961</c:v>
                </c:pt>
                <c:pt idx="793">
                  <c:v>1.8729463075582076</c:v>
                </c:pt>
                <c:pt idx="794">
                  <c:v>1.8801635100399341</c:v>
                </c:pt>
                <c:pt idx="795">
                  <c:v>1.8873808449911456</c:v>
                </c:pt>
                <c:pt idx="796">
                  <c:v>1.894598179942357</c:v>
                </c:pt>
                <c:pt idx="797">
                  <c:v>1.9014785125237306</c:v>
                </c:pt>
                <c:pt idx="798">
                  <c:v>1.9072943203236505</c:v>
                </c:pt>
                <c:pt idx="799">
                  <c:v>1.9131102605930554</c:v>
                </c:pt>
                <c:pt idx="800">
                  <c:v>1.9189262008624604</c:v>
                </c:pt>
                <c:pt idx="801">
                  <c:v>1.9247421411318653</c:v>
                </c:pt>
                <c:pt idx="802">
                  <c:v>1.9306667063789695</c:v>
                </c:pt>
                <c:pt idx="803">
                  <c:v>1.9369341026532518</c:v>
                </c:pt>
                <c:pt idx="804">
                  <c:v>1.9432016313970191</c:v>
                </c:pt>
                <c:pt idx="805">
                  <c:v>1.9494690276713014</c:v>
                </c:pt>
                <c:pt idx="806">
                  <c:v>1.9557365564150684</c:v>
                </c:pt>
                <c:pt idx="807">
                  <c:v>1.9623151235096139</c:v>
                </c:pt>
                <c:pt idx="808">
                  <c:v>1.9698766141828532</c:v>
                </c:pt>
                <c:pt idx="809">
                  <c:v>1.9774379723866076</c:v>
                </c:pt>
                <c:pt idx="810">
                  <c:v>1.9849993305903622</c:v>
                </c:pt>
                <c:pt idx="811">
                  <c:v>1.9925606887941165</c:v>
                </c:pt>
                <c:pt idx="812">
                  <c:v>2.0001488058338408</c:v>
                </c:pt>
                <c:pt idx="813">
                  <c:v>2.0078213059355097</c:v>
                </c:pt>
                <c:pt idx="814">
                  <c:v>2.0154938060371781</c:v>
                </c:pt>
                <c:pt idx="815">
                  <c:v>2.023166306138847</c:v>
                </c:pt>
                <c:pt idx="816">
                  <c:v>2.0308388062405158</c:v>
                </c:pt>
                <c:pt idx="817">
                  <c:v>2.0385583330093593</c:v>
                </c:pt>
                <c:pt idx="818">
                  <c:v>2.0464263580708866</c:v>
                </c:pt>
                <c:pt idx="819">
                  <c:v>2.0542945156018995</c:v>
                </c:pt>
                <c:pt idx="820">
                  <c:v>2.0621626731329119</c:v>
                </c:pt>
                <c:pt idx="821">
                  <c:v>2.0700306981944392</c:v>
                </c:pt>
                <c:pt idx="822">
                  <c:v>2.0777703603250028</c:v>
                </c:pt>
                <c:pt idx="823">
                  <c:v>2.0851044008924986</c:v>
                </c:pt>
                <c:pt idx="824">
                  <c:v>2.0924384414599944</c:v>
                </c:pt>
                <c:pt idx="825">
                  <c:v>2.099772349558005</c:v>
                </c:pt>
                <c:pt idx="826">
                  <c:v>2.1071063901255007</c:v>
                </c:pt>
                <c:pt idx="827">
                  <c:v>2.1144253291717066</c:v>
                </c:pt>
                <c:pt idx="828">
                  <c:v>2.1216965792033129</c:v>
                </c:pt>
                <c:pt idx="829">
                  <c:v>2.1289679617044039</c:v>
                </c:pt>
                <c:pt idx="830">
                  <c:v>2.1362392117360103</c:v>
                </c:pt>
                <c:pt idx="831">
                  <c:v>2.1435105942371013</c:v>
                </c:pt>
                <c:pt idx="832">
                  <c:v>2.150851258278847</c:v>
                </c:pt>
                <c:pt idx="833">
                  <c:v>2.1584111593182667</c:v>
                </c:pt>
                <c:pt idx="834">
                  <c:v>2.1659710603576858</c:v>
                </c:pt>
                <c:pt idx="835">
                  <c:v>2.1735309613971054</c:v>
                </c:pt>
                <c:pt idx="836">
                  <c:v>2.1810908624365246</c:v>
                </c:pt>
                <c:pt idx="837">
                  <c:v>2.1887264035518785</c:v>
                </c:pt>
                <c:pt idx="838">
                  <c:v>2.1966007871486863</c:v>
                </c:pt>
                <c:pt idx="839">
                  <c:v>2.2044753032149789</c:v>
                </c:pt>
                <c:pt idx="840">
                  <c:v>2.2123498192812714</c:v>
                </c:pt>
                <c:pt idx="841">
                  <c:v>2.2202242028780788</c:v>
                </c:pt>
                <c:pt idx="842">
                  <c:v>2.2278821313363975</c:v>
                </c:pt>
                <c:pt idx="843">
                  <c:v>2.2348561198436658</c:v>
                </c:pt>
                <c:pt idx="844">
                  <c:v>2.2418301083509338</c:v>
                </c:pt>
                <c:pt idx="845">
                  <c:v>2.2488040968582017</c:v>
                </c:pt>
                <c:pt idx="846">
                  <c:v>2.2557780853654696</c:v>
                </c:pt>
                <c:pt idx="847">
                  <c:v>2.2623096257928399</c:v>
                </c:pt>
                <c:pt idx="848">
                  <c:v>2.267443613153469</c:v>
                </c:pt>
                <c:pt idx="849">
                  <c:v>2.2725776005140981</c:v>
                </c:pt>
                <c:pt idx="850">
                  <c:v>2.2777115878747272</c:v>
                </c:pt>
                <c:pt idx="851">
                  <c:v>2.2828458401743261</c:v>
                </c:pt>
                <c:pt idx="852">
                  <c:v>2.2876873349120772</c:v>
                </c:pt>
                <c:pt idx="853">
                  <c:v>2.2916047225224734</c:v>
                </c:pt>
                <c:pt idx="854">
                  <c:v>2.2955223750718399</c:v>
                </c:pt>
                <c:pt idx="855">
                  <c:v>2.2994400276212064</c:v>
                </c:pt>
                <c:pt idx="856">
                  <c:v>2.3033576801705724</c:v>
                </c:pt>
                <c:pt idx="857">
                  <c:v>2.3076979103770863</c:v>
                </c:pt>
                <c:pt idx="858">
                  <c:v>2.3133734329923921</c:v>
                </c:pt>
                <c:pt idx="859">
                  <c:v>2.319048690668728</c:v>
                </c:pt>
                <c:pt idx="860">
                  <c:v>2.3247242132840338</c:v>
                </c:pt>
                <c:pt idx="861">
                  <c:v>2.3303997358993396</c:v>
                </c:pt>
                <c:pt idx="862">
                  <c:v>2.3365844712149824</c:v>
                </c:pt>
                <c:pt idx="863">
                  <c:v>2.3443776510174854</c:v>
                </c:pt>
                <c:pt idx="864">
                  <c:v>2.3521708308199885</c:v>
                </c:pt>
                <c:pt idx="865">
                  <c:v>2.3599640106224915</c:v>
                </c:pt>
                <c:pt idx="866">
                  <c:v>2.3677571904249941</c:v>
                </c:pt>
                <c:pt idx="867">
                  <c:v>2.3755191074290374</c:v>
                </c:pt>
                <c:pt idx="868">
                  <c:v>2.3831816723193313</c:v>
                </c:pt>
                <c:pt idx="869">
                  <c:v>2.3908442372096252</c:v>
                </c:pt>
                <c:pt idx="870">
                  <c:v>2.3985068020999187</c:v>
                </c:pt>
                <c:pt idx="871">
                  <c:v>2.4061693669902127</c:v>
                </c:pt>
                <c:pt idx="872">
                  <c:v>2.4139275748486759</c:v>
                </c:pt>
                <c:pt idx="873">
                  <c:v>2.4219872832549973</c:v>
                </c:pt>
                <c:pt idx="874">
                  <c:v>2.4300472566002886</c:v>
                </c:pt>
                <c:pt idx="875">
                  <c:v>2.4381072299455804</c:v>
                </c:pt>
                <c:pt idx="876">
                  <c:v>2.4461669383519018</c:v>
                </c:pt>
                <c:pt idx="877">
                  <c:v>2.4542443976692128</c:v>
                </c:pt>
                <c:pt idx="878">
                  <c:v>2.4623774941702239</c:v>
                </c:pt>
                <c:pt idx="879">
                  <c:v>2.4705103257322647</c:v>
                </c:pt>
                <c:pt idx="880">
                  <c:v>2.478643157294306</c:v>
                </c:pt>
                <c:pt idx="881">
                  <c:v>2.4867759888563468</c:v>
                </c:pt>
                <c:pt idx="882">
                  <c:v>2.4950616902040768</c:v>
                </c:pt>
                <c:pt idx="883">
                  <c:v>2.503829050599264</c:v>
                </c:pt>
                <c:pt idx="884">
                  <c:v>2.5125966759334211</c:v>
                </c:pt>
                <c:pt idx="885">
                  <c:v>2.5213643012675782</c:v>
                </c:pt>
                <c:pt idx="886">
                  <c:v>2.5301316616627654</c:v>
                </c:pt>
                <c:pt idx="887">
                  <c:v>2.5390267226414918</c:v>
                </c:pt>
                <c:pt idx="888">
                  <c:v>2.5483236960377056</c:v>
                </c:pt>
                <c:pt idx="889">
                  <c:v>2.5576209343728897</c:v>
                </c:pt>
                <c:pt idx="890">
                  <c:v>2.5669179077691036</c:v>
                </c:pt>
                <c:pt idx="891">
                  <c:v>2.5762148811653174</c:v>
                </c:pt>
                <c:pt idx="892">
                  <c:v>2.5854861554814415</c:v>
                </c:pt>
                <c:pt idx="893">
                  <c:v>2.594675298716866</c:v>
                </c:pt>
                <c:pt idx="894">
                  <c:v>2.6038647068912608</c:v>
                </c:pt>
                <c:pt idx="895">
                  <c:v>2.6130538501266853</c:v>
                </c:pt>
                <c:pt idx="896">
                  <c:v>2.6222429933621099</c:v>
                </c:pt>
                <c:pt idx="897">
                  <c:v>2.6315055246922241</c:v>
                </c:pt>
                <c:pt idx="898">
                  <c:v>2.6409998776210868</c:v>
                </c:pt>
                <c:pt idx="899">
                  <c:v>2.6504939656109796</c:v>
                </c:pt>
                <c:pt idx="900">
                  <c:v>2.6599880536008724</c:v>
                </c:pt>
                <c:pt idx="901">
                  <c:v>2.6694824065297351</c:v>
                </c:pt>
                <c:pt idx="902">
                  <c:v>2.6785427894257405</c:v>
                </c:pt>
                <c:pt idx="903">
                  <c:v>2.6862331729078841</c:v>
                </c:pt>
                <c:pt idx="904">
                  <c:v>2.693923821328998</c:v>
                </c:pt>
                <c:pt idx="905">
                  <c:v>2.7016142048111416</c:v>
                </c:pt>
                <c:pt idx="906">
                  <c:v>2.709304853232255</c:v>
                </c:pt>
                <c:pt idx="907">
                  <c:v>2.7169997406768887</c:v>
                </c:pt>
                <c:pt idx="908">
                  <c:v>2.7247089348259022</c:v>
                </c:pt>
                <c:pt idx="909">
                  <c:v>2.7324178640359458</c:v>
                </c:pt>
                <c:pt idx="910">
                  <c:v>2.7401270581849593</c:v>
                </c:pt>
                <c:pt idx="911">
                  <c:v>2.7478359873950029</c:v>
                </c:pt>
                <c:pt idx="912">
                  <c:v>2.7561116210618728</c:v>
                </c:pt>
                <c:pt idx="913">
                  <c:v>2.7661761226541723</c:v>
                </c:pt>
                <c:pt idx="914">
                  <c:v>2.7762406242464714</c:v>
                </c:pt>
                <c:pt idx="915">
                  <c:v>2.786305125838771</c:v>
                </c:pt>
                <c:pt idx="916">
                  <c:v>2.7963696274310701</c:v>
                </c:pt>
                <c:pt idx="917">
                  <c:v>2.8063554421492798</c:v>
                </c:pt>
                <c:pt idx="918">
                  <c:v>2.8160930090526013</c:v>
                </c:pt>
                <c:pt idx="919">
                  <c:v>2.8258303110169525</c:v>
                </c:pt>
                <c:pt idx="920">
                  <c:v>2.8355676129813037</c:v>
                </c:pt>
                <c:pt idx="921">
                  <c:v>2.8453051798846252</c:v>
                </c:pt>
                <c:pt idx="922">
                  <c:v>2.8541941472670413</c:v>
                </c:pt>
                <c:pt idx="923">
                  <c:v>2.8604040517848341</c:v>
                </c:pt>
                <c:pt idx="924">
                  <c:v>2.8666136913636566</c:v>
                </c:pt>
                <c:pt idx="925">
                  <c:v>2.872823595881449</c:v>
                </c:pt>
                <c:pt idx="926">
                  <c:v>2.8790332354602719</c:v>
                </c:pt>
                <c:pt idx="927">
                  <c:v>2.8849840296654059</c:v>
                </c:pt>
                <c:pt idx="928">
                  <c:v>2.8901169572701551</c:v>
                </c:pt>
                <c:pt idx="929">
                  <c:v>2.8952501498138741</c:v>
                </c:pt>
                <c:pt idx="930">
                  <c:v>2.9003830774186232</c:v>
                </c:pt>
                <c:pt idx="931">
                  <c:v>2.9055160050233719</c:v>
                </c:pt>
                <c:pt idx="932">
                  <c:v>2.9113253218185271</c:v>
                </c:pt>
                <c:pt idx="933">
                  <c:v>2.9192708415287791</c:v>
                </c:pt>
                <c:pt idx="934">
                  <c:v>2.9272163612390312</c:v>
                </c:pt>
                <c:pt idx="935">
                  <c:v>2.9351618809492832</c:v>
                </c:pt>
                <c:pt idx="936">
                  <c:v>2.9431074006595352</c:v>
                </c:pt>
                <c:pt idx="937">
                  <c:v>2.9512370529539362</c:v>
                </c:pt>
                <c:pt idx="938">
                  <c:v>2.9599487761654237</c:v>
                </c:pt>
                <c:pt idx="939">
                  <c:v>2.9686604993769112</c:v>
                </c:pt>
                <c:pt idx="940">
                  <c:v>2.977372487527369</c:v>
                </c:pt>
                <c:pt idx="941">
                  <c:v>2.9860842107388561</c:v>
                </c:pt>
                <c:pt idx="942">
                  <c:v>2.9939211054714092</c:v>
                </c:pt>
                <c:pt idx="943">
                  <c:v>2.9989946867468786</c:v>
                </c:pt>
                <c:pt idx="944">
                  <c:v>3.0040685329613179</c:v>
                </c:pt>
                <c:pt idx="945">
                  <c:v>3.0091423791757572</c:v>
                </c:pt>
                <c:pt idx="946">
                  <c:v>3.0142159604512266</c:v>
                </c:pt>
                <c:pt idx="947">
                  <c:v>3.0193536569574357</c:v>
                </c:pt>
                <c:pt idx="948">
                  <c:v>3.0246935018977537</c:v>
                </c:pt>
                <c:pt idx="949">
                  <c:v>3.0300330818991013</c:v>
                </c:pt>
                <c:pt idx="950">
                  <c:v>3.0353726619004493</c:v>
                </c:pt>
                <c:pt idx="951">
                  <c:v>3.0407125068407668</c:v>
                </c:pt>
                <c:pt idx="952">
                  <c:v>3.0472543798879674</c:v>
                </c:pt>
                <c:pt idx="953">
                  <c:v>3.0575933582531851</c:v>
                </c:pt>
                <c:pt idx="954">
                  <c:v>3.0679323366184028</c:v>
                </c:pt>
                <c:pt idx="955">
                  <c:v>3.0782715799225904</c:v>
                </c:pt>
                <c:pt idx="956">
                  <c:v>3.0886105582878081</c:v>
                </c:pt>
                <c:pt idx="957">
                  <c:v>3.0990515381564752</c:v>
                </c:pt>
                <c:pt idx="958">
                  <c:v>3.1098154786295704</c:v>
                </c:pt>
                <c:pt idx="959">
                  <c:v>3.1205791541636954</c:v>
                </c:pt>
                <c:pt idx="960">
                  <c:v>3.1313428296978207</c:v>
                </c:pt>
                <c:pt idx="961">
                  <c:v>3.1421067701709156</c:v>
                </c:pt>
                <c:pt idx="962">
                  <c:v>3.1526235225850021</c:v>
                </c:pt>
                <c:pt idx="963">
                  <c:v>3.1623605596103834</c:v>
                </c:pt>
                <c:pt idx="964">
                  <c:v>3.1720975966357647</c:v>
                </c:pt>
                <c:pt idx="965">
                  <c:v>3.1818343687221762</c:v>
                </c:pt>
                <c:pt idx="966">
                  <c:v>3.1915714057475575</c:v>
                </c:pt>
                <c:pt idx="967">
                  <c:v>3.2013786515999882</c:v>
                </c:pt>
                <c:pt idx="968">
                  <c:v>3.2114076513703078</c:v>
                </c:pt>
                <c:pt idx="969">
                  <c:v>3.2214363862016575</c:v>
                </c:pt>
                <c:pt idx="970">
                  <c:v>3.2314653859719771</c:v>
                </c:pt>
                <c:pt idx="971">
                  <c:v>3.2414943857422962</c:v>
                </c:pt>
                <c:pt idx="972">
                  <c:v>3.2516815540777051</c:v>
                </c:pt>
                <c:pt idx="973">
                  <c:v>3.2623681323715608</c:v>
                </c:pt>
                <c:pt idx="974">
                  <c:v>3.273054710665416</c:v>
                </c:pt>
                <c:pt idx="975">
                  <c:v>3.2837410240203018</c:v>
                </c:pt>
                <c:pt idx="976">
                  <c:v>3.2944276023141574</c:v>
                </c:pt>
                <c:pt idx="977">
                  <c:v>3.3048685821828241</c:v>
                </c:pt>
                <c:pt idx="978">
                  <c:v>3.3145335558083659</c:v>
                </c:pt>
                <c:pt idx="979">
                  <c:v>3.3241985294339078</c:v>
                </c:pt>
                <c:pt idx="980">
                  <c:v>3.3338635030594497</c:v>
                </c:pt>
                <c:pt idx="981">
                  <c:v>3.3435284766849911</c:v>
                </c:pt>
                <c:pt idx="982">
                  <c:v>3.3532490874942327</c:v>
                </c:pt>
                <c:pt idx="983">
                  <c:v>3.3631461476574929</c:v>
                </c:pt>
                <c:pt idx="984">
                  <c:v>3.3730432078207531</c:v>
                </c:pt>
                <c:pt idx="985">
                  <c:v>3.3829402679840137</c:v>
                </c:pt>
                <c:pt idx="986">
                  <c:v>3.392837063208304</c:v>
                </c:pt>
                <c:pt idx="987">
                  <c:v>3.4031567010287116</c:v>
                </c:pt>
                <c:pt idx="988">
                  <c:v>3.4148105715020316</c:v>
                </c:pt>
                <c:pt idx="989">
                  <c:v>3.4264644419753512</c:v>
                </c:pt>
                <c:pt idx="990">
                  <c:v>3.4381183124486707</c:v>
                </c:pt>
                <c:pt idx="991">
                  <c:v>3.4497721829219907</c:v>
                </c:pt>
                <c:pt idx="992">
                  <c:v>3.4614655293018401</c:v>
                </c:pt>
                <c:pt idx="993">
                  <c:v>3.473283132058619</c:v>
                </c:pt>
                <c:pt idx="994">
                  <c:v>3.4851004698764276</c:v>
                </c:pt>
                <c:pt idx="995">
                  <c:v>3.4969180726332065</c:v>
                </c:pt>
                <c:pt idx="996">
                  <c:v>3.5087354104510151</c:v>
                </c:pt>
                <c:pt idx="997">
                  <c:v>3.5204446531690645</c:v>
                </c:pt>
                <c:pt idx="998">
                  <c:v>3.5318113297989062</c:v>
                </c:pt>
                <c:pt idx="999">
                  <c:v>3.5431782713677173</c:v>
                </c:pt>
                <c:pt idx="1000">
                  <c:v>3.554544947997559</c:v>
                </c:pt>
                <c:pt idx="1001">
                  <c:v>3.5659116246274003</c:v>
                </c:pt>
                <c:pt idx="1002">
                  <c:v>3.5772565762617021</c:v>
                </c:pt>
                <c:pt idx="1003">
                  <c:v>3.5885326437638039</c:v>
                </c:pt>
                <c:pt idx="1004">
                  <c:v>3.5998084463269362</c:v>
                </c:pt>
                <c:pt idx="1005">
                  <c:v>3.6110842488900681</c:v>
                </c:pt>
                <c:pt idx="1006">
                  <c:v>3.6223600514531999</c:v>
                </c:pt>
                <c:pt idx="1007">
                  <c:v>3.6325064191872287</c:v>
                </c:pt>
                <c:pt idx="1008">
                  <c:v>3.639085383690229</c:v>
                </c:pt>
                <c:pt idx="1009">
                  <c:v>3.6456643481932294</c:v>
                </c:pt>
                <c:pt idx="1010">
                  <c:v>3.6522433126962297</c:v>
                </c:pt>
                <c:pt idx="1011">
                  <c:v>3.6588220122602602</c:v>
                </c:pt>
                <c:pt idx="1012">
                  <c:v>3.6645195248100757</c:v>
                </c:pt>
                <c:pt idx="1013">
                  <c:v>3.6674333236021184</c:v>
                </c:pt>
                <c:pt idx="1014">
                  <c:v>3.6703468574551907</c:v>
                </c:pt>
                <c:pt idx="1015">
                  <c:v>3.6732606562472334</c:v>
                </c:pt>
                <c:pt idx="1016">
                  <c:v>3.6761741901003058</c:v>
                </c:pt>
                <c:pt idx="1017">
                  <c:v>3.6802902819382006</c:v>
                </c:pt>
                <c:pt idx="1018">
                  <c:v>3.6882037440330833</c:v>
                </c:pt>
                <c:pt idx="1019">
                  <c:v>3.6961169411889956</c:v>
                </c:pt>
                <c:pt idx="1020">
                  <c:v>3.7040304032838778</c:v>
                </c:pt>
                <c:pt idx="1021">
                  <c:v>3.7119436004397901</c:v>
                </c:pt>
                <c:pt idx="1022">
                  <c:v>3.7208097830707865</c:v>
                </c:pt>
                <c:pt idx="1023">
                  <c:v>3.7326856724009647</c:v>
                </c:pt>
                <c:pt idx="1024">
                  <c:v>3.7445612967921731</c:v>
                </c:pt>
                <c:pt idx="1025">
                  <c:v>3.7564369211833819</c:v>
                </c:pt>
                <c:pt idx="1026">
                  <c:v>3.7683128105135602</c:v>
                </c:pt>
                <c:pt idx="1027">
                  <c:v>3.7800649733447491</c:v>
                </c:pt>
                <c:pt idx="1028">
                  <c:v>3.7914271460121007</c:v>
                </c:pt>
                <c:pt idx="1029">
                  <c:v>3.802789053740482</c:v>
                </c:pt>
                <c:pt idx="1030">
                  <c:v>3.8141512264078337</c:v>
                </c:pt>
                <c:pt idx="1031">
                  <c:v>3.8255133990751853</c:v>
                </c:pt>
                <c:pt idx="1032">
                  <c:v>3.8368779561932667</c:v>
                </c:pt>
                <c:pt idx="1033">
                  <c:v>3.8482504614804482</c:v>
                </c:pt>
                <c:pt idx="1034">
                  <c:v>3.8596229667676294</c:v>
                </c:pt>
                <c:pt idx="1035">
                  <c:v>3.8709952071158411</c:v>
                </c:pt>
                <c:pt idx="1036">
                  <c:v>3.8823677124030223</c:v>
                </c:pt>
                <c:pt idx="1037">
                  <c:v>3.8929846117477682</c:v>
                </c:pt>
                <c:pt idx="1038">
                  <c:v>3.9012157356676789</c:v>
                </c:pt>
                <c:pt idx="1039">
                  <c:v>3.9094468595875891</c:v>
                </c:pt>
                <c:pt idx="1040">
                  <c:v>3.9176779835074997</c:v>
                </c:pt>
                <c:pt idx="1041">
                  <c:v>3.9259088424884401</c:v>
                </c:pt>
                <c:pt idx="1042">
                  <c:v>3.9328955480662677</c:v>
                </c:pt>
                <c:pt idx="1043">
                  <c:v>3.9359524139021094</c:v>
                </c:pt>
                <c:pt idx="1044">
                  <c:v>3.9390090147989811</c:v>
                </c:pt>
                <c:pt idx="1045">
                  <c:v>3.9420658806348223</c:v>
                </c:pt>
                <c:pt idx="1046">
                  <c:v>3.9451224815316941</c:v>
                </c:pt>
                <c:pt idx="1047">
                  <c:v>3.9490745761471602</c:v>
                </c:pt>
                <c:pt idx="1048">
                  <c:v>3.9558548942673593</c:v>
                </c:pt>
                <c:pt idx="1049">
                  <c:v>3.9626349474485885</c:v>
                </c:pt>
                <c:pt idx="1050">
                  <c:v>3.9694152655687875</c:v>
                </c:pt>
                <c:pt idx="1051">
                  <c:v>3.9761953187500167</c:v>
                </c:pt>
                <c:pt idx="1052">
                  <c:v>3.9842287981983082</c:v>
                </c:pt>
                <c:pt idx="1053">
                  <c:v>3.996220465858376</c:v>
                </c:pt>
                <c:pt idx="1054">
                  <c:v>4.0082123984574141</c:v>
                </c:pt>
                <c:pt idx="1055">
                  <c:v>4.0202040661174818</c:v>
                </c:pt>
                <c:pt idx="1056">
                  <c:v>4.0321957337775487</c:v>
                </c:pt>
                <c:pt idx="1057">
                  <c:v>4.0439685618483985</c:v>
                </c:pt>
                <c:pt idx="1058">
                  <c:v>4.0550501641465218</c:v>
                </c:pt>
                <c:pt idx="1059">
                  <c:v>4.0661317664446441</c:v>
                </c:pt>
                <c:pt idx="1060">
                  <c:v>4.0772133687427674</c:v>
                </c:pt>
                <c:pt idx="1061">
                  <c:v>4.0882949710408907</c:v>
                </c:pt>
                <c:pt idx="1062">
                  <c:v>4.0993492846251041</c:v>
                </c:pt>
                <c:pt idx="1063">
                  <c:v>4.110317493044068</c:v>
                </c:pt>
                <c:pt idx="1064">
                  <c:v>4.121285701463032</c:v>
                </c:pt>
                <c:pt idx="1065">
                  <c:v>4.1322539098819959</c:v>
                </c:pt>
                <c:pt idx="1066">
                  <c:v>4.1432221183009599</c:v>
                </c:pt>
                <c:pt idx="1067">
                  <c:v>4.1545397812213514</c:v>
                </c:pt>
                <c:pt idx="1068">
                  <c:v>4.1669617097686968</c:v>
                </c:pt>
                <c:pt idx="1069">
                  <c:v>4.179383373377072</c:v>
                </c:pt>
                <c:pt idx="1070">
                  <c:v>4.1918050369854472</c:v>
                </c:pt>
                <c:pt idx="1071">
                  <c:v>4.2042269655327917</c:v>
                </c:pt>
                <c:pt idx="1072">
                  <c:v>4.2167816285041058</c:v>
                </c:pt>
                <c:pt idx="1073">
                  <c:v>4.2297567496208082</c:v>
                </c:pt>
                <c:pt idx="1074">
                  <c:v>4.24273213567648</c:v>
                </c:pt>
                <c:pt idx="1075">
                  <c:v>4.2557072567931815</c:v>
                </c:pt>
                <c:pt idx="1076">
                  <c:v>4.268682377909883</c:v>
                </c:pt>
                <c:pt idx="1077">
                  <c:v>4.2815491389878559</c:v>
                </c:pt>
                <c:pt idx="1078">
                  <c:v>4.2940735989165901</c:v>
                </c:pt>
                <c:pt idx="1079">
                  <c:v>4.3065983237842946</c:v>
                </c:pt>
                <c:pt idx="1080">
                  <c:v>4.3191227837130288</c:v>
                </c:pt>
                <c:pt idx="1081">
                  <c:v>4.3316472436417639</c:v>
                </c:pt>
                <c:pt idx="1082">
                  <c:v>4.3440228078693588</c:v>
                </c:pt>
                <c:pt idx="1083">
                  <c:v>4.3559286353031474</c:v>
                </c:pt>
                <c:pt idx="1084">
                  <c:v>4.3678344627369352</c:v>
                </c:pt>
                <c:pt idx="1085">
                  <c:v>4.3797402901707239</c:v>
                </c:pt>
                <c:pt idx="1086">
                  <c:v>4.3916461176045116</c:v>
                </c:pt>
                <c:pt idx="1087">
                  <c:v>4.4036396398373698</c:v>
                </c:pt>
                <c:pt idx="1088">
                  <c:v>4.4159097583549052</c:v>
                </c:pt>
                <c:pt idx="1089">
                  <c:v>4.428179611933472</c:v>
                </c:pt>
                <c:pt idx="1090">
                  <c:v>4.4404497304510073</c:v>
                </c:pt>
                <c:pt idx="1091">
                  <c:v>4.4527195840295732</c:v>
                </c:pt>
                <c:pt idx="1092">
                  <c:v>4.4651033613652391</c:v>
                </c:pt>
                <c:pt idx="1093">
                  <c:v>4.4778453361883424</c:v>
                </c:pt>
                <c:pt idx="1094">
                  <c:v>4.4905873110114456</c:v>
                </c:pt>
                <c:pt idx="1095">
                  <c:v>4.5033292858345488</c:v>
                </c:pt>
                <c:pt idx="1096">
                  <c:v>4.5160712606576521</c:v>
                </c:pt>
                <c:pt idx="1097">
                  <c:v>4.5280676972191793</c:v>
                </c:pt>
                <c:pt idx="1098">
                  <c:v>4.5377104159712411</c:v>
                </c:pt>
                <c:pt idx="1099">
                  <c:v>4.5473526048453632</c:v>
                </c:pt>
                <c:pt idx="1100">
                  <c:v>4.5569947937194852</c:v>
                </c:pt>
                <c:pt idx="1101">
                  <c:v>4.566637512471547</c:v>
                </c:pt>
                <c:pt idx="1102">
                  <c:v>4.5750599223277959</c:v>
                </c:pt>
                <c:pt idx="1103">
                  <c:v>4.5796311793161486</c:v>
                </c:pt>
                <c:pt idx="1104">
                  <c:v>4.5842019064265607</c:v>
                </c:pt>
                <c:pt idx="1105">
                  <c:v>4.5887731634149134</c:v>
                </c:pt>
                <c:pt idx="1106">
                  <c:v>4.5933438905253254</c:v>
                </c:pt>
                <c:pt idx="1107">
                  <c:v>4.5982399626908963</c:v>
                </c:pt>
                <c:pt idx="1108">
                  <c:v>4.6041624084262409</c:v>
                </c:pt>
                <c:pt idx="1109">
                  <c:v>4.6100848541615846</c:v>
                </c:pt>
                <c:pt idx="1110">
                  <c:v>4.616007829774869</c:v>
                </c:pt>
                <c:pt idx="1111">
                  <c:v>4.6219302755102136</c:v>
                </c:pt>
                <c:pt idx="1112">
                  <c:v>4.6288870429844318</c:v>
                </c:pt>
                <c:pt idx="1113">
                  <c:v>4.6391115677146102</c:v>
                </c:pt>
                <c:pt idx="1114">
                  <c:v>4.649335562566848</c:v>
                </c:pt>
                <c:pt idx="1115">
                  <c:v>4.6595600872970264</c:v>
                </c:pt>
                <c:pt idx="1116">
                  <c:v>4.6697840821492651</c:v>
                </c:pt>
                <c:pt idx="1117">
                  <c:v>4.6801458452659022</c:v>
                </c:pt>
                <c:pt idx="1118">
                  <c:v>4.6909426381712773</c:v>
                </c:pt>
                <c:pt idx="1119">
                  <c:v>4.7017394310766525</c:v>
                </c:pt>
                <c:pt idx="1120">
                  <c:v>4.7125362239820268</c:v>
                </c:pt>
                <c:pt idx="1121">
                  <c:v>4.7233330168874019</c:v>
                </c:pt>
                <c:pt idx="1122">
                  <c:v>4.734185976854417</c:v>
                </c:pt>
                <c:pt idx="1123">
                  <c:v>4.7452159160533904</c:v>
                </c:pt>
                <c:pt idx="1124">
                  <c:v>4.7562463851303036</c:v>
                </c:pt>
                <c:pt idx="1125">
                  <c:v>4.7672763243292771</c:v>
                </c:pt>
                <c:pt idx="1126">
                  <c:v>4.7783062635282505</c:v>
                </c:pt>
                <c:pt idx="1127">
                  <c:v>4.7894919868415835</c:v>
                </c:pt>
                <c:pt idx="1128">
                  <c:v>4.8011694368832325</c:v>
                </c:pt>
                <c:pt idx="1129">
                  <c:v>4.8128463570469426</c:v>
                </c:pt>
                <c:pt idx="1130">
                  <c:v>4.8245232772106519</c:v>
                </c:pt>
                <c:pt idx="1131">
                  <c:v>4.8362007272523018</c:v>
                </c:pt>
                <c:pt idx="1132">
                  <c:v>4.8477949864573713</c:v>
                </c:pt>
                <c:pt idx="1133">
                  <c:v>4.8591280158380235</c:v>
                </c:pt>
                <c:pt idx="1134">
                  <c:v>4.870460515340735</c:v>
                </c:pt>
                <c:pt idx="1135">
                  <c:v>4.8817935447213863</c:v>
                </c:pt>
                <c:pt idx="1136">
                  <c:v>4.8931265741020384</c:v>
                </c:pt>
                <c:pt idx="1137">
                  <c:v>4.9037940767900539</c:v>
                </c:pt>
                <c:pt idx="1138">
                  <c:v>4.9123611433239223</c:v>
                </c:pt>
                <c:pt idx="1139">
                  <c:v>4.9209282098577907</c:v>
                </c:pt>
                <c:pt idx="1140">
                  <c:v>4.9294952763916591</c:v>
                </c:pt>
                <c:pt idx="1141">
                  <c:v>4.9380623429255275</c:v>
                </c:pt>
                <c:pt idx="1142">
                  <c:v>4.9453746584974834</c:v>
                </c:pt>
                <c:pt idx="1143">
                  <c:v>4.9487245468341428</c:v>
                </c:pt>
                <c:pt idx="1144">
                  <c:v>4.952074435170803</c:v>
                </c:pt>
                <c:pt idx="1145">
                  <c:v>4.9554243235074624</c:v>
                </c:pt>
                <c:pt idx="1146">
                  <c:v>4.9587742118441227</c:v>
                </c:pt>
                <c:pt idx="1147">
                  <c:v>4.9624208318271803</c:v>
                </c:pt>
                <c:pt idx="1148">
                  <c:v>4.967003216252273</c:v>
                </c:pt>
                <c:pt idx="1149">
                  <c:v>4.9715856006773658</c:v>
                </c:pt>
                <c:pt idx="1150">
                  <c:v>4.9761674552245179</c:v>
                </c:pt>
                <c:pt idx="1151">
                  <c:v>4.9807498396496097</c:v>
                </c:pt>
                <c:pt idx="1152">
                  <c:v>4.9867072573289946</c:v>
                </c:pt>
                <c:pt idx="1153">
                  <c:v>4.9970059649707723</c:v>
                </c:pt>
                <c:pt idx="1154">
                  <c:v>5.0073052024904898</c:v>
                </c:pt>
                <c:pt idx="1155">
                  <c:v>5.0176039101322676</c:v>
                </c:pt>
                <c:pt idx="1156">
                  <c:v>5.027903147651986</c:v>
                </c:pt>
                <c:pt idx="1157">
                  <c:v>5.0383608186757627</c:v>
                </c:pt>
                <c:pt idx="1158">
                  <c:v>5.0493202841087168</c:v>
                </c:pt>
                <c:pt idx="1159">
                  <c:v>5.0602797495416709</c:v>
                </c:pt>
                <c:pt idx="1160">
                  <c:v>5.0712392149746242</c:v>
                </c:pt>
                <c:pt idx="1161">
                  <c:v>5.0821986804075783</c:v>
                </c:pt>
                <c:pt idx="1162">
                  <c:v>5.0932084842448324</c:v>
                </c:pt>
                <c:pt idx="1163">
                  <c:v>5.1043777813420244</c:v>
                </c:pt>
                <c:pt idx="1164">
                  <c:v>5.1155476083171569</c:v>
                </c:pt>
                <c:pt idx="1165">
                  <c:v>5.1267174352922904</c:v>
                </c:pt>
                <c:pt idx="1166">
                  <c:v>5.137887262267423</c:v>
                </c:pt>
                <c:pt idx="1167">
                  <c:v>5.1494248245329128</c:v>
                </c:pt>
                <c:pt idx="1168">
                  <c:v>5.1621249389987565</c:v>
                </c:pt>
                <c:pt idx="1169">
                  <c:v>5.1748250534646001</c:v>
                </c:pt>
                <c:pt idx="1170">
                  <c:v>5.1875251679304437</c:v>
                </c:pt>
                <c:pt idx="1171">
                  <c:v>5.2002258122742271</c:v>
                </c:pt>
                <c:pt idx="1172">
                  <c:v>5.21293122551947</c:v>
                </c:pt>
                <c:pt idx="1173">
                  <c:v>5.2256530649808539</c:v>
                </c:pt>
                <c:pt idx="1174">
                  <c:v>5.2383754343201767</c:v>
                </c:pt>
                <c:pt idx="1175">
                  <c:v>5.2510978036595004</c:v>
                </c:pt>
                <c:pt idx="1176">
                  <c:v>5.2638196431208835</c:v>
                </c:pt>
                <c:pt idx="1177">
                  <c:v>5.2764614710133273</c:v>
                </c:pt>
                <c:pt idx="1178">
                  <c:v>5.2888478977386928</c:v>
                </c:pt>
                <c:pt idx="1179">
                  <c:v>5.301234854341998</c:v>
                </c:pt>
                <c:pt idx="1180">
                  <c:v>5.3136212810673635</c:v>
                </c:pt>
                <c:pt idx="1181">
                  <c:v>5.3260082376706688</c:v>
                </c:pt>
                <c:pt idx="1182">
                  <c:v>5.3384063217107141</c:v>
                </c:pt>
                <c:pt idx="1183">
                  <c:v>5.3508414972065586</c:v>
                </c:pt>
                <c:pt idx="1184">
                  <c:v>5.3632761428244642</c:v>
                </c:pt>
                <c:pt idx="1185">
                  <c:v>5.3757113183203087</c:v>
                </c:pt>
                <c:pt idx="1186">
                  <c:v>5.3881459639382134</c:v>
                </c:pt>
                <c:pt idx="1187">
                  <c:v>5.4005843187016991</c:v>
                </c:pt>
                <c:pt idx="1188">
                  <c:v>5.413031681390164</c:v>
                </c:pt>
                <c:pt idx="1189">
                  <c:v>5.4254790440786289</c:v>
                </c:pt>
                <c:pt idx="1190">
                  <c:v>5.4379269366450336</c:v>
                </c:pt>
                <c:pt idx="1191">
                  <c:v>5.4503742993334985</c:v>
                </c:pt>
                <c:pt idx="1192">
                  <c:v>5.4624846596521257</c:v>
                </c:pt>
                <c:pt idx="1193">
                  <c:v>5.4735294354334192</c:v>
                </c:pt>
                <c:pt idx="1194">
                  <c:v>5.4845747410926524</c:v>
                </c:pt>
                <c:pt idx="1195">
                  <c:v>5.4956195168739459</c:v>
                </c:pt>
                <c:pt idx="1196">
                  <c:v>5.5066648225331791</c:v>
                </c:pt>
                <c:pt idx="1197">
                  <c:v>5.5177424507467521</c:v>
                </c:pt>
                <c:pt idx="1198">
                  <c:v>5.5289234051586247</c:v>
                </c:pt>
                <c:pt idx="1199">
                  <c:v>5.5401048894484379</c:v>
                </c:pt>
                <c:pt idx="1200">
                  <c:v>5.5512858438603105</c:v>
                </c:pt>
                <c:pt idx="1201">
                  <c:v>5.5624667982721832</c:v>
                </c:pt>
                <c:pt idx="1202">
                  <c:v>5.5738798392217737</c:v>
                </c:pt>
                <c:pt idx="1203">
                  <c:v>5.5860262312403206</c:v>
                </c:pt>
                <c:pt idx="1204">
                  <c:v>5.5981720933809278</c:v>
                </c:pt>
                <c:pt idx="1205">
                  <c:v>5.6103184853994739</c:v>
                </c:pt>
                <c:pt idx="1206">
                  <c:v>5.6224643475400811</c:v>
                </c:pt>
                <c:pt idx="1207">
                  <c:v>5.633364466643755</c:v>
                </c:pt>
                <c:pt idx="1208">
                  <c:v>5.6403302420429533</c:v>
                </c:pt>
                <c:pt idx="1209">
                  <c:v>5.6472960174421516</c:v>
                </c:pt>
                <c:pt idx="1210">
                  <c:v>5.654261792841349</c:v>
                </c:pt>
                <c:pt idx="1211">
                  <c:v>5.6612275682405473</c:v>
                </c:pt>
                <c:pt idx="1212">
                  <c:v>5.6671261694685917</c:v>
                </c:pt>
                <c:pt idx="1213">
                  <c:v>5.6696542171203168</c:v>
                </c:pt>
                <c:pt idx="1214">
                  <c:v>5.672182264772041</c:v>
                </c:pt>
                <c:pt idx="1215">
                  <c:v>5.6747103124237661</c:v>
                </c:pt>
                <c:pt idx="1216">
                  <c:v>5.6772383600754912</c:v>
                </c:pt>
                <c:pt idx="1217">
                  <c:v>5.6809173026128885</c:v>
                </c:pt>
                <c:pt idx="1218">
                  <c:v>5.6882317376966043</c:v>
                </c:pt>
                <c:pt idx="1219">
                  <c:v>5.6955456429023803</c:v>
                </c:pt>
                <c:pt idx="1220">
                  <c:v>5.7028600779860961</c:v>
                </c:pt>
                <c:pt idx="1221">
                  <c:v>5.7101745130698118</c:v>
                </c:pt>
                <c:pt idx="1222">
                  <c:v>5.7186721655935413</c:v>
                </c:pt>
                <c:pt idx="1223">
                  <c:v>5.7309075771060076</c:v>
                </c:pt>
                <c:pt idx="1224">
                  <c:v>5.7431435184964137</c:v>
                </c:pt>
                <c:pt idx="1225">
                  <c:v>5.75537893000888</c:v>
                </c:pt>
                <c:pt idx="1226">
                  <c:v>5.7676148713992861</c:v>
                </c:pt>
                <c:pt idx="1227">
                  <c:v>5.7799334737483319</c:v>
                </c:pt>
                <c:pt idx="1228">
                  <c:v>5.7925138357997357</c:v>
                </c:pt>
                <c:pt idx="1229">
                  <c:v>5.8050947277290801</c:v>
                </c:pt>
                <c:pt idx="1230">
                  <c:v>5.8176756196584245</c:v>
                </c:pt>
                <c:pt idx="1231">
                  <c:v>5.830256511587768</c:v>
                </c:pt>
                <c:pt idx="1232">
                  <c:v>5.8427976626716127</c:v>
                </c:pt>
                <c:pt idx="1233">
                  <c:v>5.8552153521954375</c:v>
                </c:pt>
                <c:pt idx="1234">
                  <c:v>5.8676330417192633</c:v>
                </c:pt>
                <c:pt idx="1235">
                  <c:v>5.8800507312430881</c:v>
                </c:pt>
                <c:pt idx="1236">
                  <c:v>5.8924684207669129</c:v>
                </c:pt>
                <c:pt idx="1237">
                  <c:v>5.9042486671289218</c:v>
                </c:pt>
                <c:pt idx="1238">
                  <c:v>5.9140169669527634</c:v>
                </c:pt>
                <c:pt idx="1239">
                  <c:v>5.9237847368986642</c:v>
                </c:pt>
                <c:pt idx="1240">
                  <c:v>5.9335530367225058</c:v>
                </c:pt>
                <c:pt idx="1241">
                  <c:v>5.9433213365463464</c:v>
                </c:pt>
                <c:pt idx="1242">
                  <c:v>5.9530599632055479</c:v>
                </c:pt>
                <c:pt idx="1243">
                  <c:v>5.9627069209811294</c:v>
                </c:pt>
                <c:pt idx="1244">
                  <c:v>5.9723533488787712</c:v>
                </c:pt>
                <c:pt idx="1245">
                  <c:v>5.9820003066543537</c:v>
                </c:pt>
                <c:pt idx="1246">
                  <c:v>5.9916472644299352</c:v>
                </c:pt>
                <c:pt idx="1247">
                  <c:v>6.0016402325003346</c:v>
                </c:pt>
                <c:pt idx="1248">
                  <c:v>6.012726338760948</c:v>
                </c:pt>
                <c:pt idx="1249">
                  <c:v>6.0238129748995011</c:v>
                </c:pt>
                <c:pt idx="1250">
                  <c:v>6.0348996110380542</c:v>
                </c:pt>
                <c:pt idx="1251">
                  <c:v>6.0459857172986675</c:v>
                </c:pt>
                <c:pt idx="1252">
                  <c:v>6.0570326125917209</c:v>
                </c:pt>
                <c:pt idx="1253">
                  <c:v>6.0679549865688749</c:v>
                </c:pt>
                <c:pt idx="1254">
                  <c:v>6.0788768306680891</c:v>
                </c:pt>
                <c:pt idx="1255">
                  <c:v>6.0897992046452432</c:v>
                </c:pt>
                <c:pt idx="1256">
                  <c:v>6.1007210487444574</c:v>
                </c:pt>
                <c:pt idx="1257">
                  <c:v>6.1117366812390514</c:v>
                </c:pt>
                <c:pt idx="1258">
                  <c:v>6.1230485155021031</c:v>
                </c:pt>
                <c:pt idx="1259">
                  <c:v>6.1343603497651547</c:v>
                </c:pt>
                <c:pt idx="1260">
                  <c:v>6.1456716541502665</c:v>
                </c:pt>
                <c:pt idx="1261">
                  <c:v>6.1569834884133181</c:v>
                </c:pt>
                <c:pt idx="1262">
                  <c:v>6.167936065433052</c:v>
                </c:pt>
                <c:pt idx="1263">
                  <c:v>6.1777547036611935</c:v>
                </c:pt>
                <c:pt idx="1264">
                  <c:v>6.1875733418893342</c:v>
                </c:pt>
                <c:pt idx="1265">
                  <c:v>6.1973919801174748</c:v>
                </c:pt>
                <c:pt idx="1266">
                  <c:v>6.2072100884676757</c:v>
                </c:pt>
                <c:pt idx="1267">
                  <c:v>6.2158720031528034</c:v>
                </c:pt>
                <c:pt idx="1268">
                  <c:v>6.2208793496857728</c:v>
                </c:pt>
                <c:pt idx="1269">
                  <c:v>6.2258872260966829</c:v>
                </c:pt>
                <c:pt idx="1270">
                  <c:v>6.2308951025075929</c:v>
                </c:pt>
                <c:pt idx="1271">
                  <c:v>6.2359024490405623</c:v>
                </c:pt>
                <c:pt idx="1272">
                  <c:v>6.2400365567284179</c:v>
                </c:pt>
                <c:pt idx="1273">
                  <c:v>6.2414105302268297</c:v>
                </c:pt>
                <c:pt idx="1274">
                  <c:v>6.2427839738473008</c:v>
                </c:pt>
                <c:pt idx="1275">
                  <c:v>6.2441579473457125</c:v>
                </c:pt>
                <c:pt idx="1276">
                  <c:v>6.2455319208441242</c:v>
                </c:pt>
                <c:pt idx="1277">
                  <c:v>6.2482713897939082</c:v>
                </c:pt>
                <c:pt idx="1278">
                  <c:v>6.2553230054193856</c:v>
                </c:pt>
                <c:pt idx="1279">
                  <c:v>6.2623751509228027</c:v>
                </c:pt>
                <c:pt idx="1280">
                  <c:v>6.2694272964262208</c:v>
                </c:pt>
                <c:pt idx="1281">
                  <c:v>6.2764789120516982</c:v>
                </c:pt>
                <c:pt idx="1282">
                  <c:v>6.2848944334947268</c:v>
                </c:pt>
                <c:pt idx="1283">
                  <c:v>6.2976168028340505</c:v>
                </c:pt>
                <c:pt idx="1284">
                  <c:v>6.3103386422954335</c:v>
                </c:pt>
                <c:pt idx="1285">
                  <c:v>6.3230610116347572</c:v>
                </c:pt>
                <c:pt idx="1286">
                  <c:v>6.3357828510961403</c:v>
                </c:pt>
                <c:pt idx="1287">
                  <c:v>6.3485560887177037</c:v>
                </c:pt>
                <c:pt idx="1288">
                  <c:v>6.3614919988668452</c:v>
                </c:pt>
                <c:pt idx="1289">
                  <c:v>6.3744279090159877</c:v>
                </c:pt>
                <c:pt idx="1290">
                  <c:v>6.3873638191651292</c:v>
                </c:pt>
                <c:pt idx="1291">
                  <c:v>6.4002997293142716</c:v>
                </c:pt>
                <c:pt idx="1292">
                  <c:v>6.4132181534913935</c:v>
                </c:pt>
                <c:pt idx="1293">
                  <c:v>6.4260830599965759</c:v>
                </c:pt>
                <c:pt idx="1294">
                  <c:v>6.4389474366238186</c:v>
                </c:pt>
                <c:pt idx="1295">
                  <c:v>6.4518123431290011</c:v>
                </c:pt>
                <c:pt idx="1296">
                  <c:v>6.4646772496341836</c:v>
                </c:pt>
                <c:pt idx="1297">
                  <c:v>6.4775686500363658</c:v>
                </c:pt>
                <c:pt idx="1298">
                  <c:v>6.4905448309089468</c:v>
                </c:pt>
                <c:pt idx="1299">
                  <c:v>6.5035215416594694</c:v>
                </c:pt>
                <c:pt idx="1300">
                  <c:v>6.5164977225320504</c:v>
                </c:pt>
                <c:pt idx="1301">
                  <c:v>6.5294739034046323</c:v>
                </c:pt>
                <c:pt idx="1302">
                  <c:v>6.5424405464742943</c:v>
                </c:pt>
                <c:pt idx="1303">
                  <c:v>6.5553753968675563</c:v>
                </c:pt>
                <c:pt idx="1304">
                  <c:v>6.5683107771387581</c:v>
                </c:pt>
                <c:pt idx="1305">
                  <c:v>6.5812461574099608</c:v>
                </c:pt>
                <c:pt idx="1306">
                  <c:v>6.5941810078032228</c:v>
                </c:pt>
                <c:pt idx="1307">
                  <c:v>6.606833433254466</c:v>
                </c:pt>
                <c:pt idx="1308">
                  <c:v>6.618593014376815</c:v>
                </c:pt>
                <c:pt idx="1309">
                  <c:v>6.6303520656212243</c:v>
                </c:pt>
                <c:pt idx="1310">
                  <c:v>6.6421111168656335</c:v>
                </c:pt>
                <c:pt idx="1311">
                  <c:v>6.6538706979879825</c:v>
                </c:pt>
                <c:pt idx="1312">
                  <c:v>6.665703932143991</c:v>
                </c:pt>
                <c:pt idx="1313">
                  <c:v>6.6777724321053586</c:v>
                </c:pt>
                <c:pt idx="1314">
                  <c:v>6.689841461944666</c:v>
                </c:pt>
                <c:pt idx="1315">
                  <c:v>6.7019099619060327</c:v>
                </c:pt>
                <c:pt idx="1316">
                  <c:v>6.7139784618674003</c:v>
                </c:pt>
                <c:pt idx="1317">
                  <c:v>6.7262546739812459</c:v>
                </c:pt>
                <c:pt idx="1318">
                  <c:v>6.7391879347406878</c:v>
                </c:pt>
                <c:pt idx="1319">
                  <c:v>6.7521211955001306</c:v>
                </c:pt>
                <c:pt idx="1320">
                  <c:v>6.7650544562595725</c:v>
                </c:pt>
                <c:pt idx="1321">
                  <c:v>6.7779871871410746</c:v>
                </c:pt>
                <c:pt idx="1322">
                  <c:v>6.7908515637683164</c:v>
                </c:pt>
                <c:pt idx="1323">
                  <c:v>6.8034981605622207</c:v>
                </c:pt>
                <c:pt idx="1324">
                  <c:v>6.816144757356124</c:v>
                </c:pt>
                <c:pt idx="1325">
                  <c:v>6.8287913541500282</c:v>
                </c:pt>
                <c:pt idx="1326">
                  <c:v>6.8414379509439316</c:v>
                </c:pt>
                <c:pt idx="1327">
                  <c:v>6.8536876691607782</c:v>
                </c:pt>
                <c:pt idx="1328">
                  <c:v>6.8646847559274713</c:v>
                </c:pt>
                <c:pt idx="1329">
                  <c:v>6.8756813128162255</c:v>
                </c:pt>
                <c:pt idx="1330">
                  <c:v>6.8866778697049789</c:v>
                </c:pt>
                <c:pt idx="1331">
                  <c:v>6.8976749564716728</c:v>
                </c:pt>
                <c:pt idx="1332">
                  <c:v>6.9075041922586129</c:v>
                </c:pt>
                <c:pt idx="1333">
                  <c:v>6.9136465373390559</c:v>
                </c:pt>
                <c:pt idx="1334">
                  <c:v>6.9197888824194989</c:v>
                </c:pt>
                <c:pt idx="1335">
                  <c:v>6.9259312274999418</c:v>
                </c:pt>
                <c:pt idx="1336">
                  <c:v>6.9320735725803848</c:v>
                </c:pt>
                <c:pt idx="1337">
                  <c:v>6.9379599866158097</c:v>
                </c:pt>
                <c:pt idx="1338">
                  <c:v>6.9430393965486195</c:v>
                </c:pt>
                <c:pt idx="1339">
                  <c:v>6.9481188064814283</c:v>
                </c:pt>
                <c:pt idx="1340">
                  <c:v>6.9531982164142381</c:v>
                </c:pt>
                <c:pt idx="1341">
                  <c:v>6.9582776263470469</c:v>
                </c:pt>
                <c:pt idx="1342">
                  <c:v>6.9644692500759096</c:v>
                </c:pt>
                <c:pt idx="1343">
                  <c:v>6.9741750243028315</c:v>
                </c:pt>
                <c:pt idx="1344">
                  <c:v>6.9838807985297526</c:v>
                </c:pt>
                <c:pt idx="1345">
                  <c:v>6.993586042878734</c:v>
                </c:pt>
                <c:pt idx="1346">
                  <c:v>7.003291817105656</c:v>
                </c:pt>
                <c:pt idx="1347">
                  <c:v>7.0136477515649531</c:v>
                </c:pt>
                <c:pt idx="1348">
                  <c:v>7.0260574929196782</c:v>
                </c:pt>
                <c:pt idx="1349">
                  <c:v>7.0384667043964635</c:v>
                </c:pt>
                <c:pt idx="1350">
                  <c:v>7.0508764457511885</c:v>
                </c:pt>
                <c:pt idx="1351">
                  <c:v>7.0632861871059145</c:v>
                </c:pt>
                <c:pt idx="1352">
                  <c:v>7.075753155278159</c:v>
                </c:pt>
                <c:pt idx="1353">
                  <c:v>7.0884024014617628</c:v>
                </c:pt>
                <c:pt idx="1354">
                  <c:v>7.101051117767426</c:v>
                </c:pt>
                <c:pt idx="1355">
                  <c:v>7.1137003639510299</c:v>
                </c:pt>
                <c:pt idx="1356">
                  <c:v>7.1263496101346337</c:v>
                </c:pt>
                <c:pt idx="1357">
                  <c:v>7.1391000630047774</c:v>
                </c:pt>
                <c:pt idx="1358">
                  <c:v>7.1521710920286186</c:v>
                </c:pt>
                <c:pt idx="1359">
                  <c:v>7.1652426509303995</c:v>
                </c:pt>
                <c:pt idx="1360">
                  <c:v>7.1783136799542406</c:v>
                </c:pt>
                <c:pt idx="1361">
                  <c:v>7.1913852388560215</c:v>
                </c:pt>
                <c:pt idx="1362">
                  <c:v>7.204412817888783</c:v>
                </c:pt>
                <c:pt idx="1363">
                  <c:v>7.2173026286571451</c:v>
                </c:pt>
                <c:pt idx="1364">
                  <c:v>7.2301929693034479</c:v>
                </c:pt>
                <c:pt idx="1365">
                  <c:v>7.2430827800718101</c:v>
                </c:pt>
                <c:pt idx="1366">
                  <c:v>7.2559725908401722</c:v>
                </c:pt>
                <c:pt idx="1367">
                  <c:v>7.2684851285152572</c:v>
                </c:pt>
                <c:pt idx="1368">
                  <c:v>7.2798059707032889</c:v>
                </c:pt>
                <c:pt idx="1369">
                  <c:v>7.2911262830133801</c:v>
                </c:pt>
                <c:pt idx="1370">
                  <c:v>7.3024465953234721</c:v>
                </c:pt>
                <c:pt idx="1371">
                  <c:v>7.3137674375115038</c:v>
                </c:pt>
                <c:pt idx="1372">
                  <c:v>7.3247608151326178</c:v>
                </c:pt>
                <c:pt idx="1373">
                  <c:v>7.3347225204045579</c:v>
                </c:pt>
                <c:pt idx="1374">
                  <c:v>7.3446836957985573</c:v>
                </c:pt>
                <c:pt idx="1375">
                  <c:v>7.3546454010704974</c:v>
                </c:pt>
                <c:pt idx="1376">
                  <c:v>7.3646065764644977</c:v>
                </c:pt>
                <c:pt idx="1377">
                  <c:v>7.3745719908820169</c:v>
                </c:pt>
                <c:pt idx="1378">
                  <c:v>7.3845495924921574</c:v>
                </c:pt>
                <c:pt idx="1379">
                  <c:v>7.3945277239802367</c:v>
                </c:pt>
                <c:pt idx="1380">
                  <c:v>7.4045053255903772</c:v>
                </c:pt>
                <c:pt idx="1381">
                  <c:v>7.4144829272005168</c:v>
                </c:pt>
                <c:pt idx="1382">
                  <c:v>7.4245002696561562</c:v>
                </c:pt>
                <c:pt idx="1383">
                  <c:v>7.4346426633056355</c:v>
                </c:pt>
                <c:pt idx="1384">
                  <c:v>7.4447845270771742</c:v>
                </c:pt>
                <c:pt idx="1385">
                  <c:v>7.4549269207266526</c:v>
                </c:pt>
                <c:pt idx="1386">
                  <c:v>7.4650687844981913</c:v>
                </c:pt>
                <c:pt idx="1387">
                  <c:v>7.4753802092105293</c:v>
                </c:pt>
                <c:pt idx="1388">
                  <c:v>7.4862257508863843</c:v>
                </c:pt>
                <c:pt idx="1389">
                  <c:v>7.4970707626842987</c:v>
                </c:pt>
                <c:pt idx="1390">
                  <c:v>7.5079157744822131</c:v>
                </c:pt>
                <c:pt idx="1391">
                  <c:v>7.5187613161580682</c:v>
                </c:pt>
                <c:pt idx="1392">
                  <c:v>7.5289614665030067</c:v>
                </c:pt>
                <c:pt idx="1393">
                  <c:v>7.5371252959245369</c:v>
                </c:pt>
                <c:pt idx="1394">
                  <c:v>7.5452891253460681</c:v>
                </c:pt>
                <c:pt idx="1395">
                  <c:v>7.5534529547675984</c:v>
                </c:pt>
                <c:pt idx="1396">
                  <c:v>7.5616167841891295</c:v>
                </c:pt>
                <c:pt idx="1397">
                  <c:v>7.5688019290554864</c:v>
                </c:pt>
                <c:pt idx="1398">
                  <c:v>7.5728962958978414</c:v>
                </c:pt>
                <c:pt idx="1399">
                  <c:v>7.5769906627401973</c:v>
                </c:pt>
                <c:pt idx="1400">
                  <c:v>7.5810850295825523</c:v>
                </c:pt>
                <c:pt idx="1401">
                  <c:v>7.5851793964249072</c:v>
                </c:pt>
                <c:pt idx="1402">
                  <c:v>7.589903788137919</c:v>
                </c:pt>
                <c:pt idx="1403">
                  <c:v>7.5966178715156181</c:v>
                </c:pt>
                <c:pt idx="1404">
                  <c:v>7.6033324847712578</c:v>
                </c:pt>
                <c:pt idx="1405">
                  <c:v>7.6100465681489577</c:v>
                </c:pt>
                <c:pt idx="1406">
                  <c:v>7.6167606515266568</c:v>
                </c:pt>
                <c:pt idx="1407">
                  <c:v>7.6244894511594508</c:v>
                </c:pt>
                <c:pt idx="1408">
                  <c:v>7.6354213629395247</c:v>
                </c:pt>
                <c:pt idx="1409">
                  <c:v>7.6463532747195986</c:v>
                </c:pt>
                <c:pt idx="1410">
                  <c:v>7.6572851864996725</c:v>
                </c:pt>
                <c:pt idx="1411">
                  <c:v>7.6682165684018067</c:v>
                </c:pt>
                <c:pt idx="1412">
                  <c:v>7.6794510404856187</c:v>
                </c:pt>
                <c:pt idx="1413">
                  <c:v>7.6916398227393659</c:v>
                </c:pt>
                <c:pt idx="1414">
                  <c:v>7.7038286049931122</c:v>
                </c:pt>
                <c:pt idx="1415">
                  <c:v>7.7160173872468585</c:v>
                </c:pt>
                <c:pt idx="1416">
                  <c:v>7.7282061695006048</c:v>
                </c:pt>
                <c:pt idx="1417">
                  <c:v>7.740443700524831</c:v>
                </c:pt>
                <c:pt idx="1418">
                  <c:v>7.7528348961516569</c:v>
                </c:pt>
                <c:pt idx="1419">
                  <c:v>7.7652266216564216</c:v>
                </c:pt>
                <c:pt idx="1420">
                  <c:v>7.7776183471611873</c:v>
                </c:pt>
                <c:pt idx="1421">
                  <c:v>7.7900095427880123</c:v>
                </c:pt>
                <c:pt idx="1422">
                  <c:v>7.8023472207428979</c:v>
                </c:pt>
                <c:pt idx="1423">
                  <c:v>7.8145153377569851</c:v>
                </c:pt>
                <c:pt idx="1424">
                  <c:v>7.8266834547710715</c:v>
                </c:pt>
                <c:pt idx="1425">
                  <c:v>7.8388515717851579</c:v>
                </c:pt>
                <c:pt idx="1426">
                  <c:v>7.8510196887992443</c:v>
                </c:pt>
                <c:pt idx="1427">
                  <c:v>7.8622599895403971</c:v>
                </c:pt>
                <c:pt idx="1428">
                  <c:v>7.8705705951513067</c:v>
                </c:pt>
                <c:pt idx="1429">
                  <c:v>7.8788806708842767</c:v>
                </c:pt>
                <c:pt idx="1430">
                  <c:v>7.8871907466172466</c:v>
                </c:pt>
                <c:pt idx="1431">
                  <c:v>7.8955008223502166</c:v>
                </c:pt>
                <c:pt idx="1432">
                  <c:v>7.9025704538256543</c:v>
                </c:pt>
                <c:pt idx="1433">
                  <c:v>7.9057221678127547</c:v>
                </c:pt>
                <c:pt idx="1434">
                  <c:v>7.9088738817998561</c:v>
                </c:pt>
                <c:pt idx="1435">
                  <c:v>7.9120255957869565</c:v>
                </c:pt>
                <c:pt idx="1436">
                  <c:v>7.9151773097740579</c:v>
                </c:pt>
                <c:pt idx="1437">
                  <c:v>7.9192202784562333</c:v>
                </c:pt>
                <c:pt idx="1438">
                  <c:v>7.9260784886336122</c:v>
                </c:pt>
                <c:pt idx="1439">
                  <c:v>7.9329361689330504</c:v>
                </c:pt>
                <c:pt idx="1440">
                  <c:v>7.9397938492324895</c:v>
                </c:pt>
                <c:pt idx="1441">
                  <c:v>7.9466515295319278</c:v>
                </c:pt>
                <c:pt idx="1442">
                  <c:v>7.9548927211326985</c:v>
                </c:pt>
                <c:pt idx="1443">
                  <c:v>7.9675027563487424</c:v>
                </c:pt>
                <c:pt idx="1444">
                  <c:v>7.9801127915647863</c:v>
                </c:pt>
                <c:pt idx="1445">
                  <c:v>7.9927228267808301</c:v>
                </c:pt>
                <c:pt idx="1446">
                  <c:v>8.0053328619968749</c:v>
                </c:pt>
                <c:pt idx="1447">
                  <c:v>8.018036155730357</c:v>
                </c:pt>
                <c:pt idx="1448">
                  <c:v>8.0310335317205386</c:v>
                </c:pt>
                <c:pt idx="1449">
                  <c:v>8.0440309077107202</c:v>
                </c:pt>
                <c:pt idx="1450">
                  <c:v>8.0570282837009017</c:v>
                </c:pt>
                <c:pt idx="1451">
                  <c:v>8.0700256596910851</c:v>
                </c:pt>
                <c:pt idx="1452">
                  <c:v>8.083022505803326</c:v>
                </c:pt>
                <c:pt idx="1453">
                  <c:v>8.0960182921596875</c:v>
                </c:pt>
                <c:pt idx="1454">
                  <c:v>8.1090135486381083</c:v>
                </c:pt>
                <c:pt idx="1455">
                  <c:v>8.1220088051165309</c:v>
                </c:pt>
                <c:pt idx="1456">
                  <c:v>8.1350045914728923</c:v>
                </c:pt>
                <c:pt idx="1457">
                  <c:v>8.1480284613600737</c:v>
                </c:pt>
                <c:pt idx="1458">
                  <c:v>8.1611418806191143</c:v>
                </c:pt>
                <c:pt idx="1459">
                  <c:v>8.1742552998781566</c:v>
                </c:pt>
                <c:pt idx="1460">
                  <c:v>8.1873687191371971</c:v>
                </c:pt>
                <c:pt idx="1461">
                  <c:v>8.2004826682741783</c:v>
                </c:pt>
                <c:pt idx="1462">
                  <c:v>8.2135976771670389</c:v>
                </c:pt>
                <c:pt idx="1463">
                  <c:v>8.226719574473119</c:v>
                </c:pt>
                <c:pt idx="1464">
                  <c:v>8.2398409419012602</c:v>
                </c:pt>
                <c:pt idx="1465">
                  <c:v>8.2529623093294013</c:v>
                </c:pt>
                <c:pt idx="1466">
                  <c:v>8.2660836767575425</c:v>
                </c:pt>
                <c:pt idx="1467">
                  <c:v>8.279154175903443</c:v>
                </c:pt>
                <c:pt idx="1468">
                  <c:v>8.2920635921555856</c:v>
                </c:pt>
                <c:pt idx="1469">
                  <c:v>8.3049724785297876</c:v>
                </c:pt>
                <c:pt idx="1470">
                  <c:v>8.3178813649039895</c:v>
                </c:pt>
                <c:pt idx="1471">
                  <c:v>8.3307902512781915</c:v>
                </c:pt>
                <c:pt idx="1472">
                  <c:v>8.3429684359731393</c:v>
                </c:pt>
                <c:pt idx="1473">
                  <c:v>8.3528379424835197</c:v>
                </c:pt>
                <c:pt idx="1474">
                  <c:v>8.3627074489939002</c:v>
                </c:pt>
                <c:pt idx="1475">
                  <c:v>8.3725769555042806</c:v>
                </c:pt>
                <c:pt idx="1476">
                  <c:v>8.382446462014661</c:v>
                </c:pt>
                <c:pt idx="1477">
                  <c:v>8.3915773186766849</c:v>
                </c:pt>
                <c:pt idx="1478">
                  <c:v>8.3983751227689041</c:v>
                </c:pt>
                <c:pt idx="1479">
                  <c:v>8.4051729268611233</c:v>
                </c:pt>
                <c:pt idx="1480">
                  <c:v>8.4119707309533425</c:v>
                </c:pt>
                <c:pt idx="1481">
                  <c:v>8.4187685350455617</c:v>
                </c:pt>
                <c:pt idx="1482">
                  <c:v>8.4261046951248169</c:v>
                </c:pt>
                <c:pt idx="1483">
                  <c:v>8.4351433530252837</c:v>
                </c:pt>
                <c:pt idx="1484">
                  <c:v>8.4441814810478082</c:v>
                </c:pt>
                <c:pt idx="1485">
                  <c:v>8.4532196090703344</c:v>
                </c:pt>
                <c:pt idx="1486">
                  <c:v>8.4622582669707995</c:v>
                </c:pt>
                <c:pt idx="1487">
                  <c:v>8.4720244472828803</c:v>
                </c:pt>
                <c:pt idx="1488">
                  <c:v>8.4840897679766076</c:v>
                </c:pt>
                <c:pt idx="1489">
                  <c:v>8.496155088670335</c:v>
                </c:pt>
                <c:pt idx="1490">
                  <c:v>8.508220939242003</c:v>
                </c:pt>
                <c:pt idx="1491">
                  <c:v>8.5202862599357303</c:v>
                </c:pt>
                <c:pt idx="1492">
                  <c:v>8.5325147830349763</c:v>
                </c:pt>
                <c:pt idx="1493">
                  <c:v>8.5452583474918988</c:v>
                </c:pt>
                <c:pt idx="1494">
                  <c:v>8.558002441826762</c:v>
                </c:pt>
                <c:pt idx="1495">
                  <c:v>8.5707460062836844</c:v>
                </c:pt>
                <c:pt idx="1496">
                  <c:v>8.5834901006185493</c:v>
                </c:pt>
                <c:pt idx="1497">
                  <c:v>8.5962442626342721</c:v>
                </c:pt>
                <c:pt idx="1498">
                  <c:v>8.6090307472043346</c:v>
                </c:pt>
                <c:pt idx="1499">
                  <c:v>8.6218177616523377</c:v>
                </c:pt>
                <c:pt idx="1500">
                  <c:v>8.6346042462224002</c:v>
                </c:pt>
                <c:pt idx="1501">
                  <c:v>8.6473912606704033</c:v>
                </c:pt>
                <c:pt idx="1502">
                  <c:v>8.6602000001139459</c:v>
                </c:pt>
                <c:pt idx="1503">
                  <c:v>8.6730786834455689</c:v>
                </c:pt>
                <c:pt idx="1504">
                  <c:v>8.6859573667771901</c:v>
                </c:pt>
                <c:pt idx="1505">
                  <c:v>8.6988360501088131</c:v>
                </c:pt>
                <c:pt idx="1506">
                  <c:v>8.7117147334404361</c:v>
                </c:pt>
                <c:pt idx="1507">
                  <c:v>8.7246813765100963</c:v>
                </c:pt>
                <c:pt idx="1508">
                  <c:v>8.7379256756203176</c:v>
                </c:pt>
                <c:pt idx="1509">
                  <c:v>8.7511699747305371</c:v>
                </c:pt>
                <c:pt idx="1510">
                  <c:v>8.7644142738407584</c:v>
                </c:pt>
                <c:pt idx="1511">
                  <c:v>8.7776591028289186</c:v>
                </c:pt>
                <c:pt idx="1512">
                  <c:v>8.7909277763243772</c:v>
                </c:pt>
                <c:pt idx="1513">
                  <c:v>8.8042754016328981</c:v>
                </c:pt>
                <c:pt idx="1514">
                  <c:v>8.8176224970634767</c:v>
                </c:pt>
                <c:pt idx="1515">
                  <c:v>8.830969592494057</c:v>
                </c:pt>
                <c:pt idx="1516">
                  <c:v>8.8443166879246355</c:v>
                </c:pt>
                <c:pt idx="1517">
                  <c:v>8.8575911900774358</c:v>
                </c:pt>
                <c:pt idx="1518">
                  <c:v>8.8706367849601566</c:v>
                </c:pt>
                <c:pt idx="1519">
                  <c:v>8.8836823798428792</c:v>
                </c:pt>
                <c:pt idx="1520">
                  <c:v>8.8967279747256001</c:v>
                </c:pt>
                <c:pt idx="1521">
                  <c:v>8.9097735696083209</c:v>
                </c:pt>
                <c:pt idx="1522">
                  <c:v>8.9226326474561635</c:v>
                </c:pt>
                <c:pt idx="1523">
                  <c:v>8.9349056803023696</c:v>
                </c:pt>
                <c:pt idx="1524">
                  <c:v>8.9471787131485758</c:v>
                </c:pt>
                <c:pt idx="1525">
                  <c:v>8.9594506862389025</c:v>
                </c:pt>
                <c:pt idx="1526">
                  <c:v>8.9717237190851069</c:v>
                </c:pt>
                <c:pt idx="1527">
                  <c:v>8.9835792081145964</c:v>
                </c:pt>
                <c:pt idx="1528">
                  <c:v>8.9941142413176127</c:v>
                </c:pt>
                <c:pt idx="1529">
                  <c:v>9.004649274520629</c:v>
                </c:pt>
                <c:pt idx="1530">
                  <c:v>9.0151853674795248</c:v>
                </c:pt>
                <c:pt idx="1531">
                  <c:v>9.0257204006825429</c:v>
                </c:pt>
                <c:pt idx="1532">
                  <c:v>9.0358919376187217</c:v>
                </c:pt>
                <c:pt idx="1533">
                  <c:v>9.044911519913347</c:v>
                </c:pt>
                <c:pt idx="1534">
                  <c:v>9.0539321619638518</c:v>
                </c:pt>
                <c:pt idx="1535">
                  <c:v>9.062951744258477</c:v>
                </c:pt>
                <c:pt idx="1536">
                  <c:v>9.0719723863089836</c:v>
                </c:pt>
                <c:pt idx="1537">
                  <c:v>9.0813374490204861</c:v>
                </c:pt>
                <c:pt idx="1538">
                  <c:v>9.0917887615089832</c:v>
                </c:pt>
                <c:pt idx="1539">
                  <c:v>9.1022411337533615</c:v>
                </c:pt>
                <c:pt idx="1540">
                  <c:v>9.1126935059977381</c:v>
                </c:pt>
                <c:pt idx="1541">
                  <c:v>9.1231458782421146</c:v>
                </c:pt>
                <c:pt idx="1542">
                  <c:v>9.1341048137971281</c:v>
                </c:pt>
                <c:pt idx="1543">
                  <c:v>9.1466639807309331</c:v>
                </c:pt>
                <c:pt idx="1544">
                  <c:v>9.1592231476647381</c:v>
                </c:pt>
                <c:pt idx="1545">
                  <c:v>9.1717833743544208</c:v>
                </c:pt>
                <c:pt idx="1546">
                  <c:v>9.1843425412882258</c:v>
                </c:pt>
                <c:pt idx="1547">
                  <c:v>9.1970013252747496</c:v>
                </c:pt>
                <c:pt idx="1548">
                  <c:v>9.2099748567576309</c:v>
                </c:pt>
                <c:pt idx="1549">
                  <c:v>9.2229483882405123</c:v>
                </c:pt>
                <c:pt idx="1550">
                  <c:v>9.235922979479275</c:v>
                </c:pt>
                <c:pt idx="1551">
                  <c:v>9.2488965109621564</c:v>
                </c:pt>
                <c:pt idx="1552">
                  <c:v>9.2618933570743991</c:v>
                </c:pt>
                <c:pt idx="1553">
                  <c:v>9.2749665056099992</c:v>
                </c:pt>
                <c:pt idx="1554">
                  <c:v>9.2880385943897199</c:v>
                </c:pt>
                <c:pt idx="1555">
                  <c:v>9.3011117429253218</c:v>
                </c:pt>
                <c:pt idx="1556">
                  <c:v>9.3141838317050425</c:v>
                </c:pt>
                <c:pt idx="1557">
                  <c:v>9.3272749960906047</c:v>
                </c:pt>
                <c:pt idx="1558">
                  <c:v>9.3404276263172044</c:v>
                </c:pt>
                <c:pt idx="1559">
                  <c:v>9.3535791967879263</c:v>
                </c:pt>
                <c:pt idx="1560">
                  <c:v>9.3667307672586464</c:v>
                </c:pt>
                <c:pt idx="1561">
                  <c:v>9.3798823377293665</c:v>
                </c:pt>
                <c:pt idx="1562">
                  <c:v>9.3930158923501281</c:v>
                </c:pt>
                <c:pt idx="1563">
                  <c:v>9.4060922201533685</c:v>
                </c:pt>
                <c:pt idx="1564">
                  <c:v>9.4191674882007295</c:v>
                </c:pt>
                <c:pt idx="1565">
                  <c:v>9.4322438160039717</c:v>
                </c:pt>
                <c:pt idx="1566">
                  <c:v>9.4453190840513326</c:v>
                </c:pt>
                <c:pt idx="1567">
                  <c:v>9.4580117802260162</c:v>
                </c:pt>
                <c:pt idx="1568">
                  <c:v>9.4694921156739866</c:v>
                </c:pt>
                <c:pt idx="1569">
                  <c:v>9.4809735108778366</c:v>
                </c:pt>
                <c:pt idx="1570">
                  <c:v>9.4924549060816883</c:v>
                </c:pt>
                <c:pt idx="1571">
                  <c:v>9.5039363012855382</c:v>
                </c:pt>
                <c:pt idx="1572">
                  <c:v>9.5153965013717894</c:v>
                </c:pt>
                <c:pt idx="1573">
                  <c:v>9.5267878173258413</c:v>
                </c:pt>
                <c:pt idx="1574">
                  <c:v>9.5381791332798933</c:v>
                </c:pt>
                <c:pt idx="1575">
                  <c:v>9.5495704492339435</c:v>
                </c:pt>
                <c:pt idx="1576">
                  <c:v>9.5609617651879955</c:v>
                </c:pt>
                <c:pt idx="1577">
                  <c:v>9.572731413991205</c:v>
                </c:pt>
                <c:pt idx="1578">
                  <c:v>9.5856975271829263</c:v>
                </c:pt>
                <c:pt idx="1579">
                  <c:v>9.5986647001305272</c:v>
                </c:pt>
                <c:pt idx="1580">
                  <c:v>9.6116308133222503</c:v>
                </c:pt>
                <c:pt idx="1581">
                  <c:v>9.6245969265139717</c:v>
                </c:pt>
                <c:pt idx="1582">
                  <c:v>9.6376139079879337</c:v>
                </c:pt>
                <c:pt idx="1583">
                  <c:v>9.6507909125997742</c:v>
                </c:pt>
                <c:pt idx="1584">
                  <c:v>9.6639679172116146</c:v>
                </c:pt>
                <c:pt idx="1585">
                  <c:v>9.6771438620675738</c:v>
                </c:pt>
                <c:pt idx="1586">
                  <c:v>9.6903208666794143</c:v>
                </c:pt>
                <c:pt idx="1587">
                  <c:v>9.7034893932442152</c:v>
                </c:pt>
                <c:pt idx="1588">
                  <c:v>9.7166324856678958</c:v>
                </c:pt>
                <c:pt idx="1589">
                  <c:v>9.7297766378474577</c:v>
                </c:pt>
                <c:pt idx="1590">
                  <c:v>9.7429197302711383</c:v>
                </c:pt>
                <c:pt idx="1591">
                  <c:v>9.7560628226948189</c:v>
                </c:pt>
                <c:pt idx="1592">
                  <c:v>9.7692345285272602</c:v>
                </c:pt>
                <c:pt idx="1593">
                  <c:v>9.7824952538536198</c:v>
                </c:pt>
                <c:pt idx="1594">
                  <c:v>9.7957559791799795</c:v>
                </c:pt>
                <c:pt idx="1595">
                  <c:v>9.8090167045063392</c:v>
                </c:pt>
                <c:pt idx="1596">
                  <c:v>9.8222774298326989</c:v>
                </c:pt>
                <c:pt idx="1597">
                  <c:v>9.8355667685678192</c:v>
                </c:pt>
                <c:pt idx="1598">
                  <c:v>9.8489440670409785</c:v>
                </c:pt>
                <c:pt idx="1599">
                  <c:v>9.8623213655141377</c:v>
                </c:pt>
                <c:pt idx="1600">
                  <c:v>9.8756997237431783</c:v>
                </c:pt>
                <c:pt idx="1601">
                  <c:v>9.8890770222163376</c:v>
                </c:pt>
                <c:pt idx="1602">
                  <c:v>9.9024574999571353</c:v>
                </c:pt>
                <c:pt idx="1603">
                  <c:v>9.9158485752567351</c:v>
                </c:pt>
                <c:pt idx="1604">
                  <c:v>9.929239650556335</c:v>
                </c:pt>
                <c:pt idx="1605">
                  <c:v>9.9426296661000535</c:v>
                </c:pt>
                <c:pt idx="1606">
                  <c:v>9.9560207413996533</c:v>
                </c:pt>
                <c:pt idx="1607">
                  <c:v>9.969200925279134</c:v>
                </c:pt>
                <c:pt idx="1608">
                  <c:v>9.9817198214894987</c:v>
                </c:pt>
                <c:pt idx="1609">
                  <c:v>9.994237657943982</c:v>
                </c:pt>
                <c:pt idx="1610">
                  <c:v>10.006756554154347</c:v>
                </c:pt>
                <c:pt idx="1611">
                  <c:v>10.019275450364711</c:v>
                </c:pt>
                <c:pt idx="1612">
                  <c:v>10.030941243091682</c:v>
                </c:pt>
                <c:pt idx="1613">
                  <c:v>10.039915255883468</c:v>
                </c:pt>
                <c:pt idx="1614">
                  <c:v>10.048889268675254</c:v>
                </c:pt>
                <c:pt idx="1615">
                  <c:v>10.057863281467039</c:v>
                </c:pt>
                <c:pt idx="1616">
                  <c:v>10.066837294258825</c:v>
                </c:pt>
                <c:pt idx="1617">
                  <c:v>10.074757909705898</c:v>
                </c:pt>
                <c:pt idx="1618">
                  <c:v>10.079354070957429</c:v>
                </c:pt>
                <c:pt idx="1619">
                  <c:v>10.083950232208961</c:v>
                </c:pt>
                <c:pt idx="1620">
                  <c:v>10.088546393460494</c:v>
                </c:pt>
                <c:pt idx="1621">
                  <c:v>10.093142554712026</c:v>
                </c:pt>
                <c:pt idx="1622">
                  <c:v>10.097303156296881</c:v>
                </c:pt>
                <c:pt idx="1623">
                  <c:v>10.100083955725985</c:v>
                </c:pt>
                <c:pt idx="1624">
                  <c:v>10.102865814910968</c:v>
                </c:pt>
                <c:pt idx="1625">
                  <c:v>10.10564661434007</c:v>
                </c:pt>
                <c:pt idx="1626">
                  <c:v>10.108428473525054</c:v>
                </c:pt>
                <c:pt idx="1627">
                  <c:v>10.111178540033638</c:v>
                </c:pt>
                <c:pt idx="1628">
                  <c:v>10.113828989489502</c:v>
                </c:pt>
                <c:pt idx="1629">
                  <c:v>10.116479438945365</c:v>
                </c:pt>
                <c:pt idx="1630">
                  <c:v>10.119129888401229</c:v>
                </c:pt>
                <c:pt idx="1631">
                  <c:v>10.121780337857095</c:v>
                </c:pt>
                <c:pt idx="1632">
                  <c:v>10.124278182466238</c:v>
                </c:pt>
                <c:pt idx="1633">
                  <c:v>10.126290658882347</c:v>
                </c:pt>
                <c:pt idx="1634">
                  <c:v>10.128304195054335</c:v>
                </c:pt>
                <c:pt idx="1635">
                  <c:v>10.130317731226322</c:v>
                </c:pt>
                <c:pt idx="1636">
                  <c:v>10.13233126739831</c:v>
                </c:pt>
                <c:pt idx="1637">
                  <c:v>10.134166764582458</c:v>
                </c:pt>
                <c:pt idx="1638">
                  <c:v>10.135439531394331</c:v>
                </c:pt>
                <c:pt idx="1639">
                  <c:v>10.136712298206204</c:v>
                </c:pt>
                <c:pt idx="1640">
                  <c:v>10.137986124773956</c:v>
                </c:pt>
                <c:pt idx="1641">
                  <c:v>10.139258891585829</c:v>
                </c:pt>
                <c:pt idx="1642">
                  <c:v>10.140392830377422</c:v>
                </c:pt>
                <c:pt idx="1643">
                  <c:v>10.141084850967058</c:v>
                </c:pt>
                <c:pt idx="1644">
                  <c:v>10.141777931312573</c:v>
                </c:pt>
                <c:pt idx="1645">
                  <c:v>10.142469951902209</c:v>
                </c:pt>
                <c:pt idx="1646">
                  <c:v>10.143161972491844</c:v>
                </c:pt>
                <c:pt idx="1647">
                  <c:v>10.143819021137441</c:v>
                </c:pt>
                <c:pt idx="1648">
                  <c:v>10.144360556392117</c:v>
                </c:pt>
                <c:pt idx="1649">
                  <c:v>10.144902091646795</c:v>
                </c:pt>
                <c:pt idx="1650">
                  <c:v>10.145443626901471</c:v>
                </c:pt>
                <c:pt idx="1651">
                  <c:v>10.145985162156148</c:v>
                </c:pt>
                <c:pt idx="1652">
                  <c:v>10.146503382781464</c:v>
                </c:pt>
                <c:pt idx="1653">
                  <c:v>10.146949540006942</c:v>
                </c:pt>
                <c:pt idx="1654">
                  <c:v>10.147395697232419</c:v>
                </c:pt>
                <c:pt idx="1655">
                  <c:v>10.147840794702017</c:v>
                </c:pt>
                <c:pt idx="1656">
                  <c:v>10.148286951927494</c:v>
                </c:pt>
                <c:pt idx="1657">
                  <c:v>10.148709794523612</c:v>
                </c:pt>
                <c:pt idx="1658">
                  <c:v>10.149059513964009</c:v>
                </c:pt>
                <c:pt idx="1659">
                  <c:v>10.149408173648528</c:v>
                </c:pt>
                <c:pt idx="1660">
                  <c:v>10.149757893088925</c:v>
                </c:pt>
                <c:pt idx="1661">
                  <c:v>10.150107612529323</c:v>
                </c:pt>
                <c:pt idx="1662">
                  <c:v>10.150509260007841</c:v>
                </c:pt>
                <c:pt idx="1663">
                  <c:v>10.151079408671277</c:v>
                </c:pt>
                <c:pt idx="1664">
                  <c:v>10.151650617090594</c:v>
                </c:pt>
                <c:pt idx="1665">
                  <c:v>10.152220765754031</c:v>
                </c:pt>
                <c:pt idx="1666">
                  <c:v>10.152790914417468</c:v>
                </c:pt>
                <c:pt idx="1667">
                  <c:v>10.153286880169304</c:v>
                </c:pt>
                <c:pt idx="1668">
                  <c:v>10.153550759383423</c:v>
                </c:pt>
                <c:pt idx="1669">
                  <c:v>10.15381357884166</c:v>
                </c:pt>
                <c:pt idx="1670">
                  <c:v>10.1540763982999</c:v>
                </c:pt>
                <c:pt idx="1671">
                  <c:v>10.154340277514018</c:v>
                </c:pt>
                <c:pt idx="1672">
                  <c:v>10.154968712750854</c:v>
                </c:pt>
                <c:pt idx="1673">
                  <c:v>10.156750162385123</c:v>
                </c:pt>
                <c:pt idx="1674">
                  <c:v>10.158532671775273</c:v>
                </c:pt>
                <c:pt idx="1675">
                  <c:v>10.160314121409542</c:v>
                </c:pt>
                <c:pt idx="1676">
                  <c:v>10.162096630799692</c:v>
                </c:pt>
                <c:pt idx="1677">
                  <c:v>10.16540730816879</c:v>
                </c:pt>
                <c:pt idx="1678">
                  <c:v>10.173548352838901</c:v>
                </c:pt>
                <c:pt idx="1679">
                  <c:v>10.181690457264892</c:v>
                </c:pt>
                <c:pt idx="1680">
                  <c:v>10.189831501935004</c:v>
                </c:pt>
                <c:pt idx="1681">
                  <c:v>10.197972546605115</c:v>
                </c:pt>
                <c:pt idx="1682">
                  <c:v>10.207269784940298</c:v>
                </c:pt>
                <c:pt idx="1683">
                  <c:v>10.22021894203794</c:v>
                </c:pt>
                <c:pt idx="1684">
                  <c:v>10.233168099135582</c:v>
                </c:pt>
                <c:pt idx="1685">
                  <c:v>10.246118315989104</c:v>
                </c:pt>
                <c:pt idx="1686">
                  <c:v>10.259067473086747</c:v>
                </c:pt>
                <c:pt idx="1687">
                  <c:v>10.272061139931347</c:v>
                </c:pt>
                <c:pt idx="1688">
                  <c:v>10.285197873819749</c:v>
                </c:pt>
                <c:pt idx="1689">
                  <c:v>10.298334607708149</c:v>
                </c:pt>
                <c:pt idx="1690">
                  <c:v>10.311471341596549</c:v>
                </c:pt>
                <c:pt idx="1691">
                  <c:v>10.324608075484951</c:v>
                </c:pt>
                <c:pt idx="1692">
                  <c:v>10.337735271570432</c:v>
                </c:pt>
                <c:pt idx="1693">
                  <c:v>10.350833854247153</c:v>
                </c:pt>
                <c:pt idx="1694">
                  <c:v>10.363933496679754</c:v>
                </c:pt>
                <c:pt idx="1695">
                  <c:v>10.377032079356475</c:v>
                </c:pt>
                <c:pt idx="1696">
                  <c:v>10.390131721789077</c:v>
                </c:pt>
                <c:pt idx="1697">
                  <c:v>10.403239842268716</c:v>
                </c:pt>
                <c:pt idx="1698">
                  <c:v>10.416377635912998</c:v>
                </c:pt>
                <c:pt idx="1699">
                  <c:v>10.429516489313158</c:v>
                </c:pt>
                <c:pt idx="1700">
                  <c:v>10.44265428295744</c:v>
                </c:pt>
                <c:pt idx="1701">
                  <c:v>10.455792076601719</c:v>
                </c:pt>
                <c:pt idx="1702">
                  <c:v>10.468970140969441</c:v>
                </c:pt>
                <c:pt idx="1703">
                  <c:v>10.48227431628688</c:v>
                </c:pt>
                <c:pt idx="1704">
                  <c:v>10.49557849160432</c:v>
                </c:pt>
                <c:pt idx="1705">
                  <c:v>10.508881607165879</c:v>
                </c:pt>
                <c:pt idx="1706">
                  <c:v>10.522185782483319</c:v>
                </c:pt>
                <c:pt idx="1707">
                  <c:v>10.535491017556639</c:v>
                </c:pt>
                <c:pt idx="1708">
                  <c:v>10.54879837214172</c:v>
                </c:pt>
                <c:pt idx="1709">
                  <c:v>10.56210678648268</c:v>
                </c:pt>
                <c:pt idx="1710">
                  <c:v>10.575414141067759</c:v>
                </c:pt>
                <c:pt idx="1711">
                  <c:v>10.588722555408719</c:v>
                </c:pt>
                <c:pt idx="1712">
                  <c:v>10.602010834387958</c:v>
                </c:pt>
                <c:pt idx="1713">
                  <c:v>10.615235528014399</c:v>
                </c:pt>
                <c:pt idx="1714">
                  <c:v>10.628461281396719</c:v>
                </c:pt>
                <c:pt idx="1715">
                  <c:v>10.641687034779039</c:v>
                </c:pt>
                <c:pt idx="1716">
                  <c:v>10.65491172840548</c:v>
                </c:pt>
                <c:pt idx="1717">
                  <c:v>10.668109928134919</c:v>
                </c:pt>
                <c:pt idx="1718">
                  <c:v>10.681220168126321</c:v>
                </c:pt>
                <c:pt idx="1719">
                  <c:v>10.694330408117722</c:v>
                </c:pt>
                <c:pt idx="1720">
                  <c:v>10.707440648109122</c:v>
                </c:pt>
                <c:pt idx="1721">
                  <c:v>10.720551947856404</c:v>
                </c:pt>
                <c:pt idx="1722">
                  <c:v>10.733637813462565</c:v>
                </c:pt>
                <c:pt idx="1723">
                  <c:v>10.746646316889487</c:v>
                </c:pt>
                <c:pt idx="1724">
                  <c:v>10.759655880072287</c:v>
                </c:pt>
                <c:pt idx="1725">
                  <c:v>10.77266438349921</c:v>
                </c:pt>
                <c:pt idx="1726">
                  <c:v>10.78567394668201</c:v>
                </c:pt>
                <c:pt idx="1727">
                  <c:v>10.798634761094332</c:v>
                </c:pt>
                <c:pt idx="1728">
                  <c:v>10.811445090171695</c:v>
                </c:pt>
                <c:pt idx="1729">
                  <c:v>10.824254359493178</c:v>
                </c:pt>
                <c:pt idx="1730">
                  <c:v>10.837063628814661</c:v>
                </c:pt>
                <c:pt idx="1731">
                  <c:v>10.849873957892024</c:v>
                </c:pt>
                <c:pt idx="1732">
                  <c:v>10.862674749166468</c:v>
                </c:pt>
                <c:pt idx="1733">
                  <c:v>10.875450106299789</c:v>
                </c:pt>
                <c:pt idx="1734">
                  <c:v>10.888225463433113</c:v>
                </c:pt>
                <c:pt idx="1735">
                  <c:v>10.900999760810556</c:v>
                </c:pt>
                <c:pt idx="1736">
                  <c:v>10.913775117943878</c:v>
                </c:pt>
                <c:pt idx="1737">
                  <c:v>10.926562132391881</c:v>
                </c:pt>
                <c:pt idx="1738">
                  <c:v>10.939390477319204</c:v>
                </c:pt>
                <c:pt idx="1739">
                  <c:v>10.952218822246527</c:v>
                </c:pt>
                <c:pt idx="1740">
                  <c:v>10.96504716717385</c:v>
                </c:pt>
                <c:pt idx="1741">
                  <c:v>10.977874452345292</c:v>
                </c:pt>
                <c:pt idx="1742">
                  <c:v>10.990722932634334</c:v>
                </c:pt>
                <c:pt idx="1743">
                  <c:v>11.003636058032058</c:v>
                </c:pt>
                <c:pt idx="1744">
                  <c:v>11.016549183429779</c:v>
                </c:pt>
                <c:pt idx="1745">
                  <c:v>11.029462308827501</c:v>
                </c:pt>
                <c:pt idx="1746">
                  <c:v>11.042375434225223</c:v>
                </c:pt>
                <c:pt idx="1747">
                  <c:v>11.055355324243385</c:v>
                </c:pt>
                <c:pt idx="1748">
                  <c:v>11.068543986169905</c:v>
                </c:pt>
                <c:pt idx="1749">
                  <c:v>11.081733707852306</c:v>
                </c:pt>
                <c:pt idx="1750">
                  <c:v>11.094922369778827</c:v>
                </c:pt>
                <c:pt idx="1751">
                  <c:v>11.108111031705347</c:v>
                </c:pt>
                <c:pt idx="1752">
                  <c:v>11.121319828993588</c:v>
                </c:pt>
                <c:pt idx="1753">
                  <c:v>11.134589032366987</c:v>
                </c:pt>
                <c:pt idx="1754">
                  <c:v>11.147859295496268</c:v>
                </c:pt>
                <c:pt idx="1755">
                  <c:v>11.161128498869667</c:v>
                </c:pt>
                <c:pt idx="1756">
                  <c:v>11.174397702243068</c:v>
                </c:pt>
                <c:pt idx="1757">
                  <c:v>11.187683861710548</c:v>
                </c:pt>
                <c:pt idx="1758">
                  <c:v>11.201021949216146</c:v>
                </c:pt>
                <c:pt idx="1759">
                  <c:v>11.214361096477626</c:v>
                </c:pt>
                <c:pt idx="1760">
                  <c:v>11.227699183983226</c:v>
                </c:pt>
                <c:pt idx="1761">
                  <c:v>11.241037271488825</c:v>
                </c:pt>
                <c:pt idx="1762">
                  <c:v>11.254220634635946</c:v>
                </c:pt>
                <c:pt idx="1763">
                  <c:v>11.266913330810629</c:v>
                </c:pt>
                <c:pt idx="1764">
                  <c:v>11.279607086741192</c:v>
                </c:pt>
                <c:pt idx="1765">
                  <c:v>11.292300842671757</c:v>
                </c:pt>
                <c:pt idx="1766">
                  <c:v>11.30499459860232</c:v>
                </c:pt>
                <c:pt idx="1767">
                  <c:v>11.317683055753484</c:v>
                </c:pt>
                <c:pt idx="1768">
                  <c:v>11.330357736078208</c:v>
                </c:pt>
                <c:pt idx="1769">
                  <c:v>11.343032416402931</c:v>
                </c:pt>
                <c:pt idx="1770">
                  <c:v>11.355706036971775</c:v>
                </c:pt>
                <c:pt idx="1771">
                  <c:v>11.368380717296498</c:v>
                </c:pt>
                <c:pt idx="1772">
                  <c:v>11.381179389059181</c:v>
                </c:pt>
                <c:pt idx="1773">
                  <c:v>11.394372290009221</c:v>
                </c:pt>
                <c:pt idx="1774">
                  <c:v>11.407564131203381</c:v>
                </c:pt>
                <c:pt idx="1775">
                  <c:v>11.420757032153421</c:v>
                </c:pt>
                <c:pt idx="1776">
                  <c:v>11.433948873347582</c:v>
                </c:pt>
                <c:pt idx="1777">
                  <c:v>11.447156610879944</c:v>
                </c:pt>
                <c:pt idx="1778">
                  <c:v>11.460410977671023</c:v>
                </c:pt>
                <c:pt idx="1779">
                  <c:v>11.473665344462104</c:v>
                </c:pt>
                <c:pt idx="1780">
                  <c:v>11.486919711253183</c:v>
                </c:pt>
                <c:pt idx="1781">
                  <c:v>11.500174078044264</c:v>
                </c:pt>
                <c:pt idx="1782">
                  <c:v>11.513448580197062</c:v>
                </c:pt>
                <c:pt idx="1783">
                  <c:v>11.526785607946783</c:v>
                </c:pt>
                <c:pt idx="1784">
                  <c:v>11.540122635696502</c:v>
                </c:pt>
                <c:pt idx="1785">
                  <c:v>11.553459663446223</c:v>
                </c:pt>
                <c:pt idx="1786">
                  <c:v>11.566797750951821</c:v>
                </c:pt>
                <c:pt idx="1787">
                  <c:v>11.580106165292781</c:v>
                </c:pt>
                <c:pt idx="1788">
                  <c:v>11.593325560139821</c:v>
                </c:pt>
                <c:pt idx="1789">
                  <c:v>11.606544954986862</c:v>
                </c:pt>
                <c:pt idx="1790">
                  <c:v>11.619764349833902</c:v>
                </c:pt>
                <c:pt idx="1791">
                  <c:v>11.632983744680942</c:v>
                </c:pt>
                <c:pt idx="1792">
                  <c:v>11.646229633424982</c:v>
                </c:pt>
                <c:pt idx="1793">
                  <c:v>11.659560302639422</c:v>
                </c:pt>
                <c:pt idx="1794">
                  <c:v>11.672889912097983</c:v>
                </c:pt>
                <c:pt idx="1795">
                  <c:v>11.686219521556541</c:v>
                </c:pt>
                <c:pt idx="1796">
                  <c:v>11.699550190770982</c:v>
                </c:pt>
                <c:pt idx="1797">
                  <c:v>11.712875561206021</c:v>
                </c:pt>
                <c:pt idx="1798">
                  <c:v>11.72618609505874</c:v>
                </c:pt>
                <c:pt idx="1799">
                  <c:v>11.739496628911461</c:v>
                </c:pt>
                <c:pt idx="1800">
                  <c:v>11.75280716276418</c:v>
                </c:pt>
                <c:pt idx="1801">
                  <c:v>11.766117696616901</c:v>
                </c:pt>
                <c:pt idx="1802">
                  <c:v>11.7793710036521</c:v>
                </c:pt>
                <c:pt idx="1803">
                  <c:v>11.792442032675941</c:v>
                </c:pt>
                <c:pt idx="1804">
                  <c:v>11.805514121455662</c:v>
                </c:pt>
                <c:pt idx="1805">
                  <c:v>11.818585150479503</c:v>
                </c:pt>
                <c:pt idx="1806">
                  <c:v>11.831656179503344</c:v>
                </c:pt>
                <c:pt idx="1807">
                  <c:v>11.844708132921346</c:v>
                </c:pt>
                <c:pt idx="1808">
                  <c:v>11.857696500986547</c:v>
                </c:pt>
                <c:pt idx="1809">
                  <c:v>11.87068592880763</c:v>
                </c:pt>
                <c:pt idx="1810">
                  <c:v>11.883674296872831</c:v>
                </c:pt>
                <c:pt idx="1811">
                  <c:v>11.896663724693912</c:v>
                </c:pt>
                <c:pt idx="1812">
                  <c:v>11.909652092759114</c:v>
                </c:pt>
                <c:pt idx="1813">
                  <c:v>11.922638341312556</c:v>
                </c:pt>
                <c:pt idx="1814">
                  <c:v>11.935624589865999</c:v>
                </c:pt>
                <c:pt idx="1815">
                  <c:v>11.948611898175319</c:v>
                </c:pt>
                <c:pt idx="1816">
                  <c:v>11.961598146728761</c:v>
                </c:pt>
                <c:pt idx="1817">
                  <c:v>11.974521869685283</c:v>
                </c:pt>
                <c:pt idx="1818">
                  <c:v>11.987246358536366</c:v>
                </c:pt>
                <c:pt idx="1819">
                  <c:v>11.99997084738745</c:v>
                </c:pt>
                <c:pt idx="1820">
                  <c:v>12.012695336238533</c:v>
                </c:pt>
                <c:pt idx="1821">
                  <c:v>12.025420884845497</c:v>
                </c:pt>
                <c:pt idx="1822">
                  <c:v>12.037648348188863</c:v>
                </c:pt>
                <c:pt idx="1823">
                  <c:v>12.048309492341598</c:v>
                </c:pt>
                <c:pt idx="1824">
                  <c:v>12.058969576738454</c:v>
                </c:pt>
                <c:pt idx="1825">
                  <c:v>12.06963072089119</c:v>
                </c:pt>
                <c:pt idx="1826">
                  <c:v>12.080290805288046</c:v>
                </c:pt>
                <c:pt idx="1827">
                  <c:v>12.090657337306142</c:v>
                </c:pt>
                <c:pt idx="1828">
                  <c:v>12.100096582929247</c:v>
                </c:pt>
                <c:pt idx="1829">
                  <c:v>12.10953476879647</c:v>
                </c:pt>
                <c:pt idx="1830">
                  <c:v>12.118972954663692</c:v>
                </c:pt>
                <c:pt idx="1831">
                  <c:v>12.128412200286796</c:v>
                </c:pt>
                <c:pt idx="1832">
                  <c:v>12.135580389059072</c:v>
                </c:pt>
                <c:pt idx="1833">
                  <c:v>12.148025072375741</c:v>
                </c:pt>
                <c:pt idx="1834">
                  <c:v>12.158038572486303</c:v>
                </c:pt>
                <c:pt idx="1835">
                  <c:v>12.167984034277394</c:v>
                </c:pt>
                <c:pt idx="1836">
                  <c:v>12.177972217803964</c:v>
                </c:pt>
                <c:pt idx="1837">
                  <c:v>12.187985717914522</c:v>
                </c:pt>
                <c:pt idx="1838">
                  <c:v>12.198023743465821</c:v>
                </c:pt>
                <c:pt idx="1839">
                  <c:v>12.208073636165864</c:v>
                </c:pt>
                <c:pt idx="1840">
                  <c:v>12.218033338535449</c:v>
                </c:pt>
                <c:pt idx="1841">
                  <c:v>12.228027060064766</c:v>
                </c:pt>
                <c:pt idx="1842">
                  <c:v>12.238016825877837</c:v>
                </c:pt>
                <c:pt idx="1843">
                  <c:v>12.248023205699148</c:v>
                </c:pt>
                <c:pt idx="1844">
                  <c:v>12.258080218688438</c:v>
                </c:pt>
                <c:pt idx="1845">
                  <c:v>12.26806128192576</c:v>
                </c:pt>
                <c:pt idx="1846">
                  <c:v>12.278054212311831</c:v>
                </c:pt>
                <c:pt idx="1847">
                  <c:v>12.288009958965166</c:v>
                </c:pt>
                <c:pt idx="1848">
                  <c:v>12.298031370508221</c:v>
                </c:pt>
                <c:pt idx="1849">
                  <c:v>12.30807018720277</c:v>
                </c:pt>
                <c:pt idx="1850">
                  <c:v>12.318097136748575</c:v>
                </c:pt>
                <c:pt idx="1851">
                  <c:v>12.328114592575382</c:v>
                </c:pt>
                <c:pt idx="1852">
                  <c:v>12.33808616209371</c:v>
                </c:pt>
                <c:pt idx="1853">
                  <c:v>12.34807592790678</c:v>
                </c:pt>
                <c:pt idx="1854">
                  <c:v>12.358056991144103</c:v>
                </c:pt>
                <c:pt idx="1855">
                  <c:v>12.368078402687159</c:v>
                </c:pt>
                <c:pt idx="1856">
                  <c:v>12.378125921957453</c:v>
                </c:pt>
                <c:pt idx="1857">
                  <c:v>12.388089580043285</c:v>
                </c:pt>
                <c:pt idx="1858">
                  <c:v>12.398110200443092</c:v>
                </c:pt>
                <c:pt idx="1859">
                  <c:v>12.408114206834655</c:v>
                </c:pt>
                <c:pt idx="1860">
                  <c:v>12.418140365237209</c:v>
                </c:pt>
                <c:pt idx="1861">
                  <c:v>12.428148327345021</c:v>
                </c:pt>
                <c:pt idx="1862">
                  <c:v>12.438111194287604</c:v>
                </c:pt>
                <c:pt idx="1863">
                  <c:v>12.448129441257661</c:v>
                </c:pt>
                <c:pt idx="1864">
                  <c:v>12.458110504494986</c:v>
                </c:pt>
                <c:pt idx="1865">
                  <c:v>12.468137454040788</c:v>
                </c:pt>
                <c:pt idx="1866">
                  <c:v>12.478158865583843</c:v>
                </c:pt>
                <c:pt idx="1867">
                  <c:v>12.488180277126899</c:v>
                </c:pt>
                <c:pt idx="1868">
                  <c:v>12.498169251796721</c:v>
                </c:pt>
                <c:pt idx="1869">
                  <c:v>12.5081368655988</c:v>
                </c:pt>
                <c:pt idx="1870">
                  <c:v>12.518178055723098</c:v>
                </c:pt>
                <c:pt idx="1871">
                  <c:v>12.528147251811676</c:v>
                </c:pt>
                <c:pt idx="1872">
                  <c:v>12.538195562225219</c:v>
                </c:pt>
                <c:pt idx="1873">
                  <c:v>12.548152891165055</c:v>
                </c:pt>
                <c:pt idx="1874">
                  <c:v>12.558160853272867</c:v>
                </c:pt>
                <c:pt idx="1875">
                  <c:v>12.568177517956425</c:v>
                </c:pt>
                <c:pt idx="1876">
                  <c:v>12.578172030628993</c:v>
                </c:pt>
                <c:pt idx="1877">
                  <c:v>12.588255942488768</c:v>
                </c:pt>
                <c:pt idx="1878">
                  <c:v>12.598221182861101</c:v>
                </c:pt>
                <c:pt idx="1879">
                  <c:v>12.608204619528173</c:v>
                </c:pt>
                <c:pt idx="1880">
                  <c:v>12.618169068757256</c:v>
                </c:pt>
                <c:pt idx="1881">
                  <c:v>12.628192853730061</c:v>
                </c:pt>
                <c:pt idx="1882">
                  <c:v>12.638241955286855</c:v>
                </c:pt>
                <c:pt idx="1883">
                  <c:v>12.648237259102673</c:v>
                </c:pt>
                <c:pt idx="1884">
                  <c:v>12.658276075797218</c:v>
                </c:pt>
                <c:pt idx="1885">
                  <c:v>12.668205714723317</c:v>
                </c:pt>
                <c:pt idx="1886">
                  <c:v>12.678219214833877</c:v>
                </c:pt>
                <c:pt idx="1887">
                  <c:v>12.688221638938941</c:v>
                </c:pt>
                <c:pt idx="1888">
                  <c:v>12.698258082203742</c:v>
                </c:pt>
                <c:pt idx="1889">
                  <c:v>12.70831113947678</c:v>
                </c:pt>
                <c:pt idx="1890">
                  <c:v>12.718243942975878</c:v>
                </c:pt>
                <c:pt idx="1891">
                  <c:v>12.728255069656688</c:v>
                </c:pt>
                <c:pt idx="1892">
                  <c:v>12.738229803748014</c:v>
                </c:pt>
                <c:pt idx="1893">
                  <c:v>12.748263082439816</c:v>
                </c:pt>
                <c:pt idx="1894">
                  <c:v>12.758301107991114</c:v>
                </c:pt>
                <c:pt idx="1895">
                  <c:v>12.768305114382676</c:v>
                </c:pt>
                <c:pt idx="1896">
                  <c:v>12.778313076490488</c:v>
                </c:pt>
                <c:pt idx="1897">
                  <c:v>12.788245879989585</c:v>
                </c:pt>
                <c:pt idx="1898">
                  <c:v>12.798276785251636</c:v>
                </c:pt>
                <c:pt idx="1899">
                  <c:v>12.808294241078443</c:v>
                </c:pt>
                <c:pt idx="1900">
                  <c:v>12.818329893199992</c:v>
                </c:pt>
                <c:pt idx="1901">
                  <c:v>12.828333108448307</c:v>
                </c:pt>
                <c:pt idx="1902">
                  <c:v>12.838305469109887</c:v>
                </c:pt>
                <c:pt idx="1903">
                  <c:v>12.848324507223193</c:v>
                </c:pt>
                <c:pt idx="1904">
                  <c:v>12.858286583022524</c:v>
                </c:pt>
                <c:pt idx="1905">
                  <c:v>12.868330937719819</c:v>
                </c:pt>
                <c:pt idx="1906">
                  <c:v>12.878339690970881</c:v>
                </c:pt>
                <c:pt idx="1907">
                  <c:v>12.888338950502948</c:v>
                </c:pt>
                <c:pt idx="1908">
                  <c:v>12.898345330324259</c:v>
                </c:pt>
                <c:pt idx="1909">
                  <c:v>12.908346963286077</c:v>
                </c:pt>
                <c:pt idx="1910">
                  <c:v>12.918383406550873</c:v>
                </c:pt>
                <c:pt idx="1911">
                  <c:v>12.928363678644947</c:v>
                </c:pt>
                <c:pt idx="1912">
                  <c:v>12.938332083590277</c:v>
                </c:pt>
                <c:pt idx="1913">
                  <c:v>12.948334507695344</c:v>
                </c:pt>
                <c:pt idx="1914">
                  <c:v>12.958363039527645</c:v>
                </c:pt>
                <c:pt idx="1915">
                  <c:v>12.96839157135995</c:v>
                </c:pt>
                <c:pt idx="1916">
                  <c:v>12.978402698040759</c:v>
                </c:pt>
                <c:pt idx="1917">
                  <c:v>12.988410660148569</c:v>
                </c:pt>
                <c:pt idx="1918">
                  <c:v>12.998377482807401</c:v>
                </c:pt>
                <c:pt idx="1919">
                  <c:v>13.008356963758226</c:v>
                </c:pt>
                <c:pt idx="1920">
                  <c:v>13.018385495590531</c:v>
                </c:pt>
                <c:pt idx="1921">
                  <c:v>13.028414027422832</c:v>
                </c:pt>
                <c:pt idx="1922">
                  <c:v>13.03845363526063</c:v>
                </c:pt>
                <c:pt idx="1923">
                  <c:v>13.048415711059961</c:v>
                </c:pt>
                <c:pt idx="1924">
                  <c:v>13.058401521156782</c:v>
                </c:pt>
                <c:pt idx="1925">
                  <c:v>13.068414230124093</c:v>
                </c:pt>
                <c:pt idx="1926">
                  <c:v>13.078407951653412</c:v>
                </c:pt>
                <c:pt idx="1927">
                  <c:v>13.088474458361695</c:v>
                </c:pt>
                <c:pt idx="1928">
                  <c:v>13.098442863307026</c:v>
                </c:pt>
                <c:pt idx="1929">
                  <c:v>13.108435002549845</c:v>
                </c:pt>
                <c:pt idx="1930">
                  <c:v>13.118390749203183</c:v>
                </c:pt>
                <c:pt idx="1931">
                  <c:v>13.128417698748986</c:v>
                </c:pt>
                <c:pt idx="1932">
                  <c:v>13.138473129451775</c:v>
                </c:pt>
                <c:pt idx="1933">
                  <c:v>13.148493749851582</c:v>
                </c:pt>
                <c:pt idx="1934">
                  <c:v>13.15850487653239</c:v>
                </c:pt>
                <c:pt idx="1935">
                  <c:v>13.168466952331723</c:v>
                </c:pt>
                <c:pt idx="1936">
                  <c:v>13.178455927001544</c:v>
                </c:pt>
                <c:pt idx="1937">
                  <c:v>13.188443319384865</c:v>
                </c:pt>
                <c:pt idx="1938">
                  <c:v>13.198460775211673</c:v>
                </c:pt>
                <c:pt idx="1939">
                  <c:v>13.208522535060462</c:v>
                </c:pt>
                <c:pt idx="1940">
                  <c:v>13.218478281713796</c:v>
                </c:pt>
                <c:pt idx="1941">
                  <c:v>13.228492572967605</c:v>
                </c:pt>
                <c:pt idx="1942">
                  <c:v>13.238494205929419</c:v>
                </c:pt>
                <c:pt idx="1943">
                  <c:v>13.248511661756227</c:v>
                </c:pt>
                <c:pt idx="1944">
                  <c:v>13.25854019358853</c:v>
                </c:pt>
                <c:pt idx="1945">
                  <c:v>13.268502269387865</c:v>
                </c:pt>
                <c:pt idx="1946">
                  <c:v>13.278524472074169</c:v>
                </c:pt>
                <c:pt idx="1947">
                  <c:v>13.288497623878998</c:v>
                </c:pt>
                <c:pt idx="1948">
                  <c:v>13.2985198265653</c:v>
                </c:pt>
                <c:pt idx="1949">
                  <c:v>13.308543611538106</c:v>
                </c:pt>
                <c:pt idx="1950">
                  <c:v>13.318567396510909</c:v>
                </c:pt>
                <c:pt idx="1951">
                  <c:v>13.328573776332224</c:v>
                </c:pt>
                <c:pt idx="1952">
                  <c:v>13.338527940699061</c:v>
                </c:pt>
                <c:pt idx="1953">
                  <c:v>13.348572295396355</c:v>
                </c:pt>
                <c:pt idx="1954">
                  <c:v>13.358537535768686</c:v>
                </c:pt>
                <c:pt idx="1955">
                  <c:v>13.368570814460487</c:v>
                </c:pt>
                <c:pt idx="1956">
                  <c:v>13.37853921940582</c:v>
                </c:pt>
                <c:pt idx="1957">
                  <c:v>13.388545599227129</c:v>
                </c:pt>
                <c:pt idx="1958">
                  <c:v>13.398586789351427</c:v>
                </c:pt>
                <c:pt idx="1959">
                  <c:v>13.408563105729254</c:v>
                </c:pt>
                <c:pt idx="1960">
                  <c:v>13.418631194724036</c:v>
                </c:pt>
                <c:pt idx="1961">
                  <c:v>13.428590105950374</c:v>
                </c:pt>
                <c:pt idx="1962">
                  <c:v>13.438575916047194</c:v>
                </c:pt>
                <c:pt idx="1963">
                  <c:v>13.448560143857517</c:v>
                </c:pt>
                <c:pt idx="1964">
                  <c:v>13.458587093403318</c:v>
                </c:pt>
                <c:pt idx="1965">
                  <c:v>13.46863935953311</c:v>
                </c:pt>
                <c:pt idx="1966">
                  <c:v>13.478631498775929</c:v>
                </c:pt>
                <c:pt idx="1967">
                  <c:v>13.488650536889237</c:v>
                </c:pt>
                <c:pt idx="1968">
                  <c:v>13.498587296104583</c:v>
                </c:pt>
                <c:pt idx="1969">
                  <c:v>13.50860475193139</c:v>
                </c:pt>
                <c:pt idx="1970">
                  <c:v>13.518619043185199</c:v>
                </c:pt>
                <c:pt idx="1971">
                  <c:v>13.528649157303999</c:v>
                </c:pt>
                <c:pt idx="1972">
                  <c:v>13.538693512001293</c:v>
                </c:pt>
                <c:pt idx="1973">
                  <c:v>13.548627106643639</c:v>
                </c:pt>
                <c:pt idx="1974">
                  <c:v>13.558635068751453</c:v>
                </c:pt>
                <c:pt idx="1975">
                  <c:v>13.568620878848277</c:v>
                </c:pt>
                <c:pt idx="1976">
                  <c:v>13.578665233545571</c:v>
                </c:pt>
                <c:pt idx="1977">
                  <c:v>13.588703259096869</c:v>
                </c:pt>
                <c:pt idx="1978">
                  <c:v>13.598696980626187</c:v>
                </c:pt>
                <c:pt idx="1979">
                  <c:v>13.608690702155505</c:v>
                </c:pt>
                <c:pt idx="1980">
                  <c:v>13.618635372803347</c:v>
                </c:pt>
                <c:pt idx="1981">
                  <c:v>13.628652828630154</c:v>
                </c:pt>
                <c:pt idx="1982">
                  <c:v>13.638687689608453</c:v>
                </c:pt>
                <c:pt idx="1983">
                  <c:v>13.648716221440754</c:v>
                </c:pt>
                <c:pt idx="1984">
                  <c:v>13.65871943668907</c:v>
                </c:pt>
                <c:pt idx="1985">
                  <c:v>13.6686878416344</c:v>
                </c:pt>
                <c:pt idx="1986">
                  <c:v>13.678703715174708</c:v>
                </c:pt>
                <c:pt idx="1987">
                  <c:v>13.68867053783354</c:v>
                </c:pt>
                <c:pt idx="1988">
                  <c:v>13.698711727957836</c:v>
                </c:pt>
                <c:pt idx="1989">
                  <c:v>13.708730766071142</c:v>
                </c:pt>
                <c:pt idx="1990">
                  <c:v>13.718727652173458</c:v>
                </c:pt>
                <c:pt idx="1991">
                  <c:v>13.728729285135275</c:v>
                </c:pt>
                <c:pt idx="1992">
                  <c:v>13.73872458895109</c:v>
                </c:pt>
                <c:pt idx="1993">
                  <c:v>13.748757867642892</c:v>
                </c:pt>
                <c:pt idx="1994">
                  <c:v>13.758754753745208</c:v>
                </c:pt>
                <c:pt idx="1995">
                  <c:v>13.768719994117539</c:v>
                </c:pt>
                <c:pt idx="1996">
                  <c:v>13.77872953851185</c:v>
                </c:pt>
                <c:pt idx="1997">
                  <c:v>13.788754905771155</c:v>
                </c:pt>
                <c:pt idx="1998">
                  <c:v>13.798780273030458</c:v>
                </c:pt>
                <c:pt idx="1999">
                  <c:v>13.80878823513827</c:v>
                </c:pt>
                <c:pt idx="2000">
                  <c:v>13.81878353895409</c:v>
                </c:pt>
                <c:pt idx="2001">
                  <c:v>13.828778842769905</c:v>
                </c:pt>
                <c:pt idx="2002">
                  <c:v>13.838750412288233</c:v>
                </c:pt>
                <c:pt idx="2003">
                  <c:v>13.848780526407035</c:v>
                </c:pt>
                <c:pt idx="2004">
                  <c:v>13.858815387385336</c:v>
                </c:pt>
                <c:pt idx="2005">
                  <c:v>13.868832843212143</c:v>
                </c:pt>
                <c:pt idx="2006">
                  <c:v>13.878791754438478</c:v>
                </c:pt>
                <c:pt idx="2007">
                  <c:v>13.8887775645353</c:v>
                </c:pt>
                <c:pt idx="2008">
                  <c:v>13.898810843227102</c:v>
                </c:pt>
                <c:pt idx="2009">
                  <c:v>13.90880298246992</c:v>
                </c:pt>
                <c:pt idx="2010">
                  <c:v>13.918859995459208</c:v>
                </c:pt>
                <c:pt idx="2011">
                  <c:v>13.928820488972042</c:v>
                </c:pt>
                <c:pt idx="2012">
                  <c:v>13.938812628214862</c:v>
                </c:pt>
                <c:pt idx="2013">
                  <c:v>13.94878103316019</c:v>
                </c:pt>
                <c:pt idx="2014">
                  <c:v>13.958795324414002</c:v>
                </c:pt>
                <c:pt idx="2015">
                  <c:v>13.968882400846775</c:v>
                </c:pt>
                <c:pt idx="2016">
                  <c:v>13.978882451522093</c:v>
                </c:pt>
                <c:pt idx="2017">
                  <c:v>13.988887249056905</c:v>
                </c:pt>
                <c:pt idx="2018">
                  <c:v>13.998846160283239</c:v>
                </c:pt>
                <c:pt idx="2019">
                  <c:v>14.008838299526058</c:v>
                </c:pt>
                <c:pt idx="2020">
                  <c:v>14.018839932487873</c:v>
                </c:pt>
                <c:pt idx="2021">
                  <c:v>14.028858970601181</c:v>
                </c:pt>
                <c:pt idx="2022">
                  <c:v>14.038922312736464</c:v>
                </c:pt>
                <c:pt idx="2023">
                  <c:v>14.048860654238309</c:v>
                </c:pt>
                <c:pt idx="2024">
                  <c:v>14.058879692351619</c:v>
                </c:pt>
                <c:pt idx="2025">
                  <c:v>14.068879743026931</c:v>
                </c:pt>
                <c:pt idx="2026">
                  <c:v>14.078901945713239</c:v>
                </c:pt>
                <c:pt idx="2027">
                  <c:v>14.088941553551036</c:v>
                </c:pt>
                <c:pt idx="2028">
                  <c:v>14.098894135631374</c:v>
                </c:pt>
                <c:pt idx="2029">
                  <c:v>14.108908426885183</c:v>
                </c:pt>
                <c:pt idx="2030">
                  <c:v>14.118867338111517</c:v>
                </c:pt>
                <c:pt idx="2031">
                  <c:v>14.128900616803318</c:v>
                </c:pt>
                <c:pt idx="2032">
                  <c:v>14.13892281948962</c:v>
                </c:pt>
                <c:pt idx="2033">
                  <c:v>14.148949769035424</c:v>
                </c:pt>
                <c:pt idx="2034">
                  <c:v>14.158968807148732</c:v>
                </c:pt>
                <c:pt idx="2035">
                  <c:v>14.168900819504579</c:v>
                </c:pt>
                <c:pt idx="2036">
                  <c:v>14.178938845055876</c:v>
                </c:pt>
                <c:pt idx="2037">
                  <c:v>14.188915161433703</c:v>
                </c:pt>
                <c:pt idx="2038">
                  <c:v>14.1989547692715</c:v>
                </c:pt>
                <c:pt idx="2039">
                  <c:v>14.208931085649329</c:v>
                </c:pt>
                <c:pt idx="2040">
                  <c:v>14.218940630043639</c:v>
                </c:pt>
                <c:pt idx="2041">
                  <c:v>14.228983402454434</c:v>
                </c:pt>
                <c:pt idx="2042">
                  <c:v>14.238951807399765</c:v>
                </c:pt>
                <c:pt idx="2043">
                  <c:v>14.249015149535051</c:v>
                </c:pt>
                <c:pt idx="2044">
                  <c:v>14.25898038990738</c:v>
                </c:pt>
                <c:pt idx="2045">
                  <c:v>14.268972529150201</c:v>
                </c:pt>
                <c:pt idx="2046">
                  <c:v>14.278958339247023</c:v>
                </c:pt>
                <c:pt idx="2047">
                  <c:v>14.288977377360332</c:v>
                </c:pt>
                <c:pt idx="2048">
                  <c:v>14.29903122577662</c:v>
                </c:pt>
                <c:pt idx="2049">
                  <c:v>14.309013871300445</c:v>
                </c:pt>
                <c:pt idx="2050">
                  <c:v>14.319024997981254</c:v>
                </c:pt>
                <c:pt idx="2051">
                  <c:v>14.328975997775091</c:v>
                </c:pt>
                <c:pt idx="2052">
                  <c:v>14.338991871315402</c:v>
                </c:pt>
                <c:pt idx="2053">
                  <c:v>14.349012491715207</c:v>
                </c:pt>
                <c:pt idx="2054">
                  <c:v>14.359036276688011</c:v>
                </c:pt>
                <c:pt idx="2055">
                  <c:v>14.369072719952809</c:v>
                </c:pt>
                <c:pt idx="2056">
                  <c:v>14.379007896881657</c:v>
                </c:pt>
                <c:pt idx="2057">
                  <c:v>14.38900952984347</c:v>
                </c:pt>
                <c:pt idx="2058">
                  <c:v>14.399004833659287</c:v>
                </c:pt>
                <c:pt idx="2059">
                  <c:v>14.409057099789081</c:v>
                </c:pt>
                <c:pt idx="2060">
                  <c:v>14.419103036772873</c:v>
                </c:pt>
                <c:pt idx="2061">
                  <c:v>14.429076188577703</c:v>
                </c:pt>
                <c:pt idx="2062">
                  <c:v>14.439058834101525</c:v>
                </c:pt>
                <c:pt idx="2063">
                  <c:v>14.449024074473858</c:v>
                </c:pt>
                <c:pt idx="2064">
                  <c:v>14.459035201154666</c:v>
                </c:pt>
                <c:pt idx="2065">
                  <c:v>14.469079555851962</c:v>
                </c:pt>
                <c:pt idx="2066">
                  <c:v>14.479104923111265</c:v>
                </c:pt>
                <c:pt idx="2067">
                  <c:v>14.489112885219079</c:v>
                </c:pt>
                <c:pt idx="2068">
                  <c:v>14.499065467299417</c:v>
                </c:pt>
                <c:pt idx="2069">
                  <c:v>14.509078176266726</c:v>
                </c:pt>
                <c:pt idx="2070">
                  <c:v>14.519070315509545</c:v>
                </c:pt>
                <c:pt idx="2071">
                  <c:v>14.529105176487844</c:v>
                </c:pt>
                <c:pt idx="2072">
                  <c:v>14.539136872893145</c:v>
                </c:pt>
                <c:pt idx="2073">
                  <c:v>14.54911793613047</c:v>
                </c:pt>
                <c:pt idx="2074">
                  <c:v>14.559122733665284</c:v>
                </c:pt>
                <c:pt idx="2075">
                  <c:v>14.569106961475606</c:v>
                </c:pt>
                <c:pt idx="2076">
                  <c:v>14.579130746448408</c:v>
                </c:pt>
                <c:pt idx="2077">
                  <c:v>14.589138708556222</c:v>
                </c:pt>
                <c:pt idx="2078">
                  <c:v>14.599102366642054</c:v>
                </c:pt>
                <c:pt idx="2079">
                  <c:v>14.609119822468861</c:v>
                </c:pt>
                <c:pt idx="2080">
                  <c:v>14.619140442868668</c:v>
                </c:pt>
                <c:pt idx="2081">
                  <c:v>14.629161063268475</c:v>
                </c:pt>
                <c:pt idx="2082">
                  <c:v>14.639169025376287</c:v>
                </c:pt>
                <c:pt idx="2083">
                  <c:v>14.649161164619105</c:v>
                </c:pt>
                <c:pt idx="2084">
                  <c:v>14.659170709013416</c:v>
                </c:pt>
                <c:pt idx="2085">
                  <c:v>14.669150189964242</c:v>
                </c:pt>
                <c:pt idx="2086">
                  <c:v>14.67916606350455</c:v>
                </c:pt>
                <c:pt idx="2087">
                  <c:v>14.689183519331356</c:v>
                </c:pt>
                <c:pt idx="2088">
                  <c:v>14.699205722017663</c:v>
                </c:pt>
                <c:pt idx="2089">
                  <c:v>14.709182038395486</c:v>
                </c:pt>
                <c:pt idx="2090">
                  <c:v>14.719159937059816</c:v>
                </c:pt>
                <c:pt idx="2091">
                  <c:v>14.729209038616608</c:v>
                </c:pt>
                <c:pt idx="2092">
                  <c:v>14.739196430999929</c:v>
                </c:pt>
                <c:pt idx="2093">
                  <c:v>14.749248697129719</c:v>
                </c:pt>
                <c:pt idx="2094">
                  <c:v>14.759196532350559</c:v>
                </c:pt>
                <c:pt idx="2095">
                  <c:v>14.769187089306879</c:v>
                </c:pt>
                <c:pt idx="2096">
                  <c:v>14.7791744816902</c:v>
                </c:pt>
                <c:pt idx="2097">
                  <c:v>14.789184026084511</c:v>
                </c:pt>
                <c:pt idx="2098">
                  <c:v>14.799279013949782</c:v>
                </c:pt>
                <c:pt idx="2099">
                  <c:v>14.809261659473606</c:v>
                </c:pt>
                <c:pt idx="2100">
                  <c:v>14.819263292435421</c:v>
                </c:pt>
                <c:pt idx="2101">
                  <c:v>14.829217456802258</c:v>
                </c:pt>
                <c:pt idx="2102">
                  <c:v>14.839219089764073</c:v>
                </c:pt>
                <c:pt idx="2103">
                  <c:v>14.849239710163879</c:v>
                </c:pt>
                <c:pt idx="2104">
                  <c:v>14.859249254558192</c:v>
                </c:pt>
                <c:pt idx="2105">
                  <c:v>14.869309432120479</c:v>
                </c:pt>
                <c:pt idx="2106">
                  <c:v>14.879238279903326</c:v>
                </c:pt>
                <c:pt idx="2107">
                  <c:v>14.88926206487613</c:v>
                </c:pt>
                <c:pt idx="2108">
                  <c:v>14.899263697837947</c:v>
                </c:pt>
                <c:pt idx="2109">
                  <c:v>14.909296976529744</c:v>
                </c:pt>
                <c:pt idx="2110">
                  <c:v>14.919336584367542</c:v>
                </c:pt>
                <c:pt idx="2111">
                  <c:v>14.929268596723389</c:v>
                </c:pt>
                <c:pt idx="2112">
                  <c:v>14.939290799409696</c:v>
                </c:pt>
                <c:pt idx="2113">
                  <c:v>14.949252875209028</c:v>
                </c:pt>
                <c:pt idx="2114">
                  <c:v>14.959286153900829</c:v>
                </c:pt>
                <c:pt idx="2115">
                  <c:v>14.969330508598123</c:v>
                </c:pt>
                <c:pt idx="2116">
                  <c:v>14.979344799851932</c:v>
                </c:pt>
                <c:pt idx="2117">
                  <c:v>14.989365420251737</c:v>
                </c:pt>
                <c:pt idx="2118">
                  <c:v>14.999299014894085</c:v>
                </c:pt>
                <c:pt idx="2119">
                  <c:v>15.00932279986689</c:v>
                </c:pt>
                <c:pt idx="2120">
                  <c:v>15.019307027677215</c:v>
                </c:pt>
                <c:pt idx="2121">
                  <c:v>15.029332394936517</c:v>
                </c:pt>
                <c:pt idx="2122">
                  <c:v>15.039326116465833</c:v>
                </c:pt>
                <c:pt idx="2123">
                  <c:v>15.04932933171415</c:v>
                </c:pt>
                <c:pt idx="2124">
                  <c:v>15.059372104124945</c:v>
                </c:pt>
                <c:pt idx="2125">
                  <c:v>15.069327850778279</c:v>
                </c:pt>
                <c:pt idx="2126">
                  <c:v>15.079394357486565</c:v>
                </c:pt>
                <c:pt idx="2127">
                  <c:v>15.089362762431897</c:v>
                </c:pt>
                <c:pt idx="2128">
                  <c:v>15.099356483961213</c:v>
                </c:pt>
                <c:pt idx="2129">
                  <c:v>15.109354952350028</c:v>
                </c:pt>
                <c:pt idx="2130">
                  <c:v>15.119370825890339</c:v>
                </c:pt>
                <c:pt idx="2131">
                  <c:v>15.129418345160632</c:v>
                </c:pt>
                <c:pt idx="2132">
                  <c:v>15.139394661538459</c:v>
                </c:pt>
                <c:pt idx="2133">
                  <c:v>15.149391547640777</c:v>
                </c:pt>
                <c:pt idx="2134">
                  <c:v>15.159366281732105</c:v>
                </c:pt>
                <c:pt idx="2135">
                  <c:v>15.169390066704906</c:v>
                </c:pt>
                <c:pt idx="2136">
                  <c:v>15.179415433964209</c:v>
                </c:pt>
                <c:pt idx="2137">
                  <c:v>15.18942814293152</c:v>
                </c:pt>
                <c:pt idx="2138">
                  <c:v>15.199448763331327</c:v>
                </c:pt>
                <c:pt idx="2139">
                  <c:v>15.209396598552168</c:v>
                </c:pt>
                <c:pt idx="2140">
                  <c:v>15.219388737794986</c:v>
                </c:pt>
                <c:pt idx="2141">
                  <c:v>15.229414105054291</c:v>
                </c:pt>
                <c:pt idx="2142">
                  <c:v>15.239453712892088</c:v>
                </c:pt>
                <c:pt idx="2143">
                  <c:v>15.249486991583888</c:v>
                </c:pt>
                <c:pt idx="2144">
                  <c:v>15.259449067383221</c:v>
                </c:pt>
                <c:pt idx="2145">
                  <c:v>15.269431712907043</c:v>
                </c:pt>
                <c:pt idx="2146">
                  <c:v>15.27941119385787</c:v>
                </c:pt>
                <c:pt idx="2147">
                  <c:v>15.289420738252179</c:v>
                </c:pt>
                <c:pt idx="2148">
                  <c:v>15.299493574106462</c:v>
                </c:pt>
                <c:pt idx="2149">
                  <c:v>15.309488877922279</c:v>
                </c:pt>
                <c:pt idx="2150">
                  <c:v>15.319492093170595</c:v>
                </c:pt>
                <c:pt idx="2151">
                  <c:v>15.329439928391436</c:v>
                </c:pt>
                <c:pt idx="2152">
                  <c:v>15.339452637358743</c:v>
                </c:pt>
                <c:pt idx="2153">
                  <c:v>15.34947009318555</c:v>
                </c:pt>
                <c:pt idx="2154">
                  <c:v>15.359498625017855</c:v>
                </c:pt>
                <c:pt idx="2155">
                  <c:v>15.369525574563653</c:v>
                </c:pt>
                <c:pt idx="2156">
                  <c:v>15.379501890941484</c:v>
                </c:pt>
                <c:pt idx="2157">
                  <c:v>15.389501941616798</c:v>
                </c:pt>
                <c:pt idx="2158">
                  <c:v>15.399492498573117</c:v>
                </c:pt>
                <c:pt idx="2159">
                  <c:v>15.409513118972924</c:v>
                </c:pt>
                <c:pt idx="2160">
                  <c:v>15.419549562237723</c:v>
                </c:pt>
                <c:pt idx="2161">
                  <c:v>15.429495815172064</c:v>
                </c:pt>
                <c:pt idx="2162">
                  <c:v>15.439518017858367</c:v>
                </c:pt>
                <c:pt idx="2163">
                  <c:v>15.449514903960685</c:v>
                </c:pt>
                <c:pt idx="2164">
                  <c:v>15.459543435792988</c:v>
                </c:pt>
                <c:pt idx="2165">
                  <c:v>15.469554562473798</c:v>
                </c:pt>
                <c:pt idx="2166">
                  <c:v>15.479545119430119</c:v>
                </c:pt>
                <c:pt idx="2167">
                  <c:v>15.489560992970427</c:v>
                </c:pt>
                <c:pt idx="2168">
                  <c:v>15.499524651056259</c:v>
                </c:pt>
                <c:pt idx="2169">
                  <c:v>15.509545271456066</c:v>
                </c:pt>
                <c:pt idx="2170">
                  <c:v>15.519565891855869</c:v>
                </c:pt>
                <c:pt idx="2171">
                  <c:v>15.52958018310968</c:v>
                </c:pt>
                <c:pt idx="2172">
                  <c:v>15.539580233784994</c:v>
                </c:pt>
                <c:pt idx="2173">
                  <c:v>15.549547056443824</c:v>
                </c:pt>
                <c:pt idx="2174">
                  <c:v>15.559611980865609</c:v>
                </c:pt>
                <c:pt idx="2175">
                  <c:v>15.56958513267044</c:v>
                </c:pt>
                <c:pt idx="2176">
                  <c:v>15.579627905081235</c:v>
                </c:pt>
                <c:pt idx="2177">
                  <c:v>15.589572575729076</c:v>
                </c:pt>
                <c:pt idx="2178">
                  <c:v>15.599569461831395</c:v>
                </c:pt>
                <c:pt idx="2179">
                  <c:v>15.609571094793209</c:v>
                </c:pt>
                <c:pt idx="2180">
                  <c:v>15.61957747461452</c:v>
                </c:pt>
                <c:pt idx="2181">
                  <c:v>15.629667715620295</c:v>
                </c:pt>
                <c:pt idx="2182">
                  <c:v>15.639650361144117</c:v>
                </c:pt>
                <c:pt idx="2183">
                  <c:v>15.649640918100438</c:v>
                </c:pt>
                <c:pt idx="2184">
                  <c:v>15.65960457618627</c:v>
                </c:pt>
                <c:pt idx="2185">
                  <c:v>15.669604626861585</c:v>
                </c:pt>
                <c:pt idx="2186">
                  <c:v>15.679645816985881</c:v>
                </c:pt>
                <c:pt idx="2187">
                  <c:v>15.689641120801699</c:v>
                </c:pt>
                <c:pt idx="2188">
                  <c:v>15.699690222358493</c:v>
                </c:pt>
                <c:pt idx="2189">
                  <c:v>15.709623817000839</c:v>
                </c:pt>
                <c:pt idx="2190">
                  <c:v>15.719644437400646</c:v>
                </c:pt>
                <c:pt idx="2191">
                  <c:v>15.729652399508455</c:v>
                </c:pt>
                <c:pt idx="2192">
                  <c:v>15.739684095913757</c:v>
                </c:pt>
                <c:pt idx="2193">
                  <c:v>15.749726868324553</c:v>
                </c:pt>
                <c:pt idx="2194">
                  <c:v>15.759654133820902</c:v>
                </c:pt>
                <c:pt idx="2195">
                  <c:v>15.769668425074713</c:v>
                </c:pt>
                <c:pt idx="2196">
                  <c:v>15.779638412306541</c:v>
                </c:pt>
                <c:pt idx="2197">
                  <c:v>15.789671690998341</c:v>
                </c:pt>
                <c:pt idx="2198">
                  <c:v>15.799712881122639</c:v>
                </c:pt>
                <c:pt idx="2199">
                  <c:v>15.809736666095441</c:v>
                </c:pt>
                <c:pt idx="2200">
                  <c:v>15.819750957349251</c:v>
                </c:pt>
                <c:pt idx="2201">
                  <c:v>15.8296798051321</c:v>
                </c:pt>
                <c:pt idx="2202">
                  <c:v>15.839695678672408</c:v>
                </c:pt>
                <c:pt idx="2203">
                  <c:v>15.849690982488227</c:v>
                </c:pt>
                <c:pt idx="2204">
                  <c:v>15.859724261180027</c:v>
                </c:pt>
                <c:pt idx="2205">
                  <c:v>15.869732223287837</c:v>
                </c:pt>
                <c:pt idx="2206">
                  <c:v>15.879722780244157</c:v>
                </c:pt>
                <c:pt idx="2207">
                  <c:v>15.889757641222459</c:v>
                </c:pt>
                <c:pt idx="2208">
                  <c:v>15.899726046167789</c:v>
                </c:pt>
                <c:pt idx="2209">
                  <c:v>15.909765654005584</c:v>
                </c:pt>
                <c:pt idx="2210">
                  <c:v>15.919746717242909</c:v>
                </c:pt>
                <c:pt idx="2211">
                  <c:v>15.929745185631724</c:v>
                </c:pt>
                <c:pt idx="2212">
                  <c:v>15.939749983166537</c:v>
                </c:pt>
                <c:pt idx="2213">
                  <c:v>15.949748451555356</c:v>
                </c:pt>
                <c:pt idx="2214">
                  <c:v>15.959799135398647</c:v>
                </c:pt>
                <c:pt idx="2215">
                  <c:v>15.969781780922471</c:v>
                </c:pt>
                <c:pt idx="2216">
                  <c:v>15.979770755592291</c:v>
                </c:pt>
                <c:pt idx="2217">
                  <c:v>15.989754983402612</c:v>
                </c:pt>
                <c:pt idx="2218">
                  <c:v>15.999781932948418</c:v>
                </c:pt>
                <c:pt idx="2219">
                  <c:v>16.009799388775225</c:v>
                </c:pt>
                <c:pt idx="2220">
                  <c:v>16.019810515456037</c:v>
                </c:pt>
                <c:pt idx="2221">
                  <c:v>16.029823224423346</c:v>
                </c:pt>
                <c:pt idx="2222">
                  <c:v>16.039788464795677</c:v>
                </c:pt>
                <c:pt idx="2223">
                  <c:v>16.049777439465494</c:v>
                </c:pt>
                <c:pt idx="2224">
                  <c:v>16.059813882730296</c:v>
                </c:pt>
                <c:pt idx="2225">
                  <c:v>16.069853490568093</c:v>
                </c:pt>
                <c:pt idx="2226">
                  <c:v>16.0798741109679</c:v>
                </c:pt>
                <c:pt idx="2227">
                  <c:v>16.089828275334739</c:v>
                </c:pt>
                <c:pt idx="2228">
                  <c:v>16.09981250314506</c:v>
                </c:pt>
                <c:pt idx="2229">
                  <c:v>16.109812553820372</c:v>
                </c:pt>
                <c:pt idx="2230">
                  <c:v>16.119812604495689</c:v>
                </c:pt>
                <c:pt idx="2231">
                  <c:v>16.129888604922968</c:v>
                </c:pt>
                <c:pt idx="2232">
                  <c:v>16.13987441501979</c:v>
                </c:pt>
                <c:pt idx="2233">
                  <c:v>16.149874465695106</c:v>
                </c:pt>
                <c:pt idx="2234">
                  <c:v>16.159822300915948</c:v>
                </c:pt>
                <c:pt idx="2235">
                  <c:v>16.169833427596757</c:v>
                </c:pt>
                <c:pt idx="2236">
                  <c:v>16.179873035434554</c:v>
                </c:pt>
                <c:pt idx="2237">
                  <c:v>16.189892073547863</c:v>
                </c:pt>
                <c:pt idx="2238">
                  <c:v>16.199911111661169</c:v>
                </c:pt>
                <c:pt idx="2239">
                  <c:v>16.209882681179497</c:v>
                </c:pt>
                <c:pt idx="2240">
                  <c:v>16.219879567281815</c:v>
                </c:pt>
                <c:pt idx="2241">
                  <c:v>16.22987803567063</c:v>
                </c:pt>
                <c:pt idx="2242">
                  <c:v>16.239895491497439</c:v>
                </c:pt>
                <c:pt idx="2243">
                  <c:v>16.24992402332974</c:v>
                </c:pt>
                <c:pt idx="2244">
                  <c:v>16.259886099129073</c:v>
                </c:pt>
                <c:pt idx="2245">
                  <c:v>16.269892478950386</c:v>
                </c:pt>
                <c:pt idx="2246">
                  <c:v>16.279903605631198</c:v>
                </c:pt>
                <c:pt idx="2247">
                  <c:v>16.289927390603999</c:v>
                </c:pt>
                <c:pt idx="2248">
                  <c:v>16.299960669295803</c:v>
                </c:pt>
                <c:pt idx="2249">
                  <c:v>16.309935403387126</c:v>
                </c:pt>
                <c:pt idx="2250">
                  <c:v>16.319960770646432</c:v>
                </c:pt>
                <c:pt idx="2251">
                  <c:v>16.329919681872767</c:v>
                </c:pt>
                <c:pt idx="2252">
                  <c:v>16.339933973126573</c:v>
                </c:pt>
                <c:pt idx="2253">
                  <c:v>16.349949846666881</c:v>
                </c:pt>
                <c:pt idx="2254">
                  <c:v>16.359964137920691</c:v>
                </c:pt>
                <c:pt idx="2255">
                  <c:v>16.369978429174502</c:v>
                </c:pt>
                <c:pt idx="2256">
                  <c:v>16.379935758114339</c:v>
                </c:pt>
                <c:pt idx="2257">
                  <c:v>16.390003847109121</c:v>
                </c:pt>
                <c:pt idx="2258">
                  <c:v>16.399973834340951</c:v>
                </c:pt>
                <c:pt idx="2259">
                  <c:v>16.41000553074625</c:v>
                </c:pt>
                <c:pt idx="2260">
                  <c:v>16.41995494825359</c:v>
                </c:pt>
                <c:pt idx="2261">
                  <c:v>16.429950252069407</c:v>
                </c:pt>
                <c:pt idx="2262">
                  <c:v>16.439980366188209</c:v>
                </c:pt>
                <c:pt idx="2263">
                  <c:v>16.449967758571532</c:v>
                </c:pt>
                <c:pt idx="2264">
                  <c:v>16.460057999577302</c:v>
                </c:pt>
                <c:pt idx="2265">
                  <c:v>16.470027986809136</c:v>
                </c:pt>
                <c:pt idx="2266">
                  <c:v>16.480015379192455</c:v>
                </c:pt>
                <c:pt idx="2267">
                  <c:v>16.489990113283781</c:v>
                </c:pt>
                <c:pt idx="2268">
                  <c:v>16.499994910818597</c:v>
                </c:pt>
                <c:pt idx="2269">
                  <c:v>16.51004084780239</c:v>
                </c:pt>
                <c:pt idx="2270">
                  <c:v>16.520028240185713</c:v>
                </c:pt>
                <c:pt idx="2271">
                  <c:v>16.530056772018014</c:v>
                </c:pt>
                <c:pt idx="2272">
                  <c:v>16.539995113519858</c:v>
                </c:pt>
                <c:pt idx="2273">
                  <c:v>16.550031556784656</c:v>
                </c:pt>
                <c:pt idx="2274">
                  <c:v>16.560050594897962</c:v>
                </c:pt>
                <c:pt idx="2275">
                  <c:v>16.570077544443766</c:v>
                </c:pt>
                <c:pt idx="2276">
                  <c:v>16.580129810573556</c:v>
                </c:pt>
                <c:pt idx="2277">
                  <c:v>16.590039670918415</c:v>
                </c:pt>
                <c:pt idx="2278">
                  <c:v>16.600039721593731</c:v>
                </c:pt>
                <c:pt idx="2279">
                  <c:v>16.610020784831054</c:v>
                </c:pt>
                <c:pt idx="2280">
                  <c:v>16.620071468674347</c:v>
                </c:pt>
                <c:pt idx="2281">
                  <c:v>16.630120570231139</c:v>
                </c:pt>
                <c:pt idx="2282">
                  <c:v>16.640119038619957</c:v>
                </c:pt>
                <c:pt idx="2283">
                  <c:v>16.650131747587267</c:v>
                </c:pt>
                <c:pt idx="2284">
                  <c:v>16.660055848510616</c:v>
                </c:pt>
                <c:pt idx="2285">
                  <c:v>16.670065392904927</c:v>
                </c:pt>
                <c:pt idx="2286">
                  <c:v>16.680090760164234</c:v>
                </c:pt>
                <c:pt idx="2287">
                  <c:v>16.690114545137039</c:v>
                </c:pt>
                <c:pt idx="2288">
                  <c:v>16.700125671817847</c:v>
                </c:pt>
                <c:pt idx="2289">
                  <c:v>16.710100405909174</c:v>
                </c:pt>
                <c:pt idx="2290">
                  <c:v>16.720135266887475</c:v>
                </c:pt>
                <c:pt idx="2291">
                  <c:v>16.7301084186923</c:v>
                </c:pt>
                <c:pt idx="2292">
                  <c:v>16.740149608816598</c:v>
                </c:pt>
                <c:pt idx="2293">
                  <c:v>16.750143330345914</c:v>
                </c:pt>
                <c:pt idx="2294">
                  <c:v>16.760133887302235</c:v>
                </c:pt>
                <c:pt idx="2295">
                  <c:v>16.770140267123548</c:v>
                </c:pt>
                <c:pt idx="2296">
                  <c:v>16.780132406366366</c:v>
                </c:pt>
                <c:pt idx="2297">
                  <c:v>16.790173596490664</c:v>
                </c:pt>
                <c:pt idx="2298">
                  <c:v>16.800173647165977</c:v>
                </c:pt>
                <c:pt idx="2299">
                  <c:v>16.810149963543807</c:v>
                </c:pt>
                <c:pt idx="2300">
                  <c:v>16.820157925651618</c:v>
                </c:pt>
                <c:pt idx="2301">
                  <c:v>16.830175381478426</c:v>
                </c:pt>
                <c:pt idx="2302">
                  <c:v>16.840191255018734</c:v>
                </c:pt>
                <c:pt idx="2303">
                  <c:v>16.850196052553549</c:v>
                </c:pt>
                <c:pt idx="2304">
                  <c:v>16.860192938655864</c:v>
                </c:pt>
                <c:pt idx="2305">
                  <c:v>16.870175584179687</c:v>
                </c:pt>
                <c:pt idx="2306">
                  <c:v>16.88016772342251</c:v>
                </c:pt>
                <c:pt idx="2307">
                  <c:v>16.890207331260303</c:v>
                </c:pt>
                <c:pt idx="2308">
                  <c:v>16.900232698519606</c:v>
                </c:pt>
                <c:pt idx="2309">
                  <c:v>16.910253318919416</c:v>
                </c:pt>
                <c:pt idx="2310">
                  <c:v>16.920205900999751</c:v>
                </c:pt>
                <c:pt idx="2311">
                  <c:v>16.930186964237077</c:v>
                </c:pt>
                <c:pt idx="2312">
                  <c:v>16.940201255490884</c:v>
                </c:pt>
                <c:pt idx="2313">
                  <c:v>16.950213964458193</c:v>
                </c:pt>
                <c:pt idx="2314">
                  <c:v>16.96027888887998</c:v>
                </c:pt>
                <c:pt idx="2315">
                  <c:v>16.970258369830805</c:v>
                </c:pt>
                <c:pt idx="2316">
                  <c:v>16.98025525593312</c:v>
                </c:pt>
                <c:pt idx="2317">
                  <c:v>16.990209420299959</c:v>
                </c:pt>
                <c:pt idx="2318">
                  <c:v>17.000207888688774</c:v>
                </c:pt>
                <c:pt idx="2319">
                  <c:v>17.010272813110561</c:v>
                </c:pt>
                <c:pt idx="2320">
                  <c:v>17.020283939791373</c:v>
                </c:pt>
                <c:pt idx="2321">
                  <c:v>17.030295066472181</c:v>
                </c:pt>
                <c:pt idx="2322">
                  <c:v>17.040255559985013</c:v>
                </c:pt>
                <c:pt idx="2323">
                  <c:v>17.050263522092827</c:v>
                </c:pt>
                <c:pt idx="2324">
                  <c:v>17.060274648773635</c:v>
                </c:pt>
                <c:pt idx="2325">
                  <c:v>17.070292104600444</c:v>
                </c:pt>
                <c:pt idx="2326">
                  <c:v>17.080338041584241</c:v>
                </c:pt>
                <c:pt idx="2327">
                  <c:v>17.090276383086081</c:v>
                </c:pt>
                <c:pt idx="2328">
                  <c:v>17.100282762907394</c:v>
                </c:pt>
                <c:pt idx="2329">
                  <c:v>17.110278066723215</c:v>
                </c:pt>
                <c:pt idx="2330">
                  <c:v>17.120312927701512</c:v>
                </c:pt>
                <c:pt idx="2331">
                  <c:v>17.130350953252812</c:v>
                </c:pt>
                <c:pt idx="2332">
                  <c:v>17.140320940484642</c:v>
                </c:pt>
                <c:pt idx="2333">
                  <c:v>17.150341560884446</c:v>
                </c:pt>
                <c:pt idx="2334">
                  <c:v>17.160305218970279</c:v>
                </c:pt>
                <c:pt idx="2335">
                  <c:v>17.170316345651091</c:v>
                </c:pt>
                <c:pt idx="2336">
                  <c:v>17.180330636904898</c:v>
                </c:pt>
                <c:pt idx="2337">
                  <c:v>17.190362333310198</c:v>
                </c:pt>
                <c:pt idx="2338">
                  <c:v>17.200371877704509</c:v>
                </c:pt>
                <c:pt idx="2339">
                  <c:v>17.21032445978485</c:v>
                </c:pt>
                <c:pt idx="2340">
                  <c:v>17.220384637347138</c:v>
                </c:pt>
                <c:pt idx="2341">
                  <c:v>17.230353042292464</c:v>
                </c:pt>
                <c:pt idx="2342">
                  <c:v>17.240383156411269</c:v>
                </c:pt>
                <c:pt idx="2343">
                  <c:v>17.250338903064605</c:v>
                </c:pt>
                <c:pt idx="2344">
                  <c:v>17.260345282885915</c:v>
                </c:pt>
                <c:pt idx="2345">
                  <c:v>17.270384890723712</c:v>
                </c:pt>
                <c:pt idx="2346">
                  <c:v>17.280354877955542</c:v>
                </c:pt>
                <c:pt idx="2347">
                  <c:v>17.290427713809823</c:v>
                </c:pt>
                <c:pt idx="2348">
                  <c:v>17.300411941620148</c:v>
                </c:pt>
                <c:pt idx="2349">
                  <c:v>17.310394587143971</c:v>
                </c:pt>
                <c:pt idx="2350">
                  <c:v>17.320388308673287</c:v>
                </c:pt>
                <c:pt idx="2351">
                  <c:v>17.330389941635104</c:v>
                </c:pt>
                <c:pt idx="2352">
                  <c:v>17.340439043191896</c:v>
                </c:pt>
                <c:pt idx="2353">
                  <c:v>17.350413777283226</c:v>
                </c:pt>
                <c:pt idx="2354">
                  <c:v>17.360429650823534</c:v>
                </c:pt>
                <c:pt idx="2355">
                  <c:v>17.370386979763367</c:v>
                </c:pt>
                <c:pt idx="2356">
                  <c:v>17.380410764736173</c:v>
                </c:pt>
                <c:pt idx="2357">
                  <c:v>17.390442461141475</c:v>
                </c:pt>
                <c:pt idx="2358">
                  <c:v>17.400472575260274</c:v>
                </c:pt>
                <c:pt idx="2359">
                  <c:v>17.410502689379076</c:v>
                </c:pt>
                <c:pt idx="2360">
                  <c:v>17.420420461156429</c:v>
                </c:pt>
                <c:pt idx="2361">
                  <c:v>17.430420511831745</c:v>
                </c:pt>
                <c:pt idx="2362">
                  <c:v>17.440417397934063</c:v>
                </c:pt>
                <c:pt idx="2363">
                  <c:v>17.450460170344858</c:v>
                </c:pt>
                <c:pt idx="2364">
                  <c:v>17.460517183334144</c:v>
                </c:pt>
                <c:pt idx="2365">
                  <c:v>17.47050457571747</c:v>
                </c:pt>
                <c:pt idx="2366">
                  <c:v>17.480509373252278</c:v>
                </c:pt>
                <c:pt idx="2367">
                  <c:v>17.490449297040627</c:v>
                </c:pt>
                <c:pt idx="2368">
                  <c:v>17.500452512288938</c:v>
                </c:pt>
                <c:pt idx="2369">
                  <c:v>17.510482626407743</c:v>
                </c:pt>
                <c:pt idx="2370">
                  <c:v>17.520517487386041</c:v>
                </c:pt>
                <c:pt idx="2371">
                  <c:v>17.530515955774856</c:v>
                </c:pt>
                <c:pt idx="2372">
                  <c:v>17.54047961386069</c:v>
                </c:pt>
                <c:pt idx="2373">
                  <c:v>17.550516057125488</c:v>
                </c:pt>
                <c:pt idx="2374">
                  <c:v>17.560493955789816</c:v>
                </c:pt>
                <c:pt idx="2375">
                  <c:v>17.570525652195116</c:v>
                </c:pt>
                <c:pt idx="2376">
                  <c:v>17.580533614302926</c:v>
                </c:pt>
                <c:pt idx="2377">
                  <c:v>17.590525753545744</c:v>
                </c:pt>
                <c:pt idx="2378">
                  <c:v>17.60052422193456</c:v>
                </c:pt>
                <c:pt idx="2379">
                  <c:v>17.610519525750377</c:v>
                </c:pt>
                <c:pt idx="2380">
                  <c:v>17.620555969015175</c:v>
                </c:pt>
                <c:pt idx="2381">
                  <c:v>17.630562348836488</c:v>
                </c:pt>
                <c:pt idx="2382">
                  <c:v>17.640537082927818</c:v>
                </c:pt>
                <c:pt idx="2383">
                  <c:v>17.650552956468125</c:v>
                </c:pt>
                <c:pt idx="2384">
                  <c:v>17.660565665435438</c:v>
                </c:pt>
                <c:pt idx="2385">
                  <c:v>17.670576792116243</c:v>
                </c:pt>
                <c:pt idx="2386">
                  <c:v>17.680573678218561</c:v>
                </c:pt>
                <c:pt idx="2387">
                  <c:v>17.690567399747884</c:v>
                </c:pt>
                <c:pt idx="2388">
                  <c:v>17.700570614996192</c:v>
                </c:pt>
                <c:pt idx="2389">
                  <c:v>17.710558007379518</c:v>
                </c:pt>
                <c:pt idx="2390">
                  <c:v>17.720596032930814</c:v>
                </c:pt>
                <c:pt idx="2391">
                  <c:v>17.730619817903619</c:v>
                </c:pt>
                <c:pt idx="2392">
                  <c:v>17.740635691443927</c:v>
                </c:pt>
                <c:pt idx="2393">
                  <c:v>17.75059776724326</c:v>
                </c:pt>
                <c:pt idx="2394">
                  <c:v>17.76056775447509</c:v>
                </c:pt>
                <c:pt idx="2395">
                  <c:v>17.770610526885889</c:v>
                </c:pt>
                <c:pt idx="2396">
                  <c:v>17.780608995274704</c:v>
                </c:pt>
                <c:pt idx="2397">
                  <c:v>17.790661261404498</c:v>
                </c:pt>
                <c:pt idx="2398">
                  <c:v>17.80062966634982</c:v>
                </c:pt>
                <c:pt idx="2399">
                  <c:v>17.810623387879136</c:v>
                </c:pt>
                <c:pt idx="2400">
                  <c:v>17.82059337511097</c:v>
                </c:pt>
                <c:pt idx="2401">
                  <c:v>17.830598172645789</c:v>
                </c:pt>
                <c:pt idx="2402">
                  <c:v>17.840674173073069</c:v>
                </c:pt>
                <c:pt idx="2403">
                  <c:v>17.850675806034879</c:v>
                </c:pt>
                <c:pt idx="2404">
                  <c:v>17.8606663629912</c:v>
                </c:pt>
                <c:pt idx="2405">
                  <c:v>17.87063635022303</c:v>
                </c:pt>
                <c:pt idx="2406">
                  <c:v>17.880642730044347</c:v>
                </c:pt>
                <c:pt idx="2407">
                  <c:v>17.890669679590147</c:v>
                </c:pt>
                <c:pt idx="2408">
                  <c:v>17.900679223984458</c:v>
                </c:pt>
                <c:pt idx="2409">
                  <c:v>17.910725160968248</c:v>
                </c:pt>
                <c:pt idx="2410">
                  <c:v>17.920649261891601</c:v>
                </c:pt>
                <c:pt idx="2411">
                  <c:v>17.930658806285912</c:v>
                </c:pt>
                <c:pt idx="2412">
                  <c:v>17.940665186107225</c:v>
                </c:pt>
                <c:pt idx="2413">
                  <c:v>17.950696882512528</c:v>
                </c:pt>
                <c:pt idx="2414">
                  <c:v>17.960758642361309</c:v>
                </c:pt>
                <c:pt idx="2415">
                  <c:v>17.970704895295654</c:v>
                </c:pt>
                <c:pt idx="2416">
                  <c:v>17.980731844841454</c:v>
                </c:pt>
                <c:pt idx="2417">
                  <c:v>17.990681262348794</c:v>
                </c:pt>
                <c:pt idx="2418">
                  <c:v>18.000698718175602</c:v>
                </c:pt>
                <c:pt idx="2419">
                  <c:v>18.010724085434909</c:v>
                </c:pt>
                <c:pt idx="2420">
                  <c:v>18.020743123548218</c:v>
                </c:pt>
                <c:pt idx="2421">
                  <c:v>18.030768490807517</c:v>
                </c:pt>
                <c:pt idx="2422">
                  <c:v>18.04071157916886</c:v>
                </c:pt>
                <c:pt idx="2423">
                  <c:v>18.050759098439155</c:v>
                </c:pt>
                <c:pt idx="2424">
                  <c:v>18.060730667957483</c:v>
                </c:pt>
                <c:pt idx="2425">
                  <c:v>18.070763946649279</c:v>
                </c:pt>
                <c:pt idx="2426">
                  <c:v>18.080735516167614</c:v>
                </c:pt>
                <c:pt idx="2427">
                  <c:v>18.090726073123928</c:v>
                </c:pt>
                <c:pt idx="2428">
                  <c:v>18.100779921540219</c:v>
                </c:pt>
                <c:pt idx="2429">
                  <c:v>18.110738832766554</c:v>
                </c:pt>
                <c:pt idx="2430">
                  <c:v>18.120805339474845</c:v>
                </c:pt>
                <c:pt idx="2431">
                  <c:v>18.13079589643116</c:v>
                </c:pt>
                <c:pt idx="2432">
                  <c:v>18.140784871100983</c:v>
                </c:pt>
                <c:pt idx="2433">
                  <c:v>18.150778592630303</c:v>
                </c:pt>
                <c:pt idx="2434">
                  <c:v>18.160784972451609</c:v>
                </c:pt>
                <c:pt idx="2435">
                  <c:v>18.170821415716407</c:v>
                </c:pt>
                <c:pt idx="2436">
                  <c:v>18.180810390386235</c:v>
                </c:pt>
                <c:pt idx="2437">
                  <c:v>18.190804111915551</c:v>
                </c:pt>
                <c:pt idx="2438">
                  <c:v>18.200769352287882</c:v>
                </c:pt>
                <c:pt idx="2439">
                  <c:v>18.210813706985174</c:v>
                </c:pt>
                <c:pt idx="2440">
                  <c:v>18.220839074244477</c:v>
                </c:pt>
                <c:pt idx="2441">
                  <c:v>18.230870770649776</c:v>
                </c:pt>
                <c:pt idx="2442">
                  <c:v>18.240881897330592</c:v>
                </c:pt>
                <c:pt idx="2443">
                  <c:v>18.250807580540442</c:v>
                </c:pt>
                <c:pt idx="2444">
                  <c:v>18.260785479204767</c:v>
                </c:pt>
                <c:pt idx="2445">
                  <c:v>18.270815593323569</c:v>
                </c:pt>
                <c:pt idx="2446">
                  <c:v>18.28085045430187</c:v>
                </c:pt>
                <c:pt idx="2447">
                  <c:v>18.290913796437152</c:v>
                </c:pt>
                <c:pt idx="2448">
                  <c:v>18.300883783668979</c:v>
                </c:pt>
                <c:pt idx="2449">
                  <c:v>18.310877505198306</c:v>
                </c:pt>
                <c:pt idx="2450">
                  <c:v>18.320826922705646</c:v>
                </c:pt>
                <c:pt idx="2451">
                  <c:v>18.330823808807963</c:v>
                </c:pt>
                <c:pt idx="2452">
                  <c:v>18.340885568656745</c:v>
                </c:pt>
                <c:pt idx="2453">
                  <c:v>18.350885619332058</c:v>
                </c:pt>
                <c:pt idx="2454">
                  <c:v>18.360906239731872</c:v>
                </c:pt>
                <c:pt idx="2455">
                  <c:v>18.370866733244704</c:v>
                </c:pt>
                <c:pt idx="2456">
                  <c:v>18.380888935931004</c:v>
                </c:pt>
                <c:pt idx="2457">
                  <c:v>18.390896898038818</c:v>
                </c:pt>
                <c:pt idx="2458">
                  <c:v>18.40092701215762</c:v>
                </c:pt>
                <c:pt idx="2459">
                  <c:v>18.410939721124926</c:v>
                </c:pt>
                <c:pt idx="2460">
                  <c:v>18.420914455216256</c:v>
                </c:pt>
                <c:pt idx="2461">
                  <c:v>18.430916088178073</c:v>
                </c:pt>
                <c:pt idx="2462">
                  <c:v>18.440895569128898</c:v>
                </c:pt>
                <c:pt idx="2463">
                  <c:v>18.450935176966691</c:v>
                </c:pt>
                <c:pt idx="2464">
                  <c:v>18.460960544225998</c:v>
                </c:pt>
                <c:pt idx="2465">
                  <c:v>18.470933696030819</c:v>
                </c:pt>
                <c:pt idx="2466">
                  <c:v>18.480951151857631</c:v>
                </c:pt>
                <c:pt idx="2467">
                  <c:v>18.490940126527452</c:v>
                </c:pt>
                <c:pt idx="2468">
                  <c:v>18.500959164640761</c:v>
                </c:pt>
                <c:pt idx="2469">
                  <c:v>18.51096396217557</c:v>
                </c:pt>
                <c:pt idx="2470">
                  <c:v>18.520948189985898</c:v>
                </c:pt>
                <c:pt idx="2471">
                  <c:v>18.530973557245204</c:v>
                </c:pt>
                <c:pt idx="2472">
                  <c:v>18.540945126763528</c:v>
                </c:pt>
                <c:pt idx="2473">
                  <c:v>18.550989481460821</c:v>
                </c:pt>
                <c:pt idx="2474">
                  <c:v>18.560995861282137</c:v>
                </c:pt>
                <c:pt idx="2475">
                  <c:v>18.571005405676448</c:v>
                </c:pt>
                <c:pt idx="2476">
                  <c:v>18.580981722054272</c:v>
                </c:pt>
                <c:pt idx="2477">
                  <c:v>18.590945380140106</c:v>
                </c:pt>
                <c:pt idx="2478">
                  <c:v>18.601011886848386</c:v>
                </c:pt>
                <c:pt idx="2479">
                  <c:v>18.610992950085713</c:v>
                </c:pt>
                <c:pt idx="2480">
                  <c:v>18.621043633929009</c:v>
                </c:pt>
                <c:pt idx="2481">
                  <c:v>18.631010456587838</c:v>
                </c:pt>
                <c:pt idx="2482">
                  <c:v>18.641005760403658</c:v>
                </c:pt>
                <c:pt idx="2483">
                  <c:v>18.650996317359972</c:v>
                </c:pt>
                <c:pt idx="2484">
                  <c:v>18.661002697181289</c:v>
                </c:pt>
                <c:pt idx="2485">
                  <c:v>18.671072368462575</c:v>
                </c:pt>
                <c:pt idx="2486">
                  <c:v>18.681053431699898</c:v>
                </c:pt>
                <c:pt idx="2487">
                  <c:v>18.69105348237521</c:v>
                </c:pt>
                <c:pt idx="2488">
                  <c:v>18.701013975888042</c:v>
                </c:pt>
                <c:pt idx="2489">
                  <c:v>18.711037760860851</c:v>
                </c:pt>
                <c:pt idx="2490">
                  <c:v>18.721064710406651</c:v>
                </c:pt>
                <c:pt idx="2491">
                  <c:v>18.731064761081971</c:v>
                </c:pt>
                <c:pt idx="2492">
                  <c:v>18.741102786633267</c:v>
                </c:pt>
                <c:pt idx="2493">
                  <c:v>18.751023722983618</c:v>
                </c:pt>
                <c:pt idx="2494">
                  <c:v>18.761047507956427</c:v>
                </c:pt>
                <c:pt idx="2495">
                  <c:v>18.771049140918237</c:v>
                </c:pt>
                <c:pt idx="2496">
                  <c:v>18.781099824761533</c:v>
                </c:pt>
                <c:pt idx="2497">
                  <c:v>18.791152090891327</c:v>
                </c:pt>
                <c:pt idx="2498">
                  <c:v>18.801090432393167</c:v>
                </c:pt>
                <c:pt idx="2499">
                  <c:v>18.811106305933475</c:v>
                </c:pt>
                <c:pt idx="2500">
                  <c:v>18.821058888013813</c:v>
                </c:pt>
                <c:pt idx="2501">
                  <c:v>18.83108741984611</c:v>
                </c:pt>
                <c:pt idx="2502">
                  <c:v>18.841114369391921</c:v>
                </c:pt>
                <c:pt idx="2503">
                  <c:v>18.851139736651216</c:v>
                </c:pt>
                <c:pt idx="2504">
                  <c:v>18.86116035705103</c:v>
                </c:pt>
                <c:pt idx="2505">
                  <c:v>18.871095533979872</c:v>
                </c:pt>
                <c:pt idx="2506">
                  <c:v>18.88113672410417</c:v>
                </c:pt>
                <c:pt idx="2507">
                  <c:v>18.891127281060491</c:v>
                </c:pt>
                <c:pt idx="2508">
                  <c:v>18.901152648319798</c:v>
                </c:pt>
                <c:pt idx="2509">
                  <c:v>18.911130546984118</c:v>
                </c:pt>
                <c:pt idx="2510">
                  <c:v>18.921119521653935</c:v>
                </c:pt>
                <c:pt idx="2511">
                  <c:v>18.93116229406473</c:v>
                </c:pt>
                <c:pt idx="2512">
                  <c:v>18.941118040718074</c:v>
                </c:pt>
                <c:pt idx="2513">
                  <c:v>18.951186129712848</c:v>
                </c:pt>
                <c:pt idx="2514">
                  <c:v>18.961181433528672</c:v>
                </c:pt>
                <c:pt idx="2515">
                  <c:v>18.971173572771491</c:v>
                </c:pt>
                <c:pt idx="2516">
                  <c:v>18.981170458873812</c:v>
                </c:pt>
                <c:pt idx="2517">
                  <c:v>18.991159433543629</c:v>
                </c:pt>
                <c:pt idx="2518">
                  <c:v>19.001214864246414</c:v>
                </c:pt>
                <c:pt idx="2519">
                  <c:v>19.01118168690525</c:v>
                </c:pt>
                <c:pt idx="2520">
                  <c:v>19.021175408434566</c:v>
                </c:pt>
                <c:pt idx="2521">
                  <c:v>19.031172294536887</c:v>
                </c:pt>
                <c:pt idx="2522">
                  <c:v>19.041208737801686</c:v>
                </c:pt>
                <c:pt idx="2523">
                  <c:v>19.051245181066484</c:v>
                </c:pt>
                <c:pt idx="2524">
                  <c:v>19.061248396314799</c:v>
                </c:pt>
                <c:pt idx="2525">
                  <c:v>19.071245282417117</c:v>
                </c:pt>
                <c:pt idx="2526">
                  <c:v>19.08118837077846</c:v>
                </c:pt>
                <c:pt idx="2527">
                  <c:v>19.091172598588781</c:v>
                </c:pt>
                <c:pt idx="2528">
                  <c:v>19.101212206426581</c:v>
                </c:pt>
                <c:pt idx="2529">
                  <c:v>19.111253396550872</c:v>
                </c:pt>
                <c:pt idx="2530">
                  <c:v>19.121299333534665</c:v>
                </c:pt>
                <c:pt idx="2531">
                  <c:v>19.131269320766496</c:v>
                </c:pt>
                <c:pt idx="2532">
                  <c:v>19.141256713149815</c:v>
                </c:pt>
                <c:pt idx="2533">
                  <c:v>19.151225118095152</c:v>
                </c:pt>
                <c:pt idx="2534">
                  <c:v>19.16121725733797</c:v>
                </c:pt>
                <c:pt idx="2535">
                  <c:v>19.171285346332748</c:v>
                </c:pt>
                <c:pt idx="2536">
                  <c:v>19.181274321002572</c:v>
                </c:pt>
                <c:pt idx="2537">
                  <c:v>19.191285447683381</c:v>
                </c:pt>
                <c:pt idx="2538">
                  <c:v>19.201239612050216</c:v>
                </c:pt>
                <c:pt idx="2539">
                  <c:v>19.21126656159602</c:v>
                </c:pt>
                <c:pt idx="2540">
                  <c:v>19.221303004860818</c:v>
                </c:pt>
                <c:pt idx="2541">
                  <c:v>19.231317296114625</c:v>
                </c:pt>
                <c:pt idx="2542">
                  <c:v>19.24132684050894</c:v>
                </c:pt>
                <c:pt idx="2543">
                  <c:v>19.251288916308276</c:v>
                </c:pt>
                <c:pt idx="2544">
                  <c:v>19.261295296129582</c:v>
                </c:pt>
                <c:pt idx="2545">
                  <c:v>19.271277941653413</c:v>
                </c:pt>
                <c:pt idx="2546">
                  <c:v>19.281319131777703</c:v>
                </c:pt>
                <c:pt idx="2547">
                  <c:v>19.291361904188506</c:v>
                </c:pt>
                <c:pt idx="2548">
                  <c:v>19.301325562274332</c:v>
                </c:pt>
                <c:pt idx="2549">
                  <c:v>19.311330359809151</c:v>
                </c:pt>
                <c:pt idx="2550">
                  <c:v>19.32131616990597</c:v>
                </c:pt>
                <c:pt idx="2551">
                  <c:v>19.331338372592278</c:v>
                </c:pt>
                <c:pt idx="2552">
                  <c:v>19.341355828419079</c:v>
                </c:pt>
                <c:pt idx="2553">
                  <c:v>19.351330562510409</c:v>
                </c:pt>
                <c:pt idx="2554">
                  <c:v>19.361370170348213</c:v>
                </c:pt>
                <c:pt idx="2555">
                  <c:v>19.371352815872033</c:v>
                </c:pt>
                <c:pt idx="2556">
                  <c:v>19.381371853985339</c:v>
                </c:pt>
                <c:pt idx="2557">
                  <c:v>19.391376651520151</c:v>
                </c:pt>
                <c:pt idx="2558">
                  <c:v>19.401394107346956</c:v>
                </c:pt>
                <c:pt idx="2559">
                  <c:v>19.411375170584279</c:v>
                </c:pt>
                <c:pt idx="2560">
                  <c:v>19.42134041095661</c:v>
                </c:pt>
                <c:pt idx="2561">
                  <c:v>19.431400588518905</c:v>
                </c:pt>
                <c:pt idx="2562">
                  <c:v>19.441375322610227</c:v>
                </c:pt>
                <c:pt idx="2563">
                  <c:v>19.451432335599517</c:v>
                </c:pt>
                <c:pt idx="2564">
                  <c:v>19.461388082252853</c:v>
                </c:pt>
                <c:pt idx="2565">
                  <c:v>19.47138971521467</c:v>
                </c:pt>
                <c:pt idx="2566">
                  <c:v>19.481391348176487</c:v>
                </c:pt>
                <c:pt idx="2567">
                  <c:v>19.49137241141381</c:v>
                </c:pt>
                <c:pt idx="2568">
                  <c:v>19.501465816992582</c:v>
                </c:pt>
                <c:pt idx="2569">
                  <c:v>19.511431057364909</c:v>
                </c:pt>
                <c:pt idx="2570">
                  <c:v>19.521434272613227</c:v>
                </c:pt>
                <c:pt idx="2571">
                  <c:v>19.531407424418056</c:v>
                </c:pt>
                <c:pt idx="2572">
                  <c:v>19.54142962710436</c:v>
                </c:pt>
                <c:pt idx="2573">
                  <c:v>19.551478728661152</c:v>
                </c:pt>
                <c:pt idx="2574">
                  <c:v>19.561456627325477</c:v>
                </c:pt>
                <c:pt idx="2575">
                  <c:v>19.571483576871284</c:v>
                </c:pt>
                <c:pt idx="2576">
                  <c:v>19.581401348648633</c:v>
                </c:pt>
                <c:pt idx="2577">
                  <c:v>19.591426715907939</c:v>
                </c:pt>
                <c:pt idx="2578">
                  <c:v>19.601442589448244</c:v>
                </c:pt>
                <c:pt idx="2579">
                  <c:v>19.611480614999547</c:v>
                </c:pt>
                <c:pt idx="2580">
                  <c:v>19.621551868567327</c:v>
                </c:pt>
                <c:pt idx="2581">
                  <c:v>19.631474387204175</c:v>
                </c:pt>
                <c:pt idx="2582">
                  <c:v>19.641477602452493</c:v>
                </c:pt>
                <c:pt idx="2583">
                  <c:v>19.651430184532831</c:v>
                </c:pt>
                <c:pt idx="2584">
                  <c:v>19.661460298651633</c:v>
                </c:pt>
                <c:pt idx="2585">
                  <c:v>19.671517311640919</c:v>
                </c:pt>
                <c:pt idx="2586">
                  <c:v>19.681528438321735</c:v>
                </c:pt>
                <c:pt idx="2587">
                  <c:v>19.691545894148536</c:v>
                </c:pt>
                <c:pt idx="2588">
                  <c:v>19.701477906504383</c:v>
                </c:pt>
                <c:pt idx="2589">
                  <c:v>19.711506438336691</c:v>
                </c:pt>
                <c:pt idx="2590">
                  <c:v>19.721523894163493</c:v>
                </c:pt>
                <c:pt idx="2591">
                  <c:v>19.731533438557811</c:v>
                </c:pt>
                <c:pt idx="2592">
                  <c:v>19.741535071519621</c:v>
                </c:pt>
                <c:pt idx="2593">
                  <c:v>19.751506641037945</c:v>
                </c:pt>
                <c:pt idx="2594">
                  <c:v>19.761535172870254</c:v>
                </c:pt>
                <c:pt idx="2595">
                  <c:v>19.77151623610758</c:v>
                </c:pt>
                <c:pt idx="2596">
                  <c:v>19.781560590804869</c:v>
                </c:pt>
                <c:pt idx="2597">
                  <c:v>19.791579628918178</c:v>
                </c:pt>
                <c:pt idx="2598">
                  <c:v>19.801571768161001</c:v>
                </c:pt>
                <c:pt idx="2599">
                  <c:v>19.811555995971325</c:v>
                </c:pt>
                <c:pt idx="2600">
                  <c:v>19.821563958079132</c:v>
                </c:pt>
                <c:pt idx="2601">
                  <c:v>19.831576667046441</c:v>
                </c:pt>
                <c:pt idx="2602">
                  <c:v>19.841570388575757</c:v>
                </c:pt>
                <c:pt idx="2603">
                  <c:v>19.851565692391581</c:v>
                </c:pt>
                <c:pt idx="2604">
                  <c:v>19.861568907639896</c:v>
                </c:pt>
                <c:pt idx="2605">
                  <c:v>19.871600604045195</c:v>
                </c:pt>
                <c:pt idx="2606">
                  <c:v>19.881630718163997</c:v>
                </c:pt>
                <c:pt idx="2607">
                  <c:v>19.891621275120315</c:v>
                </c:pt>
                <c:pt idx="2608">
                  <c:v>19.901616578936135</c:v>
                </c:pt>
                <c:pt idx="2609">
                  <c:v>19.911577072448967</c:v>
                </c:pt>
                <c:pt idx="2610">
                  <c:v>19.921564464832286</c:v>
                </c:pt>
                <c:pt idx="2611">
                  <c:v>19.93161673096208</c:v>
                </c:pt>
                <c:pt idx="2612">
                  <c:v>19.941642098221386</c:v>
                </c:pt>
                <c:pt idx="2613">
                  <c:v>19.95167537691318</c:v>
                </c:pt>
                <c:pt idx="2614">
                  <c:v>19.961645364145014</c:v>
                </c:pt>
                <c:pt idx="2615">
                  <c:v>19.971616933663338</c:v>
                </c:pt>
                <c:pt idx="2616">
                  <c:v>19.981626478057649</c:v>
                </c:pt>
                <c:pt idx="2617">
                  <c:v>19.991612288154474</c:v>
                </c:pt>
                <c:pt idx="2618">
                  <c:v>20.001674048003263</c:v>
                </c:pt>
                <c:pt idx="2619">
                  <c:v>20.011667769532579</c:v>
                </c:pt>
                <c:pt idx="2620">
                  <c:v>20.021666237921394</c:v>
                </c:pt>
                <c:pt idx="2621">
                  <c:v>20.031628313720734</c:v>
                </c:pt>
                <c:pt idx="2622">
                  <c:v>20.041648934120541</c:v>
                </c:pt>
                <c:pt idx="2623">
                  <c:v>20.051710693969323</c:v>
                </c:pt>
                <c:pt idx="2624">
                  <c:v>20.061713909217634</c:v>
                </c:pt>
                <c:pt idx="2625">
                  <c:v>20.071706048460456</c:v>
                </c:pt>
                <c:pt idx="2626">
                  <c:v>20.081663377400297</c:v>
                </c:pt>
                <c:pt idx="2627">
                  <c:v>20.091676086367599</c:v>
                </c:pt>
                <c:pt idx="2628">
                  <c:v>20.101671390183419</c:v>
                </c:pt>
                <c:pt idx="2629">
                  <c:v>20.111703086588719</c:v>
                </c:pt>
                <c:pt idx="2630">
                  <c:v>20.121763264151006</c:v>
                </c:pt>
                <c:pt idx="2631">
                  <c:v>20.131698441079855</c:v>
                </c:pt>
                <c:pt idx="2632">
                  <c:v>20.141717479193161</c:v>
                </c:pt>
                <c:pt idx="2633">
                  <c:v>20.151698542430488</c:v>
                </c:pt>
                <c:pt idx="2634">
                  <c:v>20.161712833684298</c:v>
                </c:pt>
                <c:pt idx="2635">
                  <c:v>20.171758770668085</c:v>
                </c:pt>
                <c:pt idx="2636">
                  <c:v>20.181724011040416</c:v>
                </c:pt>
                <c:pt idx="2637">
                  <c:v>20.19176361887822</c:v>
                </c:pt>
                <c:pt idx="2638">
                  <c:v>20.201728859250547</c:v>
                </c:pt>
                <c:pt idx="2639">
                  <c:v>20.211749479650354</c:v>
                </c:pt>
                <c:pt idx="2640">
                  <c:v>20.22176851776366</c:v>
                </c:pt>
                <c:pt idx="2641">
                  <c:v>20.231771733011978</c:v>
                </c:pt>
                <c:pt idx="2642">
                  <c:v>20.241778112833288</c:v>
                </c:pt>
                <c:pt idx="2643">
                  <c:v>20.251729112627128</c:v>
                </c:pt>
                <c:pt idx="2644">
                  <c:v>20.261789290189412</c:v>
                </c:pt>
                <c:pt idx="2645">
                  <c:v>20.271764024280742</c:v>
                </c:pt>
                <c:pt idx="2646">
                  <c:v>20.28180521440504</c:v>
                </c:pt>
                <c:pt idx="2647">
                  <c:v>20.291784695355862</c:v>
                </c:pt>
                <c:pt idx="2648">
                  <c:v>20.30177683459868</c:v>
                </c:pt>
                <c:pt idx="2649">
                  <c:v>20.311792708138984</c:v>
                </c:pt>
                <c:pt idx="2650">
                  <c:v>20.321773771376311</c:v>
                </c:pt>
                <c:pt idx="2651">
                  <c:v>20.331832366652097</c:v>
                </c:pt>
                <c:pt idx="2652">
                  <c:v>20.341811847602926</c:v>
                </c:pt>
                <c:pt idx="2653">
                  <c:v>20.351805569132242</c:v>
                </c:pt>
                <c:pt idx="2654">
                  <c:v>20.361792961515565</c:v>
                </c:pt>
                <c:pt idx="2655">
                  <c:v>20.371823075634367</c:v>
                </c:pt>
                <c:pt idx="2656">
                  <c:v>20.381869012618164</c:v>
                </c:pt>
                <c:pt idx="2657">
                  <c:v>20.391832670703998</c:v>
                </c:pt>
                <c:pt idx="2658">
                  <c:v>20.401846961957801</c:v>
                </c:pt>
                <c:pt idx="2659">
                  <c:v>20.41178213888665</c:v>
                </c:pt>
                <c:pt idx="2660">
                  <c:v>20.421818582151449</c:v>
                </c:pt>
                <c:pt idx="2661">
                  <c:v>20.431855025416247</c:v>
                </c:pt>
                <c:pt idx="2662">
                  <c:v>20.441883557248556</c:v>
                </c:pt>
                <c:pt idx="2663">
                  <c:v>20.45193898795134</c:v>
                </c:pt>
                <c:pt idx="2664">
                  <c:v>20.461855177442192</c:v>
                </c:pt>
                <c:pt idx="2665">
                  <c:v>20.471848898971508</c:v>
                </c:pt>
                <c:pt idx="2666">
                  <c:v>20.481836291354831</c:v>
                </c:pt>
                <c:pt idx="2667">
                  <c:v>20.491864823187136</c:v>
                </c:pt>
                <c:pt idx="2668">
                  <c:v>20.501920253889921</c:v>
                </c:pt>
                <c:pt idx="2669">
                  <c:v>20.51191872227874</c:v>
                </c:pt>
                <c:pt idx="2670">
                  <c:v>20.521917190667562</c:v>
                </c:pt>
                <c:pt idx="2671">
                  <c:v>20.531876101893889</c:v>
                </c:pt>
                <c:pt idx="2672">
                  <c:v>20.541885646288208</c:v>
                </c:pt>
                <c:pt idx="2673">
                  <c:v>20.551915760407002</c:v>
                </c:pt>
                <c:pt idx="2674">
                  <c:v>20.561930051660813</c:v>
                </c:pt>
                <c:pt idx="2675">
                  <c:v>20.571923773190136</c:v>
                </c:pt>
                <c:pt idx="2676">
                  <c:v>20.581893760421959</c:v>
                </c:pt>
                <c:pt idx="2677">
                  <c:v>20.591922292254264</c:v>
                </c:pt>
                <c:pt idx="2678">
                  <c:v>20.601901773205093</c:v>
                </c:pt>
                <c:pt idx="2679">
                  <c:v>20.611952457048382</c:v>
                </c:pt>
                <c:pt idx="2680">
                  <c:v>20.62195725458319</c:v>
                </c:pt>
                <c:pt idx="2681">
                  <c:v>20.631962052118013</c:v>
                </c:pt>
                <c:pt idx="2682">
                  <c:v>20.641952609074327</c:v>
                </c:pt>
                <c:pt idx="2683">
                  <c:v>20.651925760879159</c:v>
                </c:pt>
                <c:pt idx="2684">
                  <c:v>20.661959039570956</c:v>
                </c:pt>
                <c:pt idx="2685">
                  <c:v>20.671963837105768</c:v>
                </c:pt>
                <c:pt idx="2686">
                  <c:v>20.681951229489087</c:v>
                </c:pt>
                <c:pt idx="2687">
                  <c:v>20.691960773883405</c:v>
                </c:pt>
                <c:pt idx="2688">
                  <c:v>20.7019908880022</c:v>
                </c:pt>
                <c:pt idx="2689">
                  <c:v>20.712013090688512</c:v>
                </c:pt>
                <c:pt idx="2690">
                  <c:v>20.722008394504325</c:v>
                </c:pt>
                <c:pt idx="2691">
                  <c:v>20.731995786887644</c:v>
                </c:pt>
                <c:pt idx="2692">
                  <c:v>20.741976850124971</c:v>
                </c:pt>
                <c:pt idx="2693">
                  <c:v>20.751965824794798</c:v>
                </c:pt>
                <c:pt idx="2694">
                  <c:v>20.762000685773092</c:v>
                </c:pt>
                <c:pt idx="2695">
                  <c:v>20.772038711324395</c:v>
                </c:pt>
                <c:pt idx="2696">
                  <c:v>20.782060914010696</c:v>
                </c:pt>
                <c:pt idx="2697">
                  <c:v>20.792030901242526</c:v>
                </c:pt>
                <c:pt idx="2698">
                  <c:v>20.801996141614858</c:v>
                </c:pt>
                <c:pt idx="2699">
                  <c:v>20.812023091160658</c:v>
                </c:pt>
                <c:pt idx="2700">
                  <c:v>20.822008901257483</c:v>
                </c:pt>
                <c:pt idx="2701">
                  <c:v>20.832070661106265</c:v>
                </c:pt>
                <c:pt idx="2702">
                  <c:v>20.8420374837651</c:v>
                </c:pt>
                <c:pt idx="2703">
                  <c:v>20.852040699013415</c:v>
                </c:pt>
                <c:pt idx="2704">
                  <c:v>20.862012268531743</c:v>
                </c:pt>
                <c:pt idx="2705">
                  <c:v>20.872029724358555</c:v>
                </c:pt>
                <c:pt idx="2706">
                  <c:v>20.882108889358829</c:v>
                </c:pt>
                <c:pt idx="2707">
                  <c:v>20.892107357747644</c:v>
                </c:pt>
                <c:pt idx="2708">
                  <c:v>20.902093167844466</c:v>
                </c:pt>
                <c:pt idx="2709">
                  <c:v>20.912050496784303</c:v>
                </c:pt>
                <c:pt idx="2710">
                  <c:v>20.922055294319119</c:v>
                </c:pt>
                <c:pt idx="2711">
                  <c:v>20.932075914718922</c:v>
                </c:pt>
                <c:pt idx="2712">
                  <c:v>20.942094952832232</c:v>
                </c:pt>
                <c:pt idx="2713">
                  <c:v>20.952156712681013</c:v>
                </c:pt>
                <c:pt idx="2714">
                  <c:v>20.962095054182864</c:v>
                </c:pt>
                <c:pt idx="2715">
                  <c:v>20.972101434004173</c:v>
                </c:pt>
                <c:pt idx="2716">
                  <c:v>20.982084079527993</c:v>
                </c:pt>
                <c:pt idx="2717">
                  <c:v>20.992109446787296</c:v>
                </c:pt>
                <c:pt idx="2718">
                  <c:v>21.002158548344095</c:v>
                </c:pt>
                <c:pt idx="2719">
                  <c:v>21.012114294997428</c:v>
                </c:pt>
                <c:pt idx="2720">
                  <c:v>21.022144409116233</c:v>
                </c:pt>
                <c:pt idx="2721">
                  <c:v>21.032114396348064</c:v>
                </c:pt>
                <c:pt idx="2722">
                  <c:v>21.042133434461363</c:v>
                </c:pt>
              </c:numCache>
            </c:numRef>
          </c:xVal>
          <c:yVal>
            <c:numRef>
              <c:f>'1702-02 P6.1,5'!$B$4:$B$2726</c:f>
              <c:numCache>
                <c:formatCode>General</c:formatCode>
                <c:ptCount val="2723"/>
                <c:pt idx="0">
                  <c:v>4.8656536080434893</c:v>
                </c:pt>
                <c:pt idx="1">
                  <c:v>4.8637392592901394</c:v>
                </c:pt>
                <c:pt idx="2">
                  <c:v>4.8628358753133849</c:v>
                </c:pt>
                <c:pt idx="3">
                  <c:v>4.8620557917053997</c:v>
                </c:pt>
                <c:pt idx="4">
                  <c:v>4.8607908576433321</c:v>
                </c:pt>
                <c:pt idx="5">
                  <c:v>4.859209076020087</c:v>
                </c:pt>
                <c:pt idx="6">
                  <c:v>4.8575506614983235</c:v>
                </c:pt>
                <c:pt idx="7">
                  <c:v>4.8573969044647596</c:v>
                </c:pt>
                <c:pt idx="8">
                  <c:v>4.8557036121494406</c:v>
                </c:pt>
                <c:pt idx="9">
                  <c:v>4.8553572903965252</c:v>
                </c:pt>
                <c:pt idx="10">
                  <c:v>4.8550409340718765</c:v>
                </c:pt>
                <c:pt idx="11">
                  <c:v>4.8556348390353863</c:v>
                </c:pt>
                <c:pt idx="12">
                  <c:v>4.8550650046617951</c:v>
                </c:pt>
                <c:pt idx="13">
                  <c:v>4.8555085912474443</c:v>
                </c:pt>
                <c:pt idx="14">
                  <c:v>4.8543433782007552</c:v>
                </c:pt>
                <c:pt idx="15">
                  <c:v>4.8539101075822142</c:v>
                </c:pt>
                <c:pt idx="16">
                  <c:v>4.8525709968042747</c:v>
                </c:pt>
                <c:pt idx="17">
                  <c:v>4.8511282351187237</c:v>
                </c:pt>
                <c:pt idx="18">
                  <c:v>4.8504768554813253</c:v>
                </c:pt>
                <c:pt idx="19">
                  <c:v>4.8507465443357232</c:v>
                </c:pt>
                <c:pt idx="20">
                  <c:v>4.8504267493553721</c:v>
                </c:pt>
                <c:pt idx="21">
                  <c:v>4.8510668305526039</c:v>
                </c:pt>
                <c:pt idx="22">
                  <c:v>4.8517820709387678</c:v>
                </c:pt>
                <c:pt idx="23">
                  <c:v>4.8515168032131299</c:v>
                </c:pt>
                <c:pt idx="24">
                  <c:v>4.853887510701882</c:v>
                </c:pt>
                <c:pt idx="25">
                  <c:v>4.865725819813246</c:v>
                </c:pt>
                <c:pt idx="26">
                  <c:v>4.8911085025010461</c:v>
                </c:pt>
                <c:pt idx="27">
                  <c:v>4.9311069456349399</c:v>
                </c:pt>
                <c:pt idx="28">
                  <c:v>4.9839708734622485</c:v>
                </c:pt>
                <c:pt idx="29">
                  <c:v>5.0417619036750088</c:v>
                </c:pt>
                <c:pt idx="30">
                  <c:v>5.0953405806519516</c:v>
                </c:pt>
                <c:pt idx="31">
                  <c:v>5.1409774366652279</c:v>
                </c:pt>
                <c:pt idx="32">
                  <c:v>5.1740573045252738</c:v>
                </c:pt>
                <c:pt idx="33">
                  <c:v>5.1980036116023998</c:v>
                </c:pt>
                <c:pt idx="34">
                  <c:v>5.2206697562850604</c:v>
                </c:pt>
                <c:pt idx="35">
                  <c:v>5.2430146322777826</c:v>
                </c:pt>
                <c:pt idx="36">
                  <c:v>5.2665507568532286</c:v>
                </c:pt>
                <c:pt idx="37">
                  <c:v>5.2937731203419771</c:v>
                </c:pt>
                <c:pt idx="38">
                  <c:v>5.3244921054438503</c:v>
                </c:pt>
                <c:pt idx="39">
                  <c:v>5.3553982516632557</c:v>
                </c:pt>
                <c:pt idx="40">
                  <c:v>5.3920302508641988</c:v>
                </c:pt>
                <c:pt idx="41">
                  <c:v>5.430972044224303</c:v>
                </c:pt>
                <c:pt idx="42">
                  <c:v>5.4728892572403076</c:v>
                </c:pt>
                <c:pt idx="43">
                  <c:v>5.5183379696629924</c:v>
                </c:pt>
                <c:pt idx="44">
                  <c:v>5.5671993022523498</c:v>
                </c:pt>
                <c:pt idx="45">
                  <c:v>5.6163372010075108</c:v>
                </c:pt>
                <c:pt idx="46">
                  <c:v>5.6675618725376866</c:v>
                </c:pt>
                <c:pt idx="47">
                  <c:v>5.7211179526342981</c:v>
                </c:pt>
                <c:pt idx="48">
                  <c:v>5.7776632070096197</c:v>
                </c:pt>
                <c:pt idx="49">
                  <c:v>5.8370247204054593</c:v>
                </c:pt>
                <c:pt idx="50">
                  <c:v>5.899930505357732</c:v>
                </c:pt>
                <c:pt idx="51">
                  <c:v>5.966133961128901</c:v>
                </c:pt>
                <c:pt idx="52">
                  <c:v>6.0356478598687202</c:v>
                </c:pt>
                <c:pt idx="53">
                  <c:v>6.1077751369425961</c:v>
                </c:pt>
                <c:pt idx="54">
                  <c:v>6.1843009458967648</c:v>
                </c:pt>
                <c:pt idx="55">
                  <c:v>6.2647517347173087</c:v>
                </c:pt>
                <c:pt idx="56">
                  <c:v>6.3470024141799568</c:v>
                </c:pt>
                <c:pt idx="57">
                  <c:v>6.4332827068896474</c:v>
                </c:pt>
                <c:pt idx="58">
                  <c:v>6.5228788461698075</c:v>
                </c:pt>
                <c:pt idx="59">
                  <c:v>6.6143436492061234</c:v>
                </c:pt>
                <c:pt idx="60">
                  <c:v>6.7061262822766761</c:v>
                </c:pt>
                <c:pt idx="61">
                  <c:v>6.8016206985600371</c:v>
                </c:pt>
                <c:pt idx="62">
                  <c:v>6.8975174375606141</c:v>
                </c:pt>
                <c:pt idx="63">
                  <c:v>6.9941043638843778</c:v>
                </c:pt>
                <c:pt idx="64">
                  <c:v>7.09044223328796</c:v>
                </c:pt>
                <c:pt idx="65">
                  <c:v>7.1895889931641248</c:v>
                </c:pt>
                <c:pt idx="66">
                  <c:v>7.2876889279970802</c:v>
                </c:pt>
                <c:pt idx="67">
                  <c:v>7.3861366582925374</c:v>
                </c:pt>
                <c:pt idx="68">
                  <c:v>7.487311733796771</c:v>
                </c:pt>
                <c:pt idx="69">
                  <c:v>7.5911660133299428</c:v>
                </c:pt>
                <c:pt idx="70">
                  <c:v>7.694291789090669</c:v>
                </c:pt>
                <c:pt idx="71">
                  <c:v>7.7997583069118814</c:v>
                </c:pt>
                <c:pt idx="72">
                  <c:v>7.907889782902692</c:v>
                </c:pt>
                <c:pt idx="73">
                  <c:v>8.0143176506110763</c:v>
                </c:pt>
                <c:pt idx="74">
                  <c:v>8.1222948783317932</c:v>
                </c:pt>
                <c:pt idx="75">
                  <c:v>8.2335304779490919</c:v>
                </c:pt>
                <c:pt idx="76">
                  <c:v>8.346187224844666</c:v>
                </c:pt>
                <c:pt idx="77">
                  <c:v>8.4581076081833313</c:v>
                </c:pt>
                <c:pt idx="78">
                  <c:v>8.5735147884045411</c:v>
                </c:pt>
                <c:pt idx="79">
                  <c:v>8.6894122226816517</c:v>
                </c:pt>
                <c:pt idx="80">
                  <c:v>8.8057841914457367</c:v>
                </c:pt>
                <c:pt idx="81">
                  <c:v>8.9252833719531708</c:v>
                </c:pt>
                <c:pt idx="82">
                  <c:v>9.0464743710663349</c:v>
                </c:pt>
                <c:pt idx="83">
                  <c:v>9.1691872209462115</c:v>
                </c:pt>
                <c:pt idx="84">
                  <c:v>9.2938473324268802</c:v>
                </c:pt>
                <c:pt idx="85">
                  <c:v>9.4192344739704055</c:v>
                </c:pt>
                <c:pt idx="86">
                  <c:v>9.5440891151165399</c:v>
                </c:pt>
                <c:pt idx="87">
                  <c:v>9.6722979192824017</c:v>
                </c:pt>
                <c:pt idx="88">
                  <c:v>9.8008397818148989</c:v>
                </c:pt>
                <c:pt idx="89">
                  <c:v>9.9308248972694724</c:v>
                </c:pt>
                <c:pt idx="90">
                  <c:v>10.06296850603229</c:v>
                </c:pt>
                <c:pt idx="91">
                  <c:v>10.198364100616811</c:v>
                </c:pt>
                <c:pt idx="92">
                  <c:v>10.333642780907439</c:v>
                </c:pt>
                <c:pt idx="93">
                  <c:v>10.468723001640369</c:v>
                </c:pt>
                <c:pt idx="94">
                  <c:v>10.607190789476993</c:v>
                </c:pt>
                <c:pt idx="95">
                  <c:v>10.747344501081002</c:v>
                </c:pt>
                <c:pt idx="96">
                  <c:v>10.887810639117429</c:v>
                </c:pt>
                <c:pt idx="97">
                  <c:v>11.030759486571212</c:v>
                </c:pt>
                <c:pt idx="98">
                  <c:v>11.176096726028788</c:v>
                </c:pt>
                <c:pt idx="99">
                  <c:v>11.32015871545719</c:v>
                </c:pt>
                <c:pt idx="100">
                  <c:v>11.466239687019609</c:v>
                </c:pt>
                <c:pt idx="101">
                  <c:v>11.6153329209776</c:v>
                </c:pt>
                <c:pt idx="102">
                  <c:v>11.765820284204775</c:v>
                </c:pt>
                <c:pt idx="103">
                  <c:v>11.916712426331811</c:v>
                </c:pt>
                <c:pt idx="104">
                  <c:v>12.070390862051099</c:v>
                </c:pt>
                <c:pt idx="105">
                  <c:v>12.2256844834776</c:v>
                </c:pt>
                <c:pt idx="106">
                  <c:v>12.380612624926558</c:v>
                </c:pt>
                <c:pt idx="107">
                  <c:v>12.537305287987532</c:v>
                </c:pt>
                <c:pt idx="108">
                  <c:v>12.698941755475943</c:v>
                </c:pt>
                <c:pt idx="109">
                  <c:v>12.861289533458285</c:v>
                </c:pt>
                <c:pt idx="110">
                  <c:v>13.02522891779445</c:v>
                </c:pt>
                <c:pt idx="111">
                  <c:v>13.193586483472068</c:v>
                </c:pt>
                <c:pt idx="112">
                  <c:v>13.362800765656187</c:v>
                </c:pt>
                <c:pt idx="113">
                  <c:v>13.53364988300868</c:v>
                </c:pt>
                <c:pt idx="114">
                  <c:v>13.70902721868511</c:v>
                </c:pt>
                <c:pt idx="115">
                  <c:v>13.885047091741416</c:v>
                </c:pt>
                <c:pt idx="116">
                  <c:v>14.061579815733955</c:v>
                </c:pt>
                <c:pt idx="117">
                  <c:v>14.241667127250036</c:v>
                </c:pt>
                <c:pt idx="118">
                  <c:v>14.423375519311678</c:v>
                </c:pt>
                <c:pt idx="119">
                  <c:v>14.603051174616493</c:v>
                </c:pt>
                <c:pt idx="120">
                  <c:v>14.788673739340874</c:v>
                </c:pt>
                <c:pt idx="121">
                  <c:v>14.977459867311747</c:v>
                </c:pt>
                <c:pt idx="122">
                  <c:v>15.166143818084596</c:v>
                </c:pt>
                <c:pt idx="123">
                  <c:v>15.357472586329356</c:v>
                </c:pt>
                <c:pt idx="124">
                  <c:v>15.552630052080817</c:v>
                </c:pt>
                <c:pt idx="125">
                  <c:v>15.746234227927712</c:v>
                </c:pt>
                <c:pt idx="126">
                  <c:v>15.941575416141003</c:v>
                </c:pt>
                <c:pt idx="127">
                  <c:v>16.142836004528242</c:v>
                </c:pt>
                <c:pt idx="128">
                  <c:v>16.344550495468237</c:v>
                </c:pt>
                <c:pt idx="129">
                  <c:v>16.54777995986354</c:v>
                </c:pt>
                <c:pt idx="130">
                  <c:v>16.754627872531145</c:v>
                </c:pt>
                <c:pt idx="131">
                  <c:v>16.962114392686402</c:v>
                </c:pt>
                <c:pt idx="132">
                  <c:v>17.169082167067074</c:v>
                </c:pt>
                <c:pt idx="133">
                  <c:v>17.377692636400585</c:v>
                </c:pt>
                <c:pt idx="134">
                  <c:v>17.590553284182644</c:v>
                </c:pt>
                <c:pt idx="135">
                  <c:v>17.801254456183397</c:v>
                </c:pt>
                <c:pt idx="136">
                  <c:v>18.013433267663263</c:v>
                </c:pt>
                <c:pt idx="137">
                  <c:v>18.23054605883998</c:v>
                </c:pt>
                <c:pt idx="138">
                  <c:v>18.449051996812827</c:v>
                </c:pt>
                <c:pt idx="139">
                  <c:v>18.667585444031292</c:v>
                </c:pt>
                <c:pt idx="140">
                  <c:v>18.892697530845567</c:v>
                </c:pt>
                <c:pt idx="141">
                  <c:v>19.121818107736139</c:v>
                </c:pt>
                <c:pt idx="142">
                  <c:v>19.34806003856702</c:v>
                </c:pt>
                <c:pt idx="143">
                  <c:v>19.577742590046721</c:v>
                </c:pt>
                <c:pt idx="144">
                  <c:v>19.811213557637746</c:v>
                </c:pt>
                <c:pt idx="145">
                  <c:v>20.043525207020433</c:v>
                </c:pt>
                <c:pt idx="146">
                  <c:v>20.276414550561174</c:v>
                </c:pt>
                <c:pt idx="147">
                  <c:v>20.516401279472305</c:v>
                </c:pt>
                <c:pt idx="148">
                  <c:v>20.757352796926309</c:v>
                </c:pt>
                <c:pt idx="149">
                  <c:v>20.998807340585966</c:v>
                </c:pt>
                <c:pt idx="150">
                  <c:v>21.245123160936192</c:v>
                </c:pt>
                <c:pt idx="151">
                  <c:v>21.493405892348367</c:v>
                </c:pt>
                <c:pt idx="152">
                  <c:v>21.738823732323659</c:v>
                </c:pt>
                <c:pt idx="153">
                  <c:v>21.990030303556193</c:v>
                </c:pt>
                <c:pt idx="154">
                  <c:v>22.243594810127728</c:v>
                </c:pt>
                <c:pt idx="155">
                  <c:v>22.497357776256962</c:v>
                </c:pt>
                <c:pt idx="156">
                  <c:v>22.753032634956899</c:v>
                </c:pt>
                <c:pt idx="157">
                  <c:v>23.014331169440354</c:v>
                </c:pt>
                <c:pt idx="158">
                  <c:v>23.275323172329735</c:v>
                </c:pt>
                <c:pt idx="159">
                  <c:v>23.537834078566657</c:v>
                </c:pt>
                <c:pt idx="160">
                  <c:v>23.80411571639986</c:v>
                </c:pt>
                <c:pt idx="161">
                  <c:v>24.070049558770563</c:v>
                </c:pt>
                <c:pt idx="162">
                  <c:v>24.33671239615024</c:v>
                </c:pt>
                <c:pt idx="163">
                  <c:v>24.605491480496667</c:v>
                </c:pt>
                <c:pt idx="164">
                  <c:v>24.876793555655823</c:v>
                </c:pt>
                <c:pt idx="165">
                  <c:v>25.147533656225853</c:v>
                </c:pt>
                <c:pt idx="166">
                  <c:v>25.424858291230038</c:v>
                </c:pt>
                <c:pt idx="167">
                  <c:v>25.703521054539106</c:v>
                </c:pt>
                <c:pt idx="168">
                  <c:v>25.983299907241967</c:v>
                </c:pt>
                <c:pt idx="169">
                  <c:v>26.263917791936287</c:v>
                </c:pt>
                <c:pt idx="170">
                  <c:v>26.549870505335093</c:v>
                </c:pt>
                <c:pt idx="171">
                  <c:v>26.832712709032538</c:v>
                </c:pt>
                <c:pt idx="172">
                  <c:v>27.117203502521168</c:v>
                </c:pt>
                <c:pt idx="173">
                  <c:v>27.40612328455488</c:v>
                </c:pt>
                <c:pt idx="174">
                  <c:v>27.698554425297591</c:v>
                </c:pt>
                <c:pt idx="175">
                  <c:v>27.9875979989366</c:v>
                </c:pt>
                <c:pt idx="176">
                  <c:v>28.283835240305677</c:v>
                </c:pt>
                <c:pt idx="177">
                  <c:v>28.581835038340657</c:v>
                </c:pt>
                <c:pt idx="178">
                  <c:v>28.878406320549423</c:v>
                </c:pt>
                <c:pt idx="179">
                  <c:v>29.177730492266473</c:v>
                </c:pt>
                <c:pt idx="180">
                  <c:v>29.484529319008153</c:v>
                </c:pt>
                <c:pt idx="181">
                  <c:v>29.788311953462028</c:v>
                </c:pt>
                <c:pt idx="182">
                  <c:v>30.092367715426001</c:v>
                </c:pt>
                <c:pt idx="183">
                  <c:v>30.403241840411916</c:v>
                </c:pt>
                <c:pt idx="184">
                  <c:v>30.714638641064642</c:v>
                </c:pt>
                <c:pt idx="185">
                  <c:v>31.025485256804938</c:v>
                </c:pt>
                <c:pt idx="186">
                  <c:v>31.343435152753965</c:v>
                </c:pt>
                <c:pt idx="187">
                  <c:v>31.664475908943199</c:v>
                </c:pt>
                <c:pt idx="188">
                  <c:v>31.982136957813204</c:v>
                </c:pt>
                <c:pt idx="189">
                  <c:v>32.301544843780178</c:v>
                </c:pt>
                <c:pt idx="190">
                  <c:v>32.626651073483075</c:v>
                </c:pt>
                <c:pt idx="191">
                  <c:v>32.948998518839339</c:v>
                </c:pt>
                <c:pt idx="192">
                  <c:v>33.273933798230154</c:v>
                </c:pt>
                <c:pt idx="193">
                  <c:v>33.602464929012939</c:v>
                </c:pt>
                <c:pt idx="194">
                  <c:v>33.931998182314807</c:v>
                </c:pt>
                <c:pt idx="195">
                  <c:v>34.258855179006908</c:v>
                </c:pt>
                <c:pt idx="196">
                  <c:v>34.589103672694932</c:v>
                </c:pt>
                <c:pt idx="197">
                  <c:v>34.920939842844554</c:v>
                </c:pt>
                <c:pt idx="198">
                  <c:v>35.251589185540212</c:v>
                </c:pt>
                <c:pt idx="199">
                  <c:v>35.585256685469787</c:v>
                </c:pt>
                <c:pt idx="200">
                  <c:v>35.923923008318042</c:v>
                </c:pt>
                <c:pt idx="201">
                  <c:v>36.262074515283949</c:v>
                </c:pt>
                <c:pt idx="202">
                  <c:v>36.602179178688992</c:v>
                </c:pt>
                <c:pt idx="203">
                  <c:v>36.946516336027543</c:v>
                </c:pt>
                <c:pt idx="204">
                  <c:v>37.292936336248871</c:v>
                </c:pt>
                <c:pt idx="205">
                  <c:v>37.637348161539819</c:v>
                </c:pt>
                <c:pt idx="206">
                  <c:v>37.989710158815434</c:v>
                </c:pt>
                <c:pt idx="207">
                  <c:v>38.343435828695434</c:v>
                </c:pt>
                <c:pt idx="208">
                  <c:v>38.694709245822871</c:v>
                </c:pt>
                <c:pt idx="209">
                  <c:v>39.04813231400103</c:v>
                </c:pt>
                <c:pt idx="210">
                  <c:v>39.405422396135144</c:v>
                </c:pt>
                <c:pt idx="211">
                  <c:v>39.759222733967547</c:v>
                </c:pt>
                <c:pt idx="212">
                  <c:v>40.117719293016791</c:v>
                </c:pt>
                <c:pt idx="213">
                  <c:v>40.482338624162963</c:v>
                </c:pt>
                <c:pt idx="214">
                  <c:v>40.844580370508979</c:v>
                </c:pt>
                <c:pt idx="215">
                  <c:v>41.207439109935372</c:v>
                </c:pt>
                <c:pt idx="216">
                  <c:v>41.575823277839483</c:v>
                </c:pt>
                <c:pt idx="217">
                  <c:v>41.942666927988782</c:v>
                </c:pt>
                <c:pt idx="218">
                  <c:v>42.309294434065336</c:v>
                </c:pt>
                <c:pt idx="219">
                  <c:v>42.682433771569762</c:v>
                </c:pt>
                <c:pt idx="220">
                  <c:v>43.056881763187334</c:v>
                </c:pt>
                <c:pt idx="221">
                  <c:v>43.427030452703463</c:v>
                </c:pt>
                <c:pt idx="222">
                  <c:v>43.799301284024693</c:v>
                </c:pt>
                <c:pt idx="223">
                  <c:v>44.175737801111488</c:v>
                </c:pt>
                <c:pt idx="224">
                  <c:v>44.548319093919012</c:v>
                </c:pt>
                <c:pt idx="225">
                  <c:v>44.920865017696457</c:v>
                </c:pt>
                <c:pt idx="226">
                  <c:v>45.302186390827217</c:v>
                </c:pt>
                <c:pt idx="227">
                  <c:v>45.682340585965164</c:v>
                </c:pt>
                <c:pt idx="228">
                  <c:v>46.061461219446187</c:v>
                </c:pt>
                <c:pt idx="229">
                  <c:v>46.445513867677946</c:v>
                </c:pt>
                <c:pt idx="230">
                  <c:v>46.831759395774981</c:v>
                </c:pt>
                <c:pt idx="231">
                  <c:v>47.213748850585119</c:v>
                </c:pt>
                <c:pt idx="232">
                  <c:v>47.602957517424827</c:v>
                </c:pt>
                <c:pt idx="233">
                  <c:v>47.994685245185032</c:v>
                </c:pt>
                <c:pt idx="234">
                  <c:v>48.382636346510608</c:v>
                </c:pt>
                <c:pt idx="235">
                  <c:v>48.770728923956518</c:v>
                </c:pt>
                <c:pt idx="236">
                  <c:v>49.164787077810104</c:v>
                </c:pt>
                <c:pt idx="237">
                  <c:v>49.556055008179207</c:v>
                </c:pt>
                <c:pt idx="238">
                  <c:v>49.946847421588274</c:v>
                </c:pt>
                <c:pt idx="239">
                  <c:v>50.344894416056995</c:v>
                </c:pt>
                <c:pt idx="240">
                  <c:v>50.744324732591267</c:v>
                </c:pt>
                <c:pt idx="241">
                  <c:v>51.139267112196976</c:v>
                </c:pt>
                <c:pt idx="242">
                  <c:v>51.538088295435337</c:v>
                </c:pt>
                <c:pt idx="243">
                  <c:v>51.941692157519633</c:v>
                </c:pt>
                <c:pt idx="244">
                  <c:v>52.34195954109925</c:v>
                </c:pt>
                <c:pt idx="245">
                  <c:v>52.74546122598553</c:v>
                </c:pt>
                <c:pt idx="246">
                  <c:v>53.155789133678205</c:v>
                </c:pt>
                <c:pt idx="247">
                  <c:v>53.562399363319727</c:v>
                </c:pt>
                <c:pt idx="248">
                  <c:v>53.968526216216759</c:v>
                </c:pt>
                <c:pt idx="249">
                  <c:v>54.380005582333318</c:v>
                </c:pt>
                <c:pt idx="250">
                  <c:v>54.794577773636192</c:v>
                </c:pt>
                <c:pt idx="251">
                  <c:v>55.203938927839886</c:v>
                </c:pt>
                <c:pt idx="252">
                  <c:v>55.620641120732323</c:v>
                </c:pt>
                <c:pt idx="253">
                  <c:v>56.038883831379579</c:v>
                </c:pt>
                <c:pt idx="254">
                  <c:v>56.45410445490068</c:v>
                </c:pt>
                <c:pt idx="255">
                  <c:v>56.869446905080963</c:v>
                </c:pt>
                <c:pt idx="256">
                  <c:v>57.288200501718336</c:v>
                </c:pt>
                <c:pt idx="257">
                  <c:v>57.70213212058745</c:v>
                </c:pt>
                <c:pt idx="258">
                  <c:v>58.119439516883567</c:v>
                </c:pt>
                <c:pt idx="259">
                  <c:v>58.541054075065595</c:v>
                </c:pt>
                <c:pt idx="260">
                  <c:v>58.959226047652677</c:v>
                </c:pt>
                <c:pt idx="261">
                  <c:v>59.376262281384811</c:v>
                </c:pt>
                <c:pt idx="262">
                  <c:v>59.798725696288869</c:v>
                </c:pt>
                <c:pt idx="263">
                  <c:v>60.219263463999418</c:v>
                </c:pt>
                <c:pt idx="264">
                  <c:v>60.640469313389346</c:v>
                </c:pt>
                <c:pt idx="265">
                  <c:v>61.069106588989357</c:v>
                </c:pt>
                <c:pt idx="266">
                  <c:v>61.500412261414667</c:v>
                </c:pt>
                <c:pt idx="267">
                  <c:v>61.927108170252232</c:v>
                </c:pt>
                <c:pt idx="268">
                  <c:v>62.355336737060149</c:v>
                </c:pt>
                <c:pt idx="269">
                  <c:v>62.788061100581096</c:v>
                </c:pt>
                <c:pt idx="270">
                  <c:v>63.216049943962879</c:v>
                </c:pt>
                <c:pt idx="271">
                  <c:v>63.646141279688607</c:v>
                </c:pt>
                <c:pt idx="272">
                  <c:v>64.084937326707475</c:v>
                </c:pt>
                <c:pt idx="273">
                  <c:v>64.52183523577844</c:v>
                </c:pt>
                <c:pt idx="274">
                  <c:v>64.954441702532435</c:v>
                </c:pt>
                <c:pt idx="275">
                  <c:v>65.391461438262581</c:v>
                </c:pt>
                <c:pt idx="276">
                  <c:v>65.829895935196134</c:v>
                </c:pt>
                <c:pt idx="277">
                  <c:v>66.260773249368199</c:v>
                </c:pt>
                <c:pt idx="278">
                  <c:v>66.698013059063328</c:v>
                </c:pt>
                <c:pt idx="279">
                  <c:v>67.139253499050284</c:v>
                </c:pt>
                <c:pt idx="280">
                  <c:v>67.576430430469699</c:v>
                </c:pt>
                <c:pt idx="281">
                  <c:v>68.014503377317936</c:v>
                </c:pt>
                <c:pt idx="282">
                  <c:v>68.458078173290517</c:v>
                </c:pt>
                <c:pt idx="283">
                  <c:v>68.895876027682533</c:v>
                </c:pt>
                <c:pt idx="284">
                  <c:v>69.330215576910689</c:v>
                </c:pt>
                <c:pt idx="285">
                  <c:v>69.775032218828471</c:v>
                </c:pt>
                <c:pt idx="286">
                  <c:v>70.216587050193965</c:v>
                </c:pt>
                <c:pt idx="287">
                  <c:v>70.653033021658288</c:v>
                </c:pt>
                <c:pt idx="288">
                  <c:v>71.092473571003154</c:v>
                </c:pt>
                <c:pt idx="289">
                  <c:v>71.536732168224034</c:v>
                </c:pt>
                <c:pt idx="290">
                  <c:v>71.973649726756165</c:v>
                </c:pt>
                <c:pt idx="291">
                  <c:v>72.413310350065998</c:v>
                </c:pt>
                <c:pt idx="292">
                  <c:v>72.861876109172783</c:v>
                </c:pt>
                <c:pt idx="293">
                  <c:v>73.304869281095066</c:v>
                </c:pt>
                <c:pt idx="294">
                  <c:v>73.744427727206869</c:v>
                </c:pt>
                <c:pt idx="295">
                  <c:v>74.191413669636532</c:v>
                </c:pt>
                <c:pt idx="296">
                  <c:v>74.636222451769839</c:v>
                </c:pt>
                <c:pt idx="297">
                  <c:v>75.075112816202264</c:v>
                </c:pt>
                <c:pt idx="298">
                  <c:v>75.523301305654812</c:v>
                </c:pt>
                <c:pt idx="299">
                  <c:v>75.972755220405958</c:v>
                </c:pt>
                <c:pt idx="300">
                  <c:v>76.415261085691512</c:v>
                </c:pt>
                <c:pt idx="301">
                  <c:v>76.85983407429093</c:v>
                </c:pt>
                <c:pt idx="302">
                  <c:v>77.305751086033581</c:v>
                </c:pt>
                <c:pt idx="303">
                  <c:v>77.744358498225324</c:v>
                </c:pt>
                <c:pt idx="304">
                  <c:v>78.183563254036272</c:v>
                </c:pt>
                <c:pt idx="305">
                  <c:v>78.629362369011972</c:v>
                </c:pt>
                <c:pt idx="306">
                  <c:v>79.072363400718714</c:v>
                </c:pt>
                <c:pt idx="307">
                  <c:v>79.513430925447494</c:v>
                </c:pt>
                <c:pt idx="308">
                  <c:v>79.957540186763566</c:v>
                </c:pt>
                <c:pt idx="309">
                  <c:v>80.400226827091785</c:v>
                </c:pt>
                <c:pt idx="310">
                  <c:v>80.836240510410633</c:v>
                </c:pt>
                <c:pt idx="311">
                  <c:v>81.279540213926978</c:v>
                </c:pt>
                <c:pt idx="312">
                  <c:v>81.724734125498998</c:v>
                </c:pt>
                <c:pt idx="313">
                  <c:v>82.165023531565893</c:v>
                </c:pt>
                <c:pt idx="314">
                  <c:v>82.603308692594652</c:v>
                </c:pt>
                <c:pt idx="315">
                  <c:v>83.043480201894596</c:v>
                </c:pt>
                <c:pt idx="316">
                  <c:v>83.478456393664274</c:v>
                </c:pt>
                <c:pt idx="317">
                  <c:v>83.911176827292991</c:v>
                </c:pt>
                <c:pt idx="318">
                  <c:v>84.351631288833616</c:v>
                </c:pt>
                <c:pt idx="319">
                  <c:v>84.786858993706133</c:v>
                </c:pt>
                <c:pt idx="320">
                  <c:v>85.214989313208264</c:v>
                </c:pt>
                <c:pt idx="321">
                  <c:v>85.644911663568024</c:v>
                </c:pt>
                <c:pt idx="322">
                  <c:v>86.074024456128058</c:v>
                </c:pt>
                <c:pt idx="323">
                  <c:v>86.494656541252169</c:v>
                </c:pt>
                <c:pt idx="324">
                  <c:v>86.919886600287327</c:v>
                </c:pt>
                <c:pt idx="325">
                  <c:v>87.348692861253298</c:v>
                </c:pt>
                <c:pt idx="326">
                  <c:v>87.769600038833616</c:v>
                </c:pt>
                <c:pt idx="327">
                  <c:v>88.189902013010268</c:v>
                </c:pt>
                <c:pt idx="328">
                  <c:v>88.612844874766594</c:v>
                </c:pt>
                <c:pt idx="329">
                  <c:v>89.031244781103112</c:v>
                </c:pt>
                <c:pt idx="330">
                  <c:v>89.444834499348076</c:v>
                </c:pt>
                <c:pt idx="331">
                  <c:v>89.862283371764534</c:v>
                </c:pt>
                <c:pt idx="332">
                  <c:v>90.276478293413163</c:v>
                </c:pt>
                <c:pt idx="333">
                  <c:v>90.684039556974753</c:v>
                </c:pt>
                <c:pt idx="334">
                  <c:v>91.093078460015448</c:v>
                </c:pt>
                <c:pt idx="335">
                  <c:v>91.500215295216023</c:v>
                </c:pt>
                <c:pt idx="336">
                  <c:v>91.897810352078096</c:v>
                </c:pt>
                <c:pt idx="337">
                  <c:v>92.295350390448931</c:v>
                </c:pt>
                <c:pt idx="338">
                  <c:v>92.695547035968389</c:v>
                </c:pt>
                <c:pt idx="339">
                  <c:v>93.084472750567414</c:v>
                </c:pt>
                <c:pt idx="340">
                  <c:v>93.468211007420635</c:v>
                </c:pt>
                <c:pt idx="341">
                  <c:v>93.853403324399579</c:v>
                </c:pt>
                <c:pt idx="342">
                  <c:v>94.231765488679898</c:v>
                </c:pt>
                <c:pt idx="343">
                  <c:v>94.601481890050536</c:v>
                </c:pt>
                <c:pt idx="344">
                  <c:v>94.976550804640709</c:v>
                </c:pt>
                <c:pt idx="345">
                  <c:v>95.350511489621553</c:v>
                </c:pt>
                <c:pt idx="346">
                  <c:v>95.717642021903771</c:v>
                </c:pt>
                <c:pt idx="347">
                  <c:v>96.085511373925527</c:v>
                </c:pt>
                <c:pt idx="348">
                  <c:v>96.454402497927532</c:v>
                </c:pt>
                <c:pt idx="349">
                  <c:v>96.810859442908537</c:v>
                </c:pt>
                <c:pt idx="350">
                  <c:v>97.157601694292865</c:v>
                </c:pt>
                <c:pt idx="351">
                  <c:v>97.500044643575748</c:v>
                </c:pt>
                <c:pt idx="352">
                  <c:v>97.829440350649506</c:v>
                </c:pt>
                <c:pt idx="353">
                  <c:v>98.151290664638466</c:v>
                </c:pt>
                <c:pt idx="354">
                  <c:v>98.476096257585638</c:v>
                </c:pt>
                <c:pt idx="355">
                  <c:v>98.802945394493264</c:v>
                </c:pt>
                <c:pt idx="356">
                  <c:v>99.128348331059655</c:v>
                </c:pt>
                <c:pt idx="357">
                  <c:v>99.461477435753494</c:v>
                </c:pt>
                <c:pt idx="358">
                  <c:v>99.792979565063419</c:v>
                </c:pt>
                <c:pt idx="359">
                  <c:v>100.11017688665008</c:v>
                </c:pt>
                <c:pt idx="360">
                  <c:v>100.41699929274515</c:v>
                </c:pt>
                <c:pt idx="361">
                  <c:v>100.721833173371</c:v>
                </c:pt>
                <c:pt idx="362">
                  <c:v>101.01804487044056</c:v>
                </c:pt>
                <c:pt idx="363">
                  <c:v>101.30984722842621</c:v>
                </c:pt>
                <c:pt idx="364">
                  <c:v>101.61092413207858</c:v>
                </c:pt>
                <c:pt idx="365">
                  <c:v>101.90995749177048</c:v>
                </c:pt>
                <c:pt idx="366">
                  <c:v>102.19734265088773</c:v>
                </c:pt>
                <c:pt idx="367">
                  <c:v>102.48121448634987</c:v>
                </c:pt>
                <c:pt idx="368">
                  <c:v>102.76140008289872</c:v>
                </c:pt>
                <c:pt idx="369">
                  <c:v>103.03010253434663</c:v>
                </c:pt>
                <c:pt idx="370">
                  <c:v>103.29671428312729</c:v>
                </c:pt>
                <c:pt idx="371">
                  <c:v>103.56574684552265</c:v>
                </c:pt>
                <c:pt idx="372">
                  <c:v>103.82516689151937</c:v>
                </c:pt>
                <c:pt idx="373">
                  <c:v>104.08280276644291</c:v>
                </c:pt>
                <c:pt idx="374">
                  <c:v>104.34607410682666</c:v>
                </c:pt>
                <c:pt idx="375">
                  <c:v>104.60419728838693</c:v>
                </c:pt>
                <c:pt idx="376">
                  <c:v>104.85553747595534</c:v>
                </c:pt>
                <c:pt idx="377">
                  <c:v>105.10555721973391</c:v>
                </c:pt>
                <c:pt idx="378">
                  <c:v>105.34278123440619</c:v>
                </c:pt>
                <c:pt idx="379">
                  <c:v>105.56201420244189</c:v>
                </c:pt>
                <c:pt idx="380">
                  <c:v>105.77731727824592</c:v>
                </c:pt>
                <c:pt idx="381">
                  <c:v>105.9808228175705</c:v>
                </c:pt>
                <c:pt idx="382">
                  <c:v>106.1674769790057</c:v>
                </c:pt>
                <c:pt idx="383">
                  <c:v>106.34701803550158</c:v>
                </c:pt>
                <c:pt idx="384">
                  <c:v>106.51995687304826</c:v>
                </c:pt>
                <c:pt idx="385">
                  <c:v>106.67632728494623</c:v>
                </c:pt>
                <c:pt idx="386">
                  <c:v>106.82394975673652</c:v>
                </c:pt>
                <c:pt idx="387">
                  <c:v>106.96544945642988</c:v>
                </c:pt>
                <c:pt idx="388">
                  <c:v>107.08592423268382</c:v>
                </c:pt>
                <c:pt idx="389">
                  <c:v>107.18473744295683</c:v>
                </c:pt>
                <c:pt idx="390">
                  <c:v>107.27576946661112</c:v>
                </c:pt>
                <c:pt idx="391">
                  <c:v>107.34594162229975</c:v>
                </c:pt>
                <c:pt idx="392">
                  <c:v>107.39410638149104</c:v>
                </c:pt>
                <c:pt idx="393">
                  <c:v>107.42842220045794</c:v>
                </c:pt>
                <c:pt idx="394">
                  <c:v>107.45106623949681</c:v>
                </c:pt>
                <c:pt idx="395">
                  <c:v>107.45824222271183</c:v>
                </c:pt>
                <c:pt idx="396">
                  <c:v>107.4663299409246</c:v>
                </c:pt>
                <c:pt idx="397">
                  <c:v>107.48068190735464</c:v>
                </c:pt>
                <c:pt idx="398">
                  <c:v>107.50731085711641</c:v>
                </c:pt>
                <c:pt idx="399">
                  <c:v>107.54149305974744</c:v>
                </c:pt>
                <c:pt idx="400">
                  <c:v>107.58355862619518</c:v>
                </c:pt>
                <c:pt idx="401">
                  <c:v>107.61994942826041</c:v>
                </c:pt>
                <c:pt idx="402">
                  <c:v>107.63573973524724</c:v>
                </c:pt>
                <c:pt idx="403">
                  <c:v>107.64835468931089</c:v>
                </c:pt>
                <c:pt idx="404">
                  <c:v>107.65942912561972</c:v>
                </c:pt>
                <c:pt idx="405">
                  <c:v>107.66188923815675</c:v>
                </c:pt>
                <c:pt idx="406">
                  <c:v>107.66802772982261</c:v>
                </c:pt>
                <c:pt idx="407">
                  <c:v>107.67682282863707</c:v>
                </c:pt>
                <c:pt idx="408">
                  <c:v>107.68299275944079</c:v>
                </c:pt>
                <c:pt idx="409">
                  <c:v>107.69148132666119</c:v>
                </c:pt>
                <c:pt idx="410">
                  <c:v>107.7094645135133</c:v>
                </c:pt>
                <c:pt idx="411">
                  <c:v>107.72838301471653</c:v>
                </c:pt>
                <c:pt idx="412">
                  <c:v>107.74871627712317</c:v>
                </c:pt>
                <c:pt idx="413">
                  <c:v>107.7696704625024</c:v>
                </c:pt>
                <c:pt idx="414">
                  <c:v>107.77627268145162</c:v>
                </c:pt>
                <c:pt idx="415">
                  <c:v>107.77144677379113</c:v>
                </c:pt>
                <c:pt idx="416">
                  <c:v>107.76490743311763</c:v>
                </c:pt>
                <c:pt idx="417">
                  <c:v>107.77304231003718</c:v>
                </c:pt>
                <c:pt idx="418">
                  <c:v>107.7834565244511</c:v>
                </c:pt>
                <c:pt idx="419">
                  <c:v>107.79353276813309</c:v>
                </c:pt>
                <c:pt idx="420">
                  <c:v>107.80302738776479</c:v>
                </c:pt>
                <c:pt idx="421">
                  <c:v>107.80730311051285</c:v>
                </c:pt>
                <c:pt idx="422">
                  <c:v>107.79972627829019</c:v>
                </c:pt>
                <c:pt idx="423">
                  <c:v>107.79392575735625</c:v>
                </c:pt>
                <c:pt idx="424">
                  <c:v>107.7931869376167</c:v>
                </c:pt>
                <c:pt idx="425">
                  <c:v>107.79601646002349</c:v>
                </c:pt>
                <c:pt idx="426">
                  <c:v>107.80544820137949</c:v>
                </c:pt>
                <c:pt idx="427">
                  <c:v>107.82056256690248</c:v>
                </c:pt>
                <c:pt idx="428">
                  <c:v>107.82594651925986</c:v>
                </c:pt>
                <c:pt idx="429">
                  <c:v>107.82997858868956</c:v>
                </c:pt>
                <c:pt idx="430">
                  <c:v>107.8330753437681</c:v>
                </c:pt>
                <c:pt idx="431">
                  <c:v>107.8299235701983</c:v>
                </c:pt>
                <c:pt idx="432">
                  <c:v>107.82292836202595</c:v>
                </c:pt>
                <c:pt idx="433">
                  <c:v>107.82152932039148</c:v>
                </c:pt>
                <c:pt idx="434">
                  <c:v>107.82616659322484</c:v>
                </c:pt>
                <c:pt idx="435">
                  <c:v>107.83535468126247</c:v>
                </c:pt>
                <c:pt idx="436">
                  <c:v>107.84856697894533</c:v>
                </c:pt>
                <c:pt idx="437">
                  <c:v>107.86265171270362</c:v>
                </c:pt>
                <c:pt idx="438">
                  <c:v>107.87223278996443</c:v>
                </c:pt>
                <c:pt idx="439">
                  <c:v>107.87552603965456</c:v>
                </c:pt>
                <c:pt idx="440">
                  <c:v>107.87615482241162</c:v>
                </c:pt>
                <c:pt idx="441">
                  <c:v>107.87774249887322</c:v>
                </c:pt>
                <c:pt idx="442">
                  <c:v>107.87944807210177</c:v>
                </c:pt>
                <c:pt idx="443">
                  <c:v>107.88866759927724</c:v>
                </c:pt>
                <c:pt idx="444">
                  <c:v>107.89078974108234</c:v>
                </c:pt>
                <c:pt idx="445">
                  <c:v>107.88323648821309</c:v>
                </c:pt>
                <c:pt idx="446">
                  <c:v>107.8755810581458</c:v>
                </c:pt>
                <c:pt idx="447">
                  <c:v>107.87211489319748</c:v>
                </c:pt>
                <c:pt idx="448">
                  <c:v>107.85822665405077</c:v>
                </c:pt>
                <c:pt idx="449">
                  <c:v>107.85408454763859</c:v>
                </c:pt>
                <c:pt idx="450">
                  <c:v>107.86082824270812</c:v>
                </c:pt>
                <c:pt idx="451">
                  <c:v>107.8562066894437</c:v>
                </c:pt>
                <c:pt idx="452">
                  <c:v>107.84103730542945</c:v>
                </c:pt>
                <c:pt idx="453">
                  <c:v>107.83949678767465</c:v>
                </c:pt>
                <c:pt idx="454">
                  <c:v>107.83653364893198</c:v>
                </c:pt>
                <c:pt idx="455">
                  <c:v>107.83087460411838</c:v>
                </c:pt>
                <c:pt idx="456">
                  <c:v>107.83577124983903</c:v>
                </c:pt>
                <c:pt idx="457">
                  <c:v>107.84089582930912</c:v>
                </c:pt>
                <c:pt idx="458">
                  <c:v>107.83505600945287</c:v>
                </c:pt>
                <c:pt idx="459">
                  <c:v>107.83721745018028</c:v>
                </c:pt>
                <c:pt idx="460">
                  <c:v>107.84118664133426</c:v>
                </c:pt>
                <c:pt idx="461">
                  <c:v>107.83583412811474</c:v>
                </c:pt>
                <c:pt idx="462">
                  <c:v>107.83830210043622</c:v>
                </c:pt>
                <c:pt idx="463">
                  <c:v>107.85214318087614</c:v>
                </c:pt>
                <c:pt idx="464">
                  <c:v>107.85218247979846</c:v>
                </c:pt>
                <c:pt idx="465">
                  <c:v>107.84279003736478</c:v>
                </c:pt>
                <c:pt idx="466">
                  <c:v>107.84240490792608</c:v>
                </c:pt>
                <c:pt idx="467">
                  <c:v>107.84479428240293</c:v>
                </c:pt>
                <c:pt idx="468">
                  <c:v>107.8392924332786</c:v>
                </c:pt>
                <c:pt idx="469">
                  <c:v>107.83490667354806</c:v>
                </c:pt>
                <c:pt idx="470">
                  <c:v>107.79171715792205</c:v>
                </c:pt>
                <c:pt idx="471">
                  <c:v>107.68171161457327</c:v>
                </c:pt>
                <c:pt idx="472">
                  <c:v>107.5826547509819</c:v>
                </c:pt>
                <c:pt idx="473">
                  <c:v>107.52289680970719</c:v>
                </c:pt>
                <c:pt idx="474">
                  <c:v>107.48265471325493</c:v>
                </c:pt>
                <c:pt idx="475">
                  <c:v>107.47819821546423</c:v>
                </c:pt>
                <c:pt idx="476">
                  <c:v>107.53529954959033</c:v>
                </c:pt>
                <c:pt idx="477">
                  <c:v>107.57026773066769</c:v>
                </c:pt>
                <c:pt idx="478">
                  <c:v>107.56774473985496</c:v>
                </c:pt>
                <c:pt idx="479">
                  <c:v>107.55594720337551</c:v>
                </c:pt>
                <c:pt idx="480">
                  <c:v>107.56066307405351</c:v>
                </c:pt>
                <c:pt idx="481">
                  <c:v>107.564199977062</c:v>
                </c:pt>
                <c:pt idx="482">
                  <c:v>107.57564382324061</c:v>
                </c:pt>
                <c:pt idx="483">
                  <c:v>107.58511486351892</c:v>
                </c:pt>
                <c:pt idx="484">
                  <c:v>107.58380227951355</c:v>
                </c:pt>
                <c:pt idx="485">
                  <c:v>107.5777895443991</c:v>
                </c:pt>
                <c:pt idx="486">
                  <c:v>107.58184519318218</c:v>
                </c:pt>
                <c:pt idx="487">
                  <c:v>107.58034397434969</c:v>
                </c:pt>
                <c:pt idx="488">
                  <c:v>107.58010818081578</c:v>
                </c:pt>
                <c:pt idx="489">
                  <c:v>107.59414575586729</c:v>
                </c:pt>
                <c:pt idx="490">
                  <c:v>107.60955093341542</c:v>
                </c:pt>
                <c:pt idx="491">
                  <c:v>107.61745001680107</c:v>
                </c:pt>
                <c:pt idx="492">
                  <c:v>107.62655950699407</c:v>
                </c:pt>
                <c:pt idx="493">
                  <c:v>107.63511881227464</c:v>
                </c:pt>
                <c:pt idx="494">
                  <c:v>107.63436427296617</c:v>
                </c:pt>
                <c:pt idx="495">
                  <c:v>107.63424637619921</c:v>
                </c:pt>
                <c:pt idx="496">
                  <c:v>107.64709712379675</c:v>
                </c:pt>
                <c:pt idx="497">
                  <c:v>107.64256202816142</c:v>
                </c:pt>
                <c:pt idx="498">
                  <c:v>107.53022998861148</c:v>
                </c:pt>
                <c:pt idx="499">
                  <c:v>107.51239613766418</c:v>
                </c:pt>
                <c:pt idx="500">
                  <c:v>107.63473368283594</c:v>
                </c:pt>
                <c:pt idx="501">
                  <c:v>107.86674666040902</c:v>
                </c:pt>
                <c:pt idx="502">
                  <c:v>108.14159546330725</c:v>
                </c:pt>
                <c:pt idx="503">
                  <c:v>108.43217169491662</c:v>
                </c:pt>
                <c:pt idx="504">
                  <c:v>108.63223464864625</c:v>
                </c:pt>
                <c:pt idx="505">
                  <c:v>108.71961973230957</c:v>
                </c:pt>
                <c:pt idx="506">
                  <c:v>108.72392689419547</c:v>
                </c:pt>
                <c:pt idx="507">
                  <c:v>108.73430180968707</c:v>
                </c:pt>
                <c:pt idx="508">
                  <c:v>108.85903658912014</c:v>
                </c:pt>
                <c:pt idx="509">
                  <c:v>109.00778301008869</c:v>
                </c:pt>
                <c:pt idx="510">
                  <c:v>109.1592803556194</c:v>
                </c:pt>
                <c:pt idx="511">
                  <c:v>109.31036899235802</c:v>
                </c:pt>
                <c:pt idx="512">
                  <c:v>109.46685730102296</c:v>
                </c:pt>
                <c:pt idx="513">
                  <c:v>109.62254391167262</c:v>
                </c:pt>
                <c:pt idx="514">
                  <c:v>109.75917054499871</c:v>
                </c:pt>
                <c:pt idx="515">
                  <c:v>109.89097913044877</c:v>
                </c:pt>
                <c:pt idx="516">
                  <c:v>110.03301329548563</c:v>
                </c:pt>
                <c:pt idx="517">
                  <c:v>110.18275004929656</c:v>
                </c:pt>
                <c:pt idx="518">
                  <c:v>110.34952681582399</c:v>
                </c:pt>
                <c:pt idx="519">
                  <c:v>110.542437365692</c:v>
                </c:pt>
                <c:pt idx="520">
                  <c:v>110.72773178441504</c:v>
                </c:pt>
                <c:pt idx="521">
                  <c:v>110.80699771072773</c:v>
                </c:pt>
                <c:pt idx="522">
                  <c:v>110.94004028233854</c:v>
                </c:pt>
                <c:pt idx="523">
                  <c:v>111.05069818779779</c:v>
                </c:pt>
                <c:pt idx="524">
                  <c:v>111.14349080317187</c:v>
                </c:pt>
                <c:pt idx="525">
                  <c:v>111.23946663125362</c:v>
                </c:pt>
                <c:pt idx="526">
                  <c:v>111.35602723484482</c:v>
                </c:pt>
                <c:pt idx="527">
                  <c:v>111.48235755052394</c:v>
                </c:pt>
                <c:pt idx="528">
                  <c:v>111.60798834538583</c:v>
                </c:pt>
                <c:pt idx="529">
                  <c:v>111.69604151072853</c:v>
                </c:pt>
                <c:pt idx="530">
                  <c:v>111.66523115563228</c:v>
                </c:pt>
                <c:pt idx="531">
                  <c:v>111.59101121094504</c:v>
                </c:pt>
                <c:pt idx="532">
                  <c:v>111.53647216655398</c:v>
                </c:pt>
                <c:pt idx="533">
                  <c:v>111.49957047849864</c:v>
                </c:pt>
                <c:pt idx="534">
                  <c:v>111.49977483289469</c:v>
                </c:pt>
                <c:pt idx="535">
                  <c:v>111.61213831158247</c:v>
                </c:pt>
                <c:pt idx="536">
                  <c:v>111.7573321099736</c:v>
                </c:pt>
                <c:pt idx="537">
                  <c:v>111.87557470743995</c:v>
                </c:pt>
                <c:pt idx="538">
                  <c:v>111.98522656048789</c:v>
                </c:pt>
                <c:pt idx="539">
                  <c:v>112.11084949556532</c:v>
                </c:pt>
                <c:pt idx="540">
                  <c:v>112.24749184846033</c:v>
                </c:pt>
                <c:pt idx="541">
                  <c:v>112.39084645728704</c:v>
                </c:pt>
                <c:pt idx="542">
                  <c:v>112.54922111422316</c:v>
                </c:pt>
                <c:pt idx="543">
                  <c:v>112.69391188640863</c:v>
                </c:pt>
                <c:pt idx="544">
                  <c:v>112.8123431187021</c:v>
                </c:pt>
                <c:pt idx="545">
                  <c:v>112.90413754144936</c:v>
                </c:pt>
                <c:pt idx="546">
                  <c:v>112.96132533320456</c:v>
                </c:pt>
                <c:pt idx="547">
                  <c:v>112.978483242688</c:v>
                </c:pt>
                <c:pt idx="548">
                  <c:v>112.98113199005215</c:v>
                </c:pt>
                <c:pt idx="549">
                  <c:v>112.98240527513521</c:v>
                </c:pt>
                <c:pt idx="550">
                  <c:v>112.98661811960756</c:v>
                </c:pt>
                <c:pt idx="551">
                  <c:v>113.00860979653595</c:v>
                </c:pt>
                <c:pt idx="552">
                  <c:v>113.03956948753702</c:v>
                </c:pt>
                <c:pt idx="553">
                  <c:v>113.05131200552523</c:v>
                </c:pt>
                <c:pt idx="554">
                  <c:v>112.9752057125668</c:v>
                </c:pt>
                <c:pt idx="555">
                  <c:v>112.8979125921544</c:v>
                </c:pt>
                <c:pt idx="556">
                  <c:v>112.86930297670787</c:v>
                </c:pt>
                <c:pt idx="557">
                  <c:v>112.89472937944674</c:v>
                </c:pt>
                <c:pt idx="558">
                  <c:v>112.95344196938784</c:v>
                </c:pt>
                <c:pt idx="559">
                  <c:v>113.09947676471653</c:v>
                </c:pt>
                <c:pt idx="560">
                  <c:v>113.25300193463879</c:v>
                </c:pt>
                <c:pt idx="561">
                  <c:v>113.35795363657765</c:v>
                </c:pt>
                <c:pt idx="562">
                  <c:v>113.43189848880867</c:v>
                </c:pt>
                <c:pt idx="563">
                  <c:v>113.51037057689057</c:v>
                </c:pt>
                <c:pt idx="564">
                  <c:v>113.58180029809333</c:v>
                </c:pt>
                <c:pt idx="565">
                  <c:v>113.63148199568604</c:v>
                </c:pt>
                <c:pt idx="566">
                  <c:v>113.66059463733822</c:v>
                </c:pt>
                <c:pt idx="567">
                  <c:v>113.6777446870372</c:v>
                </c:pt>
                <c:pt idx="568">
                  <c:v>113.69420307570343</c:v>
                </c:pt>
                <c:pt idx="569">
                  <c:v>113.71702788978494</c:v>
                </c:pt>
                <c:pt idx="570">
                  <c:v>113.75560371193097</c:v>
                </c:pt>
                <c:pt idx="571">
                  <c:v>113.80844504287795</c:v>
                </c:pt>
                <c:pt idx="572">
                  <c:v>113.85498282668533</c:v>
                </c:pt>
                <c:pt idx="573">
                  <c:v>113.89484765348335</c:v>
                </c:pt>
                <c:pt idx="574">
                  <c:v>113.94012001199214</c:v>
                </c:pt>
                <c:pt idx="575">
                  <c:v>113.98018133340175</c:v>
                </c:pt>
                <c:pt idx="576">
                  <c:v>114.01666645288053</c:v>
                </c:pt>
                <c:pt idx="577">
                  <c:v>114.04221861217081</c:v>
                </c:pt>
                <c:pt idx="578">
                  <c:v>114.06003674354919</c:v>
                </c:pt>
                <c:pt idx="579">
                  <c:v>114.07378350657555</c:v>
                </c:pt>
                <c:pt idx="580">
                  <c:v>114.08231137271827</c:v>
                </c:pt>
                <c:pt idx="581">
                  <c:v>114.09137370420449</c:v>
                </c:pt>
                <c:pt idx="582">
                  <c:v>114.09734714039662</c:v>
                </c:pt>
                <c:pt idx="583">
                  <c:v>114.10247957965117</c:v>
                </c:pt>
                <c:pt idx="584">
                  <c:v>114.1032891374509</c:v>
                </c:pt>
                <c:pt idx="585">
                  <c:v>114.10262891555598</c:v>
                </c:pt>
                <c:pt idx="586">
                  <c:v>114.10147352723988</c:v>
                </c:pt>
                <c:pt idx="587">
                  <c:v>114.10400437783706</c:v>
                </c:pt>
                <c:pt idx="588">
                  <c:v>114.10446024533594</c:v>
                </c:pt>
                <c:pt idx="589">
                  <c:v>114.10597718373737</c:v>
                </c:pt>
                <c:pt idx="590">
                  <c:v>114.10898748118682</c:v>
                </c:pt>
                <c:pt idx="591">
                  <c:v>114.11524386961963</c:v>
                </c:pt>
                <c:pt idx="592">
                  <c:v>114.1214452395612</c:v>
                </c:pt>
                <c:pt idx="593">
                  <c:v>114.13212668664686</c:v>
                </c:pt>
                <c:pt idx="594">
                  <c:v>114.14162130627857</c:v>
                </c:pt>
                <c:pt idx="595">
                  <c:v>114.15073865625604</c:v>
                </c:pt>
                <c:pt idx="596">
                  <c:v>114.1626855286403</c:v>
                </c:pt>
                <c:pt idx="597">
                  <c:v>114.18164332876584</c:v>
                </c:pt>
                <c:pt idx="598">
                  <c:v>114.20367430461657</c:v>
                </c:pt>
                <c:pt idx="599">
                  <c:v>114.22377963327376</c:v>
                </c:pt>
                <c:pt idx="600">
                  <c:v>114.20710903042705</c:v>
                </c:pt>
                <c:pt idx="601">
                  <c:v>114.18846562168002</c:v>
                </c:pt>
                <c:pt idx="602">
                  <c:v>114.35509305230265</c:v>
                </c:pt>
                <c:pt idx="603">
                  <c:v>114.70291995394291</c:v>
                </c:pt>
                <c:pt idx="604">
                  <c:v>115.16743321572581</c:v>
                </c:pt>
                <c:pt idx="605">
                  <c:v>115.5724636286902</c:v>
                </c:pt>
                <c:pt idx="606">
                  <c:v>115.88544810580451</c:v>
                </c:pt>
                <c:pt idx="607">
                  <c:v>116.03964135740615</c:v>
                </c:pt>
                <c:pt idx="608">
                  <c:v>116.03159293811569</c:v>
                </c:pt>
                <c:pt idx="609">
                  <c:v>115.90959336367587</c:v>
                </c:pt>
                <c:pt idx="610">
                  <c:v>115.88850556196076</c:v>
                </c:pt>
                <c:pt idx="611">
                  <c:v>115.95422121985867</c:v>
                </c:pt>
                <c:pt idx="612">
                  <c:v>115.99926564461802</c:v>
                </c:pt>
                <c:pt idx="613">
                  <c:v>116.03600227719963</c:v>
                </c:pt>
                <c:pt idx="614">
                  <c:v>116.13624596824496</c:v>
                </c:pt>
                <c:pt idx="615">
                  <c:v>116.29308796721074</c:v>
                </c:pt>
                <c:pt idx="616">
                  <c:v>116.47987574498181</c:v>
                </c:pt>
                <c:pt idx="617">
                  <c:v>116.67877545061087</c:v>
                </c:pt>
                <c:pt idx="618">
                  <c:v>116.85015019104935</c:v>
                </c:pt>
                <c:pt idx="619">
                  <c:v>116.9499615939492</c:v>
                </c:pt>
                <c:pt idx="620">
                  <c:v>116.95384432747407</c:v>
                </c:pt>
                <c:pt idx="621">
                  <c:v>116.93788110522905</c:v>
                </c:pt>
                <c:pt idx="622">
                  <c:v>116.95141565407491</c:v>
                </c:pt>
                <c:pt idx="623">
                  <c:v>117.02714467737911</c:v>
                </c:pt>
                <c:pt idx="624">
                  <c:v>117.13710306202111</c:v>
                </c:pt>
                <c:pt idx="625">
                  <c:v>117.30035864510897</c:v>
                </c:pt>
                <c:pt idx="626">
                  <c:v>117.4606196503163</c:v>
                </c:pt>
                <c:pt idx="627">
                  <c:v>117.56579142622013</c:v>
                </c:pt>
                <c:pt idx="628">
                  <c:v>117.60214292936304</c:v>
                </c:pt>
                <c:pt idx="629">
                  <c:v>117.64188985939411</c:v>
                </c:pt>
                <c:pt idx="630">
                  <c:v>117.72601313250514</c:v>
                </c:pt>
                <c:pt idx="631">
                  <c:v>117.83884819826073</c:v>
                </c:pt>
                <c:pt idx="632">
                  <c:v>117.97597785779247</c:v>
                </c:pt>
                <c:pt idx="633">
                  <c:v>118.13091778891813</c:v>
                </c:pt>
                <c:pt idx="634">
                  <c:v>118.27895682928498</c:v>
                </c:pt>
                <c:pt idx="635">
                  <c:v>118.39334027257983</c:v>
                </c:pt>
                <c:pt idx="636">
                  <c:v>118.50143588830403</c:v>
                </c:pt>
                <c:pt idx="637">
                  <c:v>118.60724430674939</c:v>
                </c:pt>
                <c:pt idx="638">
                  <c:v>118.73083941743529</c:v>
                </c:pt>
                <c:pt idx="639">
                  <c:v>118.83744167411145</c:v>
                </c:pt>
                <c:pt idx="640">
                  <c:v>118.94114367032064</c:v>
                </c:pt>
                <c:pt idx="641">
                  <c:v>119.02573067071502</c:v>
                </c:pt>
                <c:pt idx="642">
                  <c:v>119.11373667735094</c:v>
                </c:pt>
                <c:pt idx="643">
                  <c:v>119.18594451721556</c:v>
                </c:pt>
                <c:pt idx="644">
                  <c:v>119.24158393143149</c:v>
                </c:pt>
                <c:pt idx="645">
                  <c:v>119.19734906447187</c:v>
                </c:pt>
                <c:pt idx="646">
                  <c:v>119.0857322653081</c:v>
                </c:pt>
                <c:pt idx="647">
                  <c:v>118.93850278274097</c:v>
                </c:pt>
                <c:pt idx="648">
                  <c:v>118.91851535085071</c:v>
                </c:pt>
                <c:pt idx="649">
                  <c:v>119.00165615090383</c:v>
                </c:pt>
                <c:pt idx="650">
                  <c:v>119.19782065153966</c:v>
                </c:pt>
                <c:pt idx="651">
                  <c:v>119.45742933236349</c:v>
                </c:pt>
                <c:pt idx="652">
                  <c:v>119.77146702059591</c:v>
                </c:pt>
                <c:pt idx="653">
                  <c:v>119.96744288640461</c:v>
                </c:pt>
                <c:pt idx="654">
                  <c:v>120.08041156849606</c:v>
                </c:pt>
                <c:pt idx="655">
                  <c:v>120.16589458431926</c:v>
                </c:pt>
                <c:pt idx="656">
                  <c:v>120.25909590848545</c:v>
                </c:pt>
                <c:pt idx="657">
                  <c:v>120.32077949695366</c:v>
                </c:pt>
                <c:pt idx="658">
                  <c:v>120.38384640748744</c:v>
                </c:pt>
                <c:pt idx="659">
                  <c:v>120.44455538268221</c:v>
                </c:pt>
                <c:pt idx="660">
                  <c:v>120.49988826530407</c:v>
                </c:pt>
                <c:pt idx="661">
                  <c:v>120.54154512295972</c:v>
                </c:pt>
                <c:pt idx="662">
                  <c:v>120.58875884823095</c:v>
                </c:pt>
                <c:pt idx="663">
                  <c:v>120.63014847321486</c:v>
                </c:pt>
                <c:pt idx="664">
                  <c:v>120.6656982783425</c:v>
                </c:pt>
                <c:pt idx="665">
                  <c:v>120.70829831013376</c:v>
                </c:pt>
                <c:pt idx="666">
                  <c:v>120.75518192445753</c:v>
                </c:pt>
                <c:pt idx="667">
                  <c:v>120.80480860355901</c:v>
                </c:pt>
                <c:pt idx="668">
                  <c:v>120.85551207313196</c:v>
                </c:pt>
                <c:pt idx="669">
                  <c:v>120.91420108371965</c:v>
                </c:pt>
                <c:pt idx="670">
                  <c:v>120.95834949305018</c:v>
                </c:pt>
                <c:pt idx="671">
                  <c:v>121.00197915660614</c:v>
                </c:pt>
                <c:pt idx="672">
                  <c:v>121.03183847778233</c:v>
                </c:pt>
                <c:pt idx="673">
                  <c:v>121.04797461528555</c:v>
                </c:pt>
                <c:pt idx="674">
                  <c:v>121.04456346882847</c:v>
                </c:pt>
                <c:pt idx="675">
                  <c:v>121.04566383865334</c:v>
                </c:pt>
                <c:pt idx="676">
                  <c:v>121.05482048755312</c:v>
                </c:pt>
                <c:pt idx="677">
                  <c:v>121.08294279636291</c:v>
                </c:pt>
                <c:pt idx="678">
                  <c:v>121.14416265754781</c:v>
                </c:pt>
                <c:pt idx="679">
                  <c:v>121.25860897911838</c:v>
                </c:pt>
                <c:pt idx="680">
                  <c:v>121.46554924425342</c:v>
                </c:pt>
                <c:pt idx="681">
                  <c:v>121.7197896922888</c:v>
                </c:pt>
                <c:pt idx="682">
                  <c:v>121.87480822125909</c:v>
                </c:pt>
                <c:pt idx="683">
                  <c:v>121.9838863100412</c:v>
                </c:pt>
                <c:pt idx="684">
                  <c:v>122.12598335335377</c:v>
                </c:pt>
                <c:pt idx="685">
                  <c:v>122.22667505211351</c:v>
                </c:pt>
                <c:pt idx="686">
                  <c:v>122.28993845725887</c:v>
                </c:pt>
                <c:pt idx="687">
                  <c:v>122.47551582822258</c:v>
                </c:pt>
                <c:pt idx="688">
                  <c:v>122.70915578117958</c:v>
                </c:pt>
                <c:pt idx="689">
                  <c:v>122.85541065047325</c:v>
                </c:pt>
                <c:pt idx="690">
                  <c:v>122.88603237074238</c:v>
                </c:pt>
                <c:pt idx="691">
                  <c:v>122.90528098289307</c:v>
                </c:pt>
                <c:pt idx="692">
                  <c:v>122.93296314377294</c:v>
                </c:pt>
                <c:pt idx="693">
                  <c:v>122.95582725677676</c:v>
                </c:pt>
                <c:pt idx="694">
                  <c:v>122.94498861400183</c:v>
                </c:pt>
                <c:pt idx="695">
                  <c:v>123.03022011672219</c:v>
                </c:pt>
                <c:pt idx="696">
                  <c:v>123.14967312099591</c:v>
                </c:pt>
                <c:pt idx="697">
                  <c:v>123.23283750040241</c:v>
                </c:pt>
                <c:pt idx="698">
                  <c:v>123.30804777793203</c:v>
                </c:pt>
                <c:pt idx="699">
                  <c:v>123.48698363102423</c:v>
                </c:pt>
                <c:pt idx="700">
                  <c:v>123.69239909797341</c:v>
                </c:pt>
                <c:pt idx="701">
                  <c:v>123.88985260326122</c:v>
                </c:pt>
                <c:pt idx="702">
                  <c:v>124.07142148414863</c:v>
                </c:pt>
                <c:pt idx="703">
                  <c:v>124.18685813856158</c:v>
                </c:pt>
                <c:pt idx="704">
                  <c:v>124.18605644054632</c:v>
                </c:pt>
                <c:pt idx="705">
                  <c:v>124.06795531920031</c:v>
                </c:pt>
                <c:pt idx="706">
                  <c:v>123.94772419626473</c:v>
                </c:pt>
                <c:pt idx="707">
                  <c:v>123.90209814745508</c:v>
                </c:pt>
                <c:pt idx="708">
                  <c:v>123.9557883351241</c:v>
                </c:pt>
                <c:pt idx="709">
                  <c:v>124.09889929063245</c:v>
                </c:pt>
                <c:pt idx="710">
                  <c:v>124.33034636372416</c:v>
                </c:pt>
                <c:pt idx="711">
                  <c:v>124.56981041696848</c:v>
                </c:pt>
                <c:pt idx="712">
                  <c:v>124.77600400257951</c:v>
                </c:pt>
                <c:pt idx="713">
                  <c:v>124.94039925441456</c:v>
                </c:pt>
                <c:pt idx="714">
                  <c:v>125.05519140650151</c:v>
                </c:pt>
                <c:pt idx="715">
                  <c:v>125.09394014390573</c:v>
                </c:pt>
                <c:pt idx="716">
                  <c:v>125.18191471140381</c:v>
                </c:pt>
                <c:pt idx="717">
                  <c:v>125.31512233848834</c:v>
                </c:pt>
                <c:pt idx="718">
                  <c:v>125.38777032628292</c:v>
                </c:pt>
                <c:pt idx="719">
                  <c:v>125.58433567592637</c:v>
                </c:pt>
                <c:pt idx="720">
                  <c:v>125.82982818385406</c:v>
                </c:pt>
                <c:pt idx="721">
                  <c:v>125.96229699119905</c:v>
                </c:pt>
                <c:pt idx="722">
                  <c:v>126.04977639227593</c:v>
                </c:pt>
                <c:pt idx="723">
                  <c:v>126.1966521845422</c:v>
                </c:pt>
                <c:pt idx="724">
                  <c:v>126.2519536280262</c:v>
                </c:pt>
                <c:pt idx="725">
                  <c:v>126.3173941934679</c:v>
                </c:pt>
                <c:pt idx="726">
                  <c:v>126.35212658101136</c:v>
                </c:pt>
                <c:pt idx="727">
                  <c:v>126.39773691025208</c:v>
                </c:pt>
                <c:pt idx="728">
                  <c:v>126.52281752020153</c:v>
                </c:pt>
                <c:pt idx="729">
                  <c:v>126.6765549043043</c:v>
                </c:pt>
                <c:pt idx="730">
                  <c:v>126.80468511062551</c:v>
                </c:pt>
                <c:pt idx="731">
                  <c:v>127.00749898891732</c:v>
                </c:pt>
                <c:pt idx="732">
                  <c:v>127.19890046016837</c:v>
                </c:pt>
                <c:pt idx="733">
                  <c:v>127.32921568657041</c:v>
                </c:pt>
                <c:pt idx="734">
                  <c:v>127.43221816196237</c:v>
                </c:pt>
                <c:pt idx="735">
                  <c:v>127.56385383215424</c:v>
                </c:pt>
                <c:pt idx="736">
                  <c:v>127.69685710484273</c:v>
                </c:pt>
                <c:pt idx="737">
                  <c:v>127.79079724874846</c:v>
                </c:pt>
                <c:pt idx="738">
                  <c:v>127.80906338784125</c:v>
                </c:pt>
                <c:pt idx="739">
                  <c:v>127.84316699262764</c:v>
                </c:pt>
                <c:pt idx="740">
                  <c:v>127.87139933841993</c:v>
                </c:pt>
                <c:pt idx="741">
                  <c:v>127.88076820150022</c:v>
                </c:pt>
                <c:pt idx="742">
                  <c:v>127.91889601593184</c:v>
                </c:pt>
                <c:pt idx="743">
                  <c:v>128.03075646841398</c:v>
                </c:pt>
                <c:pt idx="744">
                  <c:v>128.12967185588499</c:v>
                </c:pt>
                <c:pt idx="745">
                  <c:v>128.23165255929672</c:v>
                </c:pt>
                <c:pt idx="746">
                  <c:v>128.30094441912544</c:v>
                </c:pt>
                <c:pt idx="747">
                  <c:v>128.2705820717436</c:v>
                </c:pt>
                <c:pt idx="748">
                  <c:v>128.38571219456247</c:v>
                </c:pt>
                <c:pt idx="749">
                  <c:v>128.58409315441696</c:v>
                </c:pt>
                <c:pt idx="750">
                  <c:v>128.69392578250756</c:v>
                </c:pt>
                <c:pt idx="751">
                  <c:v>128.85003682151824</c:v>
                </c:pt>
                <c:pt idx="752">
                  <c:v>129.08515441395434</c:v>
                </c:pt>
                <c:pt idx="753">
                  <c:v>129.14378054626633</c:v>
                </c:pt>
                <c:pt idx="754">
                  <c:v>129.10661948532371</c:v>
                </c:pt>
                <c:pt idx="755">
                  <c:v>129.1504299239223</c:v>
                </c:pt>
                <c:pt idx="756">
                  <c:v>129.18154681061264</c:v>
                </c:pt>
                <c:pt idx="757">
                  <c:v>129.21970606418211</c:v>
                </c:pt>
                <c:pt idx="758">
                  <c:v>129.28404625979894</c:v>
                </c:pt>
                <c:pt idx="759">
                  <c:v>129.33734345824479</c:v>
                </c:pt>
                <c:pt idx="760">
                  <c:v>129.37323909388883</c:v>
                </c:pt>
                <c:pt idx="761">
                  <c:v>129.44981697391506</c:v>
                </c:pt>
                <c:pt idx="762">
                  <c:v>129.54486534743015</c:v>
                </c:pt>
                <c:pt idx="763">
                  <c:v>129.64763202928819</c:v>
                </c:pt>
                <c:pt idx="764">
                  <c:v>129.79057792932281</c:v>
                </c:pt>
                <c:pt idx="765">
                  <c:v>129.87856821638979</c:v>
                </c:pt>
                <c:pt idx="766">
                  <c:v>130.07374238418325</c:v>
                </c:pt>
                <c:pt idx="767">
                  <c:v>130.29142697467967</c:v>
                </c:pt>
                <c:pt idx="768">
                  <c:v>130.3117602370863</c:v>
                </c:pt>
                <c:pt idx="769">
                  <c:v>130.31918773340416</c:v>
                </c:pt>
                <c:pt idx="770">
                  <c:v>130.58281276408874</c:v>
                </c:pt>
                <c:pt idx="771">
                  <c:v>130.79990787075042</c:v>
                </c:pt>
                <c:pt idx="772">
                  <c:v>130.98594896899749</c:v>
                </c:pt>
                <c:pt idx="773">
                  <c:v>131.33696694312985</c:v>
                </c:pt>
                <c:pt idx="774">
                  <c:v>131.68499033938173</c:v>
                </c:pt>
                <c:pt idx="775">
                  <c:v>131.82741749364175</c:v>
                </c:pt>
                <c:pt idx="776">
                  <c:v>131.832612811172</c:v>
                </c:pt>
                <c:pt idx="777">
                  <c:v>131.80816888149104</c:v>
                </c:pt>
                <c:pt idx="778">
                  <c:v>131.75399924696976</c:v>
                </c:pt>
                <c:pt idx="779">
                  <c:v>131.65501312143857</c:v>
                </c:pt>
                <c:pt idx="780">
                  <c:v>131.5380831079776</c:v>
                </c:pt>
                <c:pt idx="781">
                  <c:v>131.38349686715279</c:v>
                </c:pt>
                <c:pt idx="782">
                  <c:v>131.28491159062921</c:v>
                </c:pt>
                <c:pt idx="783">
                  <c:v>131.39783311401391</c:v>
                </c:pt>
                <c:pt idx="784">
                  <c:v>131.71490467904914</c:v>
                </c:pt>
                <c:pt idx="785">
                  <c:v>132.07548801087341</c:v>
                </c:pt>
                <c:pt idx="786">
                  <c:v>132.12241092411949</c:v>
                </c:pt>
                <c:pt idx="787">
                  <c:v>132.19607282410985</c:v>
                </c:pt>
                <c:pt idx="788">
                  <c:v>132.26577339273067</c:v>
                </c:pt>
                <c:pt idx="789">
                  <c:v>132.27608542994656</c:v>
                </c:pt>
                <c:pt idx="790">
                  <c:v>132.3249890088774</c:v>
                </c:pt>
                <c:pt idx="791">
                  <c:v>132.77554329345341</c:v>
                </c:pt>
                <c:pt idx="792">
                  <c:v>133.0681945081611</c:v>
                </c:pt>
                <c:pt idx="793">
                  <c:v>133.21767188908473</c:v>
                </c:pt>
                <c:pt idx="794">
                  <c:v>133.19016264346308</c:v>
                </c:pt>
                <c:pt idx="795">
                  <c:v>133.05426697009207</c:v>
                </c:pt>
                <c:pt idx="796">
                  <c:v>133.04931530588016</c:v>
                </c:pt>
                <c:pt idx="797">
                  <c:v>133.24634438280697</c:v>
                </c:pt>
                <c:pt idx="798">
                  <c:v>133.41704318178159</c:v>
                </c:pt>
                <c:pt idx="799">
                  <c:v>133.71804148758935</c:v>
                </c:pt>
                <c:pt idx="800">
                  <c:v>134.10801255352197</c:v>
                </c:pt>
                <c:pt idx="801">
                  <c:v>134.35614594902935</c:v>
                </c:pt>
                <c:pt idx="802">
                  <c:v>134.49916258712415</c:v>
                </c:pt>
                <c:pt idx="803">
                  <c:v>134.64845133322066</c:v>
                </c:pt>
                <c:pt idx="804">
                  <c:v>134.67341400867619</c:v>
                </c:pt>
                <c:pt idx="805">
                  <c:v>134.61647773002383</c:v>
                </c:pt>
                <c:pt idx="806">
                  <c:v>134.47619629692227</c:v>
                </c:pt>
                <c:pt idx="807">
                  <c:v>134.33816276217726</c:v>
                </c:pt>
                <c:pt idx="808">
                  <c:v>134.43097109712028</c:v>
                </c:pt>
                <c:pt idx="809">
                  <c:v>134.69285911543847</c:v>
                </c:pt>
                <c:pt idx="810">
                  <c:v>134.91816769686434</c:v>
                </c:pt>
                <c:pt idx="811">
                  <c:v>135.2651771809204</c:v>
                </c:pt>
                <c:pt idx="812">
                  <c:v>135.61465463729797</c:v>
                </c:pt>
                <c:pt idx="813">
                  <c:v>135.74247045224067</c:v>
                </c:pt>
                <c:pt idx="814">
                  <c:v>135.77631468413978</c:v>
                </c:pt>
                <c:pt idx="815">
                  <c:v>135.92311973834589</c:v>
                </c:pt>
                <c:pt idx="816">
                  <c:v>136.03606484108394</c:v>
                </c:pt>
                <c:pt idx="817">
                  <c:v>136.13572690807899</c:v>
                </c:pt>
                <c:pt idx="818">
                  <c:v>136.0972925620533</c:v>
                </c:pt>
                <c:pt idx="819">
                  <c:v>135.96529534177611</c:v>
                </c:pt>
                <c:pt idx="820">
                  <c:v>136.05063688147897</c:v>
                </c:pt>
                <c:pt idx="821">
                  <c:v>136.210536336601</c:v>
                </c:pt>
                <c:pt idx="822">
                  <c:v>136.27122959222683</c:v>
                </c:pt>
                <c:pt idx="823">
                  <c:v>136.47725026257967</c:v>
                </c:pt>
                <c:pt idx="824">
                  <c:v>136.75781312878274</c:v>
                </c:pt>
                <c:pt idx="825">
                  <c:v>136.83754278237879</c:v>
                </c:pt>
                <c:pt idx="826">
                  <c:v>136.84563836037603</c:v>
                </c:pt>
                <c:pt idx="827">
                  <c:v>136.94424721625296</c:v>
                </c:pt>
                <c:pt idx="828">
                  <c:v>137.02345812407444</c:v>
                </c:pt>
                <c:pt idx="829">
                  <c:v>137.15622560322902</c:v>
                </c:pt>
                <c:pt idx="830">
                  <c:v>137.17567070999129</c:v>
                </c:pt>
                <c:pt idx="831">
                  <c:v>137.20157655958243</c:v>
                </c:pt>
                <c:pt idx="832">
                  <c:v>137.43623828451967</c:v>
                </c:pt>
                <c:pt idx="833">
                  <c:v>137.69429072801975</c:v>
                </c:pt>
                <c:pt idx="834">
                  <c:v>137.80318018197477</c:v>
                </c:pt>
                <c:pt idx="835">
                  <c:v>137.91183384239585</c:v>
                </c:pt>
                <c:pt idx="836">
                  <c:v>138.02100624859153</c:v>
                </c:pt>
                <c:pt idx="837">
                  <c:v>137.92208300133603</c:v>
                </c:pt>
                <c:pt idx="838">
                  <c:v>137.79546187363175</c:v>
                </c:pt>
                <c:pt idx="839">
                  <c:v>137.73270935447653</c:v>
                </c:pt>
                <c:pt idx="840">
                  <c:v>137.76823558025077</c:v>
                </c:pt>
                <c:pt idx="841">
                  <c:v>137.67665337168404</c:v>
                </c:pt>
                <c:pt idx="842">
                  <c:v>137.90153752474887</c:v>
                </c:pt>
                <c:pt idx="843">
                  <c:v>138.20431214184535</c:v>
                </c:pt>
                <c:pt idx="844">
                  <c:v>138.32010248655914</c:v>
                </c:pt>
                <c:pt idx="845">
                  <c:v>138.38830969613193</c:v>
                </c:pt>
                <c:pt idx="846">
                  <c:v>138.49639745207165</c:v>
                </c:pt>
                <c:pt idx="847">
                  <c:v>138.5401764515324</c:v>
                </c:pt>
                <c:pt idx="848">
                  <c:v>138.70262247682055</c:v>
                </c:pt>
                <c:pt idx="849">
                  <c:v>139.11175569727479</c:v>
                </c:pt>
                <c:pt idx="850">
                  <c:v>139.53813328484159</c:v>
                </c:pt>
                <c:pt idx="851">
                  <c:v>139.87294438341058</c:v>
                </c:pt>
                <c:pt idx="852">
                  <c:v>139.99231878983966</c:v>
                </c:pt>
                <c:pt idx="853">
                  <c:v>139.91034123788711</c:v>
                </c:pt>
                <c:pt idx="854">
                  <c:v>139.7705942701291</c:v>
                </c:pt>
                <c:pt idx="855">
                  <c:v>139.79349768205523</c:v>
                </c:pt>
                <c:pt idx="856">
                  <c:v>139.90103525308254</c:v>
                </c:pt>
                <c:pt idx="857">
                  <c:v>139.95454466570891</c:v>
                </c:pt>
                <c:pt idx="858">
                  <c:v>140.24773034576009</c:v>
                </c:pt>
                <c:pt idx="859">
                  <c:v>140.38851480506727</c:v>
                </c:pt>
                <c:pt idx="860">
                  <c:v>140.37795125474855</c:v>
                </c:pt>
                <c:pt idx="861">
                  <c:v>140.44535676630611</c:v>
                </c:pt>
                <c:pt idx="862">
                  <c:v>140.59547864955573</c:v>
                </c:pt>
                <c:pt idx="863">
                  <c:v>140.62621040680736</c:v>
                </c:pt>
                <c:pt idx="864">
                  <c:v>140.89323872416458</c:v>
                </c:pt>
                <c:pt idx="865">
                  <c:v>140.9759708154256</c:v>
                </c:pt>
                <c:pt idx="866">
                  <c:v>141.1077479617378</c:v>
                </c:pt>
                <c:pt idx="867">
                  <c:v>141.31181940554376</c:v>
                </c:pt>
                <c:pt idx="868">
                  <c:v>141.43506082592879</c:v>
                </c:pt>
                <c:pt idx="869">
                  <c:v>141.52573129949778</c:v>
                </c:pt>
                <c:pt idx="870">
                  <c:v>141.80843202707487</c:v>
                </c:pt>
                <c:pt idx="871">
                  <c:v>141.99258677705072</c:v>
                </c:pt>
                <c:pt idx="872">
                  <c:v>141.89727903064838</c:v>
                </c:pt>
                <c:pt idx="873">
                  <c:v>141.73783544302523</c:v>
                </c:pt>
                <c:pt idx="874">
                  <c:v>141.39181629181152</c:v>
                </c:pt>
                <c:pt idx="875">
                  <c:v>141.27072845236944</c:v>
                </c:pt>
                <c:pt idx="876">
                  <c:v>141.43707293075138</c:v>
                </c:pt>
                <c:pt idx="877">
                  <c:v>141.82924473633378</c:v>
                </c:pt>
                <c:pt idx="878">
                  <c:v>142.22026901338452</c:v>
                </c:pt>
                <c:pt idx="879">
                  <c:v>142.80656177564225</c:v>
                </c:pt>
                <c:pt idx="880">
                  <c:v>143.23581604432263</c:v>
                </c:pt>
                <c:pt idx="881">
                  <c:v>143.48209453069666</c:v>
                </c:pt>
                <c:pt idx="882">
                  <c:v>143.4070650282097</c:v>
                </c:pt>
                <c:pt idx="883">
                  <c:v>143.19057512495169</c:v>
                </c:pt>
                <c:pt idx="884">
                  <c:v>143.03707353438284</c:v>
                </c:pt>
                <c:pt idx="885">
                  <c:v>142.84774704623013</c:v>
                </c:pt>
                <c:pt idx="886">
                  <c:v>142.62729581160261</c:v>
                </c:pt>
                <c:pt idx="887">
                  <c:v>142.73514777400842</c:v>
                </c:pt>
                <c:pt idx="888">
                  <c:v>143.03476275775063</c:v>
                </c:pt>
                <c:pt idx="889">
                  <c:v>143.15800417813566</c:v>
                </c:pt>
                <c:pt idx="890">
                  <c:v>143.31482259774805</c:v>
                </c:pt>
                <c:pt idx="891">
                  <c:v>143.63641353884972</c:v>
                </c:pt>
                <c:pt idx="892">
                  <c:v>143.90350473448265</c:v>
                </c:pt>
                <c:pt idx="893">
                  <c:v>144.18395756370325</c:v>
                </c:pt>
                <c:pt idx="894">
                  <c:v>144.55739164312504</c:v>
                </c:pt>
                <c:pt idx="895">
                  <c:v>144.8766875271634</c:v>
                </c:pt>
                <c:pt idx="896">
                  <c:v>145.00970651942083</c:v>
                </c:pt>
                <c:pt idx="897">
                  <c:v>145.10650762487123</c:v>
                </c:pt>
                <c:pt idx="898">
                  <c:v>145.12838926481714</c:v>
                </c:pt>
                <c:pt idx="899">
                  <c:v>145.11391154183568</c:v>
                </c:pt>
                <c:pt idx="900">
                  <c:v>145.14755141933873</c:v>
                </c:pt>
                <c:pt idx="901">
                  <c:v>145.03165103764246</c:v>
                </c:pt>
                <c:pt idx="902">
                  <c:v>145.03985665262218</c:v>
                </c:pt>
                <c:pt idx="903">
                  <c:v>145.250593193653</c:v>
                </c:pt>
                <c:pt idx="904">
                  <c:v>145.4785741017964</c:v>
                </c:pt>
                <c:pt idx="905">
                  <c:v>145.74602684751466</c:v>
                </c:pt>
                <c:pt idx="906">
                  <c:v>146.12400388235625</c:v>
                </c:pt>
                <c:pt idx="907">
                  <c:v>146.37590997440603</c:v>
                </c:pt>
                <c:pt idx="908">
                  <c:v>146.2674763879499</c:v>
                </c:pt>
                <c:pt idx="909">
                  <c:v>146.19109500253523</c:v>
                </c:pt>
                <c:pt idx="910">
                  <c:v>146.06565284250047</c:v>
                </c:pt>
                <c:pt idx="911">
                  <c:v>146.00987981194868</c:v>
                </c:pt>
                <c:pt idx="912">
                  <c:v>145.97590982349817</c:v>
                </c:pt>
                <c:pt idx="913">
                  <c:v>146.15429549167794</c:v>
                </c:pt>
                <c:pt idx="914">
                  <c:v>146.2840448135986</c:v>
                </c:pt>
                <c:pt idx="915">
                  <c:v>146.35247209713637</c:v>
                </c:pt>
                <c:pt idx="916">
                  <c:v>146.39827892098867</c:v>
                </c:pt>
                <c:pt idx="917">
                  <c:v>146.47697108303552</c:v>
                </c:pt>
                <c:pt idx="918">
                  <c:v>146.57491971701756</c:v>
                </c:pt>
                <c:pt idx="919">
                  <c:v>146.67187801815723</c:v>
                </c:pt>
                <c:pt idx="920">
                  <c:v>146.66786952808093</c:v>
                </c:pt>
                <c:pt idx="921">
                  <c:v>146.6717522616058</c:v>
                </c:pt>
                <c:pt idx="922">
                  <c:v>146.32903421986671</c:v>
                </c:pt>
                <c:pt idx="923">
                  <c:v>146.27219225862791</c:v>
                </c:pt>
                <c:pt idx="924">
                  <c:v>146.62913651024564</c:v>
                </c:pt>
                <c:pt idx="925">
                  <c:v>147.04644390654175</c:v>
                </c:pt>
                <c:pt idx="926">
                  <c:v>147.42630728965455</c:v>
                </c:pt>
                <c:pt idx="927">
                  <c:v>148.03165216945141</c:v>
                </c:pt>
                <c:pt idx="928">
                  <c:v>148.28017855418196</c:v>
                </c:pt>
                <c:pt idx="929">
                  <c:v>148.16226606766307</c:v>
                </c:pt>
                <c:pt idx="930">
                  <c:v>148.20231952928819</c:v>
                </c:pt>
                <c:pt idx="931">
                  <c:v>148.30734196928722</c:v>
                </c:pt>
                <c:pt idx="932">
                  <c:v>148.51020300628582</c:v>
                </c:pt>
                <c:pt idx="933">
                  <c:v>148.62830412763182</c:v>
                </c:pt>
                <c:pt idx="934">
                  <c:v>148.69506513686338</c:v>
                </c:pt>
                <c:pt idx="935">
                  <c:v>148.89143399189524</c:v>
                </c:pt>
                <c:pt idx="936">
                  <c:v>149.03206125551316</c:v>
                </c:pt>
                <c:pt idx="937">
                  <c:v>149.10946441290804</c:v>
                </c:pt>
                <c:pt idx="938">
                  <c:v>149.35344784221877</c:v>
                </c:pt>
                <c:pt idx="939">
                  <c:v>149.66766630549384</c:v>
                </c:pt>
                <c:pt idx="940">
                  <c:v>149.78884846234948</c:v>
                </c:pt>
                <c:pt idx="941">
                  <c:v>149.66628298342829</c:v>
                </c:pt>
                <c:pt idx="942">
                  <c:v>149.62891756808963</c:v>
                </c:pt>
                <c:pt idx="943">
                  <c:v>149.50105459444015</c:v>
                </c:pt>
                <c:pt idx="944">
                  <c:v>149.33530745967741</c:v>
                </c:pt>
                <c:pt idx="945">
                  <c:v>149.00764876497004</c:v>
                </c:pt>
                <c:pt idx="946">
                  <c:v>149.01420382521246</c:v>
                </c:pt>
                <c:pt idx="947">
                  <c:v>149.21557150316303</c:v>
                </c:pt>
                <c:pt idx="948">
                  <c:v>149.76006593164476</c:v>
                </c:pt>
                <c:pt idx="949">
                  <c:v>150.0198475277268</c:v>
                </c:pt>
                <c:pt idx="950">
                  <c:v>150.42486222112225</c:v>
                </c:pt>
                <c:pt idx="951">
                  <c:v>150.81043180775546</c:v>
                </c:pt>
                <c:pt idx="952">
                  <c:v>150.98911614774482</c:v>
                </c:pt>
                <c:pt idx="953">
                  <c:v>150.87657975379884</c:v>
                </c:pt>
                <c:pt idx="954">
                  <c:v>151.01583941492015</c:v>
                </c:pt>
                <c:pt idx="955">
                  <c:v>151.05300047586277</c:v>
                </c:pt>
                <c:pt idx="956">
                  <c:v>150.95087043654627</c:v>
                </c:pt>
                <c:pt idx="957">
                  <c:v>150.82670156159455</c:v>
                </c:pt>
                <c:pt idx="958">
                  <c:v>150.83484429829855</c:v>
                </c:pt>
                <c:pt idx="959">
                  <c:v>151.02654444135922</c:v>
                </c:pt>
                <c:pt idx="960">
                  <c:v>151.35945347208806</c:v>
                </c:pt>
                <c:pt idx="961">
                  <c:v>151.75302431930493</c:v>
                </c:pt>
                <c:pt idx="962">
                  <c:v>152.15247428530037</c:v>
                </c:pt>
                <c:pt idx="963">
                  <c:v>152.42536600186722</c:v>
                </c:pt>
                <c:pt idx="964">
                  <c:v>152.24833221661515</c:v>
                </c:pt>
                <c:pt idx="965">
                  <c:v>151.9635407863708</c:v>
                </c:pt>
                <c:pt idx="966">
                  <c:v>152.04910240003863</c:v>
                </c:pt>
                <c:pt idx="967">
                  <c:v>152.35272587385711</c:v>
                </c:pt>
                <c:pt idx="968">
                  <c:v>152.69803764446911</c:v>
                </c:pt>
                <c:pt idx="969">
                  <c:v>152.84393096367748</c:v>
                </c:pt>
                <c:pt idx="970">
                  <c:v>153.10166901579905</c:v>
                </c:pt>
                <c:pt idx="971">
                  <c:v>153.03857066612741</c:v>
                </c:pt>
                <c:pt idx="972">
                  <c:v>152.79174199484095</c:v>
                </c:pt>
                <c:pt idx="973">
                  <c:v>152.50313070934743</c:v>
                </c:pt>
                <c:pt idx="974">
                  <c:v>152.7104089452144</c:v>
                </c:pt>
                <c:pt idx="975">
                  <c:v>152.90979595748018</c:v>
                </c:pt>
                <c:pt idx="976">
                  <c:v>153.18254619792671</c:v>
                </c:pt>
                <c:pt idx="977">
                  <c:v>153.44842698675231</c:v>
                </c:pt>
                <c:pt idx="978">
                  <c:v>153.71859921789485</c:v>
                </c:pt>
                <c:pt idx="979">
                  <c:v>153.97962265992209</c:v>
                </c:pt>
                <c:pt idx="980">
                  <c:v>154.1098592884795</c:v>
                </c:pt>
                <c:pt idx="981">
                  <c:v>154.22709583353455</c:v>
                </c:pt>
                <c:pt idx="982">
                  <c:v>154.28084103969479</c:v>
                </c:pt>
                <c:pt idx="983">
                  <c:v>154.32518594363691</c:v>
                </c:pt>
                <c:pt idx="984">
                  <c:v>154.36407615716149</c:v>
                </c:pt>
                <c:pt idx="985">
                  <c:v>154.46935011026335</c:v>
                </c:pt>
                <c:pt idx="986">
                  <c:v>154.46578176811698</c:v>
                </c:pt>
                <c:pt idx="987">
                  <c:v>154.4761095249018</c:v>
                </c:pt>
                <c:pt idx="988">
                  <c:v>154.52837709158297</c:v>
                </c:pt>
                <c:pt idx="989">
                  <c:v>154.6263886038407</c:v>
                </c:pt>
                <c:pt idx="990">
                  <c:v>154.79304747360118</c:v>
                </c:pt>
                <c:pt idx="991">
                  <c:v>154.70300578278926</c:v>
                </c:pt>
                <c:pt idx="992">
                  <c:v>154.79023367076331</c:v>
                </c:pt>
                <c:pt idx="993">
                  <c:v>154.87095365720171</c:v>
                </c:pt>
                <c:pt idx="994">
                  <c:v>154.99732327180317</c:v>
                </c:pt>
                <c:pt idx="995">
                  <c:v>154.94771231227062</c:v>
                </c:pt>
                <c:pt idx="996">
                  <c:v>155.22649886718497</c:v>
                </c:pt>
                <c:pt idx="997">
                  <c:v>155.36597860227127</c:v>
                </c:pt>
                <c:pt idx="998">
                  <c:v>155.43024020004344</c:v>
                </c:pt>
                <c:pt idx="999">
                  <c:v>155.35722280237911</c:v>
                </c:pt>
                <c:pt idx="1000">
                  <c:v>155.49998792737105</c:v>
                </c:pt>
                <c:pt idx="1001">
                  <c:v>155.54603054475726</c:v>
                </c:pt>
                <c:pt idx="1002">
                  <c:v>155.50574128959821</c:v>
                </c:pt>
                <c:pt idx="1003">
                  <c:v>155.55774162360763</c:v>
                </c:pt>
                <c:pt idx="1004">
                  <c:v>155.68184762028363</c:v>
                </c:pt>
                <c:pt idx="1005">
                  <c:v>155.65326944397495</c:v>
                </c:pt>
                <c:pt idx="1006">
                  <c:v>155.496356706949</c:v>
                </c:pt>
                <c:pt idx="1007">
                  <c:v>155.72837754430654</c:v>
                </c:pt>
                <c:pt idx="1008">
                  <c:v>156.22673503798853</c:v>
                </c:pt>
                <c:pt idx="1009">
                  <c:v>156.64956000297792</c:v>
                </c:pt>
                <c:pt idx="1010">
                  <c:v>156.84946576101828</c:v>
                </c:pt>
                <c:pt idx="1011">
                  <c:v>157.2462591198651</c:v>
                </c:pt>
                <c:pt idx="1012">
                  <c:v>157.41241496341993</c:v>
                </c:pt>
                <c:pt idx="1013">
                  <c:v>157.36582216112129</c:v>
                </c:pt>
                <c:pt idx="1014">
                  <c:v>157.37559973299369</c:v>
                </c:pt>
                <c:pt idx="1015">
                  <c:v>157.60240167346757</c:v>
                </c:pt>
                <c:pt idx="1016">
                  <c:v>157.78981037421124</c:v>
                </c:pt>
                <c:pt idx="1017">
                  <c:v>157.90446890996233</c:v>
                </c:pt>
                <c:pt idx="1018">
                  <c:v>157.92715224792349</c:v>
                </c:pt>
                <c:pt idx="1019">
                  <c:v>157.94714753959821</c:v>
                </c:pt>
                <c:pt idx="1020">
                  <c:v>158.00774647781051</c:v>
                </c:pt>
                <c:pt idx="1021">
                  <c:v>158.1187580735706</c:v>
                </c:pt>
                <c:pt idx="1022">
                  <c:v>158.28854513754749</c:v>
                </c:pt>
                <c:pt idx="1023">
                  <c:v>158.43142029952193</c:v>
                </c:pt>
                <c:pt idx="1024">
                  <c:v>158.59240440489987</c:v>
                </c:pt>
                <c:pt idx="1025">
                  <c:v>158.81419180288617</c:v>
                </c:pt>
                <c:pt idx="1026">
                  <c:v>158.84121374187109</c:v>
                </c:pt>
                <c:pt idx="1027">
                  <c:v>158.95159655487413</c:v>
                </c:pt>
                <c:pt idx="1028">
                  <c:v>159.19491976228994</c:v>
                </c:pt>
                <c:pt idx="1029">
                  <c:v>159.40916176719142</c:v>
                </c:pt>
                <c:pt idx="1030">
                  <c:v>159.62596606182794</c:v>
                </c:pt>
                <c:pt idx="1031">
                  <c:v>160.01611004301878</c:v>
                </c:pt>
                <c:pt idx="1032">
                  <c:v>160.23659271678417</c:v>
                </c:pt>
                <c:pt idx="1033">
                  <c:v>160.32419787441245</c:v>
                </c:pt>
                <c:pt idx="1034">
                  <c:v>160.39836280060845</c:v>
                </c:pt>
                <c:pt idx="1035">
                  <c:v>160.37374595566931</c:v>
                </c:pt>
                <c:pt idx="1036">
                  <c:v>160.30104294938349</c:v>
                </c:pt>
                <c:pt idx="1037">
                  <c:v>160.05581767412755</c:v>
                </c:pt>
                <c:pt idx="1038">
                  <c:v>159.69763157656462</c:v>
                </c:pt>
                <c:pt idx="1039">
                  <c:v>159.3529014300029</c:v>
                </c:pt>
                <c:pt idx="1040">
                  <c:v>159.0458668097273</c:v>
                </c:pt>
                <c:pt idx="1041">
                  <c:v>158.76690733955476</c:v>
                </c:pt>
                <c:pt idx="1042">
                  <c:v>158.73158546817655</c:v>
                </c:pt>
                <c:pt idx="1043">
                  <c:v>158.91108722575009</c:v>
                </c:pt>
                <c:pt idx="1044">
                  <c:v>159.09137496177001</c:v>
                </c:pt>
                <c:pt idx="1045">
                  <c:v>159.54851574572629</c:v>
                </c:pt>
                <c:pt idx="1046">
                  <c:v>160.19872427523984</c:v>
                </c:pt>
                <c:pt idx="1047">
                  <c:v>160.71921492197058</c:v>
                </c:pt>
                <c:pt idx="1048">
                  <c:v>161.04012992160838</c:v>
                </c:pt>
                <c:pt idx="1049">
                  <c:v>161.47477600243062</c:v>
                </c:pt>
                <c:pt idx="1050">
                  <c:v>161.63791368875152</c:v>
                </c:pt>
                <c:pt idx="1051">
                  <c:v>161.60307912401004</c:v>
                </c:pt>
                <c:pt idx="1052">
                  <c:v>161.60707189451742</c:v>
                </c:pt>
                <c:pt idx="1053">
                  <c:v>161.64909030225837</c:v>
                </c:pt>
                <c:pt idx="1054">
                  <c:v>161.50168790443306</c:v>
                </c:pt>
                <c:pt idx="1055">
                  <c:v>161.51671581232696</c:v>
                </c:pt>
                <c:pt idx="1056">
                  <c:v>161.65121244406348</c:v>
                </c:pt>
                <c:pt idx="1057">
                  <c:v>161.82522807208164</c:v>
                </c:pt>
                <c:pt idx="1058">
                  <c:v>162.43532026169436</c:v>
                </c:pt>
                <c:pt idx="1059">
                  <c:v>163.20531190642907</c:v>
                </c:pt>
                <c:pt idx="1060">
                  <c:v>163.30582283014616</c:v>
                </c:pt>
                <c:pt idx="1061">
                  <c:v>163.19676046093298</c:v>
                </c:pt>
                <c:pt idx="1062">
                  <c:v>163.08710074810057</c:v>
                </c:pt>
                <c:pt idx="1063">
                  <c:v>162.64632403539693</c:v>
                </c:pt>
                <c:pt idx="1064">
                  <c:v>162.15722536781274</c:v>
                </c:pt>
                <c:pt idx="1065">
                  <c:v>162.20303219166505</c:v>
                </c:pt>
                <c:pt idx="1066">
                  <c:v>162.41054622106591</c:v>
                </c:pt>
                <c:pt idx="1067">
                  <c:v>162.6650460419886</c:v>
                </c:pt>
                <c:pt idx="1068">
                  <c:v>162.91256637430783</c:v>
                </c:pt>
                <c:pt idx="1069">
                  <c:v>163.14017001279697</c:v>
                </c:pt>
                <c:pt idx="1070">
                  <c:v>163.2516060369181</c:v>
                </c:pt>
                <c:pt idx="1071">
                  <c:v>163.36198884992112</c:v>
                </c:pt>
                <c:pt idx="1072">
                  <c:v>163.45556744374153</c:v>
                </c:pt>
                <c:pt idx="1073">
                  <c:v>163.52264284435162</c:v>
                </c:pt>
                <c:pt idx="1074">
                  <c:v>163.58992259935772</c:v>
                </c:pt>
                <c:pt idx="1075">
                  <c:v>163.74186795260286</c:v>
                </c:pt>
                <c:pt idx="1076">
                  <c:v>163.82423849377855</c:v>
                </c:pt>
                <c:pt idx="1077">
                  <c:v>163.86301867032066</c:v>
                </c:pt>
                <c:pt idx="1078">
                  <c:v>163.9260698612855</c:v>
                </c:pt>
                <c:pt idx="1079">
                  <c:v>164.01766778942115</c:v>
                </c:pt>
                <c:pt idx="1080">
                  <c:v>164.11850882408569</c:v>
                </c:pt>
                <c:pt idx="1081">
                  <c:v>164.14683548729153</c:v>
                </c:pt>
                <c:pt idx="1082">
                  <c:v>164.13111591836488</c:v>
                </c:pt>
                <c:pt idx="1083">
                  <c:v>164.15733615933456</c:v>
                </c:pt>
                <c:pt idx="1084">
                  <c:v>164.22266668779375</c:v>
                </c:pt>
                <c:pt idx="1085">
                  <c:v>164.29018223633378</c:v>
                </c:pt>
                <c:pt idx="1086">
                  <c:v>164.42180218695674</c:v>
                </c:pt>
                <c:pt idx="1087">
                  <c:v>164.5795480611358</c:v>
                </c:pt>
                <c:pt idx="1088">
                  <c:v>164.71670130002093</c:v>
                </c:pt>
                <c:pt idx="1089">
                  <c:v>164.77824341236879</c:v>
                </c:pt>
                <c:pt idx="1090">
                  <c:v>164.79831730188815</c:v>
                </c:pt>
                <c:pt idx="1091">
                  <c:v>164.81721222373801</c:v>
                </c:pt>
                <c:pt idx="1092">
                  <c:v>164.88136378452771</c:v>
                </c:pt>
                <c:pt idx="1093">
                  <c:v>164.87788975979493</c:v>
                </c:pt>
                <c:pt idx="1094">
                  <c:v>164.87987042547968</c:v>
                </c:pt>
                <c:pt idx="1095">
                  <c:v>164.9439119492869</c:v>
                </c:pt>
                <c:pt idx="1096">
                  <c:v>165.02978795433327</c:v>
                </c:pt>
                <c:pt idx="1097">
                  <c:v>165.04248936602602</c:v>
                </c:pt>
                <c:pt idx="1098">
                  <c:v>165.0788644485223</c:v>
                </c:pt>
                <c:pt idx="1099">
                  <c:v>165.17242732277381</c:v>
                </c:pt>
                <c:pt idx="1100">
                  <c:v>165.59303582854452</c:v>
                </c:pt>
                <c:pt idx="1101">
                  <c:v>165.85214148316271</c:v>
                </c:pt>
                <c:pt idx="1102">
                  <c:v>166.05415366343925</c:v>
                </c:pt>
                <c:pt idx="1103">
                  <c:v>166.31671762322128</c:v>
                </c:pt>
                <c:pt idx="1104">
                  <c:v>166.65207890670271</c:v>
                </c:pt>
                <c:pt idx="1105">
                  <c:v>166.58898055703108</c:v>
                </c:pt>
                <c:pt idx="1106">
                  <c:v>166.66866305192033</c:v>
                </c:pt>
                <c:pt idx="1107">
                  <c:v>166.90258595711802</c:v>
                </c:pt>
                <c:pt idx="1108">
                  <c:v>167.09629820500129</c:v>
                </c:pt>
                <c:pt idx="1109">
                  <c:v>167.1680108784447</c:v>
                </c:pt>
                <c:pt idx="1110">
                  <c:v>167.26654113647703</c:v>
                </c:pt>
                <c:pt idx="1111">
                  <c:v>167.36551154243932</c:v>
                </c:pt>
                <c:pt idx="1112">
                  <c:v>167.40558072363336</c:v>
                </c:pt>
                <c:pt idx="1113">
                  <c:v>167.45308526092975</c:v>
                </c:pt>
                <c:pt idx="1114">
                  <c:v>167.54422732156652</c:v>
                </c:pt>
                <c:pt idx="1115">
                  <c:v>167.66723294841768</c:v>
                </c:pt>
                <c:pt idx="1116">
                  <c:v>167.8017924584299</c:v>
                </c:pt>
                <c:pt idx="1117">
                  <c:v>167.94364584842413</c:v>
                </c:pt>
                <c:pt idx="1118">
                  <c:v>168.06509523795151</c:v>
                </c:pt>
                <c:pt idx="1119">
                  <c:v>168.10745947620887</c:v>
                </c:pt>
                <c:pt idx="1120">
                  <c:v>168.14523360033962</c:v>
                </c:pt>
                <c:pt idx="1121">
                  <c:v>168.26671442900488</c:v>
                </c:pt>
                <c:pt idx="1122">
                  <c:v>168.43788481504731</c:v>
                </c:pt>
                <c:pt idx="1123">
                  <c:v>168.60221718860666</c:v>
                </c:pt>
                <c:pt idx="1124">
                  <c:v>168.82672407201724</c:v>
                </c:pt>
                <c:pt idx="1125">
                  <c:v>169.06552004358218</c:v>
                </c:pt>
                <c:pt idx="1126">
                  <c:v>169.22178827828213</c:v>
                </c:pt>
                <c:pt idx="1127">
                  <c:v>169.30939343591044</c:v>
                </c:pt>
                <c:pt idx="1128">
                  <c:v>169.38021009392506</c:v>
                </c:pt>
                <c:pt idx="1129">
                  <c:v>169.36535510128934</c:v>
                </c:pt>
                <c:pt idx="1130">
                  <c:v>169.32539595707777</c:v>
                </c:pt>
                <c:pt idx="1131">
                  <c:v>169.23004105196864</c:v>
                </c:pt>
                <c:pt idx="1132">
                  <c:v>168.97230299984707</c:v>
                </c:pt>
                <c:pt idx="1133">
                  <c:v>168.975321157081</c:v>
                </c:pt>
                <c:pt idx="1134">
                  <c:v>169.21270236744252</c:v>
                </c:pt>
                <c:pt idx="1135">
                  <c:v>169.50329431862082</c:v>
                </c:pt>
                <c:pt idx="1136">
                  <c:v>169.84954926336843</c:v>
                </c:pt>
                <c:pt idx="1137">
                  <c:v>170.35785724418099</c:v>
                </c:pt>
                <c:pt idx="1138">
                  <c:v>170.09258951854355</c:v>
                </c:pt>
                <c:pt idx="1139">
                  <c:v>169.61065897438993</c:v>
                </c:pt>
                <c:pt idx="1140">
                  <c:v>169.05935797256294</c:v>
                </c:pt>
                <c:pt idx="1141">
                  <c:v>168.50824560556305</c:v>
                </c:pt>
                <c:pt idx="1142">
                  <c:v>168.02155203202466</c:v>
                </c:pt>
                <c:pt idx="1143">
                  <c:v>168.13748385285879</c:v>
                </c:pt>
                <c:pt idx="1144">
                  <c:v>168.33682370641779</c:v>
                </c:pt>
                <c:pt idx="1145">
                  <c:v>168.61644339848527</c:v>
                </c:pt>
                <c:pt idx="1146">
                  <c:v>169.06921414227995</c:v>
                </c:pt>
                <c:pt idx="1147">
                  <c:v>169.53860047043011</c:v>
                </c:pt>
                <c:pt idx="1148">
                  <c:v>169.64154792733081</c:v>
                </c:pt>
                <c:pt idx="1149">
                  <c:v>170.17021274990341</c:v>
                </c:pt>
                <c:pt idx="1150">
                  <c:v>170.74275088935033</c:v>
                </c:pt>
                <c:pt idx="1151">
                  <c:v>170.82392674328761</c:v>
                </c:pt>
                <c:pt idx="1152">
                  <c:v>170.80804997867168</c:v>
                </c:pt>
                <c:pt idx="1153">
                  <c:v>171.08988612995782</c:v>
                </c:pt>
                <c:pt idx="1154">
                  <c:v>171.00652525593972</c:v>
                </c:pt>
                <c:pt idx="1155">
                  <c:v>170.87080249782693</c:v>
                </c:pt>
                <c:pt idx="1156">
                  <c:v>171.13998439612709</c:v>
                </c:pt>
                <c:pt idx="1157">
                  <c:v>171.44216166960433</c:v>
                </c:pt>
                <c:pt idx="1158">
                  <c:v>171.72407641873511</c:v>
                </c:pt>
                <c:pt idx="1159">
                  <c:v>172.08479336689524</c:v>
                </c:pt>
                <c:pt idx="1160">
                  <c:v>172.47603771791094</c:v>
                </c:pt>
                <c:pt idx="1161">
                  <c:v>172.24562027658394</c:v>
                </c:pt>
                <c:pt idx="1162">
                  <c:v>172.08776436542237</c:v>
                </c:pt>
                <c:pt idx="1163">
                  <c:v>171.95441526221748</c:v>
                </c:pt>
                <c:pt idx="1164">
                  <c:v>171.65794419226063</c:v>
                </c:pt>
                <c:pt idx="1165">
                  <c:v>171.29359602367845</c:v>
                </c:pt>
                <c:pt idx="1166">
                  <c:v>171.51054179443531</c:v>
                </c:pt>
                <c:pt idx="1167">
                  <c:v>171.68814148416874</c:v>
                </c:pt>
                <c:pt idx="1168">
                  <c:v>171.90158179105498</c:v>
                </c:pt>
                <c:pt idx="1169">
                  <c:v>172.09826503746538</c:v>
                </c:pt>
                <c:pt idx="1170">
                  <c:v>172.25585371595517</c:v>
                </c:pt>
                <c:pt idx="1171">
                  <c:v>172.33638506756648</c:v>
                </c:pt>
                <c:pt idx="1172">
                  <c:v>172.38997307803746</c:v>
                </c:pt>
                <c:pt idx="1173">
                  <c:v>172.4441112734209</c:v>
                </c:pt>
                <c:pt idx="1174">
                  <c:v>172.50783840584958</c:v>
                </c:pt>
                <c:pt idx="1175">
                  <c:v>172.58714363108459</c:v>
                </c:pt>
                <c:pt idx="1176">
                  <c:v>172.68521802161806</c:v>
                </c:pt>
                <c:pt idx="1177">
                  <c:v>172.76626811900391</c:v>
                </c:pt>
                <c:pt idx="1178">
                  <c:v>172.80419943882396</c:v>
                </c:pt>
                <c:pt idx="1179">
                  <c:v>172.83210167366877</c:v>
                </c:pt>
                <c:pt idx="1180">
                  <c:v>172.87617934493915</c:v>
                </c:pt>
                <c:pt idx="1181">
                  <c:v>172.94025230788424</c:v>
                </c:pt>
                <c:pt idx="1182">
                  <c:v>173.02139672268365</c:v>
                </c:pt>
                <c:pt idx="1183">
                  <c:v>173.07996783650441</c:v>
                </c:pt>
                <c:pt idx="1184">
                  <c:v>173.08402348528747</c:v>
                </c:pt>
                <c:pt idx="1185">
                  <c:v>173.06621321369357</c:v>
                </c:pt>
                <c:pt idx="1186">
                  <c:v>173.07320842186593</c:v>
                </c:pt>
                <c:pt idx="1187">
                  <c:v>173.11400070323063</c:v>
                </c:pt>
                <c:pt idx="1188">
                  <c:v>173.19701574673235</c:v>
                </c:pt>
                <c:pt idx="1189">
                  <c:v>173.33272278527622</c:v>
                </c:pt>
                <c:pt idx="1190">
                  <c:v>173.4756293863885</c:v>
                </c:pt>
                <c:pt idx="1191">
                  <c:v>173.58349706836327</c:v>
                </c:pt>
                <c:pt idx="1192">
                  <c:v>173.66055439524177</c:v>
                </c:pt>
                <c:pt idx="1193">
                  <c:v>173.71181590951161</c:v>
                </c:pt>
                <c:pt idx="1194">
                  <c:v>173.72838433516031</c:v>
                </c:pt>
                <c:pt idx="1195">
                  <c:v>173.62617569799914</c:v>
                </c:pt>
                <c:pt idx="1196">
                  <c:v>173.67891485174812</c:v>
                </c:pt>
                <c:pt idx="1197">
                  <c:v>173.63191334065738</c:v>
                </c:pt>
                <c:pt idx="1198">
                  <c:v>173.6274332635133</c:v>
                </c:pt>
                <c:pt idx="1199">
                  <c:v>173.65123269086826</c:v>
                </c:pt>
                <c:pt idx="1200">
                  <c:v>173.78546208993302</c:v>
                </c:pt>
                <c:pt idx="1201">
                  <c:v>173.78183086951097</c:v>
                </c:pt>
                <c:pt idx="1202">
                  <c:v>173.87190399946076</c:v>
                </c:pt>
                <c:pt idx="1203">
                  <c:v>173.91280631780793</c:v>
                </c:pt>
                <c:pt idx="1204">
                  <c:v>173.97170754257613</c:v>
                </c:pt>
                <c:pt idx="1205">
                  <c:v>174.02908396915845</c:v>
                </c:pt>
                <c:pt idx="1206">
                  <c:v>174.01404034169565</c:v>
                </c:pt>
                <c:pt idx="1207">
                  <c:v>174.33445231512781</c:v>
                </c:pt>
                <c:pt idx="1208">
                  <c:v>174.90351642984191</c:v>
                </c:pt>
                <c:pt idx="1209">
                  <c:v>175.31341990917358</c:v>
                </c:pt>
                <c:pt idx="1210">
                  <c:v>175.64129867784592</c:v>
                </c:pt>
                <c:pt idx="1211">
                  <c:v>176.07644778487381</c:v>
                </c:pt>
                <c:pt idx="1212">
                  <c:v>175.94633691286779</c:v>
                </c:pt>
                <c:pt idx="1213">
                  <c:v>175.69556262978077</c:v>
                </c:pt>
                <c:pt idx="1214">
                  <c:v>175.68432313799818</c:v>
                </c:pt>
                <c:pt idx="1215">
                  <c:v>175.90945880416587</c:v>
                </c:pt>
                <c:pt idx="1216">
                  <c:v>175.94808178501867</c:v>
                </c:pt>
                <c:pt idx="1217">
                  <c:v>176.23905100585119</c:v>
                </c:pt>
                <c:pt idx="1218">
                  <c:v>176.37381487025948</c:v>
                </c:pt>
                <c:pt idx="1219">
                  <c:v>176.39535067968899</c:v>
                </c:pt>
                <c:pt idx="1220">
                  <c:v>176.26097980450388</c:v>
                </c:pt>
                <c:pt idx="1221">
                  <c:v>176.26596290785363</c:v>
                </c:pt>
                <c:pt idx="1222">
                  <c:v>176.25788304942535</c:v>
                </c:pt>
                <c:pt idx="1223">
                  <c:v>176.3148664867845</c:v>
                </c:pt>
                <c:pt idx="1224">
                  <c:v>176.40237732699921</c:v>
                </c:pt>
                <c:pt idx="1225">
                  <c:v>176.51287017698473</c:v>
                </c:pt>
                <c:pt idx="1226">
                  <c:v>176.61449719009562</c:v>
                </c:pt>
                <c:pt idx="1227">
                  <c:v>176.69315791300463</c:v>
                </c:pt>
                <c:pt idx="1228">
                  <c:v>176.73527063815916</c:v>
                </c:pt>
                <c:pt idx="1229">
                  <c:v>176.7950835979251</c:v>
                </c:pt>
                <c:pt idx="1230">
                  <c:v>176.91000936634794</c:v>
                </c:pt>
                <c:pt idx="1231">
                  <c:v>177.06467420501738</c:v>
                </c:pt>
                <c:pt idx="1232">
                  <c:v>177.25628003066447</c:v>
                </c:pt>
                <c:pt idx="1233">
                  <c:v>177.46695369341961</c:v>
                </c:pt>
                <c:pt idx="1234">
                  <c:v>177.67542661652502</c:v>
                </c:pt>
                <c:pt idx="1235">
                  <c:v>177.82075403125199</c:v>
                </c:pt>
                <c:pt idx="1236">
                  <c:v>177.92181513988152</c:v>
                </c:pt>
                <c:pt idx="1237">
                  <c:v>177.97593761569601</c:v>
                </c:pt>
                <c:pt idx="1238">
                  <c:v>177.94353958413816</c:v>
                </c:pt>
                <c:pt idx="1239">
                  <c:v>177.60792678755391</c:v>
                </c:pt>
                <c:pt idx="1240">
                  <c:v>177.43793536918099</c:v>
                </c:pt>
                <c:pt idx="1241">
                  <c:v>177.5467147861535</c:v>
                </c:pt>
                <c:pt idx="1242">
                  <c:v>177.43285794841768</c:v>
                </c:pt>
                <c:pt idx="1243">
                  <c:v>177.41239106967515</c:v>
                </c:pt>
                <c:pt idx="1244">
                  <c:v>177.66443863784528</c:v>
                </c:pt>
                <c:pt idx="1245">
                  <c:v>177.86838432509978</c:v>
                </c:pt>
                <c:pt idx="1246">
                  <c:v>177.89652235347853</c:v>
                </c:pt>
                <c:pt idx="1247">
                  <c:v>178.20813136831177</c:v>
                </c:pt>
                <c:pt idx="1248">
                  <c:v>178.42617750889349</c:v>
                </c:pt>
                <c:pt idx="1249">
                  <c:v>178.72431485315659</c:v>
                </c:pt>
                <c:pt idx="1250">
                  <c:v>178.63032755054405</c:v>
                </c:pt>
                <c:pt idx="1251">
                  <c:v>178.58054367575332</c:v>
                </c:pt>
                <c:pt idx="1252">
                  <c:v>178.62238916823611</c:v>
                </c:pt>
                <c:pt idx="1253">
                  <c:v>178.73017825236622</c:v>
                </c:pt>
                <c:pt idx="1254">
                  <c:v>178.73850962389736</c:v>
                </c:pt>
                <c:pt idx="1255">
                  <c:v>179.03516932868135</c:v>
                </c:pt>
                <c:pt idx="1256">
                  <c:v>179.24903406392858</c:v>
                </c:pt>
                <c:pt idx="1257">
                  <c:v>179.36946168147574</c:v>
                </c:pt>
                <c:pt idx="1258">
                  <c:v>179.53387265287972</c:v>
                </c:pt>
                <c:pt idx="1259">
                  <c:v>179.74479782873769</c:v>
                </c:pt>
                <c:pt idx="1260">
                  <c:v>179.94077369454638</c:v>
                </c:pt>
                <c:pt idx="1261">
                  <c:v>179.89776495396305</c:v>
                </c:pt>
                <c:pt idx="1262">
                  <c:v>179.97392626541273</c:v>
                </c:pt>
                <c:pt idx="1263">
                  <c:v>180.23573568588628</c:v>
                </c:pt>
                <c:pt idx="1264">
                  <c:v>179.51727278809315</c:v>
                </c:pt>
                <c:pt idx="1265">
                  <c:v>178.80373011537409</c:v>
                </c:pt>
                <c:pt idx="1266">
                  <c:v>178.28553452570665</c:v>
                </c:pt>
                <c:pt idx="1267">
                  <c:v>177.62394502829019</c:v>
                </c:pt>
                <c:pt idx="1268">
                  <c:v>176.81001718840545</c:v>
                </c:pt>
                <c:pt idx="1269">
                  <c:v>177.02080088814307</c:v>
                </c:pt>
                <c:pt idx="1270">
                  <c:v>177.29509164634439</c:v>
                </c:pt>
                <c:pt idx="1271">
                  <c:v>177.64456910272196</c:v>
                </c:pt>
                <c:pt idx="1272">
                  <c:v>178.08367954111938</c:v>
                </c:pt>
                <c:pt idx="1273">
                  <c:v>178.47643297075203</c:v>
                </c:pt>
                <c:pt idx="1274">
                  <c:v>178.77529341518576</c:v>
                </c:pt>
                <c:pt idx="1275">
                  <c:v>179.09128818974952</c:v>
                </c:pt>
                <c:pt idx="1276">
                  <c:v>179.40599395966132</c:v>
                </c:pt>
                <c:pt idx="1277">
                  <c:v>179.89430664879916</c:v>
                </c:pt>
                <c:pt idx="1278">
                  <c:v>180.14316314447717</c:v>
                </c:pt>
                <c:pt idx="1279">
                  <c:v>180.26711194546391</c:v>
                </c:pt>
                <c:pt idx="1280">
                  <c:v>180.30471315433647</c:v>
                </c:pt>
                <c:pt idx="1281">
                  <c:v>180.27872870690069</c:v>
                </c:pt>
                <c:pt idx="1282">
                  <c:v>179.98313793280374</c:v>
                </c:pt>
                <c:pt idx="1283">
                  <c:v>179.93182925982711</c:v>
                </c:pt>
                <c:pt idx="1284">
                  <c:v>180.06824367897269</c:v>
                </c:pt>
                <c:pt idx="1285">
                  <c:v>180.23168003710322</c:v>
                </c:pt>
                <c:pt idx="1286">
                  <c:v>180.39565086057723</c:v>
                </c:pt>
                <c:pt idx="1287">
                  <c:v>180.55050433407379</c:v>
                </c:pt>
                <c:pt idx="1288">
                  <c:v>180.67470464816336</c:v>
                </c:pt>
                <c:pt idx="1289">
                  <c:v>180.74593001497004</c:v>
                </c:pt>
                <c:pt idx="1290">
                  <c:v>180.7820378647946</c:v>
                </c:pt>
                <c:pt idx="1291">
                  <c:v>180.80668614887159</c:v>
                </c:pt>
                <c:pt idx="1292">
                  <c:v>180.8473055149781</c:v>
                </c:pt>
                <c:pt idx="1293">
                  <c:v>180.89966739907283</c:v>
                </c:pt>
                <c:pt idx="1294">
                  <c:v>180.97586014966035</c:v>
                </c:pt>
                <c:pt idx="1295">
                  <c:v>181.04807584930944</c:v>
                </c:pt>
                <c:pt idx="1296">
                  <c:v>181.10226120339965</c:v>
                </c:pt>
                <c:pt idx="1297">
                  <c:v>181.13167251686144</c:v>
                </c:pt>
                <c:pt idx="1298">
                  <c:v>181.15864729713959</c:v>
                </c:pt>
                <c:pt idx="1299">
                  <c:v>181.18895462603018</c:v>
                </c:pt>
                <c:pt idx="1300">
                  <c:v>181.23468285203785</c:v>
                </c:pt>
                <c:pt idx="1301">
                  <c:v>181.29465300749308</c:v>
                </c:pt>
                <c:pt idx="1302">
                  <c:v>181.3597005837116</c:v>
                </c:pt>
                <c:pt idx="1303">
                  <c:v>181.40894999315884</c:v>
                </c:pt>
                <c:pt idx="1304">
                  <c:v>181.42765628018157</c:v>
                </c:pt>
                <c:pt idx="1305">
                  <c:v>181.42312904433069</c:v>
                </c:pt>
                <c:pt idx="1306">
                  <c:v>181.42221730933295</c:v>
                </c:pt>
                <c:pt idx="1307">
                  <c:v>181.44208684445624</c:v>
                </c:pt>
                <c:pt idx="1308">
                  <c:v>181.49896024483292</c:v>
                </c:pt>
                <c:pt idx="1309">
                  <c:v>181.57122310318877</c:v>
                </c:pt>
                <c:pt idx="1310">
                  <c:v>181.67042930268494</c:v>
                </c:pt>
                <c:pt idx="1311">
                  <c:v>181.75380589627196</c:v>
                </c:pt>
                <c:pt idx="1312">
                  <c:v>181.81808321361308</c:v>
                </c:pt>
                <c:pt idx="1313">
                  <c:v>181.85522855498678</c:v>
                </c:pt>
                <c:pt idx="1314">
                  <c:v>181.9079991478736</c:v>
                </c:pt>
                <c:pt idx="1315">
                  <c:v>181.95028478828633</c:v>
                </c:pt>
                <c:pt idx="1316">
                  <c:v>181.96930546668759</c:v>
                </c:pt>
                <c:pt idx="1317">
                  <c:v>181.87753462329374</c:v>
                </c:pt>
                <c:pt idx="1318">
                  <c:v>181.85205320206362</c:v>
                </c:pt>
                <c:pt idx="1319">
                  <c:v>181.85964575385518</c:v>
                </c:pt>
                <c:pt idx="1320">
                  <c:v>181.87659144915813</c:v>
                </c:pt>
                <c:pt idx="1321">
                  <c:v>181.92525923455509</c:v>
                </c:pt>
                <c:pt idx="1322">
                  <c:v>182.07876082512394</c:v>
                </c:pt>
                <c:pt idx="1323">
                  <c:v>182.17581344367716</c:v>
                </c:pt>
                <c:pt idx="1324">
                  <c:v>182.24054662851717</c:v>
                </c:pt>
                <c:pt idx="1325">
                  <c:v>182.30172719077973</c:v>
                </c:pt>
                <c:pt idx="1326">
                  <c:v>182.35240708099928</c:v>
                </c:pt>
                <c:pt idx="1327">
                  <c:v>182.4034170821663</c:v>
                </c:pt>
                <c:pt idx="1328">
                  <c:v>182.41659008092685</c:v>
                </c:pt>
                <c:pt idx="1329">
                  <c:v>182.4481078166248</c:v>
                </c:pt>
                <c:pt idx="1330">
                  <c:v>182.55047364947524</c:v>
                </c:pt>
                <c:pt idx="1331">
                  <c:v>182.61316329035478</c:v>
                </c:pt>
                <c:pt idx="1332">
                  <c:v>182.86473927145707</c:v>
                </c:pt>
                <c:pt idx="1333">
                  <c:v>183.04090848041818</c:v>
                </c:pt>
                <c:pt idx="1334">
                  <c:v>183.34129372303778</c:v>
                </c:pt>
                <c:pt idx="1335">
                  <c:v>183.5498295244189</c:v>
                </c:pt>
                <c:pt idx="1336">
                  <c:v>183.83526545698925</c:v>
                </c:pt>
                <c:pt idx="1337">
                  <c:v>184.02605386505215</c:v>
                </c:pt>
                <c:pt idx="1338">
                  <c:v>184.42110235174812</c:v>
                </c:pt>
                <c:pt idx="1339">
                  <c:v>184.39463059767562</c:v>
                </c:pt>
                <c:pt idx="1340">
                  <c:v>184.45746171467547</c:v>
                </c:pt>
                <c:pt idx="1341">
                  <c:v>184.45059226305452</c:v>
                </c:pt>
                <c:pt idx="1342">
                  <c:v>184.33176804153788</c:v>
                </c:pt>
                <c:pt idx="1343">
                  <c:v>184.10623938614705</c:v>
                </c:pt>
                <c:pt idx="1344">
                  <c:v>184.16367869100509</c:v>
                </c:pt>
                <c:pt idx="1345">
                  <c:v>184.15410547352874</c:v>
                </c:pt>
                <c:pt idx="1346">
                  <c:v>184.19827746221267</c:v>
                </c:pt>
                <c:pt idx="1347">
                  <c:v>184.26517994756455</c:v>
                </c:pt>
                <c:pt idx="1348">
                  <c:v>184.3433376442679</c:v>
                </c:pt>
                <c:pt idx="1349">
                  <c:v>184.41652795719045</c:v>
                </c:pt>
                <c:pt idx="1350">
                  <c:v>184.48352475995588</c:v>
                </c:pt>
                <c:pt idx="1351">
                  <c:v>184.54827366436481</c:v>
                </c:pt>
                <c:pt idx="1352">
                  <c:v>184.62814479408118</c:v>
                </c:pt>
                <c:pt idx="1353">
                  <c:v>184.74681181990857</c:v>
                </c:pt>
                <c:pt idx="1354">
                  <c:v>184.89309812834009</c:v>
                </c:pt>
                <c:pt idx="1355">
                  <c:v>185.068025491356</c:v>
                </c:pt>
                <c:pt idx="1356">
                  <c:v>185.24996378211318</c:v>
                </c:pt>
                <c:pt idx="1357">
                  <c:v>185.41833608488668</c:v>
                </c:pt>
                <c:pt idx="1358">
                  <c:v>185.55572511730571</c:v>
                </c:pt>
                <c:pt idx="1359">
                  <c:v>185.65640895628098</c:v>
                </c:pt>
                <c:pt idx="1360">
                  <c:v>185.7163162334605</c:v>
                </c:pt>
                <c:pt idx="1361">
                  <c:v>185.7335291614352</c:v>
                </c:pt>
                <c:pt idx="1362">
                  <c:v>185.63757691270683</c:v>
                </c:pt>
                <c:pt idx="1363">
                  <c:v>185.45897117056211</c:v>
                </c:pt>
                <c:pt idx="1364">
                  <c:v>185.37589324878468</c:v>
                </c:pt>
                <c:pt idx="1365">
                  <c:v>185.32769705045553</c:v>
                </c:pt>
                <c:pt idx="1366">
                  <c:v>185.28358794004731</c:v>
                </c:pt>
                <c:pt idx="1367">
                  <c:v>185.37889568644968</c:v>
                </c:pt>
                <c:pt idx="1368">
                  <c:v>185.61522368569311</c:v>
                </c:pt>
                <c:pt idx="1369">
                  <c:v>185.8035755605724</c:v>
                </c:pt>
                <c:pt idx="1370">
                  <c:v>185.98367466176518</c:v>
                </c:pt>
                <c:pt idx="1371">
                  <c:v>186.08536455315175</c:v>
                </c:pt>
                <c:pt idx="1372">
                  <c:v>186.15144962091944</c:v>
                </c:pt>
                <c:pt idx="1373">
                  <c:v>186.11529461238811</c:v>
                </c:pt>
                <c:pt idx="1374">
                  <c:v>186.05137884513232</c:v>
                </c:pt>
                <c:pt idx="1375">
                  <c:v>185.96698047956505</c:v>
                </c:pt>
                <c:pt idx="1376">
                  <c:v>186.014579334275</c:v>
                </c:pt>
                <c:pt idx="1377">
                  <c:v>186.133324957947</c:v>
                </c:pt>
                <c:pt idx="1378">
                  <c:v>186.29526795702949</c:v>
                </c:pt>
                <c:pt idx="1379">
                  <c:v>186.4203800061168</c:v>
                </c:pt>
                <c:pt idx="1380">
                  <c:v>186.54274113064193</c:v>
                </c:pt>
                <c:pt idx="1381">
                  <c:v>186.65016866468676</c:v>
                </c:pt>
                <c:pt idx="1382">
                  <c:v>186.71655240426404</c:v>
                </c:pt>
                <c:pt idx="1383">
                  <c:v>186.78600145978203</c:v>
                </c:pt>
                <c:pt idx="1384">
                  <c:v>186.89432500925568</c:v>
                </c:pt>
                <c:pt idx="1385">
                  <c:v>187.00373320898524</c:v>
                </c:pt>
                <c:pt idx="1386">
                  <c:v>187.10105306021021</c:v>
                </c:pt>
                <c:pt idx="1387">
                  <c:v>187.19829431359057</c:v>
                </c:pt>
                <c:pt idx="1388">
                  <c:v>187.23154120187044</c:v>
                </c:pt>
                <c:pt idx="1389">
                  <c:v>187.12684887281887</c:v>
                </c:pt>
                <c:pt idx="1390">
                  <c:v>187.09111829264856</c:v>
                </c:pt>
                <c:pt idx="1391">
                  <c:v>187.06885938304842</c:v>
                </c:pt>
                <c:pt idx="1392">
                  <c:v>186.36685487392151</c:v>
                </c:pt>
                <c:pt idx="1393">
                  <c:v>186.00357563602634</c:v>
                </c:pt>
                <c:pt idx="1394">
                  <c:v>185.67022645736751</c:v>
                </c:pt>
                <c:pt idx="1395">
                  <c:v>185.31755792849785</c:v>
                </c:pt>
                <c:pt idx="1396">
                  <c:v>184.97826675278475</c:v>
                </c:pt>
                <c:pt idx="1397">
                  <c:v>185.36345906976368</c:v>
                </c:pt>
                <c:pt idx="1398">
                  <c:v>185.53390635563551</c:v>
                </c:pt>
                <c:pt idx="1399">
                  <c:v>185.8638286682683</c:v>
                </c:pt>
                <c:pt idx="1400">
                  <c:v>186.20494331397688</c:v>
                </c:pt>
                <c:pt idx="1401">
                  <c:v>186.54530342037697</c:v>
                </c:pt>
                <c:pt idx="1402">
                  <c:v>186.76655635301975</c:v>
                </c:pt>
                <c:pt idx="1403">
                  <c:v>186.98634736575235</c:v>
                </c:pt>
                <c:pt idx="1404">
                  <c:v>187.21233188864207</c:v>
                </c:pt>
                <c:pt idx="1405">
                  <c:v>187.28626102130417</c:v>
                </c:pt>
                <c:pt idx="1406">
                  <c:v>187.3365793614384</c:v>
                </c:pt>
                <c:pt idx="1407">
                  <c:v>187.44399117591431</c:v>
                </c:pt>
                <c:pt idx="1408">
                  <c:v>187.49452959001351</c:v>
                </c:pt>
                <c:pt idx="1409">
                  <c:v>187.47888861893148</c:v>
                </c:pt>
                <c:pt idx="1410">
                  <c:v>187.5866148247859</c:v>
                </c:pt>
                <c:pt idx="1411">
                  <c:v>187.6994498905415</c:v>
                </c:pt>
                <c:pt idx="1412">
                  <c:v>187.81657639861405</c:v>
                </c:pt>
                <c:pt idx="1413">
                  <c:v>187.93459892211544</c:v>
                </c:pt>
                <c:pt idx="1414">
                  <c:v>188.04660085071791</c:v>
                </c:pt>
                <c:pt idx="1415">
                  <c:v>188.13488194981005</c:v>
                </c:pt>
                <c:pt idx="1416">
                  <c:v>188.19271424389123</c:v>
                </c:pt>
                <c:pt idx="1417">
                  <c:v>188.22611832786041</c:v>
                </c:pt>
                <c:pt idx="1418">
                  <c:v>188.24007730506727</c:v>
                </c:pt>
                <c:pt idx="1419">
                  <c:v>188.24781133297918</c:v>
                </c:pt>
                <c:pt idx="1420">
                  <c:v>188.27091909930138</c:v>
                </c:pt>
                <c:pt idx="1421">
                  <c:v>188.31117691532256</c:v>
                </c:pt>
                <c:pt idx="1422">
                  <c:v>188.36765732647606</c:v>
                </c:pt>
                <c:pt idx="1423">
                  <c:v>188.41935898867587</c:v>
                </c:pt>
                <c:pt idx="1424">
                  <c:v>188.46398684485865</c:v>
                </c:pt>
                <c:pt idx="1425">
                  <c:v>188.49083586858541</c:v>
                </c:pt>
                <c:pt idx="1426">
                  <c:v>188.50199676252333</c:v>
                </c:pt>
                <c:pt idx="1427">
                  <c:v>188.50841034664541</c:v>
                </c:pt>
                <c:pt idx="1428">
                  <c:v>188.50911772724712</c:v>
                </c:pt>
                <c:pt idx="1429">
                  <c:v>188.48560125213282</c:v>
                </c:pt>
                <c:pt idx="1430">
                  <c:v>188.40870112094359</c:v>
                </c:pt>
                <c:pt idx="1431">
                  <c:v>188.43771944518221</c:v>
                </c:pt>
                <c:pt idx="1432">
                  <c:v>188.45796624995975</c:v>
                </c:pt>
                <c:pt idx="1433">
                  <c:v>188.37809512024339</c:v>
                </c:pt>
                <c:pt idx="1434">
                  <c:v>188.43610032958276</c:v>
                </c:pt>
                <c:pt idx="1435">
                  <c:v>188.80367100979493</c:v>
                </c:pt>
                <c:pt idx="1436">
                  <c:v>188.85670883535349</c:v>
                </c:pt>
                <c:pt idx="1437">
                  <c:v>188.97936863168823</c:v>
                </c:pt>
                <c:pt idx="1438">
                  <c:v>189.16369629692227</c:v>
                </c:pt>
                <c:pt idx="1439">
                  <c:v>189.16877371768558</c:v>
                </c:pt>
                <c:pt idx="1440">
                  <c:v>188.92054600476465</c:v>
                </c:pt>
                <c:pt idx="1441">
                  <c:v>188.88720479907121</c:v>
                </c:pt>
                <c:pt idx="1442">
                  <c:v>188.75880736007824</c:v>
                </c:pt>
                <c:pt idx="1443">
                  <c:v>188.65507392473117</c:v>
                </c:pt>
                <c:pt idx="1444">
                  <c:v>188.64693118802717</c:v>
                </c:pt>
                <c:pt idx="1445">
                  <c:v>188.64109922795538</c:v>
                </c:pt>
                <c:pt idx="1446">
                  <c:v>188.66692647970189</c:v>
                </c:pt>
                <c:pt idx="1447">
                  <c:v>188.74173590822386</c:v>
                </c:pt>
                <c:pt idx="1448">
                  <c:v>188.78345564415523</c:v>
                </c:pt>
                <c:pt idx="1449">
                  <c:v>188.83943302910308</c:v>
                </c:pt>
                <c:pt idx="1450">
                  <c:v>188.90554953600861</c:v>
                </c:pt>
                <c:pt idx="1451">
                  <c:v>188.97237342351588</c:v>
                </c:pt>
                <c:pt idx="1452">
                  <c:v>189.02163855253204</c:v>
                </c:pt>
                <c:pt idx="1453">
                  <c:v>189.13033937165989</c:v>
                </c:pt>
                <c:pt idx="1454">
                  <c:v>189.21148378645933</c:v>
                </c:pt>
                <c:pt idx="1455">
                  <c:v>189.24833045602344</c:v>
                </c:pt>
                <c:pt idx="1456">
                  <c:v>189.23089745408376</c:v>
                </c:pt>
                <c:pt idx="1457">
                  <c:v>189.19238451021343</c:v>
                </c:pt>
                <c:pt idx="1458">
                  <c:v>189.1852792650586</c:v>
                </c:pt>
                <c:pt idx="1459">
                  <c:v>189.19214871667953</c:v>
                </c:pt>
                <c:pt idx="1460">
                  <c:v>189.24053354983582</c:v>
                </c:pt>
                <c:pt idx="1461">
                  <c:v>189.32232246696123</c:v>
                </c:pt>
                <c:pt idx="1462">
                  <c:v>189.41818039827601</c:v>
                </c:pt>
                <c:pt idx="1463">
                  <c:v>189.49415307489858</c:v>
                </c:pt>
                <c:pt idx="1464">
                  <c:v>189.54033716840513</c:v>
                </c:pt>
                <c:pt idx="1465">
                  <c:v>189.58757447302975</c:v>
                </c:pt>
                <c:pt idx="1466">
                  <c:v>189.62283346613225</c:v>
                </c:pt>
                <c:pt idx="1467">
                  <c:v>189.65032699218497</c:v>
                </c:pt>
                <c:pt idx="1468">
                  <c:v>189.65560876734435</c:v>
                </c:pt>
                <c:pt idx="1469">
                  <c:v>189.67602848738008</c:v>
                </c:pt>
                <c:pt idx="1470">
                  <c:v>189.68098015159197</c:v>
                </c:pt>
                <c:pt idx="1471">
                  <c:v>189.68712650304229</c:v>
                </c:pt>
                <c:pt idx="1472">
                  <c:v>189.61315021167343</c:v>
                </c:pt>
                <c:pt idx="1473">
                  <c:v>189.83294122440603</c:v>
                </c:pt>
                <c:pt idx="1474">
                  <c:v>190.10372651873672</c:v>
                </c:pt>
                <c:pt idx="1475">
                  <c:v>190.51485612444466</c:v>
                </c:pt>
                <c:pt idx="1476">
                  <c:v>191.05046899648283</c:v>
                </c:pt>
                <c:pt idx="1477">
                  <c:v>191.66101705359441</c:v>
                </c:pt>
                <c:pt idx="1478">
                  <c:v>192.0897368569313</c:v>
                </c:pt>
                <c:pt idx="1479">
                  <c:v>192.24218523638206</c:v>
                </c:pt>
                <c:pt idx="1480">
                  <c:v>192.3756286570005</c:v>
                </c:pt>
                <c:pt idx="1481">
                  <c:v>192.56542673222103</c:v>
                </c:pt>
                <c:pt idx="1482">
                  <c:v>192.41355997682055</c:v>
                </c:pt>
                <c:pt idx="1483">
                  <c:v>192.27628098138399</c:v>
                </c:pt>
                <c:pt idx="1484">
                  <c:v>192.48808645310186</c:v>
                </c:pt>
                <c:pt idx="1485">
                  <c:v>192.42402920972569</c:v>
                </c:pt>
                <c:pt idx="1486">
                  <c:v>192.28506822041399</c:v>
                </c:pt>
                <c:pt idx="1487">
                  <c:v>192.44839454156204</c:v>
                </c:pt>
                <c:pt idx="1488">
                  <c:v>192.540354019783</c:v>
                </c:pt>
                <c:pt idx="1489">
                  <c:v>192.48873095542785</c:v>
                </c:pt>
                <c:pt idx="1490">
                  <c:v>192.59490092395853</c:v>
                </c:pt>
                <c:pt idx="1491">
                  <c:v>192.59086099474436</c:v>
                </c:pt>
                <c:pt idx="1492">
                  <c:v>192.62387208949036</c:v>
                </c:pt>
                <c:pt idx="1493">
                  <c:v>192.60603037875862</c:v>
                </c:pt>
                <c:pt idx="1494">
                  <c:v>192.58823582673361</c:v>
                </c:pt>
                <c:pt idx="1495">
                  <c:v>192.55706392155204</c:v>
                </c:pt>
                <c:pt idx="1496">
                  <c:v>192.53213268523436</c:v>
                </c:pt>
                <c:pt idx="1497">
                  <c:v>192.52007577586761</c:v>
                </c:pt>
                <c:pt idx="1498">
                  <c:v>192.4977854271296</c:v>
                </c:pt>
                <c:pt idx="1499">
                  <c:v>192.47551079796051</c:v>
                </c:pt>
                <c:pt idx="1500">
                  <c:v>192.44822162630385</c:v>
                </c:pt>
                <c:pt idx="1501">
                  <c:v>192.41486470104147</c:v>
                </c:pt>
                <c:pt idx="1502">
                  <c:v>192.37045691882363</c:v>
                </c:pt>
                <c:pt idx="1503">
                  <c:v>192.33643977166633</c:v>
                </c:pt>
                <c:pt idx="1504">
                  <c:v>192.29350962892761</c:v>
                </c:pt>
                <c:pt idx="1505">
                  <c:v>192.24870885748663</c:v>
                </c:pt>
                <c:pt idx="1506">
                  <c:v>192.19650416908118</c:v>
                </c:pt>
                <c:pt idx="1507">
                  <c:v>192.14860664256165</c:v>
                </c:pt>
                <c:pt idx="1508">
                  <c:v>192.10063051819748</c:v>
                </c:pt>
                <c:pt idx="1509">
                  <c:v>192.04740405781178</c:v>
                </c:pt>
                <c:pt idx="1510">
                  <c:v>192.00114136646062</c:v>
                </c:pt>
                <c:pt idx="1511">
                  <c:v>191.94778914952352</c:v>
                </c:pt>
                <c:pt idx="1512">
                  <c:v>191.89061707733725</c:v>
                </c:pt>
                <c:pt idx="1513">
                  <c:v>191.81522602476497</c:v>
                </c:pt>
                <c:pt idx="1514">
                  <c:v>191.73842021098932</c:v>
                </c:pt>
                <c:pt idx="1515">
                  <c:v>191.66019963601022</c:v>
                </c:pt>
                <c:pt idx="1516">
                  <c:v>191.56742274020507</c:v>
                </c:pt>
                <c:pt idx="1517">
                  <c:v>191.47054303691004</c:v>
                </c:pt>
                <c:pt idx="1518">
                  <c:v>191.40360911242033</c:v>
                </c:pt>
                <c:pt idx="1519">
                  <c:v>191.38157027678514</c:v>
                </c:pt>
                <c:pt idx="1520">
                  <c:v>191.42302278004473</c:v>
                </c:pt>
                <c:pt idx="1521">
                  <c:v>191.57534540294409</c:v>
                </c:pt>
                <c:pt idx="1522">
                  <c:v>191.8361644905753</c:v>
                </c:pt>
                <c:pt idx="1523">
                  <c:v>192.10544070628902</c:v>
                </c:pt>
                <c:pt idx="1524">
                  <c:v>192.30644683415426</c:v>
                </c:pt>
                <c:pt idx="1525">
                  <c:v>192.43599180167888</c:v>
                </c:pt>
                <c:pt idx="1526">
                  <c:v>192.53515084246828</c:v>
                </c:pt>
                <c:pt idx="1527">
                  <c:v>192.60452130014164</c:v>
                </c:pt>
                <c:pt idx="1528">
                  <c:v>192.56787898497359</c:v>
                </c:pt>
                <c:pt idx="1529">
                  <c:v>192.54505417089209</c:v>
                </c:pt>
                <c:pt idx="1530">
                  <c:v>192.5160044075156</c:v>
                </c:pt>
                <c:pt idx="1531">
                  <c:v>192.54367084882654</c:v>
                </c:pt>
                <c:pt idx="1532">
                  <c:v>192.55772414344696</c:v>
                </c:pt>
                <c:pt idx="1533">
                  <c:v>192.74264915230023</c:v>
                </c:pt>
                <c:pt idx="1534">
                  <c:v>192.97394688948714</c:v>
                </c:pt>
                <c:pt idx="1535">
                  <c:v>193.28448697363336</c:v>
                </c:pt>
                <c:pt idx="1536">
                  <c:v>193.55294577176292</c:v>
                </c:pt>
                <c:pt idx="1537">
                  <c:v>193.75242710144227</c:v>
                </c:pt>
                <c:pt idx="1538">
                  <c:v>193.8823964973279</c:v>
                </c:pt>
                <c:pt idx="1539">
                  <c:v>193.92452494205136</c:v>
                </c:pt>
                <c:pt idx="1540">
                  <c:v>194.02720516628034</c:v>
                </c:pt>
                <c:pt idx="1541">
                  <c:v>194.01752191182152</c:v>
                </c:pt>
                <c:pt idx="1542">
                  <c:v>194.10638463496394</c:v>
                </c:pt>
                <c:pt idx="1543">
                  <c:v>194.16398113551122</c:v>
                </c:pt>
                <c:pt idx="1544">
                  <c:v>194.32832922863949</c:v>
                </c:pt>
                <c:pt idx="1545">
                  <c:v>194.37781443162064</c:v>
                </c:pt>
                <c:pt idx="1546">
                  <c:v>194.49528677020956</c:v>
                </c:pt>
                <c:pt idx="1547">
                  <c:v>194.53655063864207</c:v>
                </c:pt>
                <c:pt idx="1548">
                  <c:v>194.62454878549352</c:v>
                </c:pt>
                <c:pt idx="1549">
                  <c:v>194.68500624758548</c:v>
                </c:pt>
                <c:pt idx="1550">
                  <c:v>194.76398136187302</c:v>
                </c:pt>
                <c:pt idx="1551">
                  <c:v>194.84080289521762</c:v>
                </c:pt>
                <c:pt idx="1552">
                  <c:v>194.91597387382492</c:v>
                </c:pt>
                <c:pt idx="1553">
                  <c:v>194.97838056246377</c:v>
                </c:pt>
                <c:pt idx="1554">
                  <c:v>195.02847882863304</c:v>
                </c:pt>
                <c:pt idx="1555">
                  <c:v>195.08046344307351</c:v>
                </c:pt>
                <c:pt idx="1556">
                  <c:v>195.10190493508949</c:v>
                </c:pt>
                <c:pt idx="1557">
                  <c:v>195.12428960124106</c:v>
                </c:pt>
                <c:pt idx="1558">
                  <c:v>195.13276244889252</c:v>
                </c:pt>
                <c:pt idx="1559">
                  <c:v>195.14046503766659</c:v>
                </c:pt>
                <c:pt idx="1560">
                  <c:v>195.13291964458179</c:v>
                </c:pt>
                <c:pt idx="1561">
                  <c:v>195.13064030708742</c:v>
                </c:pt>
                <c:pt idx="1562">
                  <c:v>195.13757263698409</c:v>
                </c:pt>
                <c:pt idx="1563">
                  <c:v>195.13567056914397</c:v>
                </c:pt>
                <c:pt idx="1564">
                  <c:v>195.13468023630159</c:v>
                </c:pt>
                <c:pt idx="1565">
                  <c:v>195.12590871684051</c:v>
                </c:pt>
                <c:pt idx="1566">
                  <c:v>195.11775026056756</c:v>
                </c:pt>
                <c:pt idx="1567">
                  <c:v>195.10050589345502</c:v>
                </c:pt>
                <c:pt idx="1568">
                  <c:v>195.05418032382815</c:v>
                </c:pt>
                <c:pt idx="1569">
                  <c:v>195.04275219721845</c:v>
                </c:pt>
                <c:pt idx="1570">
                  <c:v>195.04487433902355</c:v>
                </c:pt>
                <c:pt idx="1571">
                  <c:v>195.0028559312826</c:v>
                </c:pt>
                <c:pt idx="1572">
                  <c:v>194.99194655044749</c:v>
                </c:pt>
                <c:pt idx="1573">
                  <c:v>195.00306028567863</c:v>
                </c:pt>
                <c:pt idx="1574">
                  <c:v>194.98490418356835</c:v>
                </c:pt>
                <c:pt idx="1575">
                  <c:v>194.95821235553086</c:v>
                </c:pt>
                <c:pt idx="1576">
                  <c:v>194.98491990313727</c:v>
                </c:pt>
                <c:pt idx="1577">
                  <c:v>194.98138300012877</c:v>
                </c:pt>
                <c:pt idx="1578">
                  <c:v>194.98309643314178</c:v>
                </c:pt>
                <c:pt idx="1579">
                  <c:v>194.9915378416554</c:v>
                </c:pt>
                <c:pt idx="1580">
                  <c:v>194.98699488623558</c:v>
                </c:pt>
                <c:pt idx="1581">
                  <c:v>194.98693200795987</c:v>
                </c:pt>
                <c:pt idx="1582">
                  <c:v>194.98374093546778</c:v>
                </c:pt>
                <c:pt idx="1583">
                  <c:v>194.98666477528812</c:v>
                </c:pt>
                <c:pt idx="1584">
                  <c:v>194.9857687598593</c:v>
                </c:pt>
                <c:pt idx="1585">
                  <c:v>194.98663333615028</c:v>
                </c:pt>
                <c:pt idx="1586">
                  <c:v>194.98716780149377</c:v>
                </c:pt>
                <c:pt idx="1587">
                  <c:v>194.98757651028586</c:v>
                </c:pt>
                <c:pt idx="1588">
                  <c:v>194.98562728373898</c:v>
                </c:pt>
                <c:pt idx="1589">
                  <c:v>194.97151111084281</c:v>
                </c:pt>
                <c:pt idx="1590">
                  <c:v>194.95609021372576</c:v>
                </c:pt>
                <c:pt idx="1591">
                  <c:v>194.93975758161096</c:v>
                </c:pt>
                <c:pt idx="1592">
                  <c:v>194.91347446236557</c:v>
                </c:pt>
                <c:pt idx="1593">
                  <c:v>194.88409458804165</c:v>
                </c:pt>
                <c:pt idx="1594">
                  <c:v>194.85507626380303</c:v>
                </c:pt>
                <c:pt idx="1595">
                  <c:v>194.81925136621916</c:v>
                </c:pt>
                <c:pt idx="1596">
                  <c:v>194.76418571626905</c:v>
                </c:pt>
                <c:pt idx="1597">
                  <c:v>194.70482862400198</c:v>
                </c:pt>
                <c:pt idx="1598">
                  <c:v>194.65102053956602</c:v>
                </c:pt>
                <c:pt idx="1599">
                  <c:v>194.59249658445205</c:v>
                </c:pt>
                <c:pt idx="1600">
                  <c:v>194.53556030579969</c:v>
                </c:pt>
                <c:pt idx="1601">
                  <c:v>194.48269539549932</c:v>
                </c:pt>
                <c:pt idx="1602">
                  <c:v>194.42888731106336</c:v>
                </c:pt>
                <c:pt idx="1603">
                  <c:v>194.36280224329565</c:v>
                </c:pt>
                <c:pt idx="1604">
                  <c:v>194.2875998255505</c:v>
                </c:pt>
                <c:pt idx="1605">
                  <c:v>194.21585571296922</c:v>
                </c:pt>
                <c:pt idx="1606">
                  <c:v>194.13019978188782</c:v>
                </c:pt>
                <c:pt idx="1607">
                  <c:v>194.04117986305613</c:v>
                </c:pt>
                <c:pt idx="1608">
                  <c:v>193.95827485653692</c:v>
                </c:pt>
                <c:pt idx="1609">
                  <c:v>193.89564809393309</c:v>
                </c:pt>
                <c:pt idx="1610">
                  <c:v>193.86152090979331</c:v>
                </c:pt>
                <c:pt idx="1611">
                  <c:v>193.84831647189492</c:v>
                </c:pt>
                <c:pt idx="1612">
                  <c:v>193.8456598647463</c:v>
                </c:pt>
                <c:pt idx="1613">
                  <c:v>193.79387960470189</c:v>
                </c:pt>
                <c:pt idx="1614">
                  <c:v>193.68695509686273</c:v>
                </c:pt>
                <c:pt idx="1615">
                  <c:v>193.58440062918518</c:v>
                </c:pt>
                <c:pt idx="1616">
                  <c:v>193.49110498760544</c:v>
                </c:pt>
                <c:pt idx="1617">
                  <c:v>193.46395729206907</c:v>
                </c:pt>
                <c:pt idx="1618">
                  <c:v>193.46953773903803</c:v>
                </c:pt>
                <c:pt idx="1619">
                  <c:v>193.59087709158297</c:v>
                </c:pt>
                <c:pt idx="1620">
                  <c:v>193.70273754406509</c:v>
                </c:pt>
                <c:pt idx="1621">
                  <c:v>193.8704810640815</c:v>
                </c:pt>
                <c:pt idx="1622">
                  <c:v>194.03721853168662</c:v>
                </c:pt>
                <c:pt idx="1623">
                  <c:v>194.30203038982518</c:v>
                </c:pt>
                <c:pt idx="1624">
                  <c:v>194.58182299715085</c:v>
                </c:pt>
                <c:pt idx="1625">
                  <c:v>194.90372832963106</c:v>
                </c:pt>
                <c:pt idx="1626">
                  <c:v>195.21018132585635</c:v>
                </c:pt>
                <c:pt idx="1627">
                  <c:v>195.50385431254426</c:v>
                </c:pt>
                <c:pt idx="1628">
                  <c:v>195.75117029046746</c:v>
                </c:pt>
                <c:pt idx="1629">
                  <c:v>196.01176930413365</c:v>
                </c:pt>
                <c:pt idx="1630">
                  <c:v>196.113726428192</c:v>
                </c:pt>
                <c:pt idx="1631">
                  <c:v>195.96319583615028</c:v>
                </c:pt>
                <c:pt idx="1632">
                  <c:v>196.04949626955766</c:v>
                </c:pt>
                <c:pt idx="1633">
                  <c:v>195.94507117317784</c:v>
                </c:pt>
                <c:pt idx="1634">
                  <c:v>195.9155183835957</c:v>
                </c:pt>
                <c:pt idx="1635">
                  <c:v>196.04195087647284</c:v>
                </c:pt>
                <c:pt idx="1636">
                  <c:v>196.5954683375185</c:v>
                </c:pt>
                <c:pt idx="1637">
                  <c:v>196.97349253106688</c:v>
                </c:pt>
                <c:pt idx="1638">
                  <c:v>197.62835405298273</c:v>
                </c:pt>
                <c:pt idx="1639">
                  <c:v>198.12451080701499</c:v>
                </c:pt>
                <c:pt idx="1640">
                  <c:v>198.55796220059881</c:v>
                </c:pt>
                <c:pt idx="1641">
                  <c:v>198.69660879853197</c:v>
                </c:pt>
                <c:pt idx="1642">
                  <c:v>198.54137805538116</c:v>
                </c:pt>
                <c:pt idx="1643">
                  <c:v>198.50390260306</c:v>
                </c:pt>
                <c:pt idx="1644">
                  <c:v>198.30528584967161</c:v>
                </c:pt>
                <c:pt idx="1645">
                  <c:v>198.0259333902759</c:v>
                </c:pt>
                <c:pt idx="1646">
                  <c:v>197.91267389615928</c:v>
                </c:pt>
                <c:pt idx="1647">
                  <c:v>198.03223693741549</c:v>
                </c:pt>
                <c:pt idx="1648">
                  <c:v>198.01573139004248</c:v>
                </c:pt>
                <c:pt idx="1649">
                  <c:v>198.28236671817655</c:v>
                </c:pt>
                <c:pt idx="1650">
                  <c:v>198.72264040467451</c:v>
                </c:pt>
                <c:pt idx="1651">
                  <c:v>199.07403564846115</c:v>
                </c:pt>
                <c:pt idx="1652">
                  <c:v>199.42455059638786</c:v>
                </c:pt>
                <c:pt idx="1653">
                  <c:v>199.75755394453029</c:v>
                </c:pt>
                <c:pt idx="1654">
                  <c:v>199.92437000998004</c:v>
                </c:pt>
                <c:pt idx="1655">
                  <c:v>199.8632051672864</c:v>
                </c:pt>
                <c:pt idx="1656">
                  <c:v>199.58347543823643</c:v>
                </c:pt>
                <c:pt idx="1657">
                  <c:v>199.47831152211705</c:v>
                </c:pt>
                <c:pt idx="1658">
                  <c:v>199.43847813445689</c:v>
                </c:pt>
                <c:pt idx="1659">
                  <c:v>199.41040298435385</c:v>
                </c:pt>
                <c:pt idx="1660">
                  <c:v>199.75813556858057</c:v>
                </c:pt>
                <c:pt idx="1661">
                  <c:v>200.40538881913591</c:v>
                </c:pt>
                <c:pt idx="1662">
                  <c:v>200.77157617728253</c:v>
                </c:pt>
                <c:pt idx="1663">
                  <c:v>200.97410710333364</c:v>
                </c:pt>
                <c:pt idx="1664">
                  <c:v>201.3398385939814</c:v>
                </c:pt>
                <c:pt idx="1665">
                  <c:v>201.51787843164476</c:v>
                </c:pt>
                <c:pt idx="1666">
                  <c:v>201.53309497436578</c:v>
                </c:pt>
                <c:pt idx="1667">
                  <c:v>201.42785246040177</c:v>
                </c:pt>
                <c:pt idx="1668">
                  <c:v>201.6167073614867</c:v>
                </c:pt>
                <c:pt idx="1669">
                  <c:v>201.59157177077296</c:v>
                </c:pt>
                <c:pt idx="1670">
                  <c:v>201.29035339100025</c:v>
                </c:pt>
                <c:pt idx="1671">
                  <c:v>201.16583868553215</c:v>
                </c:pt>
                <c:pt idx="1672">
                  <c:v>201.25894569228478</c:v>
                </c:pt>
                <c:pt idx="1673">
                  <c:v>201.09785154992434</c:v>
                </c:pt>
                <c:pt idx="1674">
                  <c:v>201.09881044362885</c:v>
                </c:pt>
                <c:pt idx="1675">
                  <c:v>201.27663020732729</c:v>
                </c:pt>
                <c:pt idx="1676">
                  <c:v>201.16461255915587</c:v>
                </c:pt>
                <c:pt idx="1677">
                  <c:v>200.84932516519379</c:v>
                </c:pt>
                <c:pt idx="1678">
                  <c:v>200.39752903467257</c:v>
                </c:pt>
                <c:pt idx="1679">
                  <c:v>199.7636374177049</c:v>
                </c:pt>
                <c:pt idx="1680">
                  <c:v>199.12451118428464</c:v>
                </c:pt>
                <c:pt idx="1681">
                  <c:v>198.6342021098931</c:v>
                </c:pt>
                <c:pt idx="1682">
                  <c:v>198.2671816145934</c:v>
                </c:pt>
                <c:pt idx="1683">
                  <c:v>198.00474341136274</c:v>
                </c:pt>
                <c:pt idx="1684">
                  <c:v>197.82563464301236</c:v>
                </c:pt>
                <c:pt idx="1685">
                  <c:v>197.70690473890926</c:v>
                </c:pt>
                <c:pt idx="1686">
                  <c:v>197.62516298049061</c:v>
                </c:pt>
                <c:pt idx="1687">
                  <c:v>197.59996451150118</c:v>
                </c:pt>
                <c:pt idx="1688">
                  <c:v>197.59848687202208</c:v>
                </c:pt>
                <c:pt idx="1689">
                  <c:v>197.61956681395273</c:v>
                </c:pt>
                <c:pt idx="1690">
                  <c:v>197.65465289179704</c:v>
                </c:pt>
                <c:pt idx="1691">
                  <c:v>197.72380327550545</c:v>
                </c:pt>
                <c:pt idx="1692">
                  <c:v>197.7938182355048</c:v>
                </c:pt>
                <c:pt idx="1693">
                  <c:v>197.88811992949584</c:v>
                </c:pt>
                <c:pt idx="1694">
                  <c:v>197.98316044322644</c:v>
                </c:pt>
                <c:pt idx="1695">
                  <c:v>198.09964244897301</c:v>
                </c:pt>
                <c:pt idx="1696">
                  <c:v>198.20071927717146</c:v>
                </c:pt>
                <c:pt idx="1697">
                  <c:v>198.30572599760157</c:v>
                </c:pt>
                <c:pt idx="1698">
                  <c:v>198.38679181455637</c:v>
                </c:pt>
                <c:pt idx="1699">
                  <c:v>198.46518530479364</c:v>
                </c:pt>
                <c:pt idx="1700">
                  <c:v>198.52142992241323</c:v>
                </c:pt>
                <c:pt idx="1701">
                  <c:v>198.56305534093104</c:v>
                </c:pt>
                <c:pt idx="1702">
                  <c:v>198.59323691327023</c:v>
                </c:pt>
                <c:pt idx="1703">
                  <c:v>198.61222615253362</c:v>
                </c:pt>
                <c:pt idx="1704">
                  <c:v>198.6015368456635</c:v>
                </c:pt>
                <c:pt idx="1705">
                  <c:v>198.56601061988925</c:v>
                </c:pt>
                <c:pt idx="1706">
                  <c:v>198.50327382030292</c:v>
                </c:pt>
                <c:pt idx="1707">
                  <c:v>198.43437494969737</c:v>
                </c:pt>
                <c:pt idx="1708">
                  <c:v>198.37089933037151</c:v>
                </c:pt>
                <c:pt idx="1709">
                  <c:v>198.35499112661773</c:v>
                </c:pt>
                <c:pt idx="1710">
                  <c:v>198.37857048000771</c:v>
                </c:pt>
                <c:pt idx="1711">
                  <c:v>198.42712822842219</c:v>
                </c:pt>
                <c:pt idx="1712">
                  <c:v>198.50064865229217</c:v>
                </c:pt>
                <c:pt idx="1713">
                  <c:v>198.57910502080514</c:v>
                </c:pt>
                <c:pt idx="1714">
                  <c:v>198.65751423061135</c:v>
                </c:pt>
                <c:pt idx="1715">
                  <c:v>198.71511073115863</c:v>
                </c:pt>
                <c:pt idx="1716">
                  <c:v>198.75980146561716</c:v>
                </c:pt>
                <c:pt idx="1717">
                  <c:v>198.76924892654208</c:v>
                </c:pt>
                <c:pt idx="1718">
                  <c:v>198.75131289839675</c:v>
                </c:pt>
                <c:pt idx="1719">
                  <c:v>198.74243134195319</c:v>
                </c:pt>
                <c:pt idx="1720">
                  <c:v>198.7652089973279</c:v>
                </c:pt>
                <c:pt idx="1721">
                  <c:v>198.81739796616444</c:v>
                </c:pt>
                <c:pt idx="1722">
                  <c:v>198.87153616154785</c:v>
                </c:pt>
                <c:pt idx="1723">
                  <c:v>198.9201410686691</c:v>
                </c:pt>
                <c:pt idx="1724">
                  <c:v>198.95700345780213</c:v>
                </c:pt>
                <c:pt idx="1725">
                  <c:v>198.96478464442083</c:v>
                </c:pt>
                <c:pt idx="1726">
                  <c:v>198.99950917217981</c:v>
                </c:pt>
                <c:pt idx="1727">
                  <c:v>198.94747739903258</c:v>
                </c:pt>
                <c:pt idx="1728">
                  <c:v>198.76646656284206</c:v>
                </c:pt>
                <c:pt idx="1729">
                  <c:v>198.59279676534027</c:v>
                </c:pt>
                <c:pt idx="1730">
                  <c:v>198.4882144732712</c:v>
                </c:pt>
                <c:pt idx="1731">
                  <c:v>198.34166093216791</c:v>
                </c:pt>
                <c:pt idx="1732">
                  <c:v>198.36976752140879</c:v>
                </c:pt>
                <c:pt idx="1733">
                  <c:v>198.57478213935033</c:v>
                </c:pt>
                <c:pt idx="1734">
                  <c:v>198.76909173085281</c:v>
                </c:pt>
                <c:pt idx="1735">
                  <c:v>198.90671655680575</c:v>
                </c:pt>
                <c:pt idx="1736">
                  <c:v>199.0527985108412</c:v>
                </c:pt>
                <c:pt idx="1737">
                  <c:v>199.11294158155462</c:v>
                </c:pt>
                <c:pt idx="1738">
                  <c:v>199.15216190602663</c:v>
                </c:pt>
                <c:pt idx="1739">
                  <c:v>199.27084465142295</c:v>
                </c:pt>
                <c:pt idx="1740">
                  <c:v>199.34945821562519</c:v>
                </c:pt>
                <c:pt idx="1741">
                  <c:v>199.48324746676002</c:v>
                </c:pt>
                <c:pt idx="1742">
                  <c:v>199.61502461307222</c:v>
                </c:pt>
                <c:pt idx="1743">
                  <c:v>199.78685522100957</c:v>
                </c:pt>
                <c:pt idx="1744">
                  <c:v>199.84490758905577</c:v>
                </c:pt>
                <c:pt idx="1745">
                  <c:v>199.97261336701595</c:v>
                </c:pt>
                <c:pt idx="1746">
                  <c:v>200.01612513380496</c:v>
                </c:pt>
                <c:pt idx="1747">
                  <c:v>200.11523701588757</c:v>
                </c:pt>
                <c:pt idx="1748">
                  <c:v>200.15810428035059</c:v>
                </c:pt>
                <c:pt idx="1749">
                  <c:v>200.23335385680252</c:v>
                </c:pt>
                <c:pt idx="1750">
                  <c:v>200.27397322290901</c:v>
                </c:pt>
                <c:pt idx="1751">
                  <c:v>200.33672574206426</c:v>
                </c:pt>
                <c:pt idx="1752">
                  <c:v>200.37773809739392</c:v>
                </c:pt>
                <c:pt idx="1753">
                  <c:v>200.44053777525593</c:v>
                </c:pt>
                <c:pt idx="1754">
                  <c:v>200.49637368408344</c:v>
                </c:pt>
                <c:pt idx="1755">
                  <c:v>200.55612376557369</c:v>
                </c:pt>
                <c:pt idx="1756">
                  <c:v>200.61422329232664</c:v>
                </c:pt>
                <c:pt idx="1757">
                  <c:v>200.67104953399652</c:v>
                </c:pt>
                <c:pt idx="1758">
                  <c:v>200.72031466301269</c:v>
                </c:pt>
                <c:pt idx="1759">
                  <c:v>200.75903196127905</c:v>
                </c:pt>
                <c:pt idx="1760">
                  <c:v>200.79807937049287</c:v>
                </c:pt>
                <c:pt idx="1761">
                  <c:v>200.82414241577328</c:v>
                </c:pt>
                <c:pt idx="1762">
                  <c:v>200.70946816045327</c:v>
                </c:pt>
                <c:pt idx="1763">
                  <c:v>200.00482276374669</c:v>
                </c:pt>
                <c:pt idx="1764">
                  <c:v>199.61428579333267</c:v>
                </c:pt>
                <c:pt idx="1765">
                  <c:v>199.0583317991034</c:v>
                </c:pt>
                <c:pt idx="1766">
                  <c:v>198.70126179093424</c:v>
                </c:pt>
                <c:pt idx="1767">
                  <c:v>198.35499112661773</c:v>
                </c:pt>
                <c:pt idx="1768">
                  <c:v>198.69387359353871</c:v>
                </c:pt>
                <c:pt idx="1769">
                  <c:v>198.68774296165734</c:v>
                </c:pt>
                <c:pt idx="1770">
                  <c:v>198.88349875350104</c:v>
                </c:pt>
                <c:pt idx="1771">
                  <c:v>198.89978422690908</c:v>
                </c:pt>
                <c:pt idx="1772">
                  <c:v>199.05826892082769</c:v>
                </c:pt>
                <c:pt idx="1773">
                  <c:v>199.12561155410953</c:v>
                </c:pt>
                <c:pt idx="1774">
                  <c:v>199.25581674352907</c:v>
                </c:pt>
                <c:pt idx="1775">
                  <c:v>199.34180278555792</c:v>
                </c:pt>
                <c:pt idx="1776">
                  <c:v>199.44192072005183</c:v>
                </c:pt>
                <c:pt idx="1777">
                  <c:v>199.52850410569988</c:v>
                </c:pt>
                <c:pt idx="1778">
                  <c:v>199.60532563904448</c:v>
                </c:pt>
                <c:pt idx="1779">
                  <c:v>199.6859355885004</c:v>
                </c:pt>
                <c:pt idx="1780">
                  <c:v>199.72554890219561</c:v>
                </c:pt>
                <c:pt idx="1781">
                  <c:v>199.78696525799208</c:v>
                </c:pt>
                <c:pt idx="1782">
                  <c:v>199.79712009951871</c:v>
                </c:pt>
                <c:pt idx="1783">
                  <c:v>199.84905755525239</c:v>
                </c:pt>
                <c:pt idx="1784">
                  <c:v>199.84709260913655</c:v>
                </c:pt>
                <c:pt idx="1785">
                  <c:v>199.89708083832335</c:v>
                </c:pt>
                <c:pt idx="1786">
                  <c:v>199.91284756595678</c:v>
                </c:pt>
                <c:pt idx="1787">
                  <c:v>199.96588539151534</c:v>
                </c:pt>
                <c:pt idx="1788">
                  <c:v>199.99117817791836</c:v>
                </c:pt>
                <c:pt idx="1789">
                  <c:v>200.03178182445592</c:v>
                </c:pt>
                <c:pt idx="1790">
                  <c:v>200.06925727677708</c:v>
                </c:pt>
                <c:pt idx="1791">
                  <c:v>200.0896141185371</c:v>
                </c:pt>
                <c:pt idx="1792">
                  <c:v>200.11981141044524</c:v>
                </c:pt>
                <c:pt idx="1793">
                  <c:v>200.13042211947072</c:v>
                </c:pt>
                <c:pt idx="1794">
                  <c:v>200.15136058528105</c:v>
                </c:pt>
                <c:pt idx="1795">
                  <c:v>200.12936890835263</c:v>
                </c:pt>
                <c:pt idx="1796">
                  <c:v>200.10097936687109</c:v>
                </c:pt>
                <c:pt idx="1797">
                  <c:v>200.0061746466744</c:v>
                </c:pt>
                <c:pt idx="1798">
                  <c:v>199.93565666046936</c:v>
                </c:pt>
                <c:pt idx="1799">
                  <c:v>199.90299139623977</c:v>
                </c:pt>
                <c:pt idx="1800">
                  <c:v>199.97192170598319</c:v>
                </c:pt>
                <c:pt idx="1801">
                  <c:v>200.07507351727995</c:v>
                </c:pt>
                <c:pt idx="1802">
                  <c:v>200.22789916638496</c:v>
                </c:pt>
                <c:pt idx="1803">
                  <c:v>200.36822775819329</c:v>
                </c:pt>
                <c:pt idx="1804">
                  <c:v>200.44379172602376</c:v>
                </c:pt>
                <c:pt idx="1805">
                  <c:v>200.46443152002445</c:v>
                </c:pt>
                <c:pt idx="1806">
                  <c:v>200.43330677354967</c:v>
                </c:pt>
                <c:pt idx="1807">
                  <c:v>200.44047489698022</c:v>
                </c:pt>
                <c:pt idx="1808">
                  <c:v>200.41919060065354</c:v>
                </c:pt>
                <c:pt idx="1809">
                  <c:v>200.44504929153788</c:v>
                </c:pt>
                <c:pt idx="1810">
                  <c:v>200.44185821904577</c:v>
                </c:pt>
                <c:pt idx="1811">
                  <c:v>200.48299633092685</c:v>
                </c:pt>
                <c:pt idx="1812">
                  <c:v>200.52271968160451</c:v>
                </c:pt>
                <c:pt idx="1813">
                  <c:v>200.56623144839352</c:v>
                </c:pt>
                <c:pt idx="1814">
                  <c:v>200.62440957299111</c:v>
                </c:pt>
                <c:pt idx="1815">
                  <c:v>200.67807618130672</c:v>
                </c:pt>
                <c:pt idx="1816">
                  <c:v>200.75780583490277</c:v>
                </c:pt>
                <c:pt idx="1817">
                  <c:v>200.81559097027719</c:v>
                </c:pt>
                <c:pt idx="1818">
                  <c:v>200.90759760720493</c:v>
                </c:pt>
                <c:pt idx="1819">
                  <c:v>200.98555094951226</c:v>
                </c:pt>
                <c:pt idx="1820">
                  <c:v>201.0701851086134</c:v>
                </c:pt>
                <c:pt idx="1821">
                  <c:v>201.14612634609813</c:v>
                </c:pt>
                <c:pt idx="1822">
                  <c:v>201.20207229190811</c:v>
                </c:pt>
                <c:pt idx="1823">
                  <c:v>201.21324890541496</c:v>
                </c:pt>
                <c:pt idx="1824">
                  <c:v>201.05184037167601</c:v>
                </c:pt>
                <c:pt idx="1825">
                  <c:v>200.94013711488313</c:v>
                </c:pt>
                <c:pt idx="1826">
                  <c:v>200.75805734800559</c:v>
                </c:pt>
                <c:pt idx="1827">
                  <c:v>200.58182526076877</c:v>
                </c:pt>
                <c:pt idx="1828">
                  <c:v>200.55961350987539</c:v>
                </c:pt>
                <c:pt idx="1829">
                  <c:v>200.67185123201176</c:v>
                </c:pt>
                <c:pt idx="1830">
                  <c:v>200.77174909254072</c:v>
                </c:pt>
                <c:pt idx="1831">
                  <c:v>200.92795444896495</c:v>
                </c:pt>
                <c:pt idx="1832">
                  <c:v>201.00622218265082</c:v>
                </c:pt>
                <c:pt idx="1833">
                  <c:v>201.04901084926919</c:v>
                </c:pt>
                <c:pt idx="1834">
                  <c:v>201.10506683206168</c:v>
                </c:pt>
                <c:pt idx="1835">
                  <c:v>201.16693905535703</c:v>
                </c:pt>
                <c:pt idx="1836">
                  <c:v>201.2244726776286</c:v>
                </c:pt>
                <c:pt idx="1837">
                  <c:v>201.42151747412433</c:v>
                </c:pt>
                <c:pt idx="1838">
                  <c:v>201.55098384380432</c:v>
                </c:pt>
                <c:pt idx="1839">
                  <c:v>201.72567541328633</c:v>
                </c:pt>
                <c:pt idx="1840">
                  <c:v>201.86089514519347</c:v>
                </c:pt>
                <c:pt idx="1841">
                  <c:v>202.03016346339578</c:v>
                </c:pt>
                <c:pt idx="1842">
                  <c:v>202.11734419266304</c:v>
                </c:pt>
                <c:pt idx="1843">
                  <c:v>202.23582258366332</c:v>
                </c:pt>
                <c:pt idx="1844">
                  <c:v>202.28807443077554</c:v>
                </c:pt>
                <c:pt idx="1845">
                  <c:v>202.40202558592492</c:v>
                </c:pt>
                <c:pt idx="1846">
                  <c:v>202.4494200862388</c:v>
                </c:pt>
                <c:pt idx="1847">
                  <c:v>202.5755853464442</c:v>
                </c:pt>
                <c:pt idx="1848">
                  <c:v>202.63381062974855</c:v>
                </c:pt>
                <c:pt idx="1849">
                  <c:v>202.74512089731826</c:v>
                </c:pt>
                <c:pt idx="1850">
                  <c:v>202.80202573683277</c:v>
                </c:pt>
                <c:pt idx="1851">
                  <c:v>202.90649799191937</c:v>
                </c:pt>
                <c:pt idx="1852">
                  <c:v>202.98798823723519</c:v>
                </c:pt>
                <c:pt idx="1853">
                  <c:v>203.07696099736012</c:v>
                </c:pt>
                <c:pt idx="1854">
                  <c:v>203.13999646875604</c:v>
                </c:pt>
                <c:pt idx="1855">
                  <c:v>203.18470292278346</c:v>
                </c:pt>
                <c:pt idx="1856">
                  <c:v>203.24071174686915</c:v>
                </c:pt>
                <c:pt idx="1857">
                  <c:v>203.28090668461462</c:v>
                </c:pt>
                <c:pt idx="1858">
                  <c:v>203.37152999947685</c:v>
                </c:pt>
                <c:pt idx="1859">
                  <c:v>203.492177690989</c:v>
                </c:pt>
                <c:pt idx="1860">
                  <c:v>203.63476990072274</c:v>
                </c:pt>
                <c:pt idx="1861">
                  <c:v>203.72610059618665</c:v>
                </c:pt>
                <c:pt idx="1862">
                  <c:v>203.70025762487123</c:v>
                </c:pt>
                <c:pt idx="1863">
                  <c:v>203.65999980885005</c:v>
                </c:pt>
                <c:pt idx="1864">
                  <c:v>203.46609892613964</c:v>
                </c:pt>
                <c:pt idx="1865">
                  <c:v>203.05462348991531</c:v>
                </c:pt>
                <c:pt idx="1866">
                  <c:v>202.77500379784786</c:v>
                </c:pt>
                <c:pt idx="1867">
                  <c:v>202.52268899700599</c:v>
                </c:pt>
                <c:pt idx="1868">
                  <c:v>202.32443379370292</c:v>
                </c:pt>
                <c:pt idx="1869">
                  <c:v>202.26138260273805</c:v>
                </c:pt>
                <c:pt idx="1870">
                  <c:v>202.42978634464941</c:v>
                </c:pt>
                <c:pt idx="1871">
                  <c:v>202.49598144939958</c:v>
                </c:pt>
                <c:pt idx="1872">
                  <c:v>202.64882281807351</c:v>
                </c:pt>
                <c:pt idx="1873">
                  <c:v>202.74719588041657</c:v>
                </c:pt>
                <c:pt idx="1874">
                  <c:v>202.83640443407538</c:v>
                </c:pt>
                <c:pt idx="1875">
                  <c:v>202.90972050354935</c:v>
                </c:pt>
                <c:pt idx="1876">
                  <c:v>202.9879253589595</c:v>
                </c:pt>
                <c:pt idx="1877">
                  <c:v>203.04688946200341</c:v>
                </c:pt>
                <c:pt idx="1878">
                  <c:v>203.10219090548739</c:v>
                </c:pt>
                <c:pt idx="1879">
                  <c:v>203.13828303574303</c:v>
                </c:pt>
                <c:pt idx="1880">
                  <c:v>203.16950209963139</c:v>
                </c:pt>
                <c:pt idx="1881">
                  <c:v>203.18992181966712</c:v>
                </c:pt>
                <c:pt idx="1882">
                  <c:v>203.19201252233435</c:v>
                </c:pt>
                <c:pt idx="1883">
                  <c:v>203.20259179222199</c:v>
                </c:pt>
                <c:pt idx="1884">
                  <c:v>203.18614912312472</c:v>
                </c:pt>
                <c:pt idx="1885">
                  <c:v>203.16871612118504</c:v>
                </c:pt>
                <c:pt idx="1886">
                  <c:v>203.12051992285589</c:v>
                </c:pt>
                <c:pt idx="1887">
                  <c:v>203.07182069832109</c:v>
                </c:pt>
                <c:pt idx="1888">
                  <c:v>203.01989896215633</c:v>
                </c:pt>
                <c:pt idx="1889">
                  <c:v>202.97418645571759</c:v>
                </c:pt>
                <c:pt idx="1890">
                  <c:v>202.96466039694803</c:v>
                </c:pt>
                <c:pt idx="1891">
                  <c:v>202.96772571288872</c:v>
                </c:pt>
                <c:pt idx="1892">
                  <c:v>203.01596906992467</c:v>
                </c:pt>
                <c:pt idx="1893">
                  <c:v>203.04269233709999</c:v>
                </c:pt>
                <c:pt idx="1894">
                  <c:v>203.09231901620146</c:v>
                </c:pt>
                <c:pt idx="1895">
                  <c:v>203.12085003380335</c:v>
                </c:pt>
                <c:pt idx="1896">
                  <c:v>203.1359093808351</c:v>
                </c:pt>
                <c:pt idx="1897">
                  <c:v>203.15923722112225</c:v>
                </c:pt>
                <c:pt idx="1898">
                  <c:v>203.15643913785331</c:v>
                </c:pt>
                <c:pt idx="1899">
                  <c:v>203.17696889487155</c:v>
                </c:pt>
                <c:pt idx="1900">
                  <c:v>203.14101824073626</c:v>
                </c:pt>
                <c:pt idx="1901">
                  <c:v>203.12116442518189</c:v>
                </c:pt>
                <c:pt idx="1902">
                  <c:v>203.06979287392954</c:v>
                </c:pt>
                <c:pt idx="1903">
                  <c:v>203.0273657573965</c:v>
                </c:pt>
                <c:pt idx="1904">
                  <c:v>202.83873093027654</c:v>
                </c:pt>
                <c:pt idx="1905">
                  <c:v>202.74914510696348</c:v>
                </c:pt>
                <c:pt idx="1906">
                  <c:v>202.65103927729217</c:v>
                </c:pt>
                <c:pt idx="1907">
                  <c:v>202.60564116223199</c:v>
                </c:pt>
                <c:pt idx="1908">
                  <c:v>202.53058022060716</c:v>
                </c:pt>
                <c:pt idx="1909">
                  <c:v>202.58251767634087</c:v>
                </c:pt>
                <c:pt idx="1910">
                  <c:v>202.54167823626938</c:v>
                </c:pt>
                <c:pt idx="1911">
                  <c:v>202.47562460763956</c:v>
                </c:pt>
                <c:pt idx="1912">
                  <c:v>202.40683577401649</c:v>
                </c:pt>
                <c:pt idx="1913">
                  <c:v>202.39462166896047</c:v>
                </c:pt>
                <c:pt idx="1914">
                  <c:v>202.42397010414655</c:v>
                </c:pt>
                <c:pt idx="1915">
                  <c:v>202.53219933620662</c:v>
                </c:pt>
                <c:pt idx="1916">
                  <c:v>202.70379415061007</c:v>
                </c:pt>
                <c:pt idx="1917">
                  <c:v>202.85289426187947</c:v>
                </c:pt>
                <c:pt idx="1918">
                  <c:v>203.00133415125393</c:v>
                </c:pt>
                <c:pt idx="1919">
                  <c:v>203.13193232989664</c:v>
                </c:pt>
                <c:pt idx="1920">
                  <c:v>203.24009868368103</c:v>
                </c:pt>
                <c:pt idx="1921">
                  <c:v>203.34875234410211</c:v>
                </c:pt>
                <c:pt idx="1922">
                  <c:v>203.4378980194852</c:v>
                </c:pt>
                <c:pt idx="1923">
                  <c:v>203.5385818584605</c:v>
                </c:pt>
                <c:pt idx="1924">
                  <c:v>203.63096576504248</c:v>
                </c:pt>
                <c:pt idx="1925">
                  <c:v>203.70788161580066</c:v>
                </c:pt>
                <c:pt idx="1926">
                  <c:v>203.79569112782499</c:v>
                </c:pt>
                <c:pt idx="1927">
                  <c:v>203.86996609100348</c:v>
                </c:pt>
                <c:pt idx="1928">
                  <c:v>203.97530292238105</c:v>
                </c:pt>
                <c:pt idx="1929">
                  <c:v>204.03561890835263</c:v>
                </c:pt>
                <c:pt idx="1930">
                  <c:v>204.14691345635342</c:v>
                </c:pt>
                <c:pt idx="1931">
                  <c:v>204.19448087192549</c:v>
                </c:pt>
                <c:pt idx="1932">
                  <c:v>204.28856249195158</c:v>
                </c:pt>
                <c:pt idx="1933">
                  <c:v>204.32685536185693</c:v>
                </c:pt>
                <c:pt idx="1934">
                  <c:v>204.40730811562358</c:v>
                </c:pt>
                <c:pt idx="1935">
                  <c:v>204.45221892404706</c:v>
                </c:pt>
                <c:pt idx="1936">
                  <c:v>204.52229676232213</c:v>
                </c:pt>
                <c:pt idx="1937">
                  <c:v>204.57901296700953</c:v>
                </c:pt>
                <c:pt idx="1938">
                  <c:v>204.63697101764214</c:v>
                </c:pt>
                <c:pt idx="1939">
                  <c:v>204.69593512068604</c:v>
                </c:pt>
                <c:pt idx="1940">
                  <c:v>204.74672504788808</c:v>
                </c:pt>
                <c:pt idx="1941">
                  <c:v>204.78619688546294</c:v>
                </c:pt>
                <c:pt idx="1942">
                  <c:v>204.83846445214408</c:v>
                </c:pt>
                <c:pt idx="1943">
                  <c:v>204.84736172815659</c:v>
                </c:pt>
                <c:pt idx="1944">
                  <c:v>204.88029422505795</c:v>
                </c:pt>
                <c:pt idx="1945">
                  <c:v>204.85660483468547</c:v>
                </c:pt>
                <c:pt idx="1946">
                  <c:v>204.86248395346402</c:v>
                </c:pt>
                <c:pt idx="1947">
                  <c:v>204.82332650726772</c:v>
                </c:pt>
                <c:pt idx="1948">
                  <c:v>204.82236761356319</c:v>
                </c:pt>
                <c:pt idx="1949">
                  <c:v>204.80219940663028</c:v>
                </c:pt>
                <c:pt idx="1950">
                  <c:v>204.7963202878517</c:v>
                </c:pt>
                <c:pt idx="1951">
                  <c:v>204.79476405052796</c:v>
                </c:pt>
                <c:pt idx="1952">
                  <c:v>204.79152581932908</c:v>
                </c:pt>
                <c:pt idx="1953">
                  <c:v>204.78750160968386</c:v>
                </c:pt>
                <c:pt idx="1954">
                  <c:v>204.78011341228833</c:v>
                </c:pt>
                <c:pt idx="1955">
                  <c:v>204.76991141205491</c:v>
                </c:pt>
                <c:pt idx="1956">
                  <c:v>204.77931171427306</c:v>
                </c:pt>
                <c:pt idx="1957">
                  <c:v>204.77643503315949</c:v>
                </c:pt>
                <c:pt idx="1958">
                  <c:v>204.82049698486091</c:v>
                </c:pt>
                <c:pt idx="1959">
                  <c:v>204.86661820009175</c:v>
                </c:pt>
                <c:pt idx="1960">
                  <c:v>204.97225370327891</c:v>
                </c:pt>
                <c:pt idx="1961">
                  <c:v>205.0307933779618</c:v>
                </c:pt>
                <c:pt idx="1962">
                  <c:v>204.89489770459082</c:v>
                </c:pt>
                <c:pt idx="1963">
                  <c:v>204.732168727062</c:v>
                </c:pt>
                <c:pt idx="1964">
                  <c:v>204.43071455375539</c:v>
                </c:pt>
                <c:pt idx="1965">
                  <c:v>204.22200583711609</c:v>
                </c:pt>
                <c:pt idx="1966">
                  <c:v>204.10717438610681</c:v>
                </c:pt>
                <c:pt idx="1967">
                  <c:v>204.15089050729185</c:v>
                </c:pt>
                <c:pt idx="1968">
                  <c:v>204.41012191846144</c:v>
                </c:pt>
                <c:pt idx="1969">
                  <c:v>204.60509173185886</c:v>
                </c:pt>
                <c:pt idx="1970">
                  <c:v>204.96613879096645</c:v>
                </c:pt>
                <c:pt idx="1971">
                  <c:v>205.0241282807369</c:v>
                </c:pt>
                <c:pt idx="1972">
                  <c:v>205.26938499513071</c:v>
                </c:pt>
                <c:pt idx="1973">
                  <c:v>205.11445292378951</c:v>
                </c:pt>
                <c:pt idx="1974">
                  <c:v>204.9760735585281</c:v>
                </c:pt>
                <c:pt idx="1975">
                  <c:v>204.77467444143969</c:v>
                </c:pt>
                <c:pt idx="1976">
                  <c:v>204.6114267181363</c:v>
                </c:pt>
                <c:pt idx="1977">
                  <c:v>204.6245053994833</c:v>
                </c:pt>
                <c:pt idx="1978">
                  <c:v>204.61447631450807</c:v>
                </c:pt>
                <c:pt idx="1979">
                  <c:v>204.96895259380432</c:v>
                </c:pt>
                <c:pt idx="1980">
                  <c:v>204.88466426521956</c:v>
                </c:pt>
                <c:pt idx="1981">
                  <c:v>205.00919469025658</c:v>
                </c:pt>
                <c:pt idx="1982">
                  <c:v>204.69368722232952</c:v>
                </c:pt>
                <c:pt idx="1983">
                  <c:v>204.71228347236976</c:v>
                </c:pt>
                <c:pt idx="1984">
                  <c:v>204.44242563260576</c:v>
                </c:pt>
                <c:pt idx="1985">
                  <c:v>204.47576683829919</c:v>
                </c:pt>
                <c:pt idx="1986">
                  <c:v>204.43461300684919</c:v>
                </c:pt>
                <c:pt idx="1987">
                  <c:v>204.65236047562132</c:v>
                </c:pt>
                <c:pt idx="1988">
                  <c:v>204.74235500772647</c:v>
                </c:pt>
                <c:pt idx="1989">
                  <c:v>205.10264752752559</c:v>
                </c:pt>
                <c:pt idx="1990">
                  <c:v>205.28392559638786</c:v>
                </c:pt>
                <c:pt idx="1991">
                  <c:v>205.77233260293929</c:v>
                </c:pt>
                <c:pt idx="1992">
                  <c:v>205.90728510217468</c:v>
                </c:pt>
                <c:pt idx="1993">
                  <c:v>206.37517807127679</c:v>
                </c:pt>
                <c:pt idx="1994">
                  <c:v>206.38519143668307</c:v>
                </c:pt>
                <c:pt idx="1995">
                  <c:v>206.83643738229185</c:v>
                </c:pt>
                <c:pt idx="1996">
                  <c:v>206.82090644819232</c:v>
                </c:pt>
                <c:pt idx="1997">
                  <c:v>207.22486793046969</c:v>
                </c:pt>
                <c:pt idx="1998">
                  <c:v>207.26371098528747</c:v>
                </c:pt>
                <c:pt idx="1999">
                  <c:v>207.55499459749853</c:v>
                </c:pt>
                <c:pt idx="2000">
                  <c:v>207.56706722643423</c:v>
                </c:pt>
                <c:pt idx="2001">
                  <c:v>207.64115355478557</c:v>
                </c:pt>
                <c:pt idx="2002">
                  <c:v>206.71022496337969</c:v>
                </c:pt>
                <c:pt idx="2003">
                  <c:v>206.01999441137886</c:v>
                </c:pt>
                <c:pt idx="2004">
                  <c:v>205.28329681363078</c:v>
                </c:pt>
                <c:pt idx="2005">
                  <c:v>204.47579827743706</c:v>
                </c:pt>
                <c:pt idx="2006">
                  <c:v>203.77197029831464</c:v>
                </c:pt>
                <c:pt idx="2007">
                  <c:v>203.92992052688976</c:v>
                </c:pt>
                <c:pt idx="2008">
                  <c:v>203.83382680204107</c:v>
                </c:pt>
                <c:pt idx="2009">
                  <c:v>203.86014136042431</c:v>
                </c:pt>
                <c:pt idx="2010">
                  <c:v>203.86479435282661</c:v>
                </c:pt>
                <c:pt idx="2011">
                  <c:v>203.93785890919773</c:v>
                </c:pt>
                <c:pt idx="2012">
                  <c:v>203.96554107007759</c:v>
                </c:pt>
                <c:pt idx="2013">
                  <c:v>204.0316418574142</c:v>
                </c:pt>
                <c:pt idx="2014">
                  <c:v>204.08386226538857</c:v>
                </c:pt>
                <c:pt idx="2015">
                  <c:v>204.13100525259964</c:v>
                </c:pt>
                <c:pt idx="2016">
                  <c:v>204.18190521678417</c:v>
                </c:pt>
                <c:pt idx="2017">
                  <c:v>204.21645682928497</c:v>
                </c:pt>
                <c:pt idx="2018">
                  <c:v>204.25583434944627</c:v>
                </c:pt>
                <c:pt idx="2019">
                  <c:v>204.283327875499</c:v>
                </c:pt>
                <c:pt idx="2020">
                  <c:v>204.294473049868</c:v>
                </c:pt>
                <c:pt idx="2021">
                  <c:v>204.34046850854742</c:v>
                </c:pt>
                <c:pt idx="2022">
                  <c:v>204.31704635084668</c:v>
                </c:pt>
                <c:pt idx="2023">
                  <c:v>204.37811687612677</c:v>
                </c:pt>
                <c:pt idx="2024">
                  <c:v>204.33320606770329</c:v>
                </c:pt>
                <c:pt idx="2025">
                  <c:v>204.40293807546198</c:v>
                </c:pt>
                <c:pt idx="2026">
                  <c:v>204.35645531014583</c:v>
                </c:pt>
                <c:pt idx="2027">
                  <c:v>204.42287048886098</c:v>
                </c:pt>
                <c:pt idx="2028">
                  <c:v>204.39029954204494</c:v>
                </c:pt>
                <c:pt idx="2029">
                  <c:v>204.43851145994302</c:v>
                </c:pt>
                <c:pt idx="2030">
                  <c:v>204.42359358903161</c:v>
                </c:pt>
                <c:pt idx="2031">
                  <c:v>204.44047640605885</c:v>
                </c:pt>
                <c:pt idx="2032">
                  <c:v>204.43665655080966</c:v>
                </c:pt>
                <c:pt idx="2033">
                  <c:v>204.44080651700631</c:v>
                </c:pt>
                <c:pt idx="2034">
                  <c:v>204.4319092409938</c:v>
                </c:pt>
                <c:pt idx="2035">
                  <c:v>204.44127810407412</c:v>
                </c:pt>
                <c:pt idx="2036">
                  <c:v>204.43297817168082</c:v>
                </c:pt>
                <c:pt idx="2037">
                  <c:v>204.43695522261928</c:v>
                </c:pt>
                <c:pt idx="2038">
                  <c:v>204.41546657189653</c:v>
                </c:pt>
                <c:pt idx="2039">
                  <c:v>204.39154138799015</c:v>
                </c:pt>
                <c:pt idx="2040">
                  <c:v>204.3567382623865</c:v>
                </c:pt>
                <c:pt idx="2041">
                  <c:v>204.30094951226579</c:v>
                </c:pt>
                <c:pt idx="2042">
                  <c:v>204.3063884831144</c:v>
                </c:pt>
                <c:pt idx="2043">
                  <c:v>204.28045119438542</c:v>
                </c:pt>
                <c:pt idx="2044">
                  <c:v>204.38292706421834</c:v>
                </c:pt>
                <c:pt idx="2045">
                  <c:v>204.40983896622078</c:v>
                </c:pt>
                <c:pt idx="2046">
                  <c:v>204.5727565785767</c:v>
                </c:pt>
                <c:pt idx="2047">
                  <c:v>204.60120899833396</c:v>
                </c:pt>
                <c:pt idx="2048">
                  <c:v>204.67408491987797</c:v>
                </c:pt>
                <c:pt idx="2049">
                  <c:v>204.6436832735738</c:v>
                </c:pt>
                <c:pt idx="2050">
                  <c:v>204.71833550640653</c:v>
                </c:pt>
                <c:pt idx="2051">
                  <c:v>204.57813267114963</c:v>
                </c:pt>
                <c:pt idx="2052">
                  <c:v>204.58614965130224</c:v>
                </c:pt>
                <c:pt idx="2053">
                  <c:v>204.51394967122206</c:v>
                </c:pt>
                <c:pt idx="2054">
                  <c:v>204.52853743118601</c:v>
                </c:pt>
                <c:pt idx="2055">
                  <c:v>204.39597430642746</c:v>
                </c:pt>
                <c:pt idx="2056">
                  <c:v>204.50719025658361</c:v>
                </c:pt>
                <c:pt idx="2057">
                  <c:v>204.40047010314049</c:v>
                </c:pt>
                <c:pt idx="2058">
                  <c:v>204.49162788334621</c:v>
                </c:pt>
                <c:pt idx="2059">
                  <c:v>204.3905196160099</c:v>
                </c:pt>
                <c:pt idx="2060">
                  <c:v>204.45220320447814</c:v>
                </c:pt>
                <c:pt idx="2061">
                  <c:v>204.36462948598771</c:v>
                </c:pt>
                <c:pt idx="2062">
                  <c:v>204.44204836295151</c:v>
                </c:pt>
                <c:pt idx="2063">
                  <c:v>204.41977373378242</c:v>
                </c:pt>
                <c:pt idx="2064">
                  <c:v>204.53014082721651</c:v>
                </c:pt>
                <c:pt idx="2065">
                  <c:v>204.59025245879209</c:v>
                </c:pt>
                <c:pt idx="2066">
                  <c:v>204.72224967906928</c:v>
                </c:pt>
                <c:pt idx="2067">
                  <c:v>204.80592494446589</c:v>
                </c:pt>
                <c:pt idx="2068">
                  <c:v>204.93084835872608</c:v>
                </c:pt>
                <c:pt idx="2069">
                  <c:v>204.92589669451419</c:v>
                </c:pt>
                <c:pt idx="2070">
                  <c:v>204.60878583055663</c:v>
                </c:pt>
                <c:pt idx="2071">
                  <c:v>204.55442756120823</c:v>
                </c:pt>
                <c:pt idx="2072">
                  <c:v>204.29753836580869</c:v>
                </c:pt>
                <c:pt idx="2073">
                  <c:v>204.08552853969479</c:v>
                </c:pt>
                <c:pt idx="2074">
                  <c:v>203.8708621064323</c:v>
                </c:pt>
                <c:pt idx="2075">
                  <c:v>204.09833998837001</c:v>
                </c:pt>
                <c:pt idx="2076">
                  <c:v>204.03920297006792</c:v>
                </c:pt>
                <c:pt idx="2077">
                  <c:v>204.18005030765082</c:v>
                </c:pt>
                <c:pt idx="2078">
                  <c:v>204.25328777928013</c:v>
                </c:pt>
                <c:pt idx="2079">
                  <c:v>204.52882038342668</c:v>
                </c:pt>
                <c:pt idx="2080">
                  <c:v>204.77234794523855</c:v>
                </c:pt>
                <c:pt idx="2081">
                  <c:v>205.03901471251046</c:v>
                </c:pt>
                <c:pt idx="2082">
                  <c:v>205.18842921515838</c:v>
                </c:pt>
                <c:pt idx="2083">
                  <c:v>205.10388937347079</c:v>
                </c:pt>
                <c:pt idx="2084">
                  <c:v>204.98077370963716</c:v>
                </c:pt>
                <c:pt idx="2085">
                  <c:v>204.68757231001706</c:v>
                </c:pt>
                <c:pt idx="2086">
                  <c:v>204.48826389559591</c:v>
                </c:pt>
                <c:pt idx="2087">
                  <c:v>204.37343244458663</c:v>
                </c:pt>
                <c:pt idx="2088">
                  <c:v>204.6139104100267</c:v>
                </c:pt>
                <c:pt idx="2089">
                  <c:v>204.72457617527041</c:v>
                </c:pt>
                <c:pt idx="2090">
                  <c:v>205.04718888835231</c:v>
                </c:pt>
                <c:pt idx="2091">
                  <c:v>205.14534187673041</c:v>
                </c:pt>
                <c:pt idx="2092">
                  <c:v>205.43041625921543</c:v>
                </c:pt>
                <c:pt idx="2093">
                  <c:v>205.47864389668243</c:v>
                </c:pt>
                <c:pt idx="2094">
                  <c:v>205.70995735343828</c:v>
                </c:pt>
                <c:pt idx="2095">
                  <c:v>205.75420793996685</c:v>
                </c:pt>
                <c:pt idx="2096">
                  <c:v>205.93641346339578</c:v>
                </c:pt>
                <c:pt idx="2097">
                  <c:v>206.02554341920995</c:v>
                </c:pt>
                <c:pt idx="2098">
                  <c:v>206.12380644457053</c:v>
                </c:pt>
                <c:pt idx="2099">
                  <c:v>206.30277373680059</c:v>
                </c:pt>
                <c:pt idx="2100">
                  <c:v>206.25974927664831</c:v>
                </c:pt>
                <c:pt idx="2101">
                  <c:v>206.43577700948907</c:v>
                </c:pt>
                <c:pt idx="2102">
                  <c:v>206.25814588061777</c:v>
                </c:pt>
                <c:pt idx="2103">
                  <c:v>206.24766092814372</c:v>
                </c:pt>
                <c:pt idx="2104">
                  <c:v>206.20884931246377</c:v>
                </c:pt>
                <c:pt idx="2105">
                  <c:v>206.27443135402581</c:v>
                </c:pt>
                <c:pt idx="2106">
                  <c:v>206.29302760406605</c:v>
                </c:pt>
                <c:pt idx="2107">
                  <c:v>206.53172925821744</c:v>
                </c:pt>
                <c:pt idx="2108">
                  <c:v>206.88872066854194</c:v>
                </c:pt>
                <c:pt idx="2109">
                  <c:v>207.0453347337583</c:v>
                </c:pt>
                <c:pt idx="2110">
                  <c:v>207.46638338745893</c:v>
                </c:pt>
                <c:pt idx="2111">
                  <c:v>207.72982764310089</c:v>
                </c:pt>
                <c:pt idx="2112">
                  <c:v>207.99787773243835</c:v>
                </c:pt>
                <c:pt idx="2113">
                  <c:v>207.51882386939829</c:v>
                </c:pt>
                <c:pt idx="2114">
                  <c:v>207.4194919133507</c:v>
                </c:pt>
                <c:pt idx="2115">
                  <c:v>206.9953465045715</c:v>
                </c:pt>
                <c:pt idx="2116">
                  <c:v>206.69349934204172</c:v>
                </c:pt>
                <c:pt idx="2117">
                  <c:v>206.40473086085893</c:v>
                </c:pt>
                <c:pt idx="2118">
                  <c:v>206.70373278141298</c:v>
                </c:pt>
                <c:pt idx="2119">
                  <c:v>206.70194075055534</c:v>
                </c:pt>
                <c:pt idx="2120">
                  <c:v>206.85787887430783</c:v>
                </c:pt>
                <c:pt idx="2121">
                  <c:v>206.97594855651599</c:v>
                </c:pt>
                <c:pt idx="2122">
                  <c:v>207.00429093929077</c:v>
                </c:pt>
                <c:pt idx="2123">
                  <c:v>207.21450873454702</c:v>
                </c:pt>
                <c:pt idx="2124">
                  <c:v>207.13627243999903</c:v>
                </c:pt>
                <c:pt idx="2125">
                  <c:v>207.41628512128966</c:v>
                </c:pt>
                <c:pt idx="2126">
                  <c:v>207.24542912662577</c:v>
                </c:pt>
                <c:pt idx="2127">
                  <c:v>207.55442869301717</c:v>
                </c:pt>
                <c:pt idx="2128">
                  <c:v>207.38663801429399</c:v>
                </c:pt>
                <c:pt idx="2129">
                  <c:v>207.64142078745735</c:v>
                </c:pt>
                <c:pt idx="2130">
                  <c:v>207.45536396964135</c:v>
                </c:pt>
                <c:pt idx="2131">
                  <c:v>207.09500857156652</c:v>
                </c:pt>
                <c:pt idx="2132">
                  <c:v>206.52913552934453</c:v>
                </c:pt>
                <c:pt idx="2133">
                  <c:v>206.43917243637725</c:v>
                </c:pt>
                <c:pt idx="2134">
                  <c:v>205.84142010837195</c:v>
                </c:pt>
                <c:pt idx="2135">
                  <c:v>205.66737304121594</c:v>
                </c:pt>
                <c:pt idx="2136">
                  <c:v>206.01727492595452</c:v>
                </c:pt>
                <c:pt idx="2137">
                  <c:v>206.02867161342635</c:v>
                </c:pt>
                <c:pt idx="2138">
                  <c:v>206.18226752140879</c:v>
                </c:pt>
                <c:pt idx="2139">
                  <c:v>206.28570228494624</c:v>
                </c:pt>
                <c:pt idx="2140">
                  <c:v>206.42782290761218</c:v>
                </c:pt>
                <c:pt idx="2141">
                  <c:v>206.32286334588886</c:v>
                </c:pt>
                <c:pt idx="2142">
                  <c:v>206.6879503342106</c:v>
                </c:pt>
                <c:pt idx="2143">
                  <c:v>206.59397875116701</c:v>
                </c:pt>
                <c:pt idx="2144">
                  <c:v>206.94229295944402</c:v>
                </c:pt>
                <c:pt idx="2145">
                  <c:v>206.88277867148767</c:v>
                </c:pt>
                <c:pt idx="2146">
                  <c:v>206.98791114846918</c:v>
                </c:pt>
                <c:pt idx="2147">
                  <c:v>206.79995226281306</c:v>
                </c:pt>
                <c:pt idx="2148">
                  <c:v>206.77187711271006</c:v>
                </c:pt>
                <c:pt idx="2149">
                  <c:v>206.63440948244639</c:v>
                </c:pt>
                <c:pt idx="2150">
                  <c:v>206.6455074981086</c:v>
                </c:pt>
                <c:pt idx="2151">
                  <c:v>206.67284382847208</c:v>
                </c:pt>
                <c:pt idx="2152">
                  <c:v>206.77877800346886</c:v>
                </c:pt>
                <c:pt idx="2153">
                  <c:v>206.81534172079228</c:v>
                </c:pt>
                <c:pt idx="2154">
                  <c:v>206.90506902022568</c:v>
                </c:pt>
                <c:pt idx="2155">
                  <c:v>206.95598470397914</c:v>
                </c:pt>
                <c:pt idx="2156">
                  <c:v>207.01321965444112</c:v>
                </c:pt>
                <c:pt idx="2157">
                  <c:v>207.07083187455734</c:v>
                </c:pt>
                <c:pt idx="2158">
                  <c:v>207.08912945278797</c:v>
                </c:pt>
                <c:pt idx="2159">
                  <c:v>207.14079967584991</c:v>
                </c:pt>
                <c:pt idx="2160">
                  <c:v>207.11731463987348</c:v>
                </c:pt>
                <c:pt idx="2161">
                  <c:v>207.19113373555308</c:v>
                </c:pt>
                <c:pt idx="2162">
                  <c:v>207.1577768102907</c:v>
                </c:pt>
                <c:pt idx="2163">
                  <c:v>207.25913659072981</c:v>
                </c:pt>
                <c:pt idx="2164">
                  <c:v>207.22774461158329</c:v>
                </c:pt>
                <c:pt idx="2165">
                  <c:v>207.35862574246667</c:v>
                </c:pt>
                <c:pt idx="2166">
                  <c:v>207.30256975967418</c:v>
                </c:pt>
                <c:pt idx="2167">
                  <c:v>207.42914372867168</c:v>
                </c:pt>
                <c:pt idx="2168">
                  <c:v>207.34447813043266</c:v>
                </c:pt>
                <c:pt idx="2169">
                  <c:v>207.4645284783256</c:v>
                </c:pt>
                <c:pt idx="2170">
                  <c:v>207.35600057445592</c:v>
                </c:pt>
                <c:pt idx="2171">
                  <c:v>207.47778007493076</c:v>
                </c:pt>
                <c:pt idx="2172">
                  <c:v>207.35680227247119</c:v>
                </c:pt>
                <c:pt idx="2173">
                  <c:v>207.47689977907089</c:v>
                </c:pt>
                <c:pt idx="2174">
                  <c:v>207.35340684558301</c:v>
                </c:pt>
                <c:pt idx="2175">
                  <c:v>207.47175948003186</c:v>
                </c:pt>
                <c:pt idx="2176">
                  <c:v>207.30505345156462</c:v>
                </c:pt>
                <c:pt idx="2177">
                  <c:v>207.47526494390252</c:v>
                </c:pt>
                <c:pt idx="2178">
                  <c:v>207.27234102862823</c:v>
                </c:pt>
                <c:pt idx="2179">
                  <c:v>207.40984009802975</c:v>
                </c:pt>
                <c:pt idx="2180">
                  <c:v>207.20776503947749</c:v>
                </c:pt>
                <c:pt idx="2181">
                  <c:v>207.37813372750466</c:v>
                </c:pt>
                <c:pt idx="2182">
                  <c:v>207.13143081276962</c:v>
                </c:pt>
                <c:pt idx="2183">
                  <c:v>207.3426703800061</c:v>
                </c:pt>
                <c:pt idx="2184">
                  <c:v>207.1409725911081</c:v>
                </c:pt>
                <c:pt idx="2185">
                  <c:v>207.34961842947169</c:v>
                </c:pt>
                <c:pt idx="2186">
                  <c:v>207.16150234812633</c:v>
                </c:pt>
                <c:pt idx="2187">
                  <c:v>207.34594005034285</c:v>
                </c:pt>
                <c:pt idx="2188">
                  <c:v>207.11544401117121</c:v>
                </c:pt>
                <c:pt idx="2189">
                  <c:v>207.28563978394018</c:v>
                </c:pt>
                <c:pt idx="2190">
                  <c:v>207.08642568693259</c:v>
                </c:pt>
                <c:pt idx="2191">
                  <c:v>207.26988877587567</c:v>
                </c:pt>
                <c:pt idx="2192">
                  <c:v>207.11545973074013</c:v>
                </c:pt>
                <c:pt idx="2193">
                  <c:v>207.31927966144323</c:v>
                </c:pt>
                <c:pt idx="2194">
                  <c:v>207.05266005287811</c:v>
                </c:pt>
                <c:pt idx="2195">
                  <c:v>207.14955547574206</c:v>
                </c:pt>
                <c:pt idx="2196">
                  <c:v>206.96247688594585</c:v>
                </c:pt>
                <c:pt idx="2197">
                  <c:v>206.78556885724518</c:v>
                </c:pt>
                <c:pt idx="2198">
                  <c:v>206.62012039429206</c:v>
                </c:pt>
                <c:pt idx="2199">
                  <c:v>206.7624768104919</c:v>
                </c:pt>
                <c:pt idx="2200">
                  <c:v>206.63970697717468</c:v>
                </c:pt>
                <c:pt idx="2201">
                  <c:v>206.62639250229378</c:v>
                </c:pt>
                <c:pt idx="2202">
                  <c:v>206.69549572729539</c:v>
                </c:pt>
                <c:pt idx="2203">
                  <c:v>206.48214973782274</c:v>
                </c:pt>
                <c:pt idx="2204">
                  <c:v>206.38168597281242</c:v>
                </c:pt>
                <c:pt idx="2205">
                  <c:v>206.31148237798595</c:v>
                </c:pt>
                <c:pt idx="2206">
                  <c:v>206.27502869764501</c:v>
                </c:pt>
                <c:pt idx="2207">
                  <c:v>206.28012183797728</c:v>
                </c:pt>
                <c:pt idx="2208">
                  <c:v>206.42930054709129</c:v>
                </c:pt>
                <c:pt idx="2209">
                  <c:v>206.37549246265533</c:v>
                </c:pt>
                <c:pt idx="2210">
                  <c:v>206.42851456864497</c:v>
                </c:pt>
                <c:pt idx="2211">
                  <c:v>206.42395589365623</c:v>
                </c:pt>
                <c:pt idx="2212">
                  <c:v>206.51374607136532</c:v>
                </c:pt>
                <c:pt idx="2213">
                  <c:v>206.56452027899846</c:v>
                </c:pt>
                <c:pt idx="2214">
                  <c:v>206.71723589112096</c:v>
                </c:pt>
                <c:pt idx="2215">
                  <c:v>206.78720369241356</c:v>
                </c:pt>
                <c:pt idx="2216">
                  <c:v>206.91255153503477</c:v>
                </c:pt>
                <c:pt idx="2217">
                  <c:v>206.94469805348979</c:v>
                </c:pt>
                <c:pt idx="2218">
                  <c:v>207.04819569530292</c:v>
                </c:pt>
                <c:pt idx="2219">
                  <c:v>207.04314971367748</c:v>
                </c:pt>
                <c:pt idx="2220">
                  <c:v>207.13146225190746</c:v>
                </c:pt>
                <c:pt idx="2221">
                  <c:v>207.10058901853552</c:v>
                </c:pt>
                <c:pt idx="2222">
                  <c:v>207.19677706079776</c:v>
                </c:pt>
                <c:pt idx="2223">
                  <c:v>207.15845275175454</c:v>
                </c:pt>
                <c:pt idx="2224">
                  <c:v>207.26253201761799</c:v>
                </c:pt>
                <c:pt idx="2225">
                  <c:v>207.21531043256229</c:v>
                </c:pt>
                <c:pt idx="2226">
                  <c:v>207.31162423137596</c:v>
                </c:pt>
                <c:pt idx="2227">
                  <c:v>207.25861784495524</c:v>
                </c:pt>
                <c:pt idx="2228">
                  <c:v>207.33647686984901</c:v>
                </c:pt>
                <c:pt idx="2229">
                  <c:v>207.28406782704752</c:v>
                </c:pt>
                <c:pt idx="2230">
                  <c:v>207.36253991512942</c:v>
                </c:pt>
                <c:pt idx="2231">
                  <c:v>207.30939205258835</c:v>
                </c:pt>
                <c:pt idx="2232">
                  <c:v>207.40064415020765</c:v>
                </c:pt>
                <c:pt idx="2233">
                  <c:v>207.33639827200437</c:v>
                </c:pt>
                <c:pt idx="2234">
                  <c:v>207.45907378790804</c:v>
                </c:pt>
                <c:pt idx="2235">
                  <c:v>207.38442155507533</c:v>
                </c:pt>
                <c:pt idx="2236">
                  <c:v>207.43172173797566</c:v>
                </c:pt>
                <c:pt idx="2237">
                  <c:v>207.27866029533675</c:v>
                </c:pt>
                <c:pt idx="2238">
                  <c:v>207.62112682397301</c:v>
                </c:pt>
                <c:pt idx="2239">
                  <c:v>207.59368045662706</c:v>
                </c:pt>
                <c:pt idx="2240">
                  <c:v>207.69618776559784</c:v>
                </c:pt>
                <c:pt idx="2241">
                  <c:v>207.8973353695834</c:v>
                </c:pt>
                <c:pt idx="2242">
                  <c:v>207.95461747875217</c:v>
                </c:pt>
                <c:pt idx="2243">
                  <c:v>207.94068994068314</c:v>
                </c:pt>
                <c:pt idx="2244">
                  <c:v>207.78278687081482</c:v>
                </c:pt>
                <c:pt idx="2245">
                  <c:v>207.98156081989245</c:v>
                </c:pt>
                <c:pt idx="2246">
                  <c:v>207.69348399974245</c:v>
                </c:pt>
                <c:pt idx="2247">
                  <c:v>207.93018926864013</c:v>
                </c:pt>
                <c:pt idx="2248">
                  <c:v>207.65588279086987</c:v>
                </c:pt>
                <c:pt idx="2249">
                  <c:v>207.87866052169852</c:v>
                </c:pt>
                <c:pt idx="2250">
                  <c:v>207.76120390267852</c:v>
                </c:pt>
                <c:pt idx="2251">
                  <c:v>207.89860865466648</c:v>
                </c:pt>
                <c:pt idx="2252">
                  <c:v>207.99339765529425</c:v>
                </c:pt>
                <c:pt idx="2253">
                  <c:v>207.97428265947943</c:v>
                </c:pt>
                <c:pt idx="2254">
                  <c:v>208.21226121346018</c:v>
                </c:pt>
                <c:pt idx="2255">
                  <c:v>208.04351164103244</c:v>
                </c:pt>
                <c:pt idx="2256">
                  <c:v>208.26240663833622</c:v>
                </c:pt>
                <c:pt idx="2257">
                  <c:v>208.05965563832012</c:v>
                </c:pt>
                <c:pt idx="2258">
                  <c:v>208.23165916151567</c:v>
                </c:pt>
                <c:pt idx="2259">
                  <c:v>208.10760032354645</c:v>
                </c:pt>
                <c:pt idx="2260">
                  <c:v>208.17708081820228</c:v>
                </c:pt>
                <c:pt idx="2261">
                  <c:v>208.1897036320504</c:v>
                </c:pt>
                <c:pt idx="2262">
                  <c:v>208.07009343208742</c:v>
                </c:pt>
                <c:pt idx="2263">
                  <c:v>207.93449643052602</c:v>
                </c:pt>
                <c:pt idx="2264">
                  <c:v>207.72089892795054</c:v>
                </c:pt>
                <c:pt idx="2265">
                  <c:v>207.72475022233758</c:v>
                </c:pt>
                <c:pt idx="2266">
                  <c:v>207.45607135024306</c:v>
                </c:pt>
                <c:pt idx="2267">
                  <c:v>207.37871535155494</c:v>
                </c:pt>
                <c:pt idx="2268">
                  <c:v>207.41153781147381</c:v>
                </c:pt>
                <c:pt idx="2269">
                  <c:v>207.62678586878661</c:v>
                </c:pt>
                <c:pt idx="2270">
                  <c:v>207.76101526785138</c:v>
                </c:pt>
                <c:pt idx="2271">
                  <c:v>207.30560363647703</c:v>
                </c:pt>
                <c:pt idx="2272">
                  <c:v>207.33892912260157</c:v>
                </c:pt>
                <c:pt idx="2273">
                  <c:v>207.23907842077941</c:v>
                </c:pt>
                <c:pt idx="2274">
                  <c:v>206.78321092190617</c:v>
                </c:pt>
                <c:pt idx="2275">
                  <c:v>206.75716359619469</c:v>
                </c:pt>
                <c:pt idx="2276">
                  <c:v>207.06671334749853</c:v>
                </c:pt>
                <c:pt idx="2277">
                  <c:v>207.17847948256713</c:v>
                </c:pt>
                <c:pt idx="2278">
                  <c:v>207.13886616887191</c:v>
                </c:pt>
                <c:pt idx="2279">
                  <c:v>207.37006958864529</c:v>
                </c:pt>
                <c:pt idx="2280">
                  <c:v>207.16211541131446</c:v>
                </c:pt>
                <c:pt idx="2281">
                  <c:v>207.31835220687657</c:v>
                </c:pt>
                <c:pt idx="2282">
                  <c:v>207.25247149350491</c:v>
                </c:pt>
                <c:pt idx="2283">
                  <c:v>207.39320879410533</c:v>
                </c:pt>
                <c:pt idx="2284">
                  <c:v>207.35868862074238</c:v>
                </c:pt>
                <c:pt idx="2285">
                  <c:v>207.47084774503412</c:v>
                </c:pt>
                <c:pt idx="2286">
                  <c:v>207.43205184892312</c:v>
                </c:pt>
                <c:pt idx="2287">
                  <c:v>207.52941885885485</c:v>
                </c:pt>
                <c:pt idx="2288">
                  <c:v>207.49601477488571</c:v>
                </c:pt>
                <c:pt idx="2289">
                  <c:v>207.6010057757469</c:v>
                </c:pt>
                <c:pt idx="2290">
                  <c:v>207.58401292173716</c:v>
                </c:pt>
                <c:pt idx="2291">
                  <c:v>207.65292751191166</c:v>
                </c:pt>
                <c:pt idx="2292">
                  <c:v>207.62515103361824</c:v>
                </c:pt>
                <c:pt idx="2293">
                  <c:v>207.64234824202401</c:v>
                </c:pt>
                <c:pt idx="2294">
                  <c:v>207.62510387491145</c:v>
                </c:pt>
                <c:pt idx="2295">
                  <c:v>207.61512194864304</c:v>
                </c:pt>
                <c:pt idx="2296">
                  <c:v>207.67265557091463</c:v>
                </c:pt>
                <c:pt idx="2297">
                  <c:v>207.64462757951839</c:v>
                </c:pt>
                <c:pt idx="2298">
                  <c:v>207.75199223528747</c:v>
                </c:pt>
                <c:pt idx="2299">
                  <c:v>207.67740288073045</c:v>
                </c:pt>
                <c:pt idx="2300">
                  <c:v>207.8071207635133</c:v>
                </c:pt>
                <c:pt idx="2301">
                  <c:v>207.68813934630737</c:v>
                </c:pt>
                <c:pt idx="2302">
                  <c:v>207.82472668071114</c:v>
                </c:pt>
                <c:pt idx="2303">
                  <c:v>207.69081167302491</c:v>
                </c:pt>
                <c:pt idx="2304">
                  <c:v>207.82318616295635</c:v>
                </c:pt>
                <c:pt idx="2305">
                  <c:v>207.69035580552602</c:v>
                </c:pt>
                <c:pt idx="2306">
                  <c:v>207.7899078355386</c:v>
                </c:pt>
                <c:pt idx="2307">
                  <c:v>207.67798450478077</c:v>
                </c:pt>
                <c:pt idx="2308">
                  <c:v>207.73731015790997</c:v>
                </c:pt>
                <c:pt idx="2309">
                  <c:v>207.64157798314659</c:v>
                </c:pt>
                <c:pt idx="2310">
                  <c:v>207.67664834142198</c:v>
                </c:pt>
                <c:pt idx="2311">
                  <c:v>207.58465742406315</c:v>
                </c:pt>
                <c:pt idx="2312">
                  <c:v>207.62510387491145</c:v>
                </c:pt>
                <c:pt idx="2313">
                  <c:v>207.52346114223167</c:v>
                </c:pt>
                <c:pt idx="2314">
                  <c:v>207.56063792274321</c:v>
                </c:pt>
                <c:pt idx="2315">
                  <c:v>207.46462279573916</c:v>
                </c:pt>
                <c:pt idx="2316">
                  <c:v>207.53259421177805</c:v>
                </c:pt>
                <c:pt idx="2317">
                  <c:v>207.40149300692968</c:v>
                </c:pt>
                <c:pt idx="2318">
                  <c:v>207.53738868030069</c:v>
                </c:pt>
                <c:pt idx="2319">
                  <c:v>207.39055218695671</c:v>
                </c:pt>
                <c:pt idx="2320">
                  <c:v>207.54375510571597</c:v>
                </c:pt>
                <c:pt idx="2321">
                  <c:v>207.38556908360698</c:v>
                </c:pt>
                <c:pt idx="2322">
                  <c:v>207.56889069642972</c:v>
                </c:pt>
                <c:pt idx="2323">
                  <c:v>207.39904075417712</c:v>
                </c:pt>
                <c:pt idx="2324">
                  <c:v>207.60339515022375</c:v>
                </c:pt>
                <c:pt idx="2325">
                  <c:v>207.42029361136596</c:v>
                </c:pt>
                <c:pt idx="2326">
                  <c:v>207.51343205725644</c:v>
                </c:pt>
                <c:pt idx="2327">
                  <c:v>207.27977638473052</c:v>
                </c:pt>
                <c:pt idx="2328">
                  <c:v>207.47259261718497</c:v>
                </c:pt>
                <c:pt idx="2329">
                  <c:v>207.41123913966422</c:v>
                </c:pt>
                <c:pt idx="2330">
                  <c:v>207.68625299803617</c:v>
                </c:pt>
                <c:pt idx="2331">
                  <c:v>208.11060276121145</c:v>
                </c:pt>
                <c:pt idx="2332">
                  <c:v>207.9519294324657</c:v>
                </c:pt>
                <c:pt idx="2333">
                  <c:v>207.81279552789582</c:v>
                </c:pt>
                <c:pt idx="2334">
                  <c:v>207.95922331244768</c:v>
                </c:pt>
                <c:pt idx="2335">
                  <c:v>207.76810479343732</c:v>
                </c:pt>
                <c:pt idx="2336">
                  <c:v>207.54538994088435</c:v>
                </c:pt>
                <c:pt idx="2337">
                  <c:v>208.14631762181281</c:v>
                </c:pt>
                <c:pt idx="2338">
                  <c:v>208.39987426859989</c:v>
                </c:pt>
                <c:pt idx="2339">
                  <c:v>208.40179205600893</c:v>
                </c:pt>
                <c:pt idx="2340">
                  <c:v>208.67729322101764</c:v>
                </c:pt>
                <c:pt idx="2341">
                  <c:v>208.75031061868199</c:v>
                </c:pt>
                <c:pt idx="2342">
                  <c:v>208.55126943693259</c:v>
                </c:pt>
                <c:pt idx="2343">
                  <c:v>208.08589159885872</c:v>
                </c:pt>
                <c:pt idx="2344">
                  <c:v>207.98025609567156</c:v>
                </c:pt>
                <c:pt idx="2345">
                  <c:v>207.67952502253556</c:v>
                </c:pt>
                <c:pt idx="2346">
                  <c:v>207.30649965190585</c:v>
                </c:pt>
                <c:pt idx="2347">
                  <c:v>207.26344375261573</c:v>
                </c:pt>
                <c:pt idx="2348">
                  <c:v>207.23899982293477</c:v>
                </c:pt>
                <c:pt idx="2349">
                  <c:v>207.29620333425891</c:v>
                </c:pt>
                <c:pt idx="2350">
                  <c:v>207.21974335099961</c:v>
                </c:pt>
                <c:pt idx="2351">
                  <c:v>207.53916499158939</c:v>
                </c:pt>
                <c:pt idx="2352">
                  <c:v>207.94392817188202</c:v>
                </c:pt>
                <c:pt idx="2353">
                  <c:v>208.1652282632316</c:v>
                </c:pt>
                <c:pt idx="2354">
                  <c:v>208.44065083039564</c:v>
                </c:pt>
                <c:pt idx="2355">
                  <c:v>209.0958110241211</c:v>
                </c:pt>
                <c:pt idx="2356">
                  <c:v>209.28372275107043</c:v>
                </c:pt>
                <c:pt idx="2357">
                  <c:v>209.23246123680059</c:v>
                </c:pt>
                <c:pt idx="2358">
                  <c:v>209.72336765481134</c:v>
                </c:pt>
                <c:pt idx="2359">
                  <c:v>209.57162665596226</c:v>
                </c:pt>
                <c:pt idx="2360">
                  <c:v>209.38907530201692</c:v>
                </c:pt>
                <c:pt idx="2361">
                  <c:v>209.24869955150183</c:v>
                </c:pt>
                <c:pt idx="2362">
                  <c:v>209.23414323067573</c:v>
                </c:pt>
                <c:pt idx="2363">
                  <c:v>209.12110381052412</c:v>
                </c:pt>
                <c:pt idx="2364">
                  <c:v>209.2310464755972</c:v>
                </c:pt>
                <c:pt idx="2365">
                  <c:v>209.34131925161773</c:v>
                </c:pt>
                <c:pt idx="2366">
                  <c:v>209.36250923053086</c:v>
                </c:pt>
                <c:pt idx="2367">
                  <c:v>209.53962161362759</c:v>
                </c:pt>
                <c:pt idx="2368">
                  <c:v>208.97826008768752</c:v>
                </c:pt>
                <c:pt idx="2369">
                  <c:v>208.70672025404835</c:v>
                </c:pt>
                <c:pt idx="2370">
                  <c:v>208.31800675362982</c:v>
                </c:pt>
                <c:pt idx="2371">
                  <c:v>208.01386453403677</c:v>
                </c:pt>
                <c:pt idx="2372">
                  <c:v>207.7650394774966</c:v>
                </c:pt>
                <c:pt idx="2373">
                  <c:v>207.8914405312359</c:v>
                </c:pt>
                <c:pt idx="2374">
                  <c:v>208.09727256676163</c:v>
                </c:pt>
                <c:pt idx="2375">
                  <c:v>208.00770246301749</c:v>
                </c:pt>
                <c:pt idx="2376">
                  <c:v>208.13587982804552</c:v>
                </c:pt>
                <c:pt idx="2377">
                  <c:v>207.52346114223167</c:v>
                </c:pt>
                <c:pt idx="2378">
                  <c:v>207.58844584017447</c:v>
                </c:pt>
                <c:pt idx="2379">
                  <c:v>207.25456219617217</c:v>
                </c:pt>
                <c:pt idx="2380">
                  <c:v>207.28798199971024</c:v>
                </c:pt>
                <c:pt idx="2381">
                  <c:v>207.64568079063645</c:v>
                </c:pt>
                <c:pt idx="2382">
                  <c:v>207.86589623173009</c:v>
                </c:pt>
                <c:pt idx="2383">
                  <c:v>208.16433224780278</c:v>
                </c:pt>
                <c:pt idx="2384">
                  <c:v>208.83459894726676</c:v>
                </c:pt>
                <c:pt idx="2385">
                  <c:v>208.97857447906605</c:v>
                </c:pt>
                <c:pt idx="2386">
                  <c:v>208.77792990128614</c:v>
                </c:pt>
                <c:pt idx="2387">
                  <c:v>209.13892980168694</c:v>
                </c:pt>
                <c:pt idx="2388">
                  <c:v>209.02849982997714</c:v>
                </c:pt>
                <c:pt idx="2389">
                  <c:v>208.62145731219013</c:v>
                </c:pt>
                <c:pt idx="2390">
                  <c:v>208.78291300463587</c:v>
                </c:pt>
                <c:pt idx="2391">
                  <c:v>208.45244050709064</c:v>
                </c:pt>
                <c:pt idx="2392">
                  <c:v>208.3787157288246</c:v>
                </c:pt>
                <c:pt idx="2393">
                  <c:v>208.39449817602696</c:v>
                </c:pt>
                <c:pt idx="2394">
                  <c:v>208.2559616150763</c:v>
                </c:pt>
                <c:pt idx="2395">
                  <c:v>208.38533366734273</c:v>
                </c:pt>
                <c:pt idx="2396">
                  <c:v>208.46316125309863</c:v>
                </c:pt>
                <c:pt idx="2397">
                  <c:v>208.62411391933873</c:v>
                </c:pt>
                <c:pt idx="2398">
                  <c:v>208.64181415395015</c:v>
                </c:pt>
                <c:pt idx="2399">
                  <c:v>208.77445587655333</c:v>
                </c:pt>
                <c:pt idx="2400">
                  <c:v>208.64964249927564</c:v>
                </c:pt>
                <c:pt idx="2401">
                  <c:v>208.73344352122368</c:v>
                </c:pt>
                <c:pt idx="2402">
                  <c:v>208.74479304998871</c:v>
                </c:pt>
                <c:pt idx="2403">
                  <c:v>208.56570000120726</c:v>
                </c:pt>
                <c:pt idx="2404">
                  <c:v>208.72042771815239</c:v>
                </c:pt>
                <c:pt idx="2405">
                  <c:v>208.35313999018092</c:v>
                </c:pt>
                <c:pt idx="2406">
                  <c:v>208.56527557284625</c:v>
                </c:pt>
                <c:pt idx="2407">
                  <c:v>208.19012806041144</c:v>
                </c:pt>
                <c:pt idx="2408">
                  <c:v>208.42005819510172</c:v>
                </c:pt>
                <c:pt idx="2409">
                  <c:v>208.23142336798176</c:v>
                </c:pt>
                <c:pt idx="2410">
                  <c:v>208.38671698940828</c:v>
                </c:pt>
                <c:pt idx="2411">
                  <c:v>208.39421522378629</c:v>
                </c:pt>
                <c:pt idx="2412">
                  <c:v>208.38393462570826</c:v>
                </c:pt>
                <c:pt idx="2413">
                  <c:v>208.51607332210577</c:v>
                </c:pt>
                <c:pt idx="2414">
                  <c:v>208.26572346737976</c:v>
                </c:pt>
                <c:pt idx="2415">
                  <c:v>208.4970998024113</c:v>
                </c:pt>
                <c:pt idx="2416">
                  <c:v>208.16024515988184</c:v>
                </c:pt>
                <c:pt idx="2417">
                  <c:v>208.39974851204849</c:v>
                </c:pt>
                <c:pt idx="2418">
                  <c:v>208.13185561840029</c:v>
                </c:pt>
                <c:pt idx="2419">
                  <c:v>208.34086300684919</c:v>
                </c:pt>
                <c:pt idx="2420">
                  <c:v>208.24821186759544</c:v>
                </c:pt>
                <c:pt idx="2421">
                  <c:v>208.34603474502606</c:v>
                </c:pt>
                <c:pt idx="2422">
                  <c:v>208.60220084025497</c:v>
                </c:pt>
                <c:pt idx="2423">
                  <c:v>208.55043629977948</c:v>
                </c:pt>
                <c:pt idx="2424">
                  <c:v>208.80100622847047</c:v>
                </c:pt>
                <c:pt idx="2425">
                  <c:v>209.04932825880496</c:v>
                </c:pt>
                <c:pt idx="2426">
                  <c:v>209.1312429324818</c:v>
                </c:pt>
                <c:pt idx="2427">
                  <c:v>209.21829790519766</c:v>
                </c:pt>
                <c:pt idx="2428">
                  <c:v>209.58547559618665</c:v>
                </c:pt>
                <c:pt idx="2429">
                  <c:v>209.34344139342284</c:v>
                </c:pt>
                <c:pt idx="2430">
                  <c:v>209.45091608617443</c:v>
                </c:pt>
                <c:pt idx="2431">
                  <c:v>209.60624114673877</c:v>
                </c:pt>
                <c:pt idx="2432">
                  <c:v>209.31583783038761</c:v>
                </c:pt>
                <c:pt idx="2433">
                  <c:v>209.56697366355996</c:v>
                </c:pt>
                <c:pt idx="2434">
                  <c:v>209.53477998639815</c:v>
                </c:pt>
                <c:pt idx="2435">
                  <c:v>209.45371416944337</c:v>
                </c:pt>
                <c:pt idx="2436">
                  <c:v>209.32382337140234</c:v>
                </c:pt>
                <c:pt idx="2437">
                  <c:v>209.36885993637725</c:v>
                </c:pt>
                <c:pt idx="2438">
                  <c:v>208.91131044362885</c:v>
                </c:pt>
                <c:pt idx="2439">
                  <c:v>208.9639238408264</c:v>
                </c:pt>
                <c:pt idx="2440">
                  <c:v>208.60603641507308</c:v>
                </c:pt>
                <c:pt idx="2441">
                  <c:v>208.52105642545553</c:v>
                </c:pt>
                <c:pt idx="2442">
                  <c:v>208.44008492591431</c:v>
                </c:pt>
                <c:pt idx="2443">
                  <c:v>208.23194211375636</c:v>
                </c:pt>
                <c:pt idx="2444">
                  <c:v>208.39462393257838</c:v>
                </c:pt>
                <c:pt idx="2445">
                  <c:v>208.15906619221235</c:v>
                </c:pt>
                <c:pt idx="2446">
                  <c:v>208.38833610500771</c:v>
                </c:pt>
                <c:pt idx="2447">
                  <c:v>208.12566210824318</c:v>
                </c:pt>
                <c:pt idx="2448">
                  <c:v>208.37091882263698</c:v>
                </c:pt>
                <c:pt idx="2449">
                  <c:v>208.22912831091847</c:v>
                </c:pt>
                <c:pt idx="2450">
                  <c:v>208.39974851204849</c:v>
                </c:pt>
                <c:pt idx="2451">
                  <c:v>208.3606696636968</c:v>
                </c:pt>
                <c:pt idx="2452">
                  <c:v>208.32096203258803</c:v>
                </c:pt>
                <c:pt idx="2453">
                  <c:v>208.10319884424698</c:v>
                </c:pt>
                <c:pt idx="2454">
                  <c:v>207.87058066327023</c:v>
                </c:pt>
                <c:pt idx="2455">
                  <c:v>207.82527686562358</c:v>
                </c:pt>
                <c:pt idx="2456">
                  <c:v>207.79291027320357</c:v>
                </c:pt>
                <c:pt idx="2457">
                  <c:v>207.88296768358444</c:v>
                </c:pt>
                <c:pt idx="2458">
                  <c:v>207.7271238772455</c:v>
                </c:pt>
                <c:pt idx="2459">
                  <c:v>207.74919415201853</c:v>
                </c:pt>
                <c:pt idx="2460">
                  <c:v>207.82309184554279</c:v>
                </c:pt>
                <c:pt idx="2461">
                  <c:v>207.43324653616153</c:v>
                </c:pt>
                <c:pt idx="2462">
                  <c:v>207.59152687568411</c:v>
                </c:pt>
                <c:pt idx="2463">
                  <c:v>207.84329149161354</c:v>
                </c:pt>
                <c:pt idx="2464">
                  <c:v>207.90568246068347</c:v>
                </c:pt>
                <c:pt idx="2465">
                  <c:v>208.16929963158361</c:v>
                </c:pt>
                <c:pt idx="2466">
                  <c:v>208.25791084162319</c:v>
                </c:pt>
                <c:pt idx="2467">
                  <c:v>208.33674447979041</c:v>
                </c:pt>
                <c:pt idx="2468">
                  <c:v>208.50418932799721</c:v>
                </c:pt>
                <c:pt idx="2469">
                  <c:v>208.53647732257258</c:v>
                </c:pt>
                <c:pt idx="2470">
                  <c:v>208.62324934304777</c:v>
                </c:pt>
                <c:pt idx="2471">
                  <c:v>208.66451321148025</c:v>
                </c:pt>
                <c:pt idx="2472">
                  <c:v>208.71289804463652</c:v>
                </c:pt>
                <c:pt idx="2473">
                  <c:v>208.76024538624364</c:v>
                </c:pt>
                <c:pt idx="2474">
                  <c:v>208.86757860287489</c:v>
                </c:pt>
                <c:pt idx="2475">
                  <c:v>209.01532683121658</c:v>
                </c:pt>
                <c:pt idx="2476">
                  <c:v>209.19704504800882</c:v>
                </c:pt>
                <c:pt idx="2477">
                  <c:v>209.28534186666988</c:v>
                </c:pt>
                <c:pt idx="2478">
                  <c:v>209.69499383289872</c:v>
                </c:pt>
                <c:pt idx="2479">
                  <c:v>209.61439960301172</c:v>
                </c:pt>
                <c:pt idx="2480">
                  <c:v>209.44591726325575</c:v>
                </c:pt>
                <c:pt idx="2481">
                  <c:v>209.74600383406573</c:v>
                </c:pt>
                <c:pt idx="2482">
                  <c:v>208.95923940928625</c:v>
                </c:pt>
                <c:pt idx="2483">
                  <c:v>208.34279651382718</c:v>
                </c:pt>
                <c:pt idx="2484">
                  <c:v>208.13973112243255</c:v>
                </c:pt>
                <c:pt idx="2485">
                  <c:v>207.55598493034091</c:v>
                </c:pt>
                <c:pt idx="2486">
                  <c:v>207.31723611748276</c:v>
                </c:pt>
                <c:pt idx="2487">
                  <c:v>207.40792231062068</c:v>
                </c:pt>
                <c:pt idx="2488">
                  <c:v>207.45190566447749</c:v>
                </c:pt>
                <c:pt idx="2489">
                  <c:v>207.49258790885969</c:v>
                </c:pt>
                <c:pt idx="2490">
                  <c:v>207.60256201307064</c:v>
                </c:pt>
                <c:pt idx="2491">
                  <c:v>207.60391389599832</c:v>
                </c:pt>
                <c:pt idx="2492">
                  <c:v>207.7104454146143</c:v>
                </c:pt>
                <c:pt idx="2493">
                  <c:v>207.83040144509368</c:v>
                </c:pt>
                <c:pt idx="2494">
                  <c:v>207.77407822962945</c:v>
                </c:pt>
                <c:pt idx="2495">
                  <c:v>207.91476837152308</c:v>
                </c:pt>
                <c:pt idx="2496">
                  <c:v>207.82129981468515</c:v>
                </c:pt>
                <c:pt idx="2497">
                  <c:v>207.95108057574367</c:v>
                </c:pt>
                <c:pt idx="2498">
                  <c:v>208.00594187129772</c:v>
                </c:pt>
                <c:pt idx="2499">
                  <c:v>207.97524155318393</c:v>
                </c:pt>
                <c:pt idx="2500">
                  <c:v>208.12506476462397</c:v>
                </c:pt>
                <c:pt idx="2501">
                  <c:v>208.0113022443017</c:v>
                </c:pt>
                <c:pt idx="2502">
                  <c:v>208.17040000140847</c:v>
                </c:pt>
                <c:pt idx="2503">
                  <c:v>208.08856392557627</c:v>
                </c:pt>
                <c:pt idx="2504">
                  <c:v>208.19988991271489</c:v>
                </c:pt>
                <c:pt idx="2505">
                  <c:v>208.3197516257807</c:v>
                </c:pt>
                <c:pt idx="2506">
                  <c:v>208.22991428936481</c:v>
                </c:pt>
                <c:pt idx="2507">
                  <c:v>208.37632635434775</c:v>
                </c:pt>
                <c:pt idx="2508">
                  <c:v>208.3098011386501</c:v>
                </c:pt>
                <c:pt idx="2509">
                  <c:v>208.43613931411369</c:v>
                </c:pt>
                <c:pt idx="2510">
                  <c:v>208.475516834275</c:v>
                </c:pt>
                <c:pt idx="2511">
                  <c:v>208.51305516487187</c:v>
                </c:pt>
                <c:pt idx="2512">
                  <c:v>208.6292856575156</c:v>
                </c:pt>
                <c:pt idx="2513">
                  <c:v>208.59844386328149</c:v>
                </c:pt>
                <c:pt idx="2514">
                  <c:v>208.70931398292126</c:v>
                </c:pt>
                <c:pt idx="2515">
                  <c:v>208.72383886460949</c:v>
                </c:pt>
                <c:pt idx="2516">
                  <c:v>208.80044032398911</c:v>
                </c:pt>
                <c:pt idx="2517">
                  <c:v>208.88887861877052</c:v>
                </c:pt>
                <c:pt idx="2518">
                  <c:v>208.91439147913849</c:v>
                </c:pt>
                <c:pt idx="2519">
                  <c:v>208.99022267964071</c:v>
                </c:pt>
                <c:pt idx="2520">
                  <c:v>209.06275277066834</c:v>
                </c:pt>
                <c:pt idx="2521">
                  <c:v>209.1171581987235</c:v>
                </c:pt>
                <c:pt idx="2522">
                  <c:v>209.16985019376568</c:v>
                </c:pt>
                <c:pt idx="2523">
                  <c:v>209.23422182852036</c:v>
                </c:pt>
                <c:pt idx="2524">
                  <c:v>209.27578436876246</c:v>
                </c:pt>
                <c:pt idx="2525">
                  <c:v>209.34496619160871</c:v>
                </c:pt>
                <c:pt idx="2526">
                  <c:v>209.38718895374572</c:v>
                </c:pt>
                <c:pt idx="2527">
                  <c:v>209.41004520696509</c:v>
                </c:pt>
                <c:pt idx="2528">
                  <c:v>209.43708286551896</c:v>
                </c:pt>
                <c:pt idx="2529">
                  <c:v>209.40081782000513</c:v>
                </c:pt>
                <c:pt idx="2530">
                  <c:v>208.8807987603422</c:v>
                </c:pt>
                <c:pt idx="2531">
                  <c:v>208.98475226965422</c:v>
                </c:pt>
                <c:pt idx="2532">
                  <c:v>208.63774278559816</c:v>
                </c:pt>
                <c:pt idx="2533">
                  <c:v>208.50324615386162</c:v>
                </c:pt>
                <c:pt idx="2534">
                  <c:v>208.57484879032256</c:v>
                </c:pt>
                <c:pt idx="2535">
                  <c:v>208.52005037304423</c:v>
                </c:pt>
                <c:pt idx="2536">
                  <c:v>208.71432852540886</c:v>
                </c:pt>
                <c:pt idx="2537">
                  <c:v>208.49802725697796</c:v>
                </c:pt>
                <c:pt idx="2538">
                  <c:v>208.71349538825575</c:v>
                </c:pt>
                <c:pt idx="2539">
                  <c:v>208.49742991335876</c:v>
                </c:pt>
                <c:pt idx="2540">
                  <c:v>208.694789101233</c:v>
                </c:pt>
                <c:pt idx="2541">
                  <c:v>208.49554356508756</c:v>
                </c:pt>
                <c:pt idx="2542">
                  <c:v>208.53040956896689</c:v>
                </c:pt>
                <c:pt idx="2543">
                  <c:v>208.39632164602247</c:v>
                </c:pt>
                <c:pt idx="2544">
                  <c:v>208.23566765159197</c:v>
                </c:pt>
                <c:pt idx="2545">
                  <c:v>208.40757685737395</c:v>
                </c:pt>
                <c:pt idx="2546">
                  <c:v>208.18450045473568</c:v>
                </c:pt>
                <c:pt idx="2547">
                  <c:v>208.57030583490277</c:v>
                </c:pt>
                <c:pt idx="2548">
                  <c:v>208.86943351200824</c:v>
                </c:pt>
                <c:pt idx="2549">
                  <c:v>208.94770124569408</c:v>
                </c:pt>
                <c:pt idx="2550">
                  <c:v>209.12454639611906</c:v>
                </c:pt>
                <c:pt idx="2551">
                  <c:v>209.74345726389961</c:v>
                </c:pt>
                <c:pt idx="2552">
                  <c:v>209.81782654449165</c:v>
                </c:pt>
                <c:pt idx="2553">
                  <c:v>208.97492753907505</c:v>
                </c:pt>
                <c:pt idx="2554">
                  <c:v>208.90725479484578</c:v>
                </c:pt>
                <c:pt idx="2555">
                  <c:v>208.57368554222199</c:v>
                </c:pt>
                <c:pt idx="2556">
                  <c:v>207.75695961906831</c:v>
                </c:pt>
                <c:pt idx="2557">
                  <c:v>207.52640070162096</c:v>
                </c:pt>
                <c:pt idx="2558">
                  <c:v>207.91167161644452</c:v>
                </c:pt>
                <c:pt idx="2559">
                  <c:v>207.96868649294152</c:v>
                </c:pt>
                <c:pt idx="2560">
                  <c:v>208.08282628291803</c:v>
                </c:pt>
                <c:pt idx="2561">
                  <c:v>208.16598280254007</c:v>
                </c:pt>
                <c:pt idx="2562">
                  <c:v>208.23846573486091</c:v>
                </c:pt>
                <c:pt idx="2563">
                  <c:v>208.18742429455605</c:v>
                </c:pt>
                <c:pt idx="2564">
                  <c:v>208.32746993412368</c:v>
                </c:pt>
                <c:pt idx="2565">
                  <c:v>208.20864571260702</c:v>
                </c:pt>
                <c:pt idx="2566">
                  <c:v>208.33047237178866</c:v>
                </c:pt>
                <c:pt idx="2567">
                  <c:v>208.38677986768397</c:v>
                </c:pt>
                <c:pt idx="2568">
                  <c:v>208.28182030596065</c:v>
                </c:pt>
                <c:pt idx="2569">
                  <c:v>208.40782837047678</c:v>
                </c:pt>
                <c:pt idx="2570">
                  <c:v>208.18190672586277</c:v>
                </c:pt>
                <c:pt idx="2571">
                  <c:v>208.34927297622497</c:v>
                </c:pt>
                <c:pt idx="2572">
                  <c:v>208.14850264189363</c:v>
                </c:pt>
                <c:pt idx="2573">
                  <c:v>208.29401869144775</c:v>
                </c:pt>
                <c:pt idx="2574">
                  <c:v>208.37577616943531</c:v>
                </c:pt>
                <c:pt idx="2575">
                  <c:v>208.30321463926984</c:v>
                </c:pt>
                <c:pt idx="2576">
                  <c:v>208.47076952445914</c:v>
                </c:pt>
                <c:pt idx="2577">
                  <c:v>208.40172917773324</c:v>
                </c:pt>
                <c:pt idx="2578">
                  <c:v>208.52555222216856</c:v>
                </c:pt>
                <c:pt idx="2579">
                  <c:v>208.53507828093811</c:v>
                </c:pt>
                <c:pt idx="2580">
                  <c:v>208.58192259633958</c:v>
                </c:pt>
                <c:pt idx="2581">
                  <c:v>208.63420588258964</c:v>
                </c:pt>
                <c:pt idx="2582">
                  <c:v>208.69095352641492</c:v>
                </c:pt>
                <c:pt idx="2583">
                  <c:v>208.65611896167343</c:v>
                </c:pt>
                <c:pt idx="2584">
                  <c:v>208.63367141724615</c:v>
                </c:pt>
                <c:pt idx="2585">
                  <c:v>208.62985156199696</c:v>
                </c:pt>
                <c:pt idx="2586">
                  <c:v>208.61770033521665</c:v>
                </c:pt>
                <c:pt idx="2587">
                  <c:v>208.54120891281951</c:v>
                </c:pt>
                <c:pt idx="2588">
                  <c:v>208.5919674008837</c:v>
                </c:pt>
                <c:pt idx="2589">
                  <c:v>208.66355431777572</c:v>
                </c:pt>
                <c:pt idx="2590">
                  <c:v>208.66163653036668</c:v>
                </c:pt>
                <c:pt idx="2591">
                  <c:v>208.68101875885324</c:v>
                </c:pt>
                <c:pt idx="2592">
                  <c:v>208.78880784298337</c:v>
                </c:pt>
                <c:pt idx="2593">
                  <c:v>208.76222605192839</c:v>
                </c:pt>
                <c:pt idx="2594">
                  <c:v>208.85041283360698</c:v>
                </c:pt>
                <c:pt idx="2595">
                  <c:v>208.84462803224196</c:v>
                </c:pt>
                <c:pt idx="2596">
                  <c:v>208.7736070198313</c:v>
                </c:pt>
                <c:pt idx="2597">
                  <c:v>208.97664097208806</c:v>
                </c:pt>
                <c:pt idx="2598">
                  <c:v>208.85138744688044</c:v>
                </c:pt>
                <c:pt idx="2599">
                  <c:v>208.78038215403868</c:v>
                </c:pt>
                <c:pt idx="2600">
                  <c:v>209.34219954747761</c:v>
                </c:pt>
                <c:pt idx="2601">
                  <c:v>209.02142602396015</c:v>
                </c:pt>
                <c:pt idx="2602">
                  <c:v>208.98074377957792</c:v>
                </c:pt>
                <c:pt idx="2603">
                  <c:v>209.21887952924794</c:v>
                </c:pt>
                <c:pt idx="2604">
                  <c:v>208.828971341591</c:v>
                </c:pt>
                <c:pt idx="2605">
                  <c:v>208.84013223552893</c:v>
                </c:pt>
                <c:pt idx="2606">
                  <c:v>208.91365265939893</c:v>
                </c:pt>
                <c:pt idx="2607">
                  <c:v>208.85045999231374</c:v>
                </c:pt>
                <c:pt idx="2608">
                  <c:v>209.1100215144308</c:v>
                </c:pt>
                <c:pt idx="2609">
                  <c:v>209.06614819755649</c:v>
                </c:pt>
                <c:pt idx="2610">
                  <c:v>209.01201000217307</c:v>
                </c:pt>
                <c:pt idx="2611">
                  <c:v>209.19203050552122</c:v>
                </c:pt>
                <c:pt idx="2612">
                  <c:v>209.08601773267981</c:v>
                </c:pt>
                <c:pt idx="2613">
                  <c:v>209.18255160545843</c:v>
                </c:pt>
                <c:pt idx="2614">
                  <c:v>209.22345392380561</c:v>
                </c:pt>
                <c:pt idx="2615">
                  <c:v>209.08639500233403</c:v>
                </c:pt>
                <c:pt idx="2616">
                  <c:v>209.45789557477787</c:v>
                </c:pt>
                <c:pt idx="2617">
                  <c:v>209.27143004816978</c:v>
                </c:pt>
                <c:pt idx="2618">
                  <c:v>209.06050487231181</c:v>
                </c:pt>
                <c:pt idx="2619">
                  <c:v>209.42013717021601</c:v>
                </c:pt>
                <c:pt idx="2620">
                  <c:v>209.38995559787682</c:v>
                </c:pt>
                <c:pt idx="2621">
                  <c:v>208.91384129422605</c:v>
                </c:pt>
                <c:pt idx="2622">
                  <c:v>208.89813744486833</c:v>
                </c:pt>
                <c:pt idx="2623">
                  <c:v>208.86338147797147</c:v>
                </c:pt>
                <c:pt idx="2624">
                  <c:v>208.59234467053795</c:v>
                </c:pt>
                <c:pt idx="2625">
                  <c:v>208.28936569904545</c:v>
                </c:pt>
                <c:pt idx="2626">
                  <c:v>208.54043865394212</c:v>
                </c:pt>
                <c:pt idx="2627">
                  <c:v>208.60903885273805</c:v>
                </c:pt>
                <c:pt idx="2628">
                  <c:v>208.41254424115479</c:v>
                </c:pt>
                <c:pt idx="2629">
                  <c:v>208.78022495834944</c:v>
                </c:pt>
                <c:pt idx="2630">
                  <c:v>208.78259861325733</c:v>
                </c:pt>
                <c:pt idx="2631">
                  <c:v>208.7276744394276</c:v>
                </c:pt>
                <c:pt idx="2632">
                  <c:v>208.73289333631124</c:v>
                </c:pt>
                <c:pt idx="2633">
                  <c:v>208.46855306524049</c:v>
                </c:pt>
                <c:pt idx="2634">
                  <c:v>208.11799095860698</c:v>
                </c:pt>
                <c:pt idx="2635">
                  <c:v>207.85786353200857</c:v>
                </c:pt>
                <c:pt idx="2636">
                  <c:v>207.57836959649248</c:v>
                </c:pt>
                <c:pt idx="2637">
                  <c:v>207.50668836218691</c:v>
                </c:pt>
                <c:pt idx="2638">
                  <c:v>207.49967743444563</c:v>
                </c:pt>
                <c:pt idx="2639">
                  <c:v>207.53036203299047</c:v>
                </c:pt>
                <c:pt idx="2640">
                  <c:v>207.53069214393793</c:v>
                </c:pt>
                <c:pt idx="2641">
                  <c:v>207.60300216100057</c:v>
                </c:pt>
                <c:pt idx="2642">
                  <c:v>207.5289158326492</c:v>
                </c:pt>
                <c:pt idx="2643">
                  <c:v>207.55208647724712</c:v>
                </c:pt>
                <c:pt idx="2644">
                  <c:v>207.57904553795635</c:v>
                </c:pt>
                <c:pt idx="2645">
                  <c:v>207.54628595631317</c:v>
                </c:pt>
                <c:pt idx="2646">
                  <c:v>207.53465347530744</c:v>
                </c:pt>
                <c:pt idx="2647">
                  <c:v>207.57935992933486</c:v>
                </c:pt>
                <c:pt idx="2648">
                  <c:v>207.48637867913365</c:v>
                </c:pt>
                <c:pt idx="2649">
                  <c:v>207.50304142219593</c:v>
                </c:pt>
                <c:pt idx="2650">
                  <c:v>207.46875704236686</c:v>
                </c:pt>
                <c:pt idx="2651">
                  <c:v>207.33653974812472</c:v>
                </c:pt>
                <c:pt idx="2652">
                  <c:v>207.47987077759802</c:v>
                </c:pt>
                <c:pt idx="2653">
                  <c:v>207.30546216035671</c:v>
                </c:pt>
                <c:pt idx="2654">
                  <c:v>207.17643593860666</c:v>
                </c:pt>
                <c:pt idx="2655">
                  <c:v>207.37866819284815</c:v>
                </c:pt>
                <c:pt idx="2656">
                  <c:v>207.13182380199279</c:v>
                </c:pt>
                <c:pt idx="2657">
                  <c:v>207.23775797698957</c:v>
                </c:pt>
                <c:pt idx="2658">
                  <c:v>207.25155975850717</c:v>
                </c:pt>
                <c:pt idx="2659">
                  <c:v>206.91385625925568</c:v>
                </c:pt>
                <c:pt idx="2660">
                  <c:v>207.21210364050125</c:v>
                </c:pt>
                <c:pt idx="2661">
                  <c:v>207.03459826818138</c:v>
                </c:pt>
                <c:pt idx="2662">
                  <c:v>206.83852808495911</c:v>
                </c:pt>
                <c:pt idx="2663">
                  <c:v>207.22252571469963</c:v>
                </c:pt>
                <c:pt idx="2664">
                  <c:v>207.07045460490309</c:v>
                </c:pt>
                <c:pt idx="2665">
                  <c:v>206.99141661233983</c:v>
                </c:pt>
                <c:pt idx="2666">
                  <c:v>207.21652083936965</c:v>
                </c:pt>
                <c:pt idx="2667">
                  <c:v>207.00463676980715</c:v>
                </c:pt>
                <c:pt idx="2668">
                  <c:v>207.1146108740181</c:v>
                </c:pt>
                <c:pt idx="2669">
                  <c:v>207.06597452775898</c:v>
                </c:pt>
                <c:pt idx="2670">
                  <c:v>206.92647907310379</c:v>
                </c:pt>
                <c:pt idx="2671">
                  <c:v>207.09216332959082</c:v>
                </c:pt>
                <c:pt idx="2672">
                  <c:v>206.96824596774192</c:v>
                </c:pt>
                <c:pt idx="2673">
                  <c:v>206.84569620838965</c:v>
                </c:pt>
                <c:pt idx="2674">
                  <c:v>206.82648689516128</c:v>
                </c:pt>
                <c:pt idx="2675">
                  <c:v>206.77995697113835</c:v>
                </c:pt>
                <c:pt idx="2676">
                  <c:v>206.62662829582769</c:v>
                </c:pt>
                <c:pt idx="2677">
                  <c:v>206.54655281171526</c:v>
                </c:pt>
                <c:pt idx="2678">
                  <c:v>206.51652843506534</c:v>
                </c:pt>
                <c:pt idx="2679">
                  <c:v>206.42568504623816</c:v>
                </c:pt>
                <c:pt idx="2680">
                  <c:v>206.26553407801333</c:v>
                </c:pt>
                <c:pt idx="2681">
                  <c:v>206.10620052737266</c:v>
                </c:pt>
                <c:pt idx="2682">
                  <c:v>205.99314538765211</c:v>
                </c:pt>
                <c:pt idx="2683">
                  <c:v>205.77220684638786</c:v>
                </c:pt>
                <c:pt idx="2684">
                  <c:v>205.54304697057498</c:v>
                </c:pt>
                <c:pt idx="2685">
                  <c:v>205.43019618525045</c:v>
                </c:pt>
                <c:pt idx="2686">
                  <c:v>204.98616552177901</c:v>
                </c:pt>
                <c:pt idx="2687">
                  <c:v>204.89337290640492</c:v>
                </c:pt>
                <c:pt idx="2688">
                  <c:v>204.30701726587148</c:v>
                </c:pt>
                <c:pt idx="2689">
                  <c:v>204.21873616677934</c:v>
                </c:pt>
                <c:pt idx="2690">
                  <c:v>203.67386446864336</c:v>
                </c:pt>
                <c:pt idx="2691">
                  <c:v>203.40281194164089</c:v>
                </c:pt>
                <c:pt idx="2692">
                  <c:v>202.9404679803699</c:v>
                </c:pt>
                <c:pt idx="2693">
                  <c:v>202.48925347389897</c:v>
                </c:pt>
                <c:pt idx="2694">
                  <c:v>202.00388034415039</c:v>
                </c:pt>
                <c:pt idx="2695">
                  <c:v>201.48941029231858</c:v>
                </c:pt>
                <c:pt idx="2696">
                  <c:v>200.92116359518866</c:v>
                </c:pt>
                <c:pt idx="2697">
                  <c:v>200.34185032153434</c:v>
                </c:pt>
                <c:pt idx="2698">
                  <c:v>199.68871795220042</c:v>
                </c:pt>
                <c:pt idx="2699">
                  <c:v>199.01243065783754</c:v>
                </c:pt>
                <c:pt idx="2700">
                  <c:v>198.33771532036732</c:v>
                </c:pt>
                <c:pt idx="2701">
                  <c:v>197.5924819966921</c:v>
                </c:pt>
                <c:pt idx="2702">
                  <c:v>196.85756071023275</c:v>
                </c:pt>
                <c:pt idx="2703">
                  <c:v>196.10490775002413</c:v>
                </c:pt>
                <c:pt idx="2704">
                  <c:v>195.29902832942983</c:v>
                </c:pt>
                <c:pt idx="2705">
                  <c:v>194.42296103357799</c:v>
                </c:pt>
                <c:pt idx="2706">
                  <c:v>193.57545619446589</c:v>
                </c:pt>
                <c:pt idx="2707">
                  <c:v>192.53537091643327</c:v>
                </c:pt>
                <c:pt idx="2708">
                  <c:v>191.5659136615881</c:v>
                </c:pt>
                <c:pt idx="2709">
                  <c:v>190.50143161258129</c:v>
                </c:pt>
                <c:pt idx="2710">
                  <c:v>189.35792729058014</c:v>
                </c:pt>
                <c:pt idx="2711">
                  <c:v>188.18902014519347</c:v>
                </c:pt>
                <c:pt idx="2712">
                  <c:v>186.98126994498904</c:v>
                </c:pt>
                <c:pt idx="2713">
                  <c:v>185.65705345860698</c:v>
                </c:pt>
                <c:pt idx="2714">
                  <c:v>184.29199753215343</c:v>
                </c:pt>
                <c:pt idx="2715">
                  <c:v>182.83627113213089</c:v>
                </c:pt>
                <c:pt idx="2716">
                  <c:v>181.30903641306097</c:v>
                </c:pt>
                <c:pt idx="2717">
                  <c:v>179.67025563288743</c:v>
                </c:pt>
                <c:pt idx="2718">
                  <c:v>177.93536540829629</c:v>
                </c:pt>
                <c:pt idx="2719">
                  <c:v>176.06769198498165</c:v>
                </c:pt>
                <c:pt idx="2720">
                  <c:v>174.07484363430396</c:v>
                </c:pt>
                <c:pt idx="2721">
                  <c:v>171.90592039207874</c:v>
                </c:pt>
                <c:pt idx="2722">
                  <c:v>169.54109988188944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97920"/>
        <c:axId val="210928768"/>
      </c:scatterChart>
      <c:valAx>
        <c:axId val="210897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210928768"/>
        <c:crosses val="autoZero"/>
        <c:crossBetween val="midCat"/>
      </c:valAx>
      <c:valAx>
        <c:axId val="21092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9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>
                <a:latin typeface="Frutiger LT Com 55 Roman" panose="020B0503030504020204" pitchFamily="34" charset="0"/>
              </a:defRPr>
            </a:pPr>
            <a:r>
              <a:rPr lang="en-US" b="0">
                <a:latin typeface="Frutiger LT Com 55 Roman" panose="020B0503030504020204" pitchFamily="34" charset="0"/>
              </a:rPr>
              <a:t>Kraft-Weg-Kurve</a:t>
            </a:r>
          </a:p>
          <a:p>
            <a:pPr>
              <a:defRPr b="0">
                <a:latin typeface="Frutiger LT Com 55 Roman" panose="020B0503030504020204" pitchFamily="34" charset="0"/>
              </a:defRPr>
            </a:pPr>
            <a:r>
              <a:rPr lang="en-US" b="0">
                <a:latin typeface="Frutiger LT Com 55 Roman" panose="020B0503030504020204" pitchFamily="34" charset="0"/>
              </a:rPr>
              <a:t>ENAW 5083 1,5 mm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Probe 1</c:v>
          </c:tx>
          <c:marker>
            <c:symbol val="none"/>
          </c:marker>
          <c:xVal>
            <c:numRef>
              <c:f>'1702-02 P1.1,5'!$F$4:$F$1597</c:f>
              <c:numCache>
                <c:formatCode>General</c:formatCode>
                <c:ptCount val="1594"/>
                <c:pt idx="0">
                  <c:v>0</c:v>
                </c:pt>
                <c:pt idx="1">
                  <c:v>-5.122016227687709E-5</c:v>
                </c:pt>
                <c:pt idx="2">
                  <c:v>-6.6935150243807584E-5</c:v>
                </c:pt>
                <c:pt idx="3">
                  <c:v>-8.2650141848716885E-5</c:v>
                </c:pt>
                <c:pt idx="4">
                  <c:v>-9.8365133453626186E-5</c:v>
                </c:pt>
                <c:pt idx="5">
                  <c:v>-1.1408012505853549E-4</c:v>
                </c:pt>
                <c:pt idx="6">
                  <c:v>-1.297862472711131E-4</c:v>
                </c:pt>
                <c:pt idx="7">
                  <c:v>-1.396946026943624E-4</c:v>
                </c:pt>
                <c:pt idx="8">
                  <c:v>-1.4960297266952693E-4</c:v>
                </c:pt>
                <c:pt idx="9">
                  <c:v>-1.5951134264469147E-4</c:v>
                </c:pt>
                <c:pt idx="10">
                  <c:v>-1.6941969806794077E-4</c:v>
                </c:pt>
                <c:pt idx="11">
                  <c:v>-1.7942748672794551E-4</c:v>
                </c:pt>
                <c:pt idx="12">
                  <c:v>-2.544149465393275E-4</c:v>
                </c:pt>
                <c:pt idx="13">
                  <c:v>-3.2940242090262473E-4</c:v>
                </c:pt>
                <c:pt idx="14">
                  <c:v>-4.0438989526592195E-4</c:v>
                </c:pt>
                <c:pt idx="15">
                  <c:v>-4.7937736962921917E-4</c:v>
                </c:pt>
                <c:pt idx="16">
                  <c:v>-5.5426504695788026E-4</c:v>
                </c:pt>
                <c:pt idx="17">
                  <c:v>-5.6392105761915445E-4</c:v>
                </c:pt>
                <c:pt idx="18">
                  <c:v>-5.7357706828042865E-4</c:v>
                </c:pt>
                <c:pt idx="19">
                  <c:v>-5.8323307894170284E-4</c:v>
                </c:pt>
                <c:pt idx="20">
                  <c:v>-5.9288908960297704E-4</c:v>
                </c:pt>
                <c:pt idx="21">
                  <c:v>-6.0244480846449733E-4</c:v>
                </c:pt>
                <c:pt idx="22">
                  <c:v>-5.4648233344778419E-4</c:v>
                </c:pt>
                <c:pt idx="23">
                  <c:v>-4.9051980022341013E-4</c:v>
                </c:pt>
                <c:pt idx="24">
                  <c:v>-4.3455726699903607E-4</c:v>
                </c:pt>
                <c:pt idx="25">
                  <c:v>-3.7859473377466202E-4</c:v>
                </c:pt>
                <c:pt idx="26">
                  <c:v>-3.2264675246551633E-4</c:v>
                </c:pt>
                <c:pt idx="27">
                  <c:v>-2.7619354659691453E-4</c:v>
                </c:pt>
                <c:pt idx="28">
                  <c:v>-2.2974031162448227E-4</c:v>
                </c:pt>
                <c:pt idx="29">
                  <c:v>-1.8328709120396525E-4</c:v>
                </c:pt>
                <c:pt idx="30">
                  <c:v>-1.3683387078344822E-4</c:v>
                </c:pt>
                <c:pt idx="31">
                  <c:v>-9.0396402811165899E-5</c:v>
                </c:pt>
                <c:pt idx="32">
                  <c:v>-5.4252730478765443E-5</c:v>
                </c:pt>
                <c:pt idx="33">
                  <c:v>-1.8109061784343794E-5</c:v>
                </c:pt>
                <c:pt idx="34">
                  <c:v>1.8034606910077855E-5</c:v>
                </c:pt>
                <c:pt idx="35">
                  <c:v>5.4178275604499504E-5</c:v>
                </c:pt>
                <c:pt idx="36">
                  <c:v>9.0251924120821059E-5</c:v>
                </c:pt>
                <c:pt idx="37">
                  <c:v>8.0560275819152594E-5</c:v>
                </c:pt>
                <c:pt idx="38">
                  <c:v>7.0868627517484128E-5</c:v>
                </c:pt>
                <c:pt idx="39">
                  <c:v>6.1176971939858049E-5</c:v>
                </c:pt>
                <c:pt idx="40">
                  <c:v>5.1485323638189584E-5</c:v>
                </c:pt>
                <c:pt idx="41">
                  <c:v>4.1782212065299973E-5</c:v>
                </c:pt>
                <c:pt idx="42">
                  <c:v>2.4587978259660304E-5</c:v>
                </c:pt>
                <c:pt idx="43">
                  <c:v>7.3937430897785816E-6</c:v>
                </c:pt>
                <c:pt idx="44">
                  <c:v>-9.8004920801031403E-6</c:v>
                </c:pt>
                <c:pt idx="45">
                  <c:v>-2.6994726795237511E-5</c:v>
                </c:pt>
                <c:pt idx="46">
                  <c:v>-4.4174557842779905E-5</c:v>
                </c:pt>
                <c:pt idx="47">
                  <c:v>-5.1938201067969203E-5</c:v>
                </c:pt>
                <c:pt idx="48">
                  <c:v>-5.9701847931137308E-5</c:v>
                </c:pt>
                <c:pt idx="49">
                  <c:v>-6.7465494794305414E-5</c:v>
                </c:pt>
                <c:pt idx="50">
                  <c:v>-7.5229138019494712E-5</c:v>
                </c:pt>
                <c:pt idx="51">
                  <c:v>-8.3061386249028146E-5</c:v>
                </c:pt>
                <c:pt idx="52">
                  <c:v>-1.3573109754361212E-4</c:v>
                </c:pt>
                <c:pt idx="53">
                  <c:v>-1.884008088381961E-4</c:v>
                </c:pt>
                <c:pt idx="54">
                  <c:v>-2.410705346846953E-4</c:v>
                </c:pt>
                <c:pt idx="55">
                  <c:v>-2.9374024597927928E-4</c:v>
                </c:pt>
                <c:pt idx="56">
                  <c:v>-3.4632644383236766E-4</c:v>
                </c:pt>
                <c:pt idx="57">
                  <c:v>-3.4432639949955046E-4</c:v>
                </c:pt>
                <c:pt idx="58">
                  <c:v>-3.4232632606290281E-4</c:v>
                </c:pt>
                <c:pt idx="59">
                  <c:v>-3.4032628173008561E-4</c:v>
                </c:pt>
                <c:pt idx="60">
                  <c:v>-3.3832623739726841E-4</c:v>
                </c:pt>
                <c:pt idx="61">
                  <c:v>-3.3618145971558988E-4</c:v>
                </c:pt>
                <c:pt idx="62">
                  <c:v>-2.3943843552842736E-4</c:v>
                </c:pt>
                <c:pt idx="63">
                  <c:v>-1.4269542589318007E-4</c:v>
                </c:pt>
                <c:pt idx="64">
                  <c:v>-4.5952412619953975E-5</c:v>
                </c:pt>
                <c:pt idx="65">
                  <c:v>5.0790600653272122E-5</c:v>
                </c:pt>
                <c:pt idx="66">
                  <c:v>1.4732996351085603E-4</c:v>
                </c:pt>
                <c:pt idx="67">
                  <c:v>1.107573916669935E-4</c:v>
                </c:pt>
                <c:pt idx="68">
                  <c:v>7.4184834375046194E-5</c:v>
                </c:pt>
                <c:pt idx="69">
                  <c:v>3.7612266169162467E-5</c:v>
                </c:pt>
                <c:pt idx="70">
                  <c:v>1.0397041023679776E-6</c:v>
                </c:pt>
                <c:pt idx="71">
                  <c:v>-3.5506818676367402E-5</c:v>
                </c:pt>
                <c:pt idx="72">
                  <c:v>-5.5032647651387379E-5</c:v>
                </c:pt>
                <c:pt idx="73">
                  <c:v>-7.4558476626407355E-5</c:v>
                </c:pt>
                <c:pt idx="74">
                  <c:v>-9.4084301963448524E-5</c:v>
                </c:pt>
                <c:pt idx="75">
                  <c:v>-1.1361012730048969E-4</c:v>
                </c:pt>
                <c:pt idx="76">
                  <c:v>-1.3293823576532304E-4</c:v>
                </c:pt>
                <c:pt idx="77">
                  <c:v>-2.3035894628264941E-5</c:v>
                </c:pt>
                <c:pt idx="78">
                  <c:v>8.6866450146771967E-5</c:v>
                </c:pt>
                <c:pt idx="79">
                  <c:v>1.9676878582686186E-4</c:v>
                </c:pt>
                <c:pt idx="80">
                  <c:v>3.0667113605886698E-4</c:v>
                </c:pt>
                <c:pt idx="81">
                  <c:v>4.1643815347924829E-4</c:v>
                </c:pt>
                <c:pt idx="82">
                  <c:v>4.3774669757112861E-4</c:v>
                </c:pt>
                <c:pt idx="83">
                  <c:v>4.5905524166300893E-4</c:v>
                </c:pt>
                <c:pt idx="84">
                  <c:v>4.8036381485871971E-4</c:v>
                </c:pt>
                <c:pt idx="85">
                  <c:v>5.0167238805443048E-4</c:v>
                </c:pt>
                <c:pt idx="86">
                  <c:v>5.2300974493846297E-4</c:v>
                </c:pt>
                <c:pt idx="87">
                  <c:v>5.6317012058570981E-4</c:v>
                </c:pt>
                <c:pt idx="88">
                  <c:v>6.0333049623295665E-4</c:v>
                </c:pt>
                <c:pt idx="89">
                  <c:v>6.4349087188020349E-4</c:v>
                </c:pt>
                <c:pt idx="90">
                  <c:v>6.8365124752745032E-4</c:v>
                </c:pt>
                <c:pt idx="91">
                  <c:v>7.238506805151701E-4</c:v>
                </c:pt>
                <c:pt idx="92">
                  <c:v>7.8957807272672653E-4</c:v>
                </c:pt>
                <c:pt idx="93">
                  <c:v>8.5530546493828297E-4</c:v>
                </c:pt>
                <c:pt idx="94">
                  <c:v>9.2103279894217849E-4</c:v>
                </c:pt>
                <c:pt idx="95">
                  <c:v>9.8676013294607401E-4</c:v>
                </c:pt>
                <c:pt idx="96">
                  <c:v>1.0524127865210176E-3</c:v>
                </c:pt>
                <c:pt idx="97">
                  <c:v>1.0691700736060739E-3</c:v>
                </c:pt>
                <c:pt idx="98">
                  <c:v>1.0859273606911302E-3</c:v>
                </c:pt>
                <c:pt idx="99">
                  <c:v>1.1026846477761865E-3</c:v>
                </c:pt>
                <c:pt idx="100">
                  <c:v>1.1194420512765646E-3</c:v>
                </c:pt>
                <c:pt idx="101">
                  <c:v>1.1362092336639762E-3</c:v>
                </c:pt>
                <c:pt idx="102">
                  <c:v>1.1594344396144152E-3</c:v>
                </c:pt>
                <c:pt idx="103">
                  <c:v>1.182659761980176E-3</c:v>
                </c:pt>
                <c:pt idx="104">
                  <c:v>1.2058849679306149E-3</c:v>
                </c:pt>
                <c:pt idx="105">
                  <c:v>1.2291102902963758E-3</c:v>
                </c:pt>
                <c:pt idx="106">
                  <c:v>1.2523318873718381E-3</c:v>
                </c:pt>
                <c:pt idx="107">
                  <c:v>1.2731795432046056E-3</c:v>
                </c:pt>
                <c:pt idx="108">
                  <c:v>1.2940271990373731E-3</c:v>
                </c:pt>
                <c:pt idx="109">
                  <c:v>1.3148749712854624E-3</c:v>
                </c:pt>
                <c:pt idx="110">
                  <c:v>1.3357226271182299E-3</c:v>
                </c:pt>
                <c:pt idx="111">
                  <c:v>1.3565989211201668E-3</c:v>
                </c:pt>
                <c:pt idx="112">
                  <c:v>1.3962042285129428E-3</c:v>
                </c:pt>
                <c:pt idx="113">
                  <c:v>1.4358096523210406E-3</c:v>
                </c:pt>
                <c:pt idx="114">
                  <c:v>1.4754150761291385E-3</c:v>
                </c:pt>
                <c:pt idx="115">
                  <c:v>1.5150204999372363E-3</c:v>
                </c:pt>
                <c:pt idx="116">
                  <c:v>1.5547637594863772E-3</c:v>
                </c:pt>
                <c:pt idx="117">
                  <c:v>1.6846541548147798E-3</c:v>
                </c:pt>
                <c:pt idx="118">
                  <c:v>1.8145445501431823E-3</c:v>
                </c:pt>
                <c:pt idx="119">
                  <c:v>1.9444349454715848E-3</c:v>
                </c:pt>
                <c:pt idx="120">
                  <c:v>2.0743252243846655E-3</c:v>
                </c:pt>
                <c:pt idx="121">
                  <c:v>2.2042333148419857E-3</c:v>
                </c:pt>
                <c:pt idx="122">
                  <c:v>2.34571797773242E-3</c:v>
                </c:pt>
                <c:pt idx="123">
                  <c:v>2.4872024077922106E-3</c:v>
                </c:pt>
                <c:pt idx="124">
                  <c:v>2.6286868378520012E-3</c:v>
                </c:pt>
                <c:pt idx="125">
                  <c:v>2.7701715007424355E-3</c:v>
                </c:pt>
                <c:pt idx="126">
                  <c:v>2.9115325305610895E-3</c:v>
                </c:pt>
                <c:pt idx="127">
                  <c:v>2.9722328763455153E-3</c:v>
                </c:pt>
                <c:pt idx="128">
                  <c:v>3.0329334549605846E-3</c:v>
                </c:pt>
                <c:pt idx="129">
                  <c:v>3.093634033575654E-3</c:v>
                </c:pt>
                <c:pt idx="130">
                  <c:v>3.1543343793600798E-3</c:v>
                </c:pt>
                <c:pt idx="131">
                  <c:v>3.2150091137737036E-3</c:v>
                </c:pt>
                <c:pt idx="132">
                  <c:v>3.2588071189820766E-3</c:v>
                </c:pt>
                <c:pt idx="133">
                  <c:v>3.3026053570210934E-3</c:v>
                </c:pt>
                <c:pt idx="134">
                  <c:v>3.3464033622294664E-3</c:v>
                </c:pt>
                <c:pt idx="135">
                  <c:v>3.3902016002684832E-3</c:v>
                </c:pt>
                <c:pt idx="136">
                  <c:v>3.4340932033956051E-3</c:v>
                </c:pt>
                <c:pt idx="137">
                  <c:v>3.5391603596508503E-3</c:v>
                </c:pt>
                <c:pt idx="138">
                  <c:v>3.6442275159060955E-3</c:v>
                </c:pt>
                <c:pt idx="139">
                  <c:v>3.7492944393306971E-3</c:v>
                </c:pt>
                <c:pt idx="140">
                  <c:v>3.8543615955859423E-3</c:v>
                </c:pt>
                <c:pt idx="141">
                  <c:v>3.9593996480107307E-3</c:v>
                </c:pt>
                <c:pt idx="142">
                  <c:v>4.0455237030982971E-3</c:v>
                </c:pt>
                <c:pt idx="143">
                  <c:v>4.1316477581858635E-3</c:v>
                </c:pt>
                <c:pt idx="144">
                  <c:v>4.2177718132734299E-3</c:v>
                </c:pt>
                <c:pt idx="145">
                  <c:v>4.3038954026997089E-3</c:v>
                </c:pt>
                <c:pt idx="146">
                  <c:v>4.3900287710130215E-3</c:v>
                </c:pt>
                <c:pt idx="147">
                  <c:v>4.4823321513831615E-3</c:v>
                </c:pt>
                <c:pt idx="148">
                  <c:v>4.5746350660920143E-3</c:v>
                </c:pt>
                <c:pt idx="149">
                  <c:v>4.6669384464621544E-3</c:v>
                </c:pt>
                <c:pt idx="150">
                  <c:v>4.7592418268322945E-3</c:v>
                </c:pt>
                <c:pt idx="151">
                  <c:v>4.8516248352825642E-3</c:v>
                </c:pt>
                <c:pt idx="152">
                  <c:v>4.996343981474638E-3</c:v>
                </c:pt>
                <c:pt idx="153">
                  <c:v>5.1410631276667118E-3</c:v>
                </c:pt>
                <c:pt idx="154">
                  <c:v>5.2857818081974983E-3</c:v>
                </c:pt>
                <c:pt idx="155">
                  <c:v>5.4305009543895721E-3</c:v>
                </c:pt>
                <c:pt idx="156">
                  <c:v>5.5751269683241844E-3</c:v>
                </c:pt>
                <c:pt idx="157">
                  <c:v>5.6588165462017059E-3</c:v>
                </c:pt>
                <c:pt idx="158">
                  <c:v>5.7425061240792274E-3</c:v>
                </c:pt>
                <c:pt idx="159">
                  <c:v>5.826195701956749E-3</c:v>
                </c:pt>
                <c:pt idx="160">
                  <c:v>5.9098857454955578E-3</c:v>
                </c:pt>
                <c:pt idx="161">
                  <c:v>5.9935860335826874E-3</c:v>
                </c:pt>
                <c:pt idx="162">
                  <c:v>6.0843219980597496E-3</c:v>
                </c:pt>
                <c:pt idx="163">
                  <c:v>6.1750574968755245E-3</c:v>
                </c:pt>
                <c:pt idx="164">
                  <c:v>6.2657934613525867E-3</c:v>
                </c:pt>
                <c:pt idx="165">
                  <c:v>6.356529425829649E-3</c:v>
                </c:pt>
                <c:pt idx="166">
                  <c:v>6.4474367536604404E-3</c:v>
                </c:pt>
                <c:pt idx="167">
                  <c:v>6.6505414433777332E-3</c:v>
                </c:pt>
                <c:pt idx="168">
                  <c:v>6.853646133095026E-3</c:v>
                </c:pt>
                <c:pt idx="169">
                  <c:v>7.0567508228123188E-3</c:v>
                </c:pt>
                <c:pt idx="170">
                  <c:v>7.2598555125296116E-3</c:v>
                </c:pt>
                <c:pt idx="171">
                  <c:v>7.4630514718592167E-3</c:v>
                </c:pt>
                <c:pt idx="172">
                  <c:v>7.726181298494339E-3</c:v>
                </c:pt>
                <c:pt idx="173">
                  <c:v>7.9893115907907486E-3</c:v>
                </c:pt>
                <c:pt idx="174">
                  <c:v>8.2524409517645836E-3</c:v>
                </c:pt>
                <c:pt idx="175">
                  <c:v>8.5155703127384186E-3</c:v>
                </c:pt>
                <c:pt idx="176">
                  <c:v>8.7785972282290459E-3</c:v>
                </c:pt>
                <c:pt idx="177">
                  <c:v>8.9742764830589294E-3</c:v>
                </c:pt>
                <c:pt idx="178">
                  <c:v>9.1699548065662384E-3</c:v>
                </c:pt>
                <c:pt idx="179">
                  <c:v>9.3656331300735474E-3</c:v>
                </c:pt>
                <c:pt idx="180">
                  <c:v>9.5613114535808563E-3</c:v>
                </c:pt>
                <c:pt idx="181">
                  <c:v>9.7569311037659645E-3</c:v>
                </c:pt>
                <c:pt idx="182">
                  <c:v>9.9138347432017326E-3</c:v>
                </c:pt>
                <c:pt idx="183">
                  <c:v>1.0070737451314926E-2</c:v>
                </c:pt>
                <c:pt idx="184">
                  <c:v>1.0227641090750694E-2</c:v>
                </c:pt>
                <c:pt idx="185">
                  <c:v>1.0384543798863888E-2</c:v>
                </c:pt>
                <c:pt idx="186">
                  <c:v>1.0541440919041634E-2</c:v>
                </c:pt>
                <c:pt idx="187">
                  <c:v>1.0694091208279133E-2</c:v>
                </c:pt>
                <c:pt idx="188">
                  <c:v>1.0846740566194057E-2</c:v>
                </c:pt>
                <c:pt idx="189">
                  <c:v>1.0999390855431557E-2</c:v>
                </c:pt>
                <c:pt idx="190">
                  <c:v>1.1152041144669056E-2</c:v>
                </c:pt>
                <c:pt idx="191">
                  <c:v>1.1304804123938084E-2</c:v>
                </c:pt>
                <c:pt idx="192">
                  <c:v>1.1531714349985123E-2</c:v>
                </c:pt>
                <c:pt idx="193">
                  <c:v>1.1758624576032162E-2</c:v>
                </c:pt>
                <c:pt idx="194">
                  <c:v>1.1985535733401775E-2</c:v>
                </c:pt>
                <c:pt idx="195">
                  <c:v>1.2212445959448814E-2</c:v>
                </c:pt>
                <c:pt idx="196">
                  <c:v>1.24393654987216E-2</c:v>
                </c:pt>
                <c:pt idx="197">
                  <c:v>1.2672305107116699E-2</c:v>
                </c:pt>
                <c:pt idx="198">
                  <c:v>1.2905244715511799E-2</c:v>
                </c:pt>
                <c:pt idx="199">
                  <c:v>1.3138185255229473E-2</c:v>
                </c:pt>
                <c:pt idx="200">
                  <c:v>1.3371124863624573E-2</c:v>
                </c:pt>
                <c:pt idx="201">
                  <c:v>1.3604013249278069E-2</c:v>
                </c:pt>
                <c:pt idx="202">
                  <c:v>1.3803324662148952E-2</c:v>
                </c:pt>
                <c:pt idx="203">
                  <c:v>1.4002636075019836E-2</c:v>
                </c:pt>
                <c:pt idx="204">
                  <c:v>1.4201948419213295E-2</c:v>
                </c:pt>
                <c:pt idx="205">
                  <c:v>1.4401259832084179E-2</c:v>
                </c:pt>
                <c:pt idx="206">
                  <c:v>1.4600635506212711E-2</c:v>
                </c:pt>
                <c:pt idx="207">
                  <c:v>1.4841688796877861E-2</c:v>
                </c:pt>
                <c:pt idx="208">
                  <c:v>1.5082742087543011E-2</c:v>
                </c:pt>
                <c:pt idx="209">
                  <c:v>1.532379537820816E-2</c:v>
                </c:pt>
                <c:pt idx="210">
                  <c:v>1.556484866887331E-2</c:v>
                </c:pt>
                <c:pt idx="211">
                  <c:v>1.5805965289473534E-2</c:v>
                </c:pt>
                <c:pt idx="212">
                  <c:v>1.6089025884866714E-2</c:v>
                </c:pt>
                <c:pt idx="213">
                  <c:v>1.6372086480259895E-2</c:v>
                </c:pt>
                <c:pt idx="214">
                  <c:v>1.6655147075653076E-2</c:v>
                </c:pt>
                <c:pt idx="215">
                  <c:v>1.6938205808401108E-2</c:v>
                </c:pt>
                <c:pt idx="216">
                  <c:v>1.7221236601471901E-2</c:v>
                </c:pt>
                <c:pt idx="217">
                  <c:v>1.748448982834816E-2</c:v>
                </c:pt>
                <c:pt idx="218">
                  <c:v>1.7747741192579269E-2</c:v>
                </c:pt>
                <c:pt idx="219">
                  <c:v>1.8010992556810379E-2</c:v>
                </c:pt>
                <c:pt idx="220">
                  <c:v>1.8274245783686638E-2</c:v>
                </c:pt>
                <c:pt idx="221">
                  <c:v>1.8537521362304688E-2</c:v>
                </c:pt>
                <c:pt idx="222">
                  <c:v>1.8816364929080009E-2</c:v>
                </c:pt>
                <c:pt idx="223">
                  <c:v>1.9095208495855331E-2</c:v>
                </c:pt>
                <c:pt idx="224">
                  <c:v>1.9374052062630653E-2</c:v>
                </c:pt>
                <c:pt idx="225">
                  <c:v>1.9652895629405975E-2</c:v>
                </c:pt>
                <c:pt idx="226">
                  <c:v>1.993180625140667E-2</c:v>
                </c:pt>
                <c:pt idx="227">
                  <c:v>2.0254306495189667E-2</c:v>
                </c:pt>
                <c:pt idx="228">
                  <c:v>2.0576808601617813E-2</c:v>
                </c:pt>
                <c:pt idx="229">
                  <c:v>2.089930884540081E-2</c:v>
                </c:pt>
                <c:pt idx="230">
                  <c:v>2.1221810951828957E-2</c:v>
                </c:pt>
                <c:pt idx="231">
                  <c:v>2.1544316783547401E-2</c:v>
                </c:pt>
                <c:pt idx="232">
                  <c:v>2.1869895979762077E-2</c:v>
                </c:pt>
                <c:pt idx="233">
                  <c:v>2.2195475175976753E-2</c:v>
                </c:pt>
                <c:pt idx="234">
                  <c:v>2.2521054372191429E-2</c:v>
                </c:pt>
                <c:pt idx="235">
                  <c:v>2.2846633568406105E-2</c:v>
                </c:pt>
                <c:pt idx="236">
                  <c:v>2.3172216489911079E-2</c:v>
                </c:pt>
                <c:pt idx="237">
                  <c:v>2.3500943556427956E-2</c:v>
                </c:pt>
                <c:pt idx="238">
                  <c:v>2.3829670622944832E-2</c:v>
                </c:pt>
                <c:pt idx="239">
                  <c:v>2.4158399552106857E-2</c:v>
                </c:pt>
                <c:pt idx="240">
                  <c:v>2.4487126618623734E-2</c:v>
                </c:pt>
                <c:pt idx="241">
                  <c:v>2.4815835058689117E-2</c:v>
                </c:pt>
                <c:pt idx="242">
                  <c:v>2.5132820010185242E-2</c:v>
                </c:pt>
                <c:pt idx="243">
                  <c:v>2.5449803099036217E-2</c:v>
                </c:pt>
                <c:pt idx="244">
                  <c:v>2.5766788050532341E-2</c:v>
                </c:pt>
                <c:pt idx="245">
                  <c:v>2.6083771139383316E-2</c:v>
                </c:pt>
                <c:pt idx="246">
                  <c:v>2.6400802657008171E-2</c:v>
                </c:pt>
                <c:pt idx="247">
                  <c:v>2.6749234646558762E-2</c:v>
                </c:pt>
                <c:pt idx="248">
                  <c:v>2.7097666636109352E-2</c:v>
                </c:pt>
                <c:pt idx="249">
                  <c:v>2.7446096763014793E-2</c:v>
                </c:pt>
                <c:pt idx="250">
                  <c:v>2.7794528752565384E-2</c:v>
                </c:pt>
                <c:pt idx="251">
                  <c:v>2.8142426162958145E-2</c:v>
                </c:pt>
                <c:pt idx="252">
                  <c:v>2.8529083356261253E-2</c:v>
                </c:pt>
                <c:pt idx="253">
                  <c:v>2.8915148228406906E-2</c:v>
                </c:pt>
                <c:pt idx="254">
                  <c:v>2.9301213100552559E-2</c:v>
                </c:pt>
                <c:pt idx="255">
                  <c:v>2.9687279835343361E-2</c:v>
                </c:pt>
                <c:pt idx="256">
                  <c:v>3.0073411762714386E-2</c:v>
                </c:pt>
                <c:pt idx="257">
                  <c:v>3.0502539128065109E-2</c:v>
                </c:pt>
                <c:pt idx="258">
                  <c:v>3.0931666493415833E-2</c:v>
                </c:pt>
                <c:pt idx="259">
                  <c:v>3.1360793858766556E-2</c:v>
                </c:pt>
                <c:pt idx="260">
                  <c:v>3.1789921224117279E-2</c:v>
                </c:pt>
                <c:pt idx="261">
                  <c:v>3.221902996301651E-2</c:v>
                </c:pt>
                <c:pt idx="262">
                  <c:v>3.2634660601615906E-2</c:v>
                </c:pt>
                <c:pt idx="263">
                  <c:v>3.30502949655056E-2</c:v>
                </c:pt>
                <c:pt idx="264">
                  <c:v>3.3465925604104996E-2</c:v>
                </c:pt>
                <c:pt idx="265">
                  <c:v>3.3881556242704391E-2</c:v>
                </c:pt>
                <c:pt idx="266">
                  <c:v>3.429717943072319E-2</c:v>
                </c:pt>
                <c:pt idx="267">
                  <c:v>3.4706711769104004E-2</c:v>
                </c:pt>
                <c:pt idx="268">
                  <c:v>3.5116240382194519E-2</c:v>
                </c:pt>
                <c:pt idx="269">
                  <c:v>3.5525768995285034E-2</c:v>
                </c:pt>
                <c:pt idx="270">
                  <c:v>3.5935301333665848E-2</c:v>
                </c:pt>
                <c:pt idx="271">
                  <c:v>3.6344818770885468E-2</c:v>
                </c:pt>
                <c:pt idx="272">
                  <c:v>3.6747157573699951E-2</c:v>
                </c:pt>
                <c:pt idx="273">
                  <c:v>3.7149496376514435E-2</c:v>
                </c:pt>
                <c:pt idx="274">
                  <c:v>3.7551835179328918E-2</c:v>
                </c:pt>
                <c:pt idx="275">
                  <c:v>3.7954173982143402E-2</c:v>
                </c:pt>
                <c:pt idx="276">
                  <c:v>3.8356468081474304E-2</c:v>
                </c:pt>
                <c:pt idx="277">
                  <c:v>3.8729056715965271E-2</c:v>
                </c:pt>
                <c:pt idx="278">
                  <c:v>3.9101645350456238E-2</c:v>
                </c:pt>
                <c:pt idx="279">
                  <c:v>3.9474233984947205E-2</c:v>
                </c:pt>
                <c:pt idx="280">
                  <c:v>3.9846822619438171E-2</c:v>
                </c:pt>
                <c:pt idx="281">
                  <c:v>4.0219519287347794E-2</c:v>
                </c:pt>
                <c:pt idx="282">
                  <c:v>4.0662053972482681E-2</c:v>
                </c:pt>
                <c:pt idx="283">
                  <c:v>4.1104592382907867E-2</c:v>
                </c:pt>
                <c:pt idx="284">
                  <c:v>4.1547127068042755E-2</c:v>
                </c:pt>
                <c:pt idx="285">
                  <c:v>4.1989665478467941E-2</c:v>
                </c:pt>
                <c:pt idx="286">
                  <c:v>4.243222251534462E-2</c:v>
                </c:pt>
                <c:pt idx="287">
                  <c:v>4.2887218296527863E-2</c:v>
                </c:pt>
                <c:pt idx="288">
                  <c:v>4.3342214077711105E-2</c:v>
                </c:pt>
                <c:pt idx="289">
                  <c:v>4.3797209858894348E-2</c:v>
                </c:pt>
                <c:pt idx="290">
                  <c:v>4.4252205640077591E-2</c:v>
                </c:pt>
                <c:pt idx="291">
                  <c:v>4.4707130640745163E-2</c:v>
                </c:pt>
                <c:pt idx="292">
                  <c:v>4.5116852968931198E-2</c:v>
                </c:pt>
                <c:pt idx="293">
                  <c:v>4.5526575297117233E-2</c:v>
                </c:pt>
                <c:pt idx="294">
                  <c:v>4.5936301350593567E-2</c:v>
                </c:pt>
                <c:pt idx="295">
                  <c:v>4.6346023678779602E-2</c:v>
                </c:pt>
                <c:pt idx="296">
                  <c:v>4.6755775809288025E-2</c:v>
                </c:pt>
                <c:pt idx="297">
                  <c:v>4.7184381633996964E-2</c:v>
                </c:pt>
                <c:pt idx="298">
                  <c:v>4.7612991183996201E-2</c:v>
                </c:pt>
                <c:pt idx="299">
                  <c:v>4.8041597008705139E-2</c:v>
                </c:pt>
                <c:pt idx="300">
                  <c:v>4.8470206558704376E-2</c:v>
                </c:pt>
                <c:pt idx="301">
                  <c:v>4.889882355928421E-2</c:v>
                </c:pt>
                <c:pt idx="302">
                  <c:v>4.9335412681102753E-2</c:v>
                </c:pt>
                <c:pt idx="303">
                  <c:v>4.9771998077630997E-2</c:v>
                </c:pt>
                <c:pt idx="304">
                  <c:v>5.0208587199449539E-2</c:v>
                </c:pt>
                <c:pt idx="305">
                  <c:v>5.0645172595977783E-2</c:v>
                </c:pt>
                <c:pt idx="306">
                  <c:v>5.1081817597150803E-2</c:v>
                </c:pt>
                <c:pt idx="307">
                  <c:v>5.1554162055253983E-2</c:v>
                </c:pt>
                <c:pt idx="308">
                  <c:v>5.2026506513357162E-2</c:v>
                </c:pt>
                <c:pt idx="309">
                  <c:v>5.2498850971460342E-2</c:v>
                </c:pt>
                <c:pt idx="310">
                  <c:v>5.2971195429563522E-2</c:v>
                </c:pt>
                <c:pt idx="311">
                  <c:v>5.344361811876297E-2</c:v>
                </c:pt>
                <c:pt idx="312">
                  <c:v>5.3966585546731949E-2</c:v>
                </c:pt>
                <c:pt idx="313">
                  <c:v>5.4489549249410629E-2</c:v>
                </c:pt>
                <c:pt idx="314">
                  <c:v>5.501251295208931E-2</c:v>
                </c:pt>
                <c:pt idx="315">
                  <c:v>5.5535480380058289E-2</c:v>
                </c:pt>
                <c:pt idx="316">
                  <c:v>5.6058455258607864E-2</c:v>
                </c:pt>
                <c:pt idx="317">
                  <c:v>5.658920481801033E-2</c:v>
                </c:pt>
                <c:pt idx="318">
                  <c:v>5.7119958102703094E-2</c:v>
                </c:pt>
                <c:pt idx="319">
                  <c:v>5.765070766210556E-2</c:v>
                </c:pt>
                <c:pt idx="320">
                  <c:v>5.8181457221508026E-2</c:v>
                </c:pt>
                <c:pt idx="321">
                  <c:v>5.8712165802717209E-2</c:v>
                </c:pt>
                <c:pt idx="322">
                  <c:v>5.921485647559166E-2</c:v>
                </c:pt>
                <c:pt idx="323">
                  <c:v>5.9717543423175812E-2</c:v>
                </c:pt>
                <c:pt idx="324">
                  <c:v>6.0220234096050262E-2</c:v>
                </c:pt>
                <c:pt idx="325">
                  <c:v>6.0722924768924713E-2</c:v>
                </c:pt>
                <c:pt idx="326">
                  <c:v>6.1225581914186478E-2</c:v>
                </c:pt>
                <c:pt idx="327">
                  <c:v>6.1707235872745514E-2</c:v>
                </c:pt>
                <c:pt idx="328">
                  <c:v>6.2188893556594849E-2</c:v>
                </c:pt>
                <c:pt idx="329">
                  <c:v>6.2670551240444183E-2</c:v>
                </c:pt>
                <c:pt idx="330">
                  <c:v>6.3152208924293518E-2</c:v>
                </c:pt>
                <c:pt idx="331">
                  <c:v>6.3633903861045837E-2</c:v>
                </c:pt>
                <c:pt idx="332">
                  <c:v>6.4141236245632172E-2</c:v>
                </c:pt>
                <c:pt idx="333">
                  <c:v>6.4648561179637909E-2</c:v>
                </c:pt>
                <c:pt idx="334">
                  <c:v>6.5155886113643646E-2</c:v>
                </c:pt>
                <c:pt idx="335">
                  <c:v>6.566321849822998E-2</c:v>
                </c:pt>
                <c:pt idx="336">
                  <c:v>6.6170558333396912E-2</c:v>
                </c:pt>
                <c:pt idx="337">
                  <c:v>6.668718159198761E-2</c:v>
                </c:pt>
                <c:pt idx="338">
                  <c:v>6.7203804850578308E-2</c:v>
                </c:pt>
                <c:pt idx="339">
                  <c:v>6.7720435559749603E-2</c:v>
                </c:pt>
                <c:pt idx="340">
                  <c:v>6.8237058818340302E-2</c:v>
                </c:pt>
                <c:pt idx="341">
                  <c:v>6.8753771483898163E-2</c:v>
                </c:pt>
                <c:pt idx="342">
                  <c:v>6.9329142570495605E-2</c:v>
                </c:pt>
                <c:pt idx="343">
                  <c:v>6.9904513657093048E-2</c:v>
                </c:pt>
                <c:pt idx="344">
                  <c:v>7.0479892194271088E-2</c:v>
                </c:pt>
                <c:pt idx="345">
                  <c:v>7.105526328086853E-2</c:v>
                </c:pt>
                <c:pt idx="346">
                  <c:v>7.1630612015724182E-2</c:v>
                </c:pt>
                <c:pt idx="347">
                  <c:v>7.2189271450042725E-2</c:v>
                </c:pt>
                <c:pt idx="348">
                  <c:v>7.2747930884361267E-2</c:v>
                </c:pt>
                <c:pt idx="349">
                  <c:v>7.3306597769260406E-2</c:v>
                </c:pt>
                <c:pt idx="350">
                  <c:v>7.3865257203578949E-2</c:v>
                </c:pt>
                <c:pt idx="351">
                  <c:v>7.4423857033252716E-2</c:v>
                </c:pt>
                <c:pt idx="352">
                  <c:v>7.494402676820755E-2</c:v>
                </c:pt>
                <c:pt idx="353">
                  <c:v>7.5464196503162384E-2</c:v>
                </c:pt>
                <c:pt idx="354">
                  <c:v>7.5984358787536621E-2</c:v>
                </c:pt>
                <c:pt idx="355">
                  <c:v>7.6504528522491455E-2</c:v>
                </c:pt>
                <c:pt idx="356">
                  <c:v>7.7024810016155243E-2</c:v>
                </c:pt>
                <c:pt idx="357">
                  <c:v>7.7623017132282257E-2</c:v>
                </c:pt>
                <c:pt idx="358">
                  <c:v>7.8221224248409271E-2</c:v>
                </c:pt>
                <c:pt idx="359">
                  <c:v>7.8819423913955688E-2</c:v>
                </c:pt>
                <c:pt idx="360">
                  <c:v>7.9417631030082703E-2</c:v>
                </c:pt>
                <c:pt idx="361">
                  <c:v>8.0015845596790314E-2</c:v>
                </c:pt>
                <c:pt idx="362">
                  <c:v>8.0623358488082886E-2</c:v>
                </c:pt>
                <c:pt idx="363">
                  <c:v>8.1230878829956055E-2</c:v>
                </c:pt>
                <c:pt idx="364">
                  <c:v>8.1838391721248627E-2</c:v>
                </c:pt>
                <c:pt idx="365">
                  <c:v>8.2445904612541199E-2</c:v>
                </c:pt>
                <c:pt idx="366">
                  <c:v>8.3053290843963623E-2</c:v>
                </c:pt>
                <c:pt idx="367">
                  <c:v>8.3574868738651276E-2</c:v>
                </c:pt>
                <c:pt idx="368">
                  <c:v>8.4096446633338928E-2</c:v>
                </c:pt>
                <c:pt idx="369">
                  <c:v>8.4618031978607178E-2</c:v>
                </c:pt>
                <c:pt idx="370">
                  <c:v>8.513960987329483E-2</c:v>
                </c:pt>
                <c:pt idx="371">
                  <c:v>8.5661277174949646E-2</c:v>
                </c:pt>
                <c:pt idx="372">
                  <c:v>8.6242809891700745E-2</c:v>
                </c:pt>
                <c:pt idx="373">
                  <c:v>8.6824335157871246E-2</c:v>
                </c:pt>
                <c:pt idx="374">
                  <c:v>8.7405867874622345E-2</c:v>
                </c:pt>
                <c:pt idx="375">
                  <c:v>8.7987400591373444E-2</c:v>
                </c:pt>
                <c:pt idx="376">
                  <c:v>8.8568970561027527E-2</c:v>
                </c:pt>
                <c:pt idx="377">
                  <c:v>8.917912095785141E-2</c:v>
                </c:pt>
                <c:pt idx="378">
                  <c:v>8.9789271354675293E-2</c:v>
                </c:pt>
                <c:pt idx="379">
                  <c:v>9.0399421751499176E-2</c:v>
                </c:pt>
                <c:pt idx="380">
                  <c:v>9.1009564697742462E-2</c:v>
                </c:pt>
                <c:pt idx="381">
                  <c:v>9.1619580984115601E-2</c:v>
                </c:pt>
                <c:pt idx="382">
                  <c:v>9.2142112553119659E-2</c:v>
                </c:pt>
                <c:pt idx="383">
                  <c:v>9.2664644122123718E-2</c:v>
                </c:pt>
                <c:pt idx="384">
                  <c:v>9.318716824054718E-2</c:v>
                </c:pt>
                <c:pt idx="385">
                  <c:v>9.3709699809551239E-2</c:v>
                </c:pt>
                <c:pt idx="386">
                  <c:v>9.4232365489006042E-2</c:v>
                </c:pt>
                <c:pt idx="387">
                  <c:v>9.4843581318855286E-2</c:v>
                </c:pt>
                <c:pt idx="388">
                  <c:v>9.5454797148704529E-2</c:v>
                </c:pt>
                <c:pt idx="389">
                  <c:v>9.6066005527973175E-2</c:v>
                </c:pt>
                <c:pt idx="390">
                  <c:v>9.6677221357822418E-2</c:v>
                </c:pt>
                <c:pt idx="391">
                  <c:v>9.7288541495800018E-2</c:v>
                </c:pt>
                <c:pt idx="392">
                  <c:v>9.796876460313797E-2</c:v>
                </c:pt>
                <c:pt idx="393">
                  <c:v>9.8648987710475922E-2</c:v>
                </c:pt>
                <c:pt idx="394">
                  <c:v>9.932921826839447E-2</c:v>
                </c:pt>
                <c:pt idx="395">
                  <c:v>0.10000944137573242</c:v>
                </c:pt>
                <c:pt idx="396">
                  <c:v>0.10068954527378082</c:v>
                </c:pt>
                <c:pt idx="397">
                  <c:v>0.10129055380821228</c:v>
                </c:pt>
                <c:pt idx="398">
                  <c:v>0.10189156234264374</c:v>
                </c:pt>
                <c:pt idx="399">
                  <c:v>0.1024925708770752</c:v>
                </c:pt>
                <c:pt idx="400">
                  <c:v>0.10309358686208725</c:v>
                </c:pt>
                <c:pt idx="401">
                  <c:v>0.10369458049535751</c:v>
                </c:pt>
                <c:pt idx="402">
                  <c:v>0.10428696125745773</c:v>
                </c:pt>
                <c:pt idx="403">
                  <c:v>0.10487934201955795</c:v>
                </c:pt>
                <c:pt idx="404">
                  <c:v>0.10547172278165817</c:v>
                </c:pt>
                <c:pt idx="405">
                  <c:v>0.1060640960931778</c:v>
                </c:pt>
                <c:pt idx="406">
                  <c:v>0.10665648430585861</c:v>
                </c:pt>
                <c:pt idx="407">
                  <c:v>0.10725019127130508</c:v>
                </c:pt>
                <c:pt idx="408">
                  <c:v>0.10784389823675156</c:v>
                </c:pt>
                <c:pt idx="409">
                  <c:v>0.10843760520219803</c:v>
                </c:pt>
                <c:pt idx="410">
                  <c:v>0.1090313121676445</c:v>
                </c:pt>
                <c:pt idx="411">
                  <c:v>0.10962510108947754</c:v>
                </c:pt>
                <c:pt idx="412">
                  <c:v>0.11027134209871292</c:v>
                </c:pt>
                <c:pt idx="413">
                  <c:v>0.11091757565736771</c:v>
                </c:pt>
                <c:pt idx="414">
                  <c:v>0.11156380921602249</c:v>
                </c:pt>
                <c:pt idx="415">
                  <c:v>0.11221004277467728</c:v>
                </c:pt>
                <c:pt idx="416">
                  <c:v>0.11285632848739624</c:v>
                </c:pt>
                <c:pt idx="417">
                  <c:v>0.1135345920920372</c:v>
                </c:pt>
                <c:pt idx="418">
                  <c:v>0.11421285569667816</c:v>
                </c:pt>
                <c:pt idx="419">
                  <c:v>0.11489111930131912</c:v>
                </c:pt>
                <c:pt idx="420">
                  <c:v>0.11556939035654068</c:v>
                </c:pt>
                <c:pt idx="421">
                  <c:v>0.11624761670827866</c:v>
                </c:pt>
                <c:pt idx="422">
                  <c:v>0.11690177768468857</c:v>
                </c:pt>
                <c:pt idx="423">
                  <c:v>0.11755593866109848</c:v>
                </c:pt>
                <c:pt idx="424">
                  <c:v>0.11821009963750839</c:v>
                </c:pt>
                <c:pt idx="425">
                  <c:v>0.1188642680644989</c:v>
                </c:pt>
                <c:pt idx="426">
                  <c:v>0.11951837688684464</c:v>
                </c:pt>
                <c:pt idx="427">
                  <c:v>0.12013968080282211</c:v>
                </c:pt>
                <c:pt idx="428">
                  <c:v>0.12076098471879959</c:v>
                </c:pt>
                <c:pt idx="429">
                  <c:v>0.12138228863477707</c:v>
                </c:pt>
                <c:pt idx="430">
                  <c:v>0.12200359255075455</c:v>
                </c:pt>
                <c:pt idx="431">
                  <c:v>0.12262490391731262</c:v>
                </c:pt>
                <c:pt idx="432">
                  <c:v>0.12325536459684372</c:v>
                </c:pt>
                <c:pt idx="433">
                  <c:v>0.12388581782579422</c:v>
                </c:pt>
                <c:pt idx="434">
                  <c:v>0.12451627105474472</c:v>
                </c:pt>
                <c:pt idx="435">
                  <c:v>0.12514673173427582</c:v>
                </c:pt>
                <c:pt idx="436">
                  <c:v>0.12577724456787109</c:v>
                </c:pt>
                <c:pt idx="437">
                  <c:v>0.12644147872924805</c:v>
                </c:pt>
                <c:pt idx="438">
                  <c:v>0.127105712890625</c:v>
                </c:pt>
                <c:pt idx="439">
                  <c:v>0.12776994705200195</c:v>
                </c:pt>
                <c:pt idx="440">
                  <c:v>0.12843418121337891</c:v>
                </c:pt>
                <c:pt idx="441">
                  <c:v>0.12909838557243347</c:v>
                </c:pt>
                <c:pt idx="442">
                  <c:v>0.12973989546298981</c:v>
                </c:pt>
                <c:pt idx="443">
                  <c:v>0.13038140535354614</c:v>
                </c:pt>
                <c:pt idx="444">
                  <c:v>0.13102291524410248</c:v>
                </c:pt>
                <c:pt idx="445">
                  <c:v>0.13166442513465881</c:v>
                </c:pt>
                <c:pt idx="446">
                  <c:v>0.13230603933334351</c:v>
                </c:pt>
                <c:pt idx="447">
                  <c:v>0.13301488757133484</c:v>
                </c:pt>
                <c:pt idx="448">
                  <c:v>0.13372375071048737</c:v>
                </c:pt>
                <c:pt idx="449">
                  <c:v>0.1344325989484787</c:v>
                </c:pt>
                <c:pt idx="450">
                  <c:v>0.13514144718647003</c:v>
                </c:pt>
                <c:pt idx="451">
                  <c:v>0.13585026562213898</c:v>
                </c:pt>
                <c:pt idx="452">
                  <c:v>0.13653694093227386</c:v>
                </c:pt>
                <c:pt idx="453">
                  <c:v>0.13722360134124756</c:v>
                </c:pt>
                <c:pt idx="454">
                  <c:v>0.13791026175022125</c:v>
                </c:pt>
                <c:pt idx="455">
                  <c:v>0.13859693706035614</c:v>
                </c:pt>
                <c:pt idx="456">
                  <c:v>0.13928359746932983</c:v>
                </c:pt>
                <c:pt idx="457">
                  <c:v>0.13996854424476624</c:v>
                </c:pt>
                <c:pt idx="458">
                  <c:v>0.14065349102020264</c:v>
                </c:pt>
                <c:pt idx="459">
                  <c:v>0.14133845269680023</c:v>
                </c:pt>
                <c:pt idx="460">
                  <c:v>0.14202339947223663</c:v>
                </c:pt>
                <c:pt idx="461">
                  <c:v>0.14270834624767303</c:v>
                </c:pt>
                <c:pt idx="462">
                  <c:v>0.14338418841362</c:v>
                </c:pt>
                <c:pt idx="463">
                  <c:v>0.14406003057956696</c:v>
                </c:pt>
                <c:pt idx="464">
                  <c:v>0.14473587274551392</c:v>
                </c:pt>
                <c:pt idx="465">
                  <c:v>0.14541171491146088</c:v>
                </c:pt>
                <c:pt idx="466">
                  <c:v>0.14608761668205261</c:v>
                </c:pt>
                <c:pt idx="467">
                  <c:v>0.14679881930351257</c:v>
                </c:pt>
                <c:pt idx="468">
                  <c:v>0.14751002192497253</c:v>
                </c:pt>
                <c:pt idx="469">
                  <c:v>0.1482212245464325</c:v>
                </c:pt>
                <c:pt idx="470">
                  <c:v>0.14893242716789246</c:v>
                </c:pt>
                <c:pt idx="471">
                  <c:v>0.14964362978935242</c:v>
                </c:pt>
                <c:pt idx="472">
                  <c:v>0.15034915506839752</c:v>
                </c:pt>
                <c:pt idx="473">
                  <c:v>0.15105469524860382</c:v>
                </c:pt>
                <c:pt idx="474">
                  <c:v>0.15176022052764893</c:v>
                </c:pt>
                <c:pt idx="475">
                  <c:v>0.15246576070785522</c:v>
                </c:pt>
                <c:pt idx="476">
                  <c:v>0.15317125618457794</c:v>
                </c:pt>
                <c:pt idx="477">
                  <c:v>0.15384817123413086</c:v>
                </c:pt>
                <c:pt idx="478">
                  <c:v>0.15452510118484497</c:v>
                </c:pt>
                <c:pt idx="479">
                  <c:v>0.15520201623439789</c:v>
                </c:pt>
                <c:pt idx="480">
                  <c:v>0.155878946185112</c:v>
                </c:pt>
                <c:pt idx="481">
                  <c:v>0.15655595064163208</c:v>
                </c:pt>
                <c:pt idx="482">
                  <c:v>0.15728703141212463</c:v>
                </c:pt>
                <c:pt idx="483">
                  <c:v>0.15801811218261719</c:v>
                </c:pt>
                <c:pt idx="484">
                  <c:v>0.15874919295310974</c:v>
                </c:pt>
                <c:pt idx="485">
                  <c:v>0.15948028862476349</c:v>
                </c:pt>
                <c:pt idx="486">
                  <c:v>0.16021132469177246</c:v>
                </c:pt>
                <c:pt idx="487">
                  <c:v>0.16091203689575195</c:v>
                </c:pt>
                <c:pt idx="488">
                  <c:v>0.16161274909973145</c:v>
                </c:pt>
                <c:pt idx="489">
                  <c:v>0.16231346130371094</c:v>
                </c:pt>
                <c:pt idx="490">
                  <c:v>0.16301418840885162</c:v>
                </c:pt>
                <c:pt idx="491">
                  <c:v>0.16371490061283112</c:v>
                </c:pt>
                <c:pt idx="492">
                  <c:v>0.16441734135150909</c:v>
                </c:pt>
                <c:pt idx="493">
                  <c:v>0.16511976718902588</c:v>
                </c:pt>
                <c:pt idx="494">
                  <c:v>0.16582220792770386</c:v>
                </c:pt>
                <c:pt idx="495">
                  <c:v>0.16652463376522064</c:v>
                </c:pt>
                <c:pt idx="496">
                  <c:v>0.16722707450389862</c:v>
                </c:pt>
                <c:pt idx="497">
                  <c:v>0.16792863607406616</c:v>
                </c:pt>
                <c:pt idx="498">
                  <c:v>0.1686302125453949</c:v>
                </c:pt>
                <c:pt idx="499">
                  <c:v>0.16933178901672363</c:v>
                </c:pt>
                <c:pt idx="500">
                  <c:v>0.17003335058689117</c:v>
                </c:pt>
                <c:pt idx="501">
                  <c:v>0.17073497176170349</c:v>
                </c:pt>
                <c:pt idx="502">
                  <c:v>0.17146384716033936</c:v>
                </c:pt>
                <c:pt idx="503">
                  <c:v>0.17219272255897522</c:v>
                </c:pt>
                <c:pt idx="504">
                  <c:v>0.17292159795761108</c:v>
                </c:pt>
                <c:pt idx="505">
                  <c:v>0.17365047335624695</c:v>
                </c:pt>
                <c:pt idx="506">
                  <c:v>0.17437931895256042</c:v>
                </c:pt>
                <c:pt idx="507">
                  <c:v>0.17508783936500549</c:v>
                </c:pt>
                <c:pt idx="508">
                  <c:v>0.17579634487628937</c:v>
                </c:pt>
                <c:pt idx="509">
                  <c:v>0.17650485038757324</c:v>
                </c:pt>
                <c:pt idx="510">
                  <c:v>0.17721337080001831</c:v>
                </c:pt>
                <c:pt idx="511">
                  <c:v>0.17792192101478577</c:v>
                </c:pt>
                <c:pt idx="512">
                  <c:v>0.17866039276123047</c:v>
                </c:pt>
                <c:pt idx="513">
                  <c:v>0.17939884960651398</c:v>
                </c:pt>
                <c:pt idx="514">
                  <c:v>0.18013732135295868</c:v>
                </c:pt>
                <c:pt idx="515">
                  <c:v>0.18087579309940338</c:v>
                </c:pt>
                <c:pt idx="516">
                  <c:v>0.18161433935165405</c:v>
                </c:pt>
                <c:pt idx="517">
                  <c:v>0.18240807950496674</c:v>
                </c:pt>
                <c:pt idx="518">
                  <c:v>0.18320181965827942</c:v>
                </c:pt>
                <c:pt idx="519">
                  <c:v>0.1839955598115921</c:v>
                </c:pt>
                <c:pt idx="520">
                  <c:v>0.18478928506374359</c:v>
                </c:pt>
                <c:pt idx="521">
                  <c:v>0.18558298051357269</c:v>
                </c:pt>
                <c:pt idx="522">
                  <c:v>0.18634164333343506</c:v>
                </c:pt>
                <c:pt idx="523">
                  <c:v>0.18710030615329742</c:v>
                </c:pt>
                <c:pt idx="524">
                  <c:v>0.18785896897315979</c:v>
                </c:pt>
                <c:pt idx="525">
                  <c:v>0.18861763179302216</c:v>
                </c:pt>
                <c:pt idx="526">
                  <c:v>0.18937622010707855</c:v>
                </c:pt>
                <c:pt idx="527">
                  <c:v>0.19008789956569672</c:v>
                </c:pt>
                <c:pt idx="528">
                  <c:v>0.19079957902431488</c:v>
                </c:pt>
                <c:pt idx="529">
                  <c:v>0.19151125848293304</c:v>
                </c:pt>
                <c:pt idx="530">
                  <c:v>0.1922229528427124</c:v>
                </c:pt>
                <c:pt idx="531">
                  <c:v>0.19293466210365295</c:v>
                </c:pt>
                <c:pt idx="532">
                  <c:v>0.19367296993732452</c:v>
                </c:pt>
                <c:pt idx="533">
                  <c:v>0.19441127777099609</c:v>
                </c:pt>
                <c:pt idx="534">
                  <c:v>0.19514958560466766</c:v>
                </c:pt>
                <c:pt idx="535">
                  <c:v>0.19588787853717804</c:v>
                </c:pt>
                <c:pt idx="536">
                  <c:v>0.19662630558013916</c:v>
                </c:pt>
                <c:pt idx="537">
                  <c:v>0.19744396209716797</c:v>
                </c:pt>
                <c:pt idx="538">
                  <c:v>0.19826163351535797</c:v>
                </c:pt>
                <c:pt idx="539">
                  <c:v>0.19907929003238678</c:v>
                </c:pt>
                <c:pt idx="540">
                  <c:v>0.19989696145057678</c:v>
                </c:pt>
                <c:pt idx="541">
                  <c:v>0.20071451365947723</c:v>
                </c:pt>
                <c:pt idx="542">
                  <c:v>0.20145919919013977</c:v>
                </c:pt>
                <c:pt idx="543">
                  <c:v>0.20220388472080231</c:v>
                </c:pt>
                <c:pt idx="544">
                  <c:v>0.20294858515262604</c:v>
                </c:pt>
                <c:pt idx="545">
                  <c:v>0.20369327068328857</c:v>
                </c:pt>
                <c:pt idx="546">
                  <c:v>0.20443800091743469</c:v>
                </c:pt>
                <c:pt idx="547">
                  <c:v>0.20521062612533569</c:v>
                </c:pt>
                <c:pt idx="548">
                  <c:v>0.20598325133323669</c:v>
                </c:pt>
                <c:pt idx="549">
                  <c:v>0.2067558616399765</c:v>
                </c:pt>
                <c:pt idx="550">
                  <c:v>0.2075284868478775</c:v>
                </c:pt>
                <c:pt idx="551">
                  <c:v>0.20830118656158447</c:v>
                </c:pt>
                <c:pt idx="552">
                  <c:v>0.20912335813045502</c:v>
                </c:pt>
                <c:pt idx="553">
                  <c:v>0.20994554460048676</c:v>
                </c:pt>
                <c:pt idx="554">
                  <c:v>0.21076773107051849</c:v>
                </c:pt>
                <c:pt idx="555">
                  <c:v>0.21158991754055023</c:v>
                </c:pt>
                <c:pt idx="556">
                  <c:v>0.21241195499897003</c:v>
                </c:pt>
                <c:pt idx="557">
                  <c:v>0.21314319968223572</c:v>
                </c:pt>
                <c:pt idx="558">
                  <c:v>0.2138744443655014</c:v>
                </c:pt>
                <c:pt idx="559">
                  <c:v>0.2146056741476059</c:v>
                </c:pt>
                <c:pt idx="560">
                  <c:v>0.21533691883087158</c:v>
                </c:pt>
                <c:pt idx="561">
                  <c:v>0.21606817841529846</c:v>
                </c:pt>
                <c:pt idx="562">
                  <c:v>0.21680870652198792</c:v>
                </c:pt>
                <c:pt idx="563">
                  <c:v>0.21754924952983856</c:v>
                </c:pt>
                <c:pt idx="564">
                  <c:v>0.21828977763652802</c:v>
                </c:pt>
                <c:pt idx="565">
                  <c:v>0.21903032064437866</c:v>
                </c:pt>
                <c:pt idx="566">
                  <c:v>0.21977098286151886</c:v>
                </c:pt>
                <c:pt idx="567">
                  <c:v>0.22059246897697449</c:v>
                </c:pt>
                <c:pt idx="568">
                  <c:v>0.22141396999359131</c:v>
                </c:pt>
                <c:pt idx="569">
                  <c:v>0.22223545610904694</c:v>
                </c:pt>
                <c:pt idx="570">
                  <c:v>0.22305695712566376</c:v>
                </c:pt>
                <c:pt idx="571">
                  <c:v>0.223878413438797</c:v>
                </c:pt>
                <c:pt idx="572">
                  <c:v>0.22467793524265289</c:v>
                </c:pt>
                <c:pt idx="573">
                  <c:v>0.22547745704650879</c:v>
                </c:pt>
                <c:pt idx="574">
                  <c:v>0.22627697885036469</c:v>
                </c:pt>
                <c:pt idx="575">
                  <c:v>0.22707648575305939</c:v>
                </c:pt>
                <c:pt idx="576">
                  <c:v>0.22787599265575409</c:v>
                </c:pt>
                <c:pt idx="577">
                  <c:v>0.22865976393222809</c:v>
                </c:pt>
                <c:pt idx="578">
                  <c:v>0.22944353520870209</c:v>
                </c:pt>
                <c:pt idx="579">
                  <c:v>0.23022732138633728</c:v>
                </c:pt>
                <c:pt idx="580">
                  <c:v>0.23101109266281128</c:v>
                </c:pt>
                <c:pt idx="581">
                  <c:v>0.23179490864276886</c:v>
                </c:pt>
                <c:pt idx="582">
                  <c:v>0.23259831964969635</c:v>
                </c:pt>
                <c:pt idx="583">
                  <c:v>0.23340173065662384</c:v>
                </c:pt>
                <c:pt idx="584">
                  <c:v>0.23420514166355133</c:v>
                </c:pt>
                <c:pt idx="585">
                  <c:v>0.23500855267047882</c:v>
                </c:pt>
                <c:pt idx="586">
                  <c:v>0.23581196367740631</c:v>
                </c:pt>
                <c:pt idx="587">
                  <c:v>0.23660564422607422</c:v>
                </c:pt>
                <c:pt idx="588">
                  <c:v>0.23739933967590332</c:v>
                </c:pt>
                <c:pt idx="589">
                  <c:v>0.23819303512573242</c:v>
                </c:pt>
                <c:pt idx="590">
                  <c:v>0.23898673057556152</c:v>
                </c:pt>
                <c:pt idx="591">
                  <c:v>0.23978051543235779</c:v>
                </c:pt>
                <c:pt idx="592">
                  <c:v>0.24063774943351746</c:v>
                </c:pt>
                <c:pt idx="593">
                  <c:v>0.24149498343467712</c:v>
                </c:pt>
                <c:pt idx="594">
                  <c:v>0.24235221743583679</c:v>
                </c:pt>
                <c:pt idx="595">
                  <c:v>0.24320945143699646</c:v>
                </c:pt>
                <c:pt idx="596">
                  <c:v>0.2440667599439621</c:v>
                </c:pt>
                <c:pt idx="597">
                  <c:v>0.24496360123157501</c:v>
                </c:pt>
                <c:pt idx="598">
                  <c:v>0.24586045742034912</c:v>
                </c:pt>
                <c:pt idx="599">
                  <c:v>0.24675731360912323</c:v>
                </c:pt>
                <c:pt idx="600">
                  <c:v>0.24765416979789734</c:v>
                </c:pt>
                <c:pt idx="601">
                  <c:v>0.24855092167854309</c:v>
                </c:pt>
                <c:pt idx="602">
                  <c:v>0.24937835335731506</c:v>
                </c:pt>
                <c:pt idx="603">
                  <c:v>0.25020578503608704</c:v>
                </c:pt>
                <c:pt idx="604">
                  <c:v>0.25103321671485901</c:v>
                </c:pt>
                <c:pt idx="605">
                  <c:v>0.25186064839363098</c:v>
                </c:pt>
                <c:pt idx="606">
                  <c:v>0.25268802046775818</c:v>
                </c:pt>
                <c:pt idx="607">
                  <c:v>0.25347375869750977</c:v>
                </c:pt>
                <c:pt idx="608">
                  <c:v>0.25425946712493896</c:v>
                </c:pt>
                <c:pt idx="609">
                  <c:v>0.25504520535469055</c:v>
                </c:pt>
                <c:pt idx="610">
                  <c:v>0.25583091378211975</c:v>
                </c:pt>
                <c:pt idx="611">
                  <c:v>0.25661683082580566</c:v>
                </c:pt>
                <c:pt idx="612">
                  <c:v>0.25752192735671997</c:v>
                </c:pt>
                <c:pt idx="613">
                  <c:v>0.25842705368995667</c:v>
                </c:pt>
                <c:pt idx="614">
                  <c:v>0.25933215022087097</c:v>
                </c:pt>
                <c:pt idx="615">
                  <c:v>0.26023724675178528</c:v>
                </c:pt>
                <c:pt idx="616">
                  <c:v>0.26114237308502197</c:v>
                </c:pt>
                <c:pt idx="617">
                  <c:v>0.26205000281333923</c:v>
                </c:pt>
                <c:pt idx="618">
                  <c:v>0.26295763254165649</c:v>
                </c:pt>
                <c:pt idx="619">
                  <c:v>0.26386526226997375</c:v>
                </c:pt>
                <c:pt idx="620">
                  <c:v>0.26477289199829102</c:v>
                </c:pt>
                <c:pt idx="621">
                  <c:v>0.26568034291267395</c:v>
                </c:pt>
                <c:pt idx="622">
                  <c:v>0.26647266745567322</c:v>
                </c:pt>
                <c:pt idx="623">
                  <c:v>0.2672649621963501</c:v>
                </c:pt>
                <c:pt idx="624">
                  <c:v>0.26805725693702698</c:v>
                </c:pt>
                <c:pt idx="625">
                  <c:v>0.26884955167770386</c:v>
                </c:pt>
                <c:pt idx="626">
                  <c:v>0.26964199542999268</c:v>
                </c:pt>
                <c:pt idx="627">
                  <c:v>0.27052387595176697</c:v>
                </c:pt>
                <c:pt idx="628">
                  <c:v>0.27140572667121887</c:v>
                </c:pt>
                <c:pt idx="629">
                  <c:v>0.27228760719299316</c:v>
                </c:pt>
                <c:pt idx="630">
                  <c:v>0.27316948771476746</c:v>
                </c:pt>
                <c:pt idx="631">
                  <c:v>0.27405151724815369</c:v>
                </c:pt>
                <c:pt idx="632">
                  <c:v>0.27503535151481628</c:v>
                </c:pt>
                <c:pt idx="633">
                  <c:v>0.27601918578147888</c:v>
                </c:pt>
                <c:pt idx="634">
                  <c:v>0.27700302004814148</c:v>
                </c:pt>
                <c:pt idx="635">
                  <c:v>0.27798685431480408</c:v>
                </c:pt>
                <c:pt idx="636">
                  <c:v>0.27897065877914429</c:v>
                </c:pt>
                <c:pt idx="637">
                  <c:v>0.27993059158325195</c:v>
                </c:pt>
                <c:pt idx="638">
                  <c:v>0.28089049458503723</c:v>
                </c:pt>
                <c:pt idx="639">
                  <c:v>0.28185039758682251</c:v>
                </c:pt>
                <c:pt idx="640">
                  <c:v>0.28281033039093018</c:v>
                </c:pt>
                <c:pt idx="641">
                  <c:v>0.28377029299736023</c:v>
                </c:pt>
                <c:pt idx="642">
                  <c:v>0.2847633957862854</c:v>
                </c:pt>
                <c:pt idx="643">
                  <c:v>0.28575649857521057</c:v>
                </c:pt>
                <c:pt idx="644">
                  <c:v>0.28674963116645813</c:v>
                </c:pt>
                <c:pt idx="645">
                  <c:v>0.2877427339553833</c:v>
                </c:pt>
                <c:pt idx="646">
                  <c:v>0.28873598575592041</c:v>
                </c:pt>
                <c:pt idx="647">
                  <c:v>0.28981262445449829</c:v>
                </c:pt>
                <c:pt idx="648">
                  <c:v>0.29088926315307617</c:v>
                </c:pt>
                <c:pt idx="649">
                  <c:v>0.29196590185165405</c:v>
                </c:pt>
                <c:pt idx="650">
                  <c:v>0.29304254055023193</c:v>
                </c:pt>
                <c:pt idx="651">
                  <c:v>0.29411911964416504</c:v>
                </c:pt>
                <c:pt idx="652">
                  <c:v>0.29516604542732239</c:v>
                </c:pt>
                <c:pt idx="653">
                  <c:v>0.29621294140815735</c:v>
                </c:pt>
                <c:pt idx="654">
                  <c:v>0.29725983738899231</c:v>
                </c:pt>
                <c:pt idx="655">
                  <c:v>0.29830676317214966</c:v>
                </c:pt>
                <c:pt idx="656">
                  <c:v>0.29935362935066223</c:v>
                </c:pt>
                <c:pt idx="657">
                  <c:v>0.30038666725158691</c:v>
                </c:pt>
                <c:pt idx="658">
                  <c:v>0.3014197051525116</c:v>
                </c:pt>
                <c:pt idx="659">
                  <c:v>0.30245277285575867</c:v>
                </c:pt>
                <c:pt idx="660">
                  <c:v>0.30348581075668335</c:v>
                </c:pt>
                <c:pt idx="661">
                  <c:v>0.30451890826225281</c:v>
                </c:pt>
                <c:pt idx="662">
                  <c:v>0.30559787154197693</c:v>
                </c:pt>
                <c:pt idx="663">
                  <c:v>0.30667683482170105</c:v>
                </c:pt>
                <c:pt idx="664">
                  <c:v>0.30775576829910278</c:v>
                </c:pt>
                <c:pt idx="665">
                  <c:v>0.3088347315788269</c:v>
                </c:pt>
                <c:pt idx="666">
                  <c:v>0.30991384387016296</c:v>
                </c:pt>
                <c:pt idx="667">
                  <c:v>0.31109488010406494</c:v>
                </c:pt>
                <c:pt idx="668">
                  <c:v>0.31227588653564453</c:v>
                </c:pt>
                <c:pt idx="669">
                  <c:v>0.31345692276954651</c:v>
                </c:pt>
                <c:pt idx="670">
                  <c:v>0.3146379292011261</c:v>
                </c:pt>
                <c:pt idx="671">
                  <c:v>0.31581908464431763</c:v>
                </c:pt>
                <c:pt idx="672">
                  <c:v>0.3170979917049408</c:v>
                </c:pt>
                <c:pt idx="673">
                  <c:v>0.31837686896324158</c:v>
                </c:pt>
                <c:pt idx="674">
                  <c:v>0.31965574622154236</c:v>
                </c:pt>
                <c:pt idx="675">
                  <c:v>0.32093462347984314</c:v>
                </c:pt>
                <c:pt idx="676">
                  <c:v>0.32221347093582153</c:v>
                </c:pt>
                <c:pt idx="677">
                  <c:v>0.3234824538230896</c:v>
                </c:pt>
                <c:pt idx="678">
                  <c:v>0.32475140690803528</c:v>
                </c:pt>
                <c:pt idx="679">
                  <c:v>0.32602038979530334</c:v>
                </c:pt>
                <c:pt idx="680">
                  <c:v>0.32728934288024902</c:v>
                </c:pt>
                <c:pt idx="681">
                  <c:v>0.32855838537216187</c:v>
                </c:pt>
                <c:pt idx="682">
                  <c:v>0.32986629009246826</c:v>
                </c:pt>
                <c:pt idx="683">
                  <c:v>0.33117422461509705</c:v>
                </c:pt>
                <c:pt idx="684">
                  <c:v>0.33248212933540344</c:v>
                </c:pt>
                <c:pt idx="685">
                  <c:v>0.33379003405570984</c:v>
                </c:pt>
                <c:pt idx="686">
                  <c:v>0.33509799838066101</c:v>
                </c:pt>
                <c:pt idx="687">
                  <c:v>0.33642983436584473</c:v>
                </c:pt>
                <c:pt idx="688">
                  <c:v>0.33776170015335083</c:v>
                </c:pt>
                <c:pt idx="689">
                  <c:v>0.33909353613853455</c:v>
                </c:pt>
                <c:pt idx="690">
                  <c:v>0.34042537212371826</c:v>
                </c:pt>
                <c:pt idx="691">
                  <c:v>0.34175726771354675</c:v>
                </c:pt>
                <c:pt idx="692">
                  <c:v>0.34310832619667053</c:v>
                </c:pt>
                <c:pt idx="693">
                  <c:v>0.34445938467979431</c:v>
                </c:pt>
                <c:pt idx="694">
                  <c:v>0.34581047296524048</c:v>
                </c:pt>
                <c:pt idx="695">
                  <c:v>0.34716153144836426</c:v>
                </c:pt>
                <c:pt idx="696">
                  <c:v>0.34851276874542236</c:v>
                </c:pt>
                <c:pt idx="697">
                  <c:v>0.34996366500854492</c:v>
                </c:pt>
                <c:pt idx="698">
                  <c:v>0.35141456127166748</c:v>
                </c:pt>
                <c:pt idx="699">
                  <c:v>0.35286545753479004</c:v>
                </c:pt>
                <c:pt idx="700">
                  <c:v>0.3543163537979126</c:v>
                </c:pt>
                <c:pt idx="701">
                  <c:v>0.35576745867729187</c:v>
                </c:pt>
                <c:pt idx="702">
                  <c:v>0.35735988616943359</c:v>
                </c:pt>
                <c:pt idx="703">
                  <c:v>0.35895234346389771</c:v>
                </c:pt>
                <c:pt idx="704">
                  <c:v>0.36054477095603943</c:v>
                </c:pt>
                <c:pt idx="705">
                  <c:v>0.36213719844818115</c:v>
                </c:pt>
                <c:pt idx="706">
                  <c:v>0.36372968554496765</c:v>
                </c:pt>
                <c:pt idx="707">
                  <c:v>0.36535173654556274</c:v>
                </c:pt>
                <c:pt idx="708">
                  <c:v>0.36697378754615784</c:v>
                </c:pt>
                <c:pt idx="709">
                  <c:v>0.36859583854675293</c:v>
                </c:pt>
                <c:pt idx="710">
                  <c:v>0.37021788954734802</c:v>
                </c:pt>
                <c:pt idx="711">
                  <c:v>0.37184000015258789</c:v>
                </c:pt>
                <c:pt idx="712">
                  <c:v>0.37349307537078857</c:v>
                </c:pt>
                <c:pt idx="713">
                  <c:v>0.37514615058898926</c:v>
                </c:pt>
                <c:pt idx="714">
                  <c:v>0.37679922580718994</c:v>
                </c:pt>
                <c:pt idx="715">
                  <c:v>0.37845227122306824</c:v>
                </c:pt>
                <c:pt idx="716">
                  <c:v>0.3801054060459137</c:v>
                </c:pt>
                <c:pt idx="717">
                  <c:v>0.38179945945739746</c:v>
                </c:pt>
                <c:pt idx="718">
                  <c:v>0.38349348306655884</c:v>
                </c:pt>
                <c:pt idx="719">
                  <c:v>0.38518750667572021</c:v>
                </c:pt>
                <c:pt idx="720">
                  <c:v>0.38688153028488159</c:v>
                </c:pt>
                <c:pt idx="721">
                  <c:v>0.38857573270797729</c:v>
                </c:pt>
                <c:pt idx="722">
                  <c:v>0.39040088653564453</c:v>
                </c:pt>
                <c:pt idx="723">
                  <c:v>0.39222604036331177</c:v>
                </c:pt>
                <c:pt idx="724">
                  <c:v>0.39405116438865662</c:v>
                </c:pt>
                <c:pt idx="725">
                  <c:v>0.39587631821632385</c:v>
                </c:pt>
                <c:pt idx="726">
                  <c:v>0.39770156145095825</c:v>
                </c:pt>
                <c:pt idx="727">
                  <c:v>0.3995959460735321</c:v>
                </c:pt>
                <c:pt idx="728">
                  <c:v>0.40149036049842834</c:v>
                </c:pt>
                <c:pt idx="729">
                  <c:v>0.4033847451210022</c:v>
                </c:pt>
                <c:pt idx="730">
                  <c:v>0.40527915954589844</c:v>
                </c:pt>
                <c:pt idx="731">
                  <c:v>0.40717357397079468</c:v>
                </c:pt>
                <c:pt idx="732">
                  <c:v>0.40907347202301025</c:v>
                </c:pt>
                <c:pt idx="733">
                  <c:v>0.41097337007522583</c:v>
                </c:pt>
                <c:pt idx="734">
                  <c:v>0.41287326812744141</c:v>
                </c:pt>
                <c:pt idx="735">
                  <c:v>0.41477316617965698</c:v>
                </c:pt>
                <c:pt idx="736">
                  <c:v>0.4166732132434845</c:v>
                </c:pt>
                <c:pt idx="737">
                  <c:v>0.41866821050643921</c:v>
                </c:pt>
                <c:pt idx="738">
                  <c:v>0.42066323757171631</c:v>
                </c:pt>
                <c:pt idx="739">
                  <c:v>0.42265826463699341</c:v>
                </c:pt>
                <c:pt idx="740">
                  <c:v>0.42465329170227051</c:v>
                </c:pt>
                <c:pt idx="741">
                  <c:v>0.42664840817451477</c:v>
                </c:pt>
                <c:pt idx="742">
                  <c:v>0.42870566248893738</c:v>
                </c:pt>
                <c:pt idx="743">
                  <c:v>0.43076291680335999</c:v>
                </c:pt>
                <c:pt idx="744">
                  <c:v>0.43282020092010498</c:v>
                </c:pt>
                <c:pt idx="745">
                  <c:v>0.43487745523452759</c:v>
                </c:pt>
                <c:pt idx="746">
                  <c:v>0.43693158030509949</c:v>
                </c:pt>
                <c:pt idx="747">
                  <c:v>0.43899103999137878</c:v>
                </c:pt>
                <c:pt idx="748">
                  <c:v>0.44104734063148499</c:v>
                </c:pt>
                <c:pt idx="749">
                  <c:v>0.44310367107391357</c:v>
                </c:pt>
                <c:pt idx="750">
                  <c:v>0.44516000151634216</c:v>
                </c:pt>
                <c:pt idx="751">
                  <c:v>0.44721317291259766</c:v>
                </c:pt>
                <c:pt idx="752">
                  <c:v>0.44934764504432678</c:v>
                </c:pt>
                <c:pt idx="753">
                  <c:v>0.45147889852523804</c:v>
                </c:pt>
                <c:pt idx="754">
                  <c:v>0.4536101222038269</c:v>
                </c:pt>
                <c:pt idx="755">
                  <c:v>0.45574134588241577</c:v>
                </c:pt>
                <c:pt idx="756">
                  <c:v>0.45786932110786438</c:v>
                </c:pt>
                <c:pt idx="757">
                  <c:v>0.46007472276687622</c:v>
                </c:pt>
                <c:pt idx="758">
                  <c:v>0.46227672696113586</c:v>
                </c:pt>
                <c:pt idx="759">
                  <c:v>0.4644787609577179</c:v>
                </c:pt>
                <c:pt idx="760">
                  <c:v>0.46668079495429993</c:v>
                </c:pt>
                <c:pt idx="761">
                  <c:v>0.46887946128845215</c:v>
                </c:pt>
                <c:pt idx="762">
                  <c:v>0.47108030319213867</c:v>
                </c:pt>
                <c:pt idx="763">
                  <c:v>0.47327777743339539</c:v>
                </c:pt>
                <c:pt idx="764">
                  <c:v>0.4754752516746521</c:v>
                </c:pt>
                <c:pt idx="765">
                  <c:v>0.4776727557182312</c:v>
                </c:pt>
                <c:pt idx="766">
                  <c:v>0.47986689209938049</c:v>
                </c:pt>
                <c:pt idx="767">
                  <c:v>0.48209100961685181</c:v>
                </c:pt>
                <c:pt idx="768">
                  <c:v>0.48431175947189331</c:v>
                </c:pt>
                <c:pt idx="769">
                  <c:v>0.48653250932693481</c:v>
                </c:pt>
                <c:pt idx="770">
                  <c:v>0.48875325918197632</c:v>
                </c:pt>
                <c:pt idx="771">
                  <c:v>0.49097061157226562</c:v>
                </c:pt>
                <c:pt idx="772">
                  <c:v>0.4931718111038208</c:v>
                </c:pt>
                <c:pt idx="773">
                  <c:v>0.49536964297294617</c:v>
                </c:pt>
                <c:pt idx="774">
                  <c:v>0.49756744503974915</c:v>
                </c:pt>
                <c:pt idx="775">
                  <c:v>0.49976527690887451</c:v>
                </c:pt>
                <c:pt idx="776">
                  <c:v>0.50195974111557007</c:v>
                </c:pt>
                <c:pt idx="777">
                  <c:v>0.50428038835525513</c:v>
                </c:pt>
                <c:pt idx="778">
                  <c:v>0.50659751892089844</c:v>
                </c:pt>
                <c:pt idx="779">
                  <c:v>0.50891464948654175</c:v>
                </c:pt>
                <c:pt idx="780">
                  <c:v>0.51123172044754028</c:v>
                </c:pt>
                <c:pt idx="781">
                  <c:v>0.51354533433914185</c:v>
                </c:pt>
                <c:pt idx="782">
                  <c:v>0.51594805717468262</c:v>
                </c:pt>
                <c:pt idx="783">
                  <c:v>0.51834714412689209</c:v>
                </c:pt>
                <c:pt idx="784">
                  <c:v>0.52074623107910156</c:v>
                </c:pt>
                <c:pt idx="785">
                  <c:v>0.52314531803131104</c:v>
                </c:pt>
                <c:pt idx="786">
                  <c:v>0.52554070949554443</c:v>
                </c:pt>
                <c:pt idx="787">
                  <c:v>0.52792501449584961</c:v>
                </c:pt>
                <c:pt idx="788">
                  <c:v>0.53030562400817871</c:v>
                </c:pt>
                <c:pt idx="789">
                  <c:v>0.53268623352050781</c:v>
                </c:pt>
                <c:pt idx="790">
                  <c:v>0.53506690263748169</c:v>
                </c:pt>
                <c:pt idx="791">
                  <c:v>0.53744387626647949</c:v>
                </c:pt>
                <c:pt idx="792">
                  <c:v>0.53984397649765015</c:v>
                </c:pt>
                <c:pt idx="793">
                  <c:v>0.54224038124084473</c:v>
                </c:pt>
                <c:pt idx="794">
                  <c:v>0.54463678598403931</c:v>
                </c:pt>
                <c:pt idx="795">
                  <c:v>0.54703319072723389</c:v>
                </c:pt>
                <c:pt idx="796">
                  <c:v>0.54942595958709717</c:v>
                </c:pt>
                <c:pt idx="797">
                  <c:v>0.55184292793273926</c:v>
                </c:pt>
                <c:pt idx="798">
                  <c:v>0.55425620079040527</c:v>
                </c:pt>
                <c:pt idx="799">
                  <c:v>0.55666947364807129</c:v>
                </c:pt>
                <c:pt idx="800">
                  <c:v>0.5590827465057373</c:v>
                </c:pt>
                <c:pt idx="801">
                  <c:v>0.56149232387542725</c:v>
                </c:pt>
                <c:pt idx="802">
                  <c:v>0.56392282247543335</c:v>
                </c:pt>
                <c:pt idx="803">
                  <c:v>0.56634962558746338</c:v>
                </c:pt>
                <c:pt idx="804">
                  <c:v>0.56877648830413818</c:v>
                </c:pt>
                <c:pt idx="805">
                  <c:v>0.57120329141616821</c:v>
                </c:pt>
                <c:pt idx="806">
                  <c:v>0.57362639904022217</c:v>
                </c:pt>
                <c:pt idx="807">
                  <c:v>0.57611602544784546</c:v>
                </c:pt>
                <c:pt idx="808">
                  <c:v>0.5786018967628479</c:v>
                </c:pt>
                <c:pt idx="809">
                  <c:v>0.58108776807785034</c:v>
                </c:pt>
                <c:pt idx="810">
                  <c:v>0.58357363939285278</c:v>
                </c:pt>
                <c:pt idx="811">
                  <c:v>0.5860556960105896</c:v>
                </c:pt>
                <c:pt idx="812">
                  <c:v>0.58854663372039795</c:v>
                </c:pt>
                <c:pt idx="813">
                  <c:v>0.59103375673294067</c:v>
                </c:pt>
                <c:pt idx="814">
                  <c:v>0.59352082014083862</c:v>
                </c:pt>
                <c:pt idx="815">
                  <c:v>0.59600794315338135</c:v>
                </c:pt>
                <c:pt idx="816">
                  <c:v>0.59849125146865845</c:v>
                </c:pt>
                <c:pt idx="817">
                  <c:v>0.60100007057189941</c:v>
                </c:pt>
                <c:pt idx="818">
                  <c:v>0.60350507497787476</c:v>
                </c:pt>
                <c:pt idx="819">
                  <c:v>0.6060100793838501</c:v>
                </c:pt>
                <c:pt idx="820">
                  <c:v>0.60851508378982544</c:v>
                </c:pt>
                <c:pt idx="821">
                  <c:v>0.61101627349853516</c:v>
                </c:pt>
                <c:pt idx="822">
                  <c:v>0.61351138353347778</c:v>
                </c:pt>
                <c:pt idx="823">
                  <c:v>0.61600273847579956</c:v>
                </c:pt>
                <c:pt idx="824">
                  <c:v>0.61849403381347656</c:v>
                </c:pt>
                <c:pt idx="825">
                  <c:v>0.62098532915115356</c:v>
                </c:pt>
                <c:pt idx="826">
                  <c:v>0.62347286939620972</c:v>
                </c:pt>
                <c:pt idx="827">
                  <c:v>0.62594568729400635</c:v>
                </c:pt>
                <c:pt idx="828">
                  <c:v>0.62841475009918213</c:v>
                </c:pt>
                <c:pt idx="829">
                  <c:v>0.63088387250900269</c:v>
                </c:pt>
                <c:pt idx="830">
                  <c:v>0.63335293531417847</c:v>
                </c:pt>
                <c:pt idx="831">
                  <c:v>0.6358182430267334</c:v>
                </c:pt>
                <c:pt idx="832">
                  <c:v>0.63835757970809937</c:v>
                </c:pt>
                <c:pt idx="833">
                  <c:v>0.64089310169219971</c:v>
                </c:pt>
                <c:pt idx="834">
                  <c:v>0.64342862367630005</c:v>
                </c:pt>
                <c:pt idx="835">
                  <c:v>0.64596414566040039</c:v>
                </c:pt>
                <c:pt idx="836">
                  <c:v>0.64849579334259033</c:v>
                </c:pt>
                <c:pt idx="837">
                  <c:v>0.6510474681854248</c:v>
                </c:pt>
                <c:pt idx="838">
                  <c:v>0.65359526872634888</c:v>
                </c:pt>
                <c:pt idx="839">
                  <c:v>0.65614306926727295</c:v>
                </c:pt>
                <c:pt idx="840">
                  <c:v>0.65869086980819702</c:v>
                </c:pt>
                <c:pt idx="841">
                  <c:v>0.66123479604721069</c:v>
                </c:pt>
                <c:pt idx="842">
                  <c:v>0.6637607216835022</c:v>
                </c:pt>
                <c:pt idx="843">
                  <c:v>0.66628283262252808</c:v>
                </c:pt>
                <c:pt idx="844">
                  <c:v>0.66880494356155396</c:v>
                </c:pt>
                <c:pt idx="845">
                  <c:v>0.67132699489593506</c:v>
                </c:pt>
                <c:pt idx="846">
                  <c:v>0.67384523153305054</c:v>
                </c:pt>
                <c:pt idx="847">
                  <c:v>0.67638128995895386</c:v>
                </c:pt>
                <c:pt idx="848">
                  <c:v>0.67891347408294678</c:v>
                </c:pt>
                <c:pt idx="849">
                  <c:v>0.68144559860229492</c:v>
                </c:pt>
                <c:pt idx="850">
                  <c:v>0.68397778272628784</c:v>
                </c:pt>
                <c:pt idx="851">
                  <c:v>0.68650609254837036</c:v>
                </c:pt>
                <c:pt idx="852">
                  <c:v>0.68911111354827881</c:v>
                </c:pt>
                <c:pt idx="853">
                  <c:v>0.69171220064163208</c:v>
                </c:pt>
                <c:pt idx="854">
                  <c:v>0.69431328773498535</c:v>
                </c:pt>
                <c:pt idx="855">
                  <c:v>0.69691437482833862</c:v>
                </c:pt>
                <c:pt idx="856">
                  <c:v>0.69951146841049194</c:v>
                </c:pt>
                <c:pt idx="857">
                  <c:v>0.70211172103881836</c:v>
                </c:pt>
                <c:pt idx="858">
                  <c:v>0.7047080397605896</c:v>
                </c:pt>
                <c:pt idx="859">
                  <c:v>0.70730429887771606</c:v>
                </c:pt>
                <c:pt idx="860">
                  <c:v>0.70990055799484253</c:v>
                </c:pt>
                <c:pt idx="861">
                  <c:v>0.71249288320541382</c:v>
                </c:pt>
                <c:pt idx="862">
                  <c:v>0.71504795551300049</c:v>
                </c:pt>
                <c:pt idx="863">
                  <c:v>0.71759915351867676</c:v>
                </c:pt>
                <c:pt idx="864">
                  <c:v>0.72015035152435303</c:v>
                </c:pt>
                <c:pt idx="865">
                  <c:v>0.72142595052719116</c:v>
                </c:pt>
                <c:pt idx="866">
                  <c:v>0.72397708892822266</c:v>
                </c:pt>
                <c:pt idx="867">
                  <c:v>0.72653335332870483</c:v>
                </c:pt>
                <c:pt idx="868">
                  <c:v>0.72909468412399292</c:v>
                </c:pt>
                <c:pt idx="869">
                  <c:v>0.73165595531463623</c:v>
                </c:pt>
                <c:pt idx="870">
                  <c:v>0.73421728610992432</c:v>
                </c:pt>
                <c:pt idx="871">
                  <c:v>0.7367786169052124</c:v>
                </c:pt>
                <c:pt idx="872">
                  <c:v>0.73937815427780151</c:v>
                </c:pt>
                <c:pt idx="873">
                  <c:v>0.74201565980911255</c:v>
                </c:pt>
                <c:pt idx="874">
                  <c:v>0.74465322494506836</c:v>
                </c:pt>
                <c:pt idx="875">
                  <c:v>0.74729079008102417</c:v>
                </c:pt>
                <c:pt idx="876">
                  <c:v>0.74992829561233521</c:v>
                </c:pt>
                <c:pt idx="877">
                  <c:v>0.7525598406791687</c:v>
                </c:pt>
                <c:pt idx="878">
                  <c:v>0.75518548488616943</c:v>
                </c:pt>
                <c:pt idx="879">
                  <c:v>0.75781106948852539</c:v>
                </c:pt>
                <c:pt idx="880">
                  <c:v>0.76043671369552612</c:v>
                </c:pt>
                <c:pt idx="881">
                  <c:v>0.76306229829788208</c:v>
                </c:pt>
                <c:pt idx="882">
                  <c:v>0.76568508148193359</c:v>
                </c:pt>
                <c:pt idx="883">
                  <c:v>0.76830512285232544</c:v>
                </c:pt>
                <c:pt idx="884">
                  <c:v>0.77092510461807251</c:v>
                </c:pt>
                <c:pt idx="885">
                  <c:v>0.77354508638381958</c:v>
                </c:pt>
                <c:pt idx="886">
                  <c:v>0.77616506814956665</c:v>
                </c:pt>
                <c:pt idx="887">
                  <c:v>0.77885961532592773</c:v>
                </c:pt>
                <c:pt idx="888">
                  <c:v>0.7816283106803894</c:v>
                </c:pt>
                <c:pt idx="889">
                  <c:v>0.7843969464302063</c:v>
                </c:pt>
                <c:pt idx="890">
                  <c:v>0.78716564178466797</c:v>
                </c:pt>
                <c:pt idx="891">
                  <c:v>0.78993433713912964</c:v>
                </c:pt>
                <c:pt idx="892">
                  <c:v>0.7926936149597168</c:v>
                </c:pt>
                <c:pt idx="893">
                  <c:v>0.79544359445571899</c:v>
                </c:pt>
                <c:pt idx="894">
                  <c:v>0.79819363355636597</c:v>
                </c:pt>
                <c:pt idx="895">
                  <c:v>0.80094361305236816</c:v>
                </c:pt>
                <c:pt idx="896">
                  <c:v>0.80369359254837036</c:v>
                </c:pt>
                <c:pt idx="897">
                  <c:v>0.80629217624664307</c:v>
                </c:pt>
                <c:pt idx="898">
                  <c:v>0.80874025821685791</c:v>
                </c:pt>
                <c:pt idx="899">
                  <c:v>0.81118834018707275</c:v>
                </c:pt>
                <c:pt idx="900">
                  <c:v>0.8136364221572876</c:v>
                </c:pt>
                <c:pt idx="901">
                  <c:v>0.81608456373214722</c:v>
                </c:pt>
                <c:pt idx="902">
                  <c:v>0.81832367181777954</c:v>
                </c:pt>
                <c:pt idx="903">
                  <c:v>0.82035517692565918</c:v>
                </c:pt>
                <c:pt idx="904">
                  <c:v>0.82238662242889404</c:v>
                </c:pt>
                <c:pt idx="905">
                  <c:v>0.82441812753677368</c:v>
                </c:pt>
                <c:pt idx="906">
                  <c:v>0.82644957304000854</c:v>
                </c:pt>
                <c:pt idx="907">
                  <c:v>0.8283003568649292</c:v>
                </c:pt>
                <c:pt idx="908">
                  <c:v>0.82997149229049683</c:v>
                </c:pt>
                <c:pt idx="909">
                  <c:v>0.83164262771606445</c:v>
                </c:pt>
                <c:pt idx="910">
                  <c:v>0.83331376314163208</c:v>
                </c:pt>
                <c:pt idx="911">
                  <c:v>0.83498489856719971</c:v>
                </c:pt>
                <c:pt idx="912">
                  <c:v>0.83660942316055298</c:v>
                </c:pt>
                <c:pt idx="913">
                  <c:v>0.83818763494491577</c:v>
                </c:pt>
                <c:pt idx="914">
                  <c:v>0.83976584672927856</c:v>
                </c:pt>
                <c:pt idx="915">
                  <c:v>0.84134411811828613</c:v>
                </c:pt>
                <c:pt idx="916">
                  <c:v>0.84292232990264893</c:v>
                </c:pt>
                <c:pt idx="917">
                  <c:v>0.84481459856033325</c:v>
                </c:pt>
                <c:pt idx="918">
                  <c:v>0.8470190167427063</c:v>
                </c:pt>
                <c:pt idx="919">
                  <c:v>0.84922343492507935</c:v>
                </c:pt>
                <c:pt idx="920">
                  <c:v>0.85142785310745239</c:v>
                </c:pt>
                <c:pt idx="921">
                  <c:v>0.85363233089447021</c:v>
                </c:pt>
                <c:pt idx="922">
                  <c:v>0.85653573274612427</c:v>
                </c:pt>
                <c:pt idx="923">
                  <c:v>0.8601338267326355</c:v>
                </c:pt>
                <c:pt idx="924">
                  <c:v>0.8637319803237915</c:v>
                </c:pt>
                <c:pt idx="925">
                  <c:v>0.86733013391494751</c:v>
                </c:pt>
                <c:pt idx="926">
                  <c:v>0.87092828750610352</c:v>
                </c:pt>
                <c:pt idx="927">
                  <c:v>0.87480103969573975</c:v>
                </c:pt>
                <c:pt idx="928">
                  <c:v>0.87894666194915771</c:v>
                </c:pt>
                <c:pt idx="929">
                  <c:v>0.88309234380722046</c:v>
                </c:pt>
                <c:pt idx="930">
                  <c:v>0.8872380256652832</c:v>
                </c:pt>
                <c:pt idx="931">
                  <c:v>0.89138364791870117</c:v>
                </c:pt>
                <c:pt idx="932">
                  <c:v>0.89535069465637207</c:v>
                </c:pt>
                <c:pt idx="933">
                  <c:v>0.89914023876190186</c:v>
                </c:pt>
                <c:pt idx="934">
                  <c:v>0.90292978286743164</c:v>
                </c:pt>
                <c:pt idx="935">
                  <c:v>0.90671932697296143</c:v>
                </c:pt>
                <c:pt idx="936">
                  <c:v>0.91050887107849121</c:v>
                </c:pt>
                <c:pt idx="937">
                  <c:v>0.9142879843711853</c:v>
                </c:pt>
                <c:pt idx="938">
                  <c:v>0.9180566668510437</c:v>
                </c:pt>
                <c:pt idx="939">
                  <c:v>0.92182528972625732</c:v>
                </c:pt>
                <c:pt idx="940">
                  <c:v>0.92559397220611572</c:v>
                </c:pt>
                <c:pt idx="941">
                  <c:v>0.92936265468597412</c:v>
                </c:pt>
                <c:pt idx="942">
                  <c:v>0.93319320678710938</c:v>
                </c:pt>
                <c:pt idx="943">
                  <c:v>0.93708527088165283</c:v>
                </c:pt>
                <c:pt idx="944">
                  <c:v>0.94097733497619629</c:v>
                </c:pt>
                <c:pt idx="945">
                  <c:v>0.94486939907073975</c:v>
                </c:pt>
                <c:pt idx="946">
                  <c:v>0.9487614631652832</c:v>
                </c:pt>
                <c:pt idx="947">
                  <c:v>0.9527021050453186</c:v>
                </c:pt>
                <c:pt idx="948">
                  <c:v>0.95669090747833252</c:v>
                </c:pt>
                <c:pt idx="949">
                  <c:v>0.96067976951599121</c:v>
                </c:pt>
                <c:pt idx="950">
                  <c:v>0.96466857194900513</c:v>
                </c:pt>
                <c:pt idx="951">
                  <c:v>0.96865743398666382</c:v>
                </c:pt>
                <c:pt idx="952">
                  <c:v>0.97267436981201172</c:v>
                </c:pt>
                <c:pt idx="953">
                  <c:v>0.97671931982040405</c:v>
                </c:pt>
                <c:pt idx="954">
                  <c:v>0.98076426982879639</c:v>
                </c:pt>
                <c:pt idx="955">
                  <c:v>0.98480921983718872</c:v>
                </c:pt>
                <c:pt idx="956">
                  <c:v>0.98885416984558105</c:v>
                </c:pt>
                <c:pt idx="957">
                  <c:v>0.99296241998672485</c:v>
                </c:pt>
                <c:pt idx="958">
                  <c:v>0.99713355302810669</c:v>
                </c:pt>
                <c:pt idx="959">
                  <c:v>1.0013047456741333</c:v>
                </c:pt>
                <c:pt idx="960">
                  <c:v>1.0054758787155151</c:v>
                </c:pt>
                <c:pt idx="961">
                  <c:v>1.009647011756897</c:v>
                </c:pt>
                <c:pt idx="962">
                  <c:v>1.013818621635437</c:v>
                </c:pt>
                <c:pt idx="963">
                  <c:v>1.0179908275604248</c:v>
                </c:pt>
                <c:pt idx="964">
                  <c:v>1.022162914276123</c:v>
                </c:pt>
                <c:pt idx="965">
                  <c:v>1.0263350009918213</c:v>
                </c:pt>
                <c:pt idx="966">
                  <c:v>1.0305072069168091</c:v>
                </c:pt>
                <c:pt idx="967">
                  <c:v>1.0347384214401245</c:v>
                </c:pt>
                <c:pt idx="968">
                  <c:v>1.039028525352478</c:v>
                </c:pt>
                <c:pt idx="969">
                  <c:v>1.0433186292648315</c:v>
                </c:pt>
                <c:pt idx="970">
                  <c:v>1.0476087331771851</c:v>
                </c:pt>
                <c:pt idx="971">
                  <c:v>1.051898717880249</c:v>
                </c:pt>
                <c:pt idx="972">
                  <c:v>1.0562812089920044</c:v>
                </c:pt>
                <c:pt idx="973">
                  <c:v>1.0607554912567139</c:v>
                </c:pt>
                <c:pt idx="974">
                  <c:v>1.0652296543121338</c:v>
                </c:pt>
                <c:pt idx="975">
                  <c:v>1.0697039365768433</c:v>
                </c:pt>
                <c:pt idx="976">
                  <c:v>1.0741782188415527</c:v>
                </c:pt>
                <c:pt idx="977">
                  <c:v>1.0787084102630615</c:v>
                </c:pt>
                <c:pt idx="978">
                  <c:v>1.0832942724227905</c:v>
                </c:pt>
                <c:pt idx="979">
                  <c:v>1.0878802537918091</c:v>
                </c:pt>
                <c:pt idx="980">
                  <c:v>1.0924661159515381</c:v>
                </c:pt>
                <c:pt idx="981">
                  <c:v>1.0970519781112671</c:v>
                </c:pt>
                <c:pt idx="982">
                  <c:v>1.1017507314682007</c:v>
                </c:pt>
                <c:pt idx="983">
                  <c:v>1.1065616607666016</c:v>
                </c:pt>
                <c:pt idx="984">
                  <c:v>1.111372709274292</c:v>
                </c:pt>
                <c:pt idx="985">
                  <c:v>1.1161836385726929</c:v>
                </c:pt>
                <c:pt idx="986">
                  <c:v>1.1209945678710938</c:v>
                </c:pt>
                <c:pt idx="987">
                  <c:v>1.1258859634399414</c:v>
                </c:pt>
                <c:pt idx="988">
                  <c:v>1.1308573484420776</c:v>
                </c:pt>
                <c:pt idx="989">
                  <c:v>1.1358288526535034</c:v>
                </c:pt>
                <c:pt idx="990">
                  <c:v>1.1408002376556396</c:v>
                </c:pt>
                <c:pt idx="991">
                  <c:v>1.1457717418670654</c:v>
                </c:pt>
                <c:pt idx="992">
                  <c:v>1.1507526636123657</c:v>
                </c:pt>
                <c:pt idx="993">
                  <c:v>1.1557430028915405</c:v>
                </c:pt>
                <c:pt idx="994">
                  <c:v>1.1607333421707153</c:v>
                </c:pt>
                <c:pt idx="995">
                  <c:v>1.1657236814498901</c:v>
                </c:pt>
                <c:pt idx="996">
                  <c:v>1.1707141399383545</c:v>
                </c:pt>
                <c:pt idx="997">
                  <c:v>1.1757211685180664</c:v>
                </c:pt>
                <c:pt idx="998">
                  <c:v>1.1807448863983154</c:v>
                </c:pt>
                <c:pt idx="999">
                  <c:v>1.185768723487854</c:v>
                </c:pt>
                <c:pt idx="1000">
                  <c:v>1.190792441368103</c:v>
                </c:pt>
                <c:pt idx="1001">
                  <c:v>1.1958161592483521</c:v>
                </c:pt>
                <c:pt idx="1002">
                  <c:v>1.200916051864624</c:v>
                </c:pt>
                <c:pt idx="1003">
                  <c:v>1.2060918807983398</c:v>
                </c:pt>
                <c:pt idx="1004">
                  <c:v>1.2112675905227661</c:v>
                </c:pt>
                <c:pt idx="1005">
                  <c:v>1.2164433002471924</c:v>
                </c:pt>
                <c:pt idx="1006">
                  <c:v>1.2216190099716187</c:v>
                </c:pt>
                <c:pt idx="1007">
                  <c:v>1.2268388271331787</c:v>
                </c:pt>
                <c:pt idx="1008">
                  <c:v>1.2321023941040039</c:v>
                </c:pt>
                <c:pt idx="1009">
                  <c:v>1.2373660802841187</c:v>
                </c:pt>
                <c:pt idx="1010">
                  <c:v>1.2426296472549438</c:v>
                </c:pt>
                <c:pt idx="1011">
                  <c:v>1.2478933334350586</c:v>
                </c:pt>
                <c:pt idx="1012">
                  <c:v>1.2531834840774536</c:v>
                </c:pt>
                <c:pt idx="1013">
                  <c:v>1.2584999799728394</c:v>
                </c:pt>
                <c:pt idx="1014">
                  <c:v>1.2638164758682251</c:v>
                </c:pt>
                <c:pt idx="1015">
                  <c:v>1.2691329717636108</c:v>
                </c:pt>
                <c:pt idx="1016">
                  <c:v>1.2744494676589966</c:v>
                </c:pt>
                <c:pt idx="1017">
                  <c:v>1.2798091173171997</c:v>
                </c:pt>
                <c:pt idx="1018">
                  <c:v>1.2852116823196411</c:v>
                </c:pt>
                <c:pt idx="1019">
                  <c:v>1.290614128112793</c:v>
                </c:pt>
                <c:pt idx="1020">
                  <c:v>1.2960166931152344</c:v>
                </c:pt>
                <c:pt idx="1021">
                  <c:v>1.3014192581176758</c:v>
                </c:pt>
                <c:pt idx="1022">
                  <c:v>1.3068763017654419</c:v>
                </c:pt>
                <c:pt idx="1023">
                  <c:v>1.3123877048492432</c:v>
                </c:pt>
                <c:pt idx="1024">
                  <c:v>1.3178989887237549</c:v>
                </c:pt>
                <c:pt idx="1025">
                  <c:v>1.3234103918075562</c:v>
                </c:pt>
                <c:pt idx="1026">
                  <c:v>1.3289216756820679</c:v>
                </c:pt>
                <c:pt idx="1027">
                  <c:v>1.3344419002532959</c:v>
                </c:pt>
                <c:pt idx="1028">
                  <c:v>1.3399709463119507</c:v>
                </c:pt>
                <c:pt idx="1029">
                  <c:v>1.3454998731613159</c:v>
                </c:pt>
                <c:pt idx="1030">
                  <c:v>1.3510289192199707</c:v>
                </c:pt>
                <c:pt idx="1031">
                  <c:v>1.3565578460693359</c:v>
                </c:pt>
                <c:pt idx="1032">
                  <c:v>1.3621194362640381</c:v>
                </c:pt>
                <c:pt idx="1033">
                  <c:v>1.3677133321762085</c:v>
                </c:pt>
                <c:pt idx="1034">
                  <c:v>1.3733072280883789</c:v>
                </c:pt>
                <c:pt idx="1035">
                  <c:v>1.3789011240005493</c:v>
                </c:pt>
                <c:pt idx="1036">
                  <c:v>1.3844950199127197</c:v>
                </c:pt>
                <c:pt idx="1037">
                  <c:v>1.390164852142334</c:v>
                </c:pt>
                <c:pt idx="1038">
                  <c:v>1.3959099054336548</c:v>
                </c:pt>
                <c:pt idx="1039">
                  <c:v>1.4016550779342651</c:v>
                </c:pt>
                <c:pt idx="1040">
                  <c:v>1.4074002504348755</c:v>
                </c:pt>
                <c:pt idx="1041">
                  <c:v>1.4131454229354858</c:v>
                </c:pt>
                <c:pt idx="1042">
                  <c:v>1.4188945293426514</c:v>
                </c:pt>
                <c:pt idx="1043">
                  <c:v>1.4246475696563721</c:v>
                </c:pt>
                <c:pt idx="1044">
                  <c:v>1.4304006099700928</c:v>
                </c:pt>
                <c:pt idx="1045">
                  <c:v>1.436153769493103</c:v>
                </c:pt>
                <c:pt idx="1046">
                  <c:v>1.4419068098068237</c:v>
                </c:pt>
                <c:pt idx="1047">
                  <c:v>1.4474670886993408</c:v>
                </c:pt>
                <c:pt idx="1048">
                  <c:v>1.4528356790542603</c:v>
                </c:pt>
                <c:pt idx="1049">
                  <c:v>1.4582042694091797</c:v>
                </c:pt>
                <c:pt idx="1050">
                  <c:v>1.4635728597640991</c:v>
                </c:pt>
                <c:pt idx="1051">
                  <c:v>1.4689414501190186</c:v>
                </c:pt>
                <c:pt idx="1052">
                  <c:v>1.4739880561828613</c:v>
                </c:pt>
                <c:pt idx="1053">
                  <c:v>1.4787143468856812</c:v>
                </c:pt>
                <c:pt idx="1054">
                  <c:v>1.4834407567977905</c:v>
                </c:pt>
                <c:pt idx="1055">
                  <c:v>1.4881671667098999</c:v>
                </c:pt>
                <c:pt idx="1056">
                  <c:v>1.4928935766220093</c:v>
                </c:pt>
                <c:pt idx="1057">
                  <c:v>1.4974052906036377</c:v>
                </c:pt>
                <c:pt idx="1058">
                  <c:v>1.5017036199569702</c:v>
                </c:pt>
                <c:pt idx="1059">
                  <c:v>1.5060019493103027</c:v>
                </c:pt>
                <c:pt idx="1060">
                  <c:v>1.5103003978729248</c:v>
                </c:pt>
                <c:pt idx="1061">
                  <c:v>1.5145987272262573</c:v>
                </c:pt>
                <c:pt idx="1062">
                  <c:v>1.5184789896011353</c:v>
                </c:pt>
                <c:pt idx="1063">
                  <c:v>1.5219436883926392</c:v>
                </c:pt>
                <c:pt idx="1064">
                  <c:v>1.5254083871841431</c:v>
                </c:pt>
                <c:pt idx="1065">
                  <c:v>1.528873085975647</c:v>
                </c:pt>
                <c:pt idx="1066">
                  <c:v>1.5323377847671509</c:v>
                </c:pt>
                <c:pt idx="1067">
                  <c:v>1.5350632667541504</c:v>
                </c:pt>
                <c:pt idx="1068">
                  <c:v>1.5370538234710693</c:v>
                </c:pt>
                <c:pt idx="1069">
                  <c:v>1.5390443801879883</c:v>
                </c:pt>
                <c:pt idx="1070">
                  <c:v>1.5410349369049072</c:v>
                </c:pt>
                <c:pt idx="1071">
                  <c:v>1.5430254936218262</c:v>
                </c:pt>
                <c:pt idx="1072">
                  <c:v>1.544642448425293</c:v>
                </c:pt>
                <c:pt idx="1073">
                  <c:v>1.54588782787323</c:v>
                </c:pt>
                <c:pt idx="1074">
                  <c:v>1.5471333265304565</c:v>
                </c:pt>
                <c:pt idx="1075">
                  <c:v>1.5483787059783936</c:v>
                </c:pt>
                <c:pt idx="1076">
                  <c:v>1.5496242046356201</c:v>
                </c:pt>
                <c:pt idx="1077">
                  <c:v>1.5516645908355713</c:v>
                </c:pt>
                <c:pt idx="1078">
                  <c:v>1.554495096206665</c:v>
                </c:pt>
                <c:pt idx="1079">
                  <c:v>1.5573256015777588</c:v>
                </c:pt>
                <c:pt idx="1080">
                  <c:v>1.5601561069488525</c:v>
                </c:pt>
                <c:pt idx="1081">
                  <c:v>1.5629866123199463</c:v>
                </c:pt>
                <c:pt idx="1082">
                  <c:v>1.5670877695083618</c:v>
                </c:pt>
                <c:pt idx="1083">
                  <c:v>1.5724518299102783</c:v>
                </c:pt>
                <c:pt idx="1084">
                  <c:v>1.5778160095214844</c:v>
                </c:pt>
                <c:pt idx="1085">
                  <c:v>1.5831800699234009</c:v>
                </c:pt>
                <c:pt idx="1086">
                  <c:v>1.5885441303253174</c:v>
                </c:pt>
                <c:pt idx="1087">
                  <c:v>1.5943653583526611</c:v>
                </c:pt>
                <c:pt idx="1088">
                  <c:v>1.6006408929824829</c:v>
                </c:pt>
                <c:pt idx="1089">
                  <c:v>1.6069164276123047</c:v>
                </c:pt>
                <c:pt idx="1090">
                  <c:v>1.6131919622421265</c:v>
                </c:pt>
                <c:pt idx="1091">
                  <c:v>1.6194674968719482</c:v>
                </c:pt>
                <c:pt idx="1092">
                  <c:v>1.6258357763290405</c:v>
                </c:pt>
                <c:pt idx="1093">
                  <c:v>1.6322964429855347</c:v>
                </c:pt>
                <c:pt idx="1094">
                  <c:v>1.6387569904327393</c:v>
                </c:pt>
                <c:pt idx="1095">
                  <c:v>1.6452175378799438</c:v>
                </c:pt>
                <c:pt idx="1096">
                  <c:v>1.6516780853271484</c:v>
                </c:pt>
                <c:pt idx="1097">
                  <c:v>1.6582101583480835</c:v>
                </c:pt>
                <c:pt idx="1098">
                  <c:v>1.6648130416870117</c:v>
                </c:pt>
                <c:pt idx="1099">
                  <c:v>1.6714159250259399</c:v>
                </c:pt>
                <c:pt idx="1100">
                  <c:v>1.6780189275741577</c:v>
                </c:pt>
                <c:pt idx="1101">
                  <c:v>1.6846218109130859</c:v>
                </c:pt>
                <c:pt idx="1102">
                  <c:v>1.6912335157394409</c:v>
                </c:pt>
                <c:pt idx="1103">
                  <c:v>1.6978538036346436</c:v>
                </c:pt>
                <c:pt idx="1104">
                  <c:v>1.7044742107391357</c:v>
                </c:pt>
                <c:pt idx="1105">
                  <c:v>1.7110946178436279</c:v>
                </c:pt>
                <c:pt idx="1106">
                  <c:v>1.7177149057388306</c:v>
                </c:pt>
                <c:pt idx="1107">
                  <c:v>1.7244200706481934</c:v>
                </c:pt>
                <c:pt idx="1108">
                  <c:v>1.7312092781066895</c:v>
                </c:pt>
                <c:pt idx="1109">
                  <c:v>1.7379984855651855</c:v>
                </c:pt>
                <c:pt idx="1110">
                  <c:v>1.7447876930236816</c:v>
                </c:pt>
                <c:pt idx="1111">
                  <c:v>1.7515770196914673</c:v>
                </c:pt>
                <c:pt idx="1112">
                  <c:v>1.7583866119384766</c:v>
                </c:pt>
                <c:pt idx="1113">
                  <c:v>1.7652164697647095</c:v>
                </c:pt>
                <c:pt idx="1114">
                  <c:v>1.7720463275909424</c:v>
                </c:pt>
                <c:pt idx="1115">
                  <c:v>1.7788763046264648</c:v>
                </c:pt>
                <c:pt idx="1116">
                  <c:v>1.7857061624526978</c:v>
                </c:pt>
                <c:pt idx="1117">
                  <c:v>1.7925636768341064</c:v>
                </c:pt>
                <c:pt idx="1118">
                  <c:v>1.7994487285614014</c:v>
                </c:pt>
                <c:pt idx="1119">
                  <c:v>1.8063336610794067</c:v>
                </c:pt>
                <c:pt idx="1120">
                  <c:v>1.8132187128067017</c:v>
                </c:pt>
                <c:pt idx="1121">
                  <c:v>1.8201037645339966</c:v>
                </c:pt>
                <c:pt idx="1122">
                  <c:v>1.8270550966262817</c:v>
                </c:pt>
                <c:pt idx="1123">
                  <c:v>1.8340723514556885</c:v>
                </c:pt>
                <c:pt idx="1124">
                  <c:v>1.8410896062850952</c:v>
                </c:pt>
                <c:pt idx="1125">
                  <c:v>1.8481067419052124</c:v>
                </c:pt>
                <c:pt idx="1126">
                  <c:v>1.8551239967346191</c:v>
                </c:pt>
                <c:pt idx="1127">
                  <c:v>1.8620748519897461</c:v>
                </c:pt>
                <c:pt idx="1128">
                  <c:v>1.8689595460891724</c:v>
                </c:pt>
                <c:pt idx="1129">
                  <c:v>1.8758442401885986</c:v>
                </c:pt>
                <c:pt idx="1130">
                  <c:v>1.8827289342880249</c:v>
                </c:pt>
                <c:pt idx="1131">
                  <c:v>1.8896136283874512</c:v>
                </c:pt>
                <c:pt idx="1132">
                  <c:v>1.8966517448425293</c:v>
                </c:pt>
                <c:pt idx="1133">
                  <c:v>1.9038422107696533</c:v>
                </c:pt>
                <c:pt idx="1134">
                  <c:v>1.9110327959060669</c:v>
                </c:pt>
                <c:pt idx="1135">
                  <c:v>1.9182233810424805</c:v>
                </c:pt>
                <c:pt idx="1136">
                  <c:v>1.925413966178894</c:v>
                </c:pt>
                <c:pt idx="1137">
                  <c:v>1.9328204393386841</c:v>
                </c:pt>
                <c:pt idx="1138">
                  <c:v>1.9404414892196655</c:v>
                </c:pt>
                <c:pt idx="1139">
                  <c:v>1.9480624198913574</c:v>
                </c:pt>
                <c:pt idx="1140">
                  <c:v>1.9556834697723389</c:v>
                </c:pt>
                <c:pt idx="1141">
                  <c:v>1.9633044004440308</c:v>
                </c:pt>
                <c:pt idx="1142">
                  <c:v>1.9708806276321411</c:v>
                </c:pt>
                <c:pt idx="1143">
                  <c:v>1.978412389755249</c:v>
                </c:pt>
                <c:pt idx="1144">
                  <c:v>1.9859441518783569</c:v>
                </c:pt>
                <c:pt idx="1145">
                  <c:v>1.9934759140014648</c:v>
                </c:pt>
                <c:pt idx="1146">
                  <c:v>2.0010075569152832</c:v>
                </c:pt>
                <c:pt idx="1147">
                  <c:v>2.0085678100585938</c:v>
                </c:pt>
                <c:pt idx="1148">
                  <c:v>2.0161559581756592</c:v>
                </c:pt>
                <c:pt idx="1149">
                  <c:v>2.0237441062927246</c:v>
                </c:pt>
                <c:pt idx="1150">
                  <c:v>2.0313324928283691</c:v>
                </c:pt>
                <c:pt idx="1151">
                  <c:v>2.0389206409454346</c:v>
                </c:pt>
                <c:pt idx="1152">
                  <c:v>2.0464656352996826</c:v>
                </c:pt>
                <c:pt idx="1153">
                  <c:v>2.0539674758911133</c:v>
                </c:pt>
                <c:pt idx="1154">
                  <c:v>2.061469554901123</c:v>
                </c:pt>
                <c:pt idx="1155">
                  <c:v>2.0689713954925537</c:v>
                </c:pt>
                <c:pt idx="1156">
                  <c:v>2.0764732360839844</c:v>
                </c:pt>
                <c:pt idx="1157">
                  <c:v>2.0839672088623047</c:v>
                </c:pt>
                <c:pt idx="1158">
                  <c:v>2.0914535522460938</c:v>
                </c:pt>
                <c:pt idx="1159">
                  <c:v>2.0989396572113037</c:v>
                </c:pt>
                <c:pt idx="1160">
                  <c:v>2.1064260005950928</c:v>
                </c:pt>
                <c:pt idx="1161">
                  <c:v>2.1139121055603027</c:v>
                </c:pt>
                <c:pt idx="1162">
                  <c:v>2.1215171813964844</c:v>
                </c:pt>
                <c:pt idx="1163">
                  <c:v>2.1292402744293213</c:v>
                </c:pt>
                <c:pt idx="1164">
                  <c:v>2.1369636058807373</c:v>
                </c:pt>
                <c:pt idx="1165">
                  <c:v>2.1446866989135742</c:v>
                </c:pt>
                <c:pt idx="1166">
                  <c:v>2.1524100303649902</c:v>
                </c:pt>
                <c:pt idx="1167">
                  <c:v>2.160226583480835</c:v>
                </c:pt>
                <c:pt idx="1168">
                  <c:v>2.1681363582611084</c:v>
                </c:pt>
                <c:pt idx="1169">
                  <c:v>2.1760458946228027</c:v>
                </c:pt>
                <c:pt idx="1170">
                  <c:v>2.1839554309844971</c:v>
                </c:pt>
                <c:pt idx="1171">
                  <c:v>2.1918652057647705</c:v>
                </c:pt>
                <c:pt idx="1172">
                  <c:v>2.1998081207275391</c:v>
                </c:pt>
                <c:pt idx="1173">
                  <c:v>2.2077839374542236</c:v>
                </c:pt>
                <c:pt idx="1174">
                  <c:v>2.2157599925994873</c:v>
                </c:pt>
                <c:pt idx="1175">
                  <c:v>2.2237358093261719</c:v>
                </c:pt>
                <c:pt idx="1176">
                  <c:v>2.2317118644714355</c:v>
                </c:pt>
                <c:pt idx="1177">
                  <c:v>2.2396254539489746</c:v>
                </c:pt>
                <c:pt idx="1178">
                  <c:v>2.2474768161773682</c:v>
                </c:pt>
                <c:pt idx="1179">
                  <c:v>2.2553281784057617</c:v>
                </c:pt>
                <c:pt idx="1180">
                  <c:v>2.2631797790527344</c:v>
                </c:pt>
                <c:pt idx="1181">
                  <c:v>2.2710311412811279</c:v>
                </c:pt>
                <c:pt idx="1182">
                  <c:v>2.2789592742919922</c:v>
                </c:pt>
                <c:pt idx="1183">
                  <c:v>2.2869634628295898</c:v>
                </c:pt>
                <c:pt idx="1184">
                  <c:v>2.2949676513671875</c:v>
                </c:pt>
                <c:pt idx="1185">
                  <c:v>2.3029718399047852</c:v>
                </c:pt>
                <c:pt idx="1186">
                  <c:v>2.3109760284423828</c:v>
                </c:pt>
                <c:pt idx="1187">
                  <c:v>2.3191320896148682</c:v>
                </c:pt>
                <c:pt idx="1188">
                  <c:v>2.3274388313293457</c:v>
                </c:pt>
                <c:pt idx="1189">
                  <c:v>2.3357455730438232</c:v>
                </c:pt>
                <c:pt idx="1190">
                  <c:v>2.3440523147583008</c:v>
                </c:pt>
                <c:pt idx="1191">
                  <c:v>2.3523592948913574</c:v>
                </c:pt>
                <c:pt idx="1192">
                  <c:v>2.3607034683227539</c:v>
                </c:pt>
                <c:pt idx="1193">
                  <c:v>2.3690848350524902</c:v>
                </c:pt>
                <c:pt idx="1194">
                  <c:v>2.3774662017822266</c:v>
                </c:pt>
                <c:pt idx="1195">
                  <c:v>2.3858475685119629</c:v>
                </c:pt>
                <c:pt idx="1196">
                  <c:v>2.3942289352416992</c:v>
                </c:pt>
                <c:pt idx="1197">
                  <c:v>2.4026727676391602</c:v>
                </c:pt>
                <c:pt idx="1198">
                  <c:v>2.4111785888671875</c:v>
                </c:pt>
                <c:pt idx="1199">
                  <c:v>2.4196844100952148</c:v>
                </c:pt>
                <c:pt idx="1200">
                  <c:v>2.4281902313232422</c:v>
                </c:pt>
                <c:pt idx="1201">
                  <c:v>2.4366962909698486</c:v>
                </c:pt>
                <c:pt idx="1202">
                  <c:v>2.4452493190765381</c:v>
                </c:pt>
                <c:pt idx="1203">
                  <c:v>2.4538490772247314</c:v>
                </c:pt>
                <c:pt idx="1204">
                  <c:v>2.4624490737915039</c:v>
                </c:pt>
                <c:pt idx="1205">
                  <c:v>2.4710490703582764</c:v>
                </c:pt>
                <c:pt idx="1206">
                  <c:v>2.4796490669250488</c:v>
                </c:pt>
                <c:pt idx="1207">
                  <c:v>2.4882311820983887</c:v>
                </c:pt>
                <c:pt idx="1208">
                  <c:v>2.4967958927154541</c:v>
                </c:pt>
                <c:pt idx="1209">
                  <c:v>2.5053603649139404</c:v>
                </c:pt>
                <c:pt idx="1210">
                  <c:v>2.5139250755310059</c:v>
                </c:pt>
                <c:pt idx="1211">
                  <c:v>2.5224895477294922</c:v>
                </c:pt>
                <c:pt idx="1212">
                  <c:v>2.5306534767150879</c:v>
                </c:pt>
                <c:pt idx="1213">
                  <c:v>2.538419246673584</c:v>
                </c:pt>
                <c:pt idx="1214">
                  <c:v>2.546184778213501</c:v>
                </c:pt>
                <c:pt idx="1215">
                  <c:v>2.553950309753418</c:v>
                </c:pt>
                <c:pt idx="1216">
                  <c:v>2.5617160797119141</c:v>
                </c:pt>
                <c:pt idx="1217">
                  <c:v>2.5683574676513672</c:v>
                </c:pt>
                <c:pt idx="1218">
                  <c:v>2.5738813877105713</c:v>
                </c:pt>
                <c:pt idx="1219">
                  <c:v>2.5794053077697754</c:v>
                </c:pt>
                <c:pt idx="1220">
                  <c:v>2.5849294662475586</c:v>
                </c:pt>
                <c:pt idx="1221">
                  <c:v>2.5904533863067627</c:v>
                </c:pt>
                <c:pt idx="1222">
                  <c:v>2.5946519374847412</c:v>
                </c:pt>
                <c:pt idx="1223">
                  <c:v>2.5975329875946045</c:v>
                </c:pt>
                <c:pt idx="1224">
                  <c:v>2.6004140377044678</c:v>
                </c:pt>
                <c:pt idx="1225">
                  <c:v>2.6032953262329102</c:v>
                </c:pt>
                <c:pt idx="1226">
                  <c:v>2.6061763763427734</c:v>
                </c:pt>
                <c:pt idx="1227">
                  <c:v>2.609389066696167</c:v>
                </c:pt>
                <c:pt idx="1228">
                  <c:v>2.612931489944458</c:v>
                </c:pt>
                <c:pt idx="1229">
                  <c:v>2.6164736747741699</c:v>
                </c:pt>
                <c:pt idx="1230">
                  <c:v>2.6200160980224609</c:v>
                </c:pt>
                <c:pt idx="1231">
                  <c:v>2.6235582828521729</c:v>
                </c:pt>
                <c:pt idx="1232">
                  <c:v>2.6275944709777832</c:v>
                </c:pt>
                <c:pt idx="1233">
                  <c:v>2.6321210861206055</c:v>
                </c:pt>
                <c:pt idx="1234">
                  <c:v>2.6366479396820068</c:v>
                </c:pt>
                <c:pt idx="1235">
                  <c:v>2.6411745548248291</c:v>
                </c:pt>
                <c:pt idx="1236">
                  <c:v>2.6457014083862305</c:v>
                </c:pt>
                <c:pt idx="1237">
                  <c:v>2.64939284324646</c:v>
                </c:pt>
                <c:pt idx="1238">
                  <c:v>2.6522543430328369</c:v>
                </c:pt>
                <c:pt idx="1239">
                  <c:v>2.655116081237793</c:v>
                </c:pt>
                <c:pt idx="1240">
                  <c:v>2.6579775810241699</c:v>
                </c:pt>
                <c:pt idx="1241">
                  <c:v>2.6608390808105469</c:v>
                </c:pt>
                <c:pt idx="1242">
                  <c:v>2.664996862411499</c:v>
                </c:pt>
                <c:pt idx="1243">
                  <c:v>2.670443058013916</c:v>
                </c:pt>
                <c:pt idx="1244">
                  <c:v>2.6758890151977539</c:v>
                </c:pt>
                <c:pt idx="1245">
                  <c:v>2.6813352108001709</c:v>
                </c:pt>
                <c:pt idx="1246">
                  <c:v>2.6867811679840088</c:v>
                </c:pt>
                <c:pt idx="1247">
                  <c:v>2.6940324306488037</c:v>
                </c:pt>
                <c:pt idx="1248">
                  <c:v>2.7030773162841797</c:v>
                </c:pt>
                <c:pt idx="1249">
                  <c:v>2.7121224403381348</c:v>
                </c:pt>
                <c:pt idx="1250">
                  <c:v>2.7211675643920898</c:v>
                </c:pt>
                <c:pt idx="1251">
                  <c:v>2.7302126884460449</c:v>
                </c:pt>
                <c:pt idx="1252">
                  <c:v>2.739445686340332</c:v>
                </c:pt>
                <c:pt idx="1253">
                  <c:v>2.7488658428192139</c:v>
                </c:pt>
                <c:pt idx="1254">
                  <c:v>2.7582859992980957</c:v>
                </c:pt>
                <c:pt idx="1255">
                  <c:v>2.7677059173583984</c:v>
                </c:pt>
                <c:pt idx="1256">
                  <c:v>2.7771260738372803</c:v>
                </c:pt>
                <c:pt idx="1257">
                  <c:v>2.7865920066833496</c:v>
                </c:pt>
                <c:pt idx="1258">
                  <c:v>2.7961032390594482</c:v>
                </c:pt>
                <c:pt idx="1259">
                  <c:v>2.8056144714355469</c:v>
                </c:pt>
                <c:pt idx="1260">
                  <c:v>2.8151257038116455</c:v>
                </c:pt>
                <c:pt idx="1261">
                  <c:v>2.8246369361877441</c:v>
                </c:pt>
                <c:pt idx="1262">
                  <c:v>2.8341572284698486</c:v>
                </c:pt>
                <c:pt idx="1263">
                  <c:v>2.8436868190765381</c:v>
                </c:pt>
                <c:pt idx="1264">
                  <c:v>2.8532164096832275</c:v>
                </c:pt>
                <c:pt idx="1265">
                  <c:v>2.862746000289917</c:v>
                </c:pt>
                <c:pt idx="1266">
                  <c:v>2.8722755908966064</c:v>
                </c:pt>
                <c:pt idx="1267">
                  <c:v>2.8818793296813965</c:v>
                </c:pt>
                <c:pt idx="1268">
                  <c:v>2.8915572166442871</c:v>
                </c:pt>
                <c:pt idx="1269">
                  <c:v>2.9012351036071777</c:v>
                </c:pt>
                <c:pt idx="1270">
                  <c:v>2.9109129905700684</c:v>
                </c:pt>
                <c:pt idx="1271">
                  <c:v>2.9205906391143799</c:v>
                </c:pt>
                <c:pt idx="1272">
                  <c:v>2.9302132129669189</c:v>
                </c:pt>
                <c:pt idx="1273">
                  <c:v>2.9397804737091064</c:v>
                </c:pt>
                <c:pt idx="1274">
                  <c:v>2.949347972869873</c:v>
                </c:pt>
                <c:pt idx="1275">
                  <c:v>2.9589152336120605</c:v>
                </c:pt>
                <c:pt idx="1276">
                  <c:v>2.9684827327728271</c:v>
                </c:pt>
                <c:pt idx="1277">
                  <c:v>2.978032112121582</c:v>
                </c:pt>
                <c:pt idx="1278">
                  <c:v>2.9875640869140625</c:v>
                </c:pt>
                <c:pt idx="1279">
                  <c:v>2.9970958232879639</c:v>
                </c:pt>
                <c:pt idx="1280">
                  <c:v>3.0066275596618652</c:v>
                </c:pt>
                <c:pt idx="1281">
                  <c:v>3.0161595344543457</c:v>
                </c:pt>
                <c:pt idx="1282">
                  <c:v>3.0258889198303223</c:v>
                </c:pt>
                <c:pt idx="1283">
                  <c:v>3.0358152389526367</c:v>
                </c:pt>
                <c:pt idx="1284">
                  <c:v>3.0457415580749512</c:v>
                </c:pt>
                <c:pt idx="1285">
                  <c:v>3.0556676387786865</c:v>
                </c:pt>
                <c:pt idx="1286">
                  <c:v>3.065593957901001</c:v>
                </c:pt>
                <c:pt idx="1287">
                  <c:v>3.0754194259643555</c:v>
                </c:pt>
                <c:pt idx="1288">
                  <c:v>3.0851447582244873</c:v>
                </c:pt>
                <c:pt idx="1289">
                  <c:v>3.0948700904846191</c:v>
                </c:pt>
                <c:pt idx="1290">
                  <c:v>3.1045956611633301</c:v>
                </c:pt>
                <c:pt idx="1291">
                  <c:v>3.1143209934234619</c:v>
                </c:pt>
                <c:pt idx="1292">
                  <c:v>3.1240291595458984</c:v>
                </c:pt>
                <c:pt idx="1293">
                  <c:v>3.1337203979492188</c:v>
                </c:pt>
                <c:pt idx="1294">
                  <c:v>3.14341139793396</c:v>
                </c:pt>
                <c:pt idx="1295">
                  <c:v>3.1531023979187012</c:v>
                </c:pt>
                <c:pt idx="1296">
                  <c:v>3.1627936363220215</c:v>
                </c:pt>
                <c:pt idx="1297">
                  <c:v>3.1727805137634277</c:v>
                </c:pt>
                <c:pt idx="1298">
                  <c:v>3.1830613613128662</c:v>
                </c:pt>
                <c:pt idx="1299">
                  <c:v>3.1933422088623047</c:v>
                </c:pt>
                <c:pt idx="1300">
                  <c:v>3.2036230564117432</c:v>
                </c:pt>
                <c:pt idx="1301">
                  <c:v>3.2139039039611816</c:v>
                </c:pt>
                <c:pt idx="1302">
                  <c:v>3.2242019176483154</c:v>
                </c:pt>
                <c:pt idx="1303">
                  <c:v>3.2345173358917236</c:v>
                </c:pt>
                <c:pt idx="1304">
                  <c:v>3.2448327541351318</c:v>
                </c:pt>
                <c:pt idx="1305">
                  <c:v>3.25514817237854</c:v>
                </c:pt>
                <c:pt idx="1306">
                  <c:v>3.2654633522033691</c:v>
                </c:pt>
                <c:pt idx="1307">
                  <c:v>3.2757923603057861</c:v>
                </c:pt>
                <c:pt idx="1308">
                  <c:v>3.2861347198486328</c:v>
                </c:pt>
                <c:pt idx="1309">
                  <c:v>3.2964768409729004</c:v>
                </c:pt>
                <c:pt idx="1310">
                  <c:v>3.3068192005157471</c:v>
                </c:pt>
                <c:pt idx="1311">
                  <c:v>3.3171615600585938</c:v>
                </c:pt>
                <c:pt idx="1312">
                  <c:v>3.3276066780090332</c:v>
                </c:pt>
                <c:pt idx="1313">
                  <c:v>3.3381543159484863</c:v>
                </c:pt>
                <c:pt idx="1314">
                  <c:v>3.3487017154693604</c:v>
                </c:pt>
                <c:pt idx="1315">
                  <c:v>3.3592493534088135</c:v>
                </c:pt>
                <c:pt idx="1316">
                  <c:v>3.3697967529296875</c:v>
                </c:pt>
                <c:pt idx="1317">
                  <c:v>3.3803770542144775</c:v>
                </c:pt>
                <c:pt idx="1318">
                  <c:v>3.3909895420074463</c:v>
                </c:pt>
                <c:pt idx="1319">
                  <c:v>3.401602029800415</c:v>
                </c:pt>
                <c:pt idx="1320">
                  <c:v>3.4122145175933838</c:v>
                </c:pt>
                <c:pt idx="1321">
                  <c:v>3.4228270053863525</c:v>
                </c:pt>
                <c:pt idx="1322">
                  <c:v>3.4334797859191895</c:v>
                </c:pt>
                <c:pt idx="1323">
                  <c:v>3.4441726207733154</c:v>
                </c:pt>
                <c:pt idx="1324">
                  <c:v>3.4548654556274414</c:v>
                </c:pt>
                <c:pt idx="1325">
                  <c:v>3.4655580520629883</c:v>
                </c:pt>
                <c:pt idx="1326">
                  <c:v>3.4762508869171143</c:v>
                </c:pt>
                <c:pt idx="1327">
                  <c:v>3.4869961738586426</c:v>
                </c:pt>
                <c:pt idx="1328">
                  <c:v>3.4977936744689941</c:v>
                </c:pt>
                <c:pt idx="1329">
                  <c:v>3.5085909366607666</c:v>
                </c:pt>
                <c:pt idx="1330">
                  <c:v>3.5193884372711182</c:v>
                </c:pt>
                <c:pt idx="1331">
                  <c:v>3.5301859378814697</c:v>
                </c:pt>
                <c:pt idx="1332">
                  <c:v>3.5409846305847168</c:v>
                </c:pt>
                <c:pt idx="1333">
                  <c:v>3.5517845153808594</c:v>
                </c:pt>
                <c:pt idx="1334">
                  <c:v>3.562584400177002</c:v>
                </c:pt>
                <c:pt idx="1335">
                  <c:v>3.5733842849731445</c:v>
                </c:pt>
                <c:pt idx="1336">
                  <c:v>3.5841841697692871</c:v>
                </c:pt>
                <c:pt idx="1337">
                  <c:v>3.5950257778167725</c:v>
                </c:pt>
                <c:pt idx="1338">
                  <c:v>3.6059088706970215</c:v>
                </c:pt>
                <c:pt idx="1339">
                  <c:v>3.6167919635772705</c:v>
                </c:pt>
                <c:pt idx="1340">
                  <c:v>3.6276750564575195</c:v>
                </c:pt>
                <c:pt idx="1341">
                  <c:v>3.6385581493377686</c:v>
                </c:pt>
                <c:pt idx="1342">
                  <c:v>3.6494412422180176</c:v>
                </c:pt>
                <c:pt idx="1343">
                  <c:v>3.6603245735168457</c:v>
                </c:pt>
                <c:pt idx="1344">
                  <c:v>3.6712081432342529</c:v>
                </c:pt>
                <c:pt idx="1345">
                  <c:v>3.6820914745330811</c:v>
                </c:pt>
                <c:pt idx="1346">
                  <c:v>3.6929748058319092</c:v>
                </c:pt>
                <c:pt idx="1347">
                  <c:v>3.7038586139678955</c:v>
                </c:pt>
                <c:pt idx="1348">
                  <c:v>3.71474289894104</c:v>
                </c:pt>
                <c:pt idx="1349">
                  <c:v>3.7256271839141846</c:v>
                </c:pt>
                <c:pt idx="1350">
                  <c:v>3.7365114688873291</c:v>
                </c:pt>
                <c:pt idx="1351">
                  <c:v>3.7473955154418945</c:v>
                </c:pt>
                <c:pt idx="1352">
                  <c:v>3.7583975791931152</c:v>
                </c:pt>
                <c:pt idx="1353">
                  <c:v>3.7695162296295166</c:v>
                </c:pt>
                <c:pt idx="1354">
                  <c:v>3.7806351184844971</c:v>
                </c:pt>
                <c:pt idx="1355">
                  <c:v>3.7917540073394775</c:v>
                </c:pt>
                <c:pt idx="1356">
                  <c:v>3.8028726577758789</c:v>
                </c:pt>
                <c:pt idx="1357">
                  <c:v>3.8140358924865723</c:v>
                </c:pt>
                <c:pt idx="1358">
                  <c:v>3.8252432346343994</c:v>
                </c:pt>
                <c:pt idx="1359">
                  <c:v>3.8364505767822266</c:v>
                </c:pt>
                <c:pt idx="1360">
                  <c:v>3.8476579189300537</c:v>
                </c:pt>
                <c:pt idx="1361">
                  <c:v>3.8588650226593018</c:v>
                </c:pt>
                <c:pt idx="1362">
                  <c:v>3.8701260089874268</c:v>
                </c:pt>
                <c:pt idx="1363">
                  <c:v>3.8814399242401123</c:v>
                </c:pt>
                <c:pt idx="1364">
                  <c:v>3.8927538394927979</c:v>
                </c:pt>
                <c:pt idx="1365">
                  <c:v>3.9040677547454834</c:v>
                </c:pt>
                <c:pt idx="1366">
                  <c:v>3.915381908416748</c:v>
                </c:pt>
                <c:pt idx="1367">
                  <c:v>3.9264726638793945</c:v>
                </c:pt>
                <c:pt idx="1368">
                  <c:v>3.9373416900634766</c:v>
                </c:pt>
                <c:pt idx="1369">
                  <c:v>3.9482109546661377</c:v>
                </c:pt>
                <c:pt idx="1370">
                  <c:v>3.9590799808502197</c:v>
                </c:pt>
                <c:pt idx="1371">
                  <c:v>3.9699490070343018</c:v>
                </c:pt>
                <c:pt idx="1372">
                  <c:v>3.980675220489502</c:v>
                </c:pt>
                <c:pt idx="1373">
                  <c:v>3.9912590980529785</c:v>
                </c:pt>
                <c:pt idx="1374">
                  <c:v>4.0018429756164551</c:v>
                </c:pt>
                <c:pt idx="1375">
                  <c:v>4.0124268531799316</c:v>
                </c:pt>
                <c:pt idx="1376">
                  <c:v>4.0230112075805664</c:v>
                </c:pt>
                <c:pt idx="1377">
                  <c:v>4.0339789390563965</c:v>
                </c:pt>
                <c:pt idx="1378">
                  <c:v>4.0453290939331055</c:v>
                </c:pt>
                <c:pt idx="1379">
                  <c:v>4.0566787719726562</c:v>
                </c:pt>
                <c:pt idx="1380">
                  <c:v>4.068028450012207</c:v>
                </c:pt>
                <c:pt idx="1381">
                  <c:v>4.079378604888916</c:v>
                </c:pt>
                <c:pt idx="1382">
                  <c:v>4.0908036231994629</c:v>
                </c:pt>
                <c:pt idx="1383">
                  <c:v>4.1023035049438477</c:v>
                </c:pt>
                <c:pt idx="1384">
                  <c:v>4.1138038635253906</c:v>
                </c:pt>
                <c:pt idx="1385">
                  <c:v>4.1253037452697754</c:v>
                </c:pt>
                <c:pt idx="1386">
                  <c:v>4.1368036270141602</c:v>
                </c:pt>
                <c:pt idx="1387">
                  <c:v>4.148015022277832</c:v>
                </c:pt>
                <c:pt idx="1388">
                  <c:v>4.1589393615722656</c:v>
                </c:pt>
                <c:pt idx="1389">
                  <c:v>4.1698637008666992</c:v>
                </c:pt>
                <c:pt idx="1390">
                  <c:v>4.1807880401611328</c:v>
                </c:pt>
                <c:pt idx="1391">
                  <c:v>4.1917123794555664</c:v>
                </c:pt>
                <c:pt idx="1392">
                  <c:v>4.202232837677002</c:v>
                </c:pt>
                <c:pt idx="1393">
                  <c:v>4.2123513221740723</c:v>
                </c:pt>
                <c:pt idx="1394">
                  <c:v>4.2224698066711426</c:v>
                </c:pt>
                <c:pt idx="1395">
                  <c:v>4.2325887680053711</c:v>
                </c:pt>
                <c:pt idx="1396">
                  <c:v>4.2427072525024414</c:v>
                </c:pt>
                <c:pt idx="1397">
                  <c:v>4.2523593902587891</c:v>
                </c:pt>
                <c:pt idx="1398">
                  <c:v>4.2615485191345215</c:v>
                </c:pt>
                <c:pt idx="1399">
                  <c:v>4.2707371711730957</c:v>
                </c:pt>
                <c:pt idx="1400">
                  <c:v>4.2799263000488281</c:v>
                </c:pt>
                <c:pt idx="1401">
                  <c:v>4.2891154289245605</c:v>
                </c:pt>
                <c:pt idx="1402">
                  <c:v>4.2974791526794434</c:v>
                </c:pt>
                <c:pt idx="1403">
                  <c:v>4.3050236701965332</c:v>
                </c:pt>
                <c:pt idx="1404">
                  <c:v>4.3125677108764648</c:v>
                </c:pt>
                <c:pt idx="1405">
                  <c:v>4.3201117515563965</c:v>
                </c:pt>
                <c:pt idx="1406">
                  <c:v>4.3276557922363281</c:v>
                </c:pt>
                <c:pt idx="1407">
                  <c:v>4.3341269493103027</c:v>
                </c:pt>
                <c:pt idx="1408">
                  <c:v>4.3395309448242188</c:v>
                </c:pt>
                <c:pt idx="1409">
                  <c:v>4.3449349403381348</c:v>
                </c:pt>
                <c:pt idx="1410">
                  <c:v>4.350339412689209</c:v>
                </c:pt>
                <c:pt idx="1411">
                  <c:v>4.355743408203125</c:v>
                </c:pt>
                <c:pt idx="1412">
                  <c:v>4.3618426322937012</c:v>
                </c:pt>
                <c:pt idx="1413">
                  <c:v>4.3686332702636719</c:v>
                </c:pt>
                <c:pt idx="1414">
                  <c:v>4.3754239082336426</c:v>
                </c:pt>
                <c:pt idx="1415">
                  <c:v>4.3822140693664551</c:v>
                </c:pt>
                <c:pt idx="1416">
                  <c:v>4.3890047073364258</c:v>
                </c:pt>
                <c:pt idx="1417">
                  <c:v>4.3974838256835938</c:v>
                </c:pt>
                <c:pt idx="1418">
                  <c:v>4.4076418876647949</c:v>
                </c:pt>
                <c:pt idx="1419">
                  <c:v>4.4177999496459961</c:v>
                </c:pt>
                <c:pt idx="1420">
                  <c:v>4.4279575347900391</c:v>
                </c:pt>
                <c:pt idx="1421">
                  <c:v>4.4381155967712402</c:v>
                </c:pt>
                <c:pt idx="1422">
                  <c:v>4.4488749504089355</c:v>
                </c:pt>
                <c:pt idx="1423">
                  <c:v>4.4602317810058594</c:v>
                </c:pt>
                <c:pt idx="1424">
                  <c:v>4.4715886116027832</c:v>
                </c:pt>
                <c:pt idx="1425">
                  <c:v>4.4829459190368652</c:v>
                </c:pt>
                <c:pt idx="1426">
                  <c:v>4.4943027496337891</c:v>
                </c:pt>
                <c:pt idx="1427">
                  <c:v>4.5055804252624512</c:v>
                </c:pt>
                <c:pt idx="1428">
                  <c:v>4.5167794227600098</c:v>
                </c:pt>
                <c:pt idx="1429">
                  <c:v>4.5279784202575684</c:v>
                </c:pt>
                <c:pt idx="1430">
                  <c:v>4.539177417755127</c:v>
                </c:pt>
                <c:pt idx="1431">
                  <c:v>4.5503759384155273</c:v>
                </c:pt>
                <c:pt idx="1432">
                  <c:v>4.5612649917602539</c:v>
                </c:pt>
                <c:pt idx="1433">
                  <c:v>4.571845531463623</c:v>
                </c:pt>
                <c:pt idx="1434">
                  <c:v>4.5824260711669922</c:v>
                </c:pt>
                <c:pt idx="1435">
                  <c:v>4.5930066108703613</c:v>
                </c:pt>
                <c:pt idx="1436">
                  <c:v>4.6035866737365723</c:v>
                </c:pt>
                <c:pt idx="1437">
                  <c:v>4.6137328147888184</c:v>
                </c:pt>
                <c:pt idx="1438">
                  <c:v>4.6234474182128906</c:v>
                </c:pt>
                <c:pt idx="1439">
                  <c:v>4.6331615447998047</c:v>
                </c:pt>
                <c:pt idx="1440">
                  <c:v>4.642876148223877</c:v>
                </c:pt>
                <c:pt idx="1441">
                  <c:v>4.6525907516479492</c:v>
                </c:pt>
                <c:pt idx="1442">
                  <c:v>4.6622552871704102</c:v>
                </c:pt>
                <c:pt idx="1443">
                  <c:v>4.6718711853027344</c:v>
                </c:pt>
                <c:pt idx="1444">
                  <c:v>4.6814870834350586</c:v>
                </c:pt>
                <c:pt idx="1445">
                  <c:v>4.6911025047302246</c:v>
                </c:pt>
                <c:pt idx="1446">
                  <c:v>4.7007184028625488</c:v>
                </c:pt>
                <c:pt idx="1447">
                  <c:v>4.7107157707214355</c:v>
                </c:pt>
                <c:pt idx="1448">
                  <c:v>4.7210931777954102</c:v>
                </c:pt>
                <c:pt idx="1449">
                  <c:v>4.7314705848693848</c:v>
                </c:pt>
                <c:pt idx="1450">
                  <c:v>4.7418475151062012</c:v>
                </c:pt>
                <c:pt idx="1451">
                  <c:v>4.7522249221801758</c:v>
                </c:pt>
                <c:pt idx="1452">
                  <c:v>4.7627415657043457</c:v>
                </c:pt>
                <c:pt idx="1453">
                  <c:v>4.7733969688415527</c:v>
                </c:pt>
                <c:pt idx="1454">
                  <c:v>4.7840518951416016</c:v>
                </c:pt>
                <c:pt idx="1455">
                  <c:v>4.7947072982788086</c:v>
                </c:pt>
                <c:pt idx="1456">
                  <c:v>4.8053627014160156</c:v>
                </c:pt>
                <c:pt idx="1457">
                  <c:v>4.8161540031433105</c:v>
                </c:pt>
                <c:pt idx="1458">
                  <c:v>4.827080249786377</c:v>
                </c:pt>
                <c:pt idx="1459">
                  <c:v>4.8380064964294434</c:v>
                </c:pt>
                <c:pt idx="1460">
                  <c:v>4.8489327430725098</c:v>
                </c:pt>
                <c:pt idx="1461">
                  <c:v>4.8598589897155762</c:v>
                </c:pt>
                <c:pt idx="1462">
                  <c:v>4.8709592819213867</c:v>
                </c:pt>
                <c:pt idx="1463">
                  <c:v>4.8822336196899414</c:v>
                </c:pt>
                <c:pt idx="1464">
                  <c:v>4.8935074806213379</c:v>
                </c:pt>
                <c:pt idx="1465">
                  <c:v>4.9047818183898926</c:v>
                </c:pt>
                <c:pt idx="1466">
                  <c:v>4.9160556793212891</c:v>
                </c:pt>
                <c:pt idx="1467">
                  <c:v>4.9271755218505859</c:v>
                </c:pt>
                <c:pt idx="1468">
                  <c:v>4.9381418228149414</c:v>
                </c:pt>
                <c:pt idx="1469">
                  <c:v>4.9491081237792969</c:v>
                </c:pt>
                <c:pt idx="1470">
                  <c:v>4.9600744247436523</c:v>
                </c:pt>
                <c:pt idx="1471">
                  <c:v>4.9710407257080078</c:v>
                </c:pt>
                <c:pt idx="1472">
                  <c:v>4.9809846878051758</c:v>
                </c:pt>
                <c:pt idx="1473">
                  <c:v>4.9899125099182129</c:v>
                </c:pt>
                <c:pt idx="1474">
                  <c:v>4.99884033203125</c:v>
                </c:pt>
                <c:pt idx="1475">
                  <c:v>5.0077676773071289</c:v>
                </c:pt>
                <c:pt idx="1476">
                  <c:v>5.016695499420166</c:v>
                </c:pt>
                <c:pt idx="1477">
                  <c:v>5.0256381034851074</c:v>
                </c:pt>
                <c:pt idx="1478">
                  <c:v>5.0345959663391113</c:v>
                </c:pt>
                <c:pt idx="1479">
                  <c:v>5.043553352355957</c:v>
                </c:pt>
                <c:pt idx="1480">
                  <c:v>5.0525107383728027</c:v>
                </c:pt>
                <c:pt idx="1481">
                  <c:v>5.0614681243896484</c:v>
                </c:pt>
                <c:pt idx="1482">
                  <c:v>5.0716004371643066</c:v>
                </c:pt>
                <c:pt idx="1483">
                  <c:v>5.0828995704650879</c:v>
                </c:pt>
                <c:pt idx="1484">
                  <c:v>5.0941991806030273</c:v>
                </c:pt>
                <c:pt idx="1485">
                  <c:v>5.1054983139038086</c:v>
                </c:pt>
                <c:pt idx="1486">
                  <c:v>5.116797924041748</c:v>
                </c:pt>
                <c:pt idx="1487">
                  <c:v>5.1284584999084473</c:v>
                </c:pt>
                <c:pt idx="1488">
                  <c:v>5.1404790878295898</c:v>
                </c:pt>
                <c:pt idx="1489">
                  <c:v>5.1524991989135742</c:v>
                </c:pt>
                <c:pt idx="1490">
                  <c:v>5.1645193099975586</c:v>
                </c:pt>
                <c:pt idx="1491">
                  <c:v>5.1765398979187012</c:v>
                </c:pt>
                <c:pt idx="1492">
                  <c:v>5.1883821487426758</c:v>
                </c:pt>
                <c:pt idx="1493">
                  <c:v>5.2000470161437988</c:v>
                </c:pt>
                <c:pt idx="1494">
                  <c:v>5.2117118835449219</c:v>
                </c:pt>
                <c:pt idx="1495">
                  <c:v>5.2233772277832031</c:v>
                </c:pt>
                <c:pt idx="1496">
                  <c:v>5.2350420951843262</c:v>
                </c:pt>
                <c:pt idx="1497">
                  <c:v>5.2465701103210449</c:v>
                </c:pt>
                <c:pt idx="1498">
                  <c:v>5.2579612731933594</c:v>
                </c:pt>
                <c:pt idx="1499">
                  <c:v>5.2693519592285156</c:v>
                </c:pt>
                <c:pt idx="1500">
                  <c:v>5.2807431221008301</c:v>
                </c:pt>
                <c:pt idx="1501">
                  <c:v>5.2921342849731445</c:v>
                </c:pt>
                <c:pt idx="1502">
                  <c:v>5.3037233352661133</c:v>
                </c:pt>
                <c:pt idx="1503">
                  <c:v>5.3155093193054199</c:v>
                </c:pt>
                <c:pt idx="1504">
                  <c:v>5.3272948265075684</c:v>
                </c:pt>
                <c:pt idx="1505">
                  <c:v>5.339080810546875</c:v>
                </c:pt>
                <c:pt idx="1506">
                  <c:v>5.3508663177490234</c:v>
                </c:pt>
                <c:pt idx="1507">
                  <c:v>5.362797737121582</c:v>
                </c:pt>
                <c:pt idx="1508">
                  <c:v>5.3748736381530762</c:v>
                </c:pt>
                <c:pt idx="1509">
                  <c:v>5.3869495391845703</c:v>
                </c:pt>
                <c:pt idx="1510">
                  <c:v>5.3990254402160645</c:v>
                </c:pt>
                <c:pt idx="1511">
                  <c:v>5.4111013412475586</c:v>
                </c:pt>
                <c:pt idx="1512">
                  <c:v>5.4231433868408203</c:v>
                </c:pt>
                <c:pt idx="1513">
                  <c:v>5.4351511001586914</c:v>
                </c:pt>
                <c:pt idx="1514">
                  <c:v>5.4471592903137207</c:v>
                </c:pt>
                <c:pt idx="1515">
                  <c:v>5.45916748046875</c:v>
                </c:pt>
                <c:pt idx="1516">
                  <c:v>5.4711756706237793</c:v>
                </c:pt>
                <c:pt idx="1517">
                  <c:v>5.4828944206237793</c:v>
                </c:pt>
                <c:pt idx="1518">
                  <c:v>5.494326114654541</c:v>
                </c:pt>
                <c:pt idx="1519">
                  <c:v>5.5057578086853027</c:v>
                </c:pt>
                <c:pt idx="1520">
                  <c:v>5.5171890258789062</c:v>
                </c:pt>
                <c:pt idx="1521">
                  <c:v>5.528620719909668</c:v>
                </c:pt>
                <c:pt idx="1522">
                  <c:v>5.5399589538574219</c:v>
                </c:pt>
                <c:pt idx="1523">
                  <c:v>5.551203727722168</c:v>
                </c:pt>
                <c:pt idx="1524">
                  <c:v>5.5624485015869141</c:v>
                </c:pt>
                <c:pt idx="1525">
                  <c:v>5.5736937522888184</c:v>
                </c:pt>
                <c:pt idx="1526">
                  <c:v>5.5849385261535645</c:v>
                </c:pt>
                <c:pt idx="1527">
                  <c:v>5.5964078903198242</c:v>
                </c:pt>
                <c:pt idx="1528">
                  <c:v>5.6080999374389648</c:v>
                </c:pt>
                <c:pt idx="1529">
                  <c:v>5.6197919845581055</c:v>
                </c:pt>
                <c:pt idx="1530">
                  <c:v>5.6314840316772461</c:v>
                </c:pt>
                <c:pt idx="1531">
                  <c:v>5.6431760787963867</c:v>
                </c:pt>
                <c:pt idx="1532">
                  <c:v>5.6550025939941406</c:v>
                </c:pt>
                <c:pt idx="1533">
                  <c:v>5.6669631004333496</c:v>
                </c:pt>
                <c:pt idx="1534">
                  <c:v>5.6789231300354004</c:v>
                </c:pt>
                <c:pt idx="1535">
                  <c:v>5.6908836364746094</c:v>
                </c:pt>
                <c:pt idx="1536">
                  <c:v>5.7028436660766602</c:v>
                </c:pt>
                <c:pt idx="1537">
                  <c:v>5.7147364616394043</c:v>
                </c:pt>
                <c:pt idx="1538">
                  <c:v>5.7265620231628418</c:v>
                </c:pt>
                <c:pt idx="1539">
                  <c:v>5.7383871078491211</c:v>
                </c:pt>
                <c:pt idx="1540">
                  <c:v>5.7502126693725586</c:v>
                </c:pt>
                <c:pt idx="1541">
                  <c:v>5.7620382308959961</c:v>
                </c:pt>
                <c:pt idx="1542">
                  <c:v>5.7738828659057617</c:v>
                </c:pt>
                <c:pt idx="1543">
                  <c:v>5.7857465744018555</c:v>
                </c:pt>
                <c:pt idx="1544">
                  <c:v>5.7976102828979492</c:v>
                </c:pt>
                <c:pt idx="1545">
                  <c:v>5.8094735145568848</c:v>
                </c:pt>
                <c:pt idx="1546">
                  <c:v>5.8213372230529785</c:v>
                </c:pt>
                <c:pt idx="1547">
                  <c:v>5.8333191871643066</c:v>
                </c:pt>
                <c:pt idx="1548">
                  <c:v>5.8454189300537109</c:v>
                </c:pt>
                <c:pt idx="1549">
                  <c:v>5.857518196105957</c:v>
                </c:pt>
                <c:pt idx="1550">
                  <c:v>5.8696179389953613</c:v>
                </c:pt>
                <c:pt idx="1551">
                  <c:v>5.8817172050476074</c:v>
                </c:pt>
                <c:pt idx="1552">
                  <c:v>5.8939604759216309</c:v>
                </c:pt>
                <c:pt idx="1553">
                  <c:v>5.9063467979431152</c:v>
                </c:pt>
                <c:pt idx="1554">
                  <c:v>5.9187331199645996</c:v>
                </c:pt>
                <c:pt idx="1555">
                  <c:v>5.931119441986084</c:v>
                </c:pt>
                <c:pt idx="1556">
                  <c:v>5.9435057640075684</c:v>
                </c:pt>
                <c:pt idx="1557">
                  <c:v>5.9559602737426758</c:v>
                </c:pt>
                <c:pt idx="1558">
                  <c:v>5.9684834480285645</c:v>
                </c:pt>
                <c:pt idx="1559">
                  <c:v>5.9810061454772949</c:v>
                </c:pt>
                <c:pt idx="1560">
                  <c:v>5.9935288429260254</c:v>
                </c:pt>
                <c:pt idx="1561">
                  <c:v>6.0060515403747559</c:v>
                </c:pt>
                <c:pt idx="1562">
                  <c:v>6.018458366394043</c:v>
                </c:pt>
                <c:pt idx="1563">
                  <c:v>6.0307493209838867</c:v>
                </c:pt>
                <c:pt idx="1564">
                  <c:v>6.0430407524108887</c:v>
                </c:pt>
                <c:pt idx="1565">
                  <c:v>6.0553321838378906</c:v>
                </c:pt>
                <c:pt idx="1566">
                  <c:v>6.0676231384277344</c:v>
                </c:pt>
                <c:pt idx="1567">
                  <c:v>6.0801863670349121</c:v>
                </c:pt>
                <c:pt idx="1568">
                  <c:v>6.0930190086364746</c:v>
                </c:pt>
                <c:pt idx="1569">
                  <c:v>6.1058516502380371</c:v>
                </c:pt>
                <c:pt idx="1570">
                  <c:v>6.1186847686767578</c:v>
                </c:pt>
                <c:pt idx="1571">
                  <c:v>6.1315174102783203</c:v>
                </c:pt>
                <c:pt idx="1572">
                  <c:v>6.1450386047363281</c:v>
                </c:pt>
                <c:pt idx="1573">
                  <c:v>6.1592440605163574</c:v>
                </c:pt>
                <c:pt idx="1574">
                  <c:v>6.1734495162963867</c:v>
                </c:pt>
                <c:pt idx="1575">
                  <c:v>6.187654972076416</c:v>
                </c:pt>
                <c:pt idx="1576">
                  <c:v>6.2018604278564453</c:v>
                </c:pt>
                <c:pt idx="1577">
                  <c:v>6.2163562774658203</c:v>
                </c:pt>
                <c:pt idx="1578">
                  <c:v>6.2311410903930664</c:v>
                </c:pt>
                <c:pt idx="1579">
                  <c:v>6.2459254264831543</c:v>
                </c:pt>
                <c:pt idx="1580">
                  <c:v>6.2607102394104004</c:v>
                </c:pt>
                <c:pt idx="1581">
                  <c:v>6.2754950523376465</c:v>
                </c:pt>
                <c:pt idx="1582">
                  <c:v>6.2905688285827637</c:v>
                </c:pt>
                <c:pt idx="1583">
                  <c:v>6.3059296607971191</c:v>
                </c:pt>
                <c:pt idx="1584">
                  <c:v>6.3212904930114746</c:v>
                </c:pt>
                <c:pt idx="1585">
                  <c:v>6.3366518020629883</c:v>
                </c:pt>
                <c:pt idx="1586">
                  <c:v>6.3520126342773438</c:v>
                </c:pt>
                <c:pt idx="1587">
                  <c:v>6.5373721122741699</c:v>
                </c:pt>
                <c:pt idx="1588">
                  <c:v>6.7145333290100098</c:v>
                </c:pt>
                <c:pt idx="1589">
                  <c:v>6.8916945457458496</c:v>
                </c:pt>
                <c:pt idx="1590">
                  <c:v>7.0688562393188477</c:v>
                </c:pt>
                <c:pt idx="1591">
                  <c:v>7.2460174560546875</c:v>
                </c:pt>
                <c:pt idx="1592">
                  <c:v>7.4231786727905273</c:v>
                </c:pt>
                <c:pt idx="1593">
                  <c:v>7.6003398895263672</c:v>
                </c:pt>
              </c:numCache>
            </c:numRef>
          </c:xVal>
          <c:yVal>
            <c:numRef>
              <c:f>'1702-02 P1.1,5'!$C$4:$C$1597</c:f>
              <c:numCache>
                <c:formatCode>General</c:formatCode>
                <c:ptCount val="1594"/>
                <c:pt idx="0">
                  <c:v>148.5914306640625</c:v>
                </c:pt>
                <c:pt idx="1">
                  <c:v>148.54525756835935</c:v>
                </c:pt>
                <c:pt idx="2">
                  <c:v>148.5418701171875</c:v>
                </c:pt>
                <c:pt idx="3">
                  <c:v>148.55497741699219</c:v>
                </c:pt>
                <c:pt idx="4">
                  <c:v>148.54713439941406</c:v>
                </c:pt>
                <c:pt idx="5">
                  <c:v>148.53324890136719</c:v>
                </c:pt>
                <c:pt idx="6">
                  <c:v>148.49734497070312</c:v>
                </c:pt>
                <c:pt idx="7">
                  <c:v>148.42298889160156</c:v>
                </c:pt>
                <c:pt idx="8">
                  <c:v>148.32867431640625</c:v>
                </c:pt>
                <c:pt idx="9">
                  <c:v>148.25364685058594</c:v>
                </c:pt>
                <c:pt idx="10">
                  <c:v>148.23103332519531</c:v>
                </c:pt>
                <c:pt idx="11">
                  <c:v>148.21934509277344</c:v>
                </c:pt>
                <c:pt idx="12">
                  <c:v>148.24467468261716</c:v>
                </c:pt>
                <c:pt idx="13">
                  <c:v>148.23477172851562</c:v>
                </c:pt>
                <c:pt idx="14">
                  <c:v>148.23043823242188</c:v>
                </c:pt>
                <c:pt idx="15">
                  <c:v>148.20285034179688</c:v>
                </c:pt>
                <c:pt idx="16">
                  <c:v>148.17597961425781</c:v>
                </c:pt>
                <c:pt idx="17">
                  <c:v>148.12313842773438</c:v>
                </c:pt>
                <c:pt idx="18">
                  <c:v>148.13102722167969</c:v>
                </c:pt>
                <c:pt idx="19">
                  <c:v>148.14024353027344</c:v>
                </c:pt>
                <c:pt idx="20">
                  <c:v>148.13906860351562</c:v>
                </c:pt>
                <c:pt idx="21">
                  <c:v>148.14736938476562</c:v>
                </c:pt>
                <c:pt idx="22">
                  <c:v>148.13783264160156</c:v>
                </c:pt>
                <c:pt idx="23">
                  <c:v>148.12001037597656</c:v>
                </c:pt>
                <c:pt idx="24">
                  <c:v>148.02639770507812</c:v>
                </c:pt>
                <c:pt idx="25">
                  <c:v>147.99046325683594</c:v>
                </c:pt>
                <c:pt idx="26">
                  <c:v>147.98625183105469</c:v>
                </c:pt>
                <c:pt idx="27">
                  <c:v>148.02854919433594</c:v>
                </c:pt>
                <c:pt idx="28">
                  <c:v>148.13661193847656</c:v>
                </c:pt>
                <c:pt idx="29">
                  <c:v>148.53666687011719</c:v>
                </c:pt>
                <c:pt idx="30">
                  <c:v>149.32307434082031</c:v>
                </c:pt>
                <c:pt idx="31">
                  <c:v>150.507568359375</c:v>
                </c:pt>
                <c:pt idx="32">
                  <c:v>152.04701232910156</c:v>
                </c:pt>
                <c:pt idx="33">
                  <c:v>153.67675781249997</c:v>
                </c:pt>
                <c:pt idx="34">
                  <c:v>155.18154907226562</c:v>
                </c:pt>
                <c:pt idx="35">
                  <c:v>156.30024719238278</c:v>
                </c:pt>
                <c:pt idx="36">
                  <c:v>157.08787536621094</c:v>
                </c:pt>
                <c:pt idx="37">
                  <c:v>157.58088684082031</c:v>
                </c:pt>
                <c:pt idx="38">
                  <c:v>158.03005981445312</c:v>
                </c:pt>
                <c:pt idx="39">
                  <c:v>158.5682678222656</c:v>
                </c:pt>
                <c:pt idx="40">
                  <c:v>159.2132568359375</c:v>
                </c:pt>
                <c:pt idx="41">
                  <c:v>159.89466857910156</c:v>
                </c:pt>
                <c:pt idx="42">
                  <c:v>160.63540649414062</c:v>
                </c:pt>
                <c:pt idx="43">
                  <c:v>161.42080688476562</c:v>
                </c:pt>
                <c:pt idx="44">
                  <c:v>162.24945068359375</c:v>
                </c:pt>
                <c:pt idx="45">
                  <c:v>163.12857055664062</c:v>
                </c:pt>
                <c:pt idx="46">
                  <c:v>164.14913940429688</c:v>
                </c:pt>
                <c:pt idx="47">
                  <c:v>165.26702880859375</c:v>
                </c:pt>
                <c:pt idx="48">
                  <c:v>166.49784851074219</c:v>
                </c:pt>
                <c:pt idx="49">
                  <c:v>167.71954345703125</c:v>
                </c:pt>
                <c:pt idx="50">
                  <c:v>169.01655578613278</c:v>
                </c:pt>
                <c:pt idx="51">
                  <c:v>170.35899353027344</c:v>
                </c:pt>
                <c:pt idx="52">
                  <c:v>171.79795837402344</c:v>
                </c:pt>
                <c:pt idx="53">
                  <c:v>173.26933288574219</c:v>
                </c:pt>
                <c:pt idx="54">
                  <c:v>174.83686828613281</c:v>
                </c:pt>
                <c:pt idx="55">
                  <c:v>176.44187927246094</c:v>
                </c:pt>
                <c:pt idx="56">
                  <c:v>178.1059875488281</c:v>
                </c:pt>
                <c:pt idx="57">
                  <c:v>179.82192993164062</c:v>
                </c:pt>
                <c:pt idx="58">
                  <c:v>181.60566711425781</c:v>
                </c:pt>
                <c:pt idx="59">
                  <c:v>183.44847106933594</c:v>
                </c:pt>
                <c:pt idx="60">
                  <c:v>185.39976501464844</c:v>
                </c:pt>
                <c:pt idx="61">
                  <c:v>187.43093872070312</c:v>
                </c:pt>
                <c:pt idx="62">
                  <c:v>189.45228576660156</c:v>
                </c:pt>
                <c:pt idx="63">
                  <c:v>191.51690673828125</c:v>
                </c:pt>
                <c:pt idx="64">
                  <c:v>193.58168029785156</c:v>
                </c:pt>
                <c:pt idx="65">
                  <c:v>195.62205505371094</c:v>
                </c:pt>
                <c:pt idx="66">
                  <c:v>197.62184143066406</c:v>
                </c:pt>
                <c:pt idx="67">
                  <c:v>199.60052490234372</c:v>
                </c:pt>
                <c:pt idx="68">
                  <c:v>201.36465454101562</c:v>
                </c:pt>
                <c:pt idx="69">
                  <c:v>202.87358093261719</c:v>
                </c:pt>
                <c:pt idx="70">
                  <c:v>204.20050048828125</c:v>
                </c:pt>
                <c:pt idx="71">
                  <c:v>205.41134643554685</c:v>
                </c:pt>
                <c:pt idx="72">
                  <c:v>206.54333496093747</c:v>
                </c:pt>
                <c:pt idx="73">
                  <c:v>207.85862731933594</c:v>
                </c:pt>
                <c:pt idx="74">
                  <c:v>209.35917663574216</c:v>
                </c:pt>
                <c:pt idx="75">
                  <c:v>211.0345458984375</c:v>
                </c:pt>
                <c:pt idx="76">
                  <c:v>212.778076171875</c:v>
                </c:pt>
                <c:pt idx="77">
                  <c:v>214.65029907226562</c:v>
                </c:pt>
                <c:pt idx="78">
                  <c:v>216.53901672363281</c:v>
                </c:pt>
                <c:pt idx="79">
                  <c:v>218.48768615722653</c:v>
                </c:pt>
                <c:pt idx="80">
                  <c:v>220.45071411132812</c:v>
                </c:pt>
                <c:pt idx="81">
                  <c:v>222.44891357421875</c:v>
                </c:pt>
                <c:pt idx="82">
                  <c:v>224.40718078613281</c:v>
                </c:pt>
                <c:pt idx="83">
                  <c:v>226.41941833496094</c:v>
                </c:pt>
                <c:pt idx="84">
                  <c:v>228.49821472167969</c:v>
                </c:pt>
                <c:pt idx="85">
                  <c:v>230.60827636718747</c:v>
                </c:pt>
                <c:pt idx="86">
                  <c:v>232.73200988769531</c:v>
                </c:pt>
                <c:pt idx="87">
                  <c:v>235.01164245605469</c:v>
                </c:pt>
                <c:pt idx="88">
                  <c:v>237.30555725097656</c:v>
                </c:pt>
                <c:pt idx="89">
                  <c:v>239.51370239257812</c:v>
                </c:pt>
                <c:pt idx="90">
                  <c:v>241.75538635253906</c:v>
                </c:pt>
                <c:pt idx="91">
                  <c:v>244.08354187011719</c:v>
                </c:pt>
                <c:pt idx="92">
                  <c:v>246.34893798828125</c:v>
                </c:pt>
                <c:pt idx="93">
                  <c:v>248.65045166015625</c:v>
                </c:pt>
                <c:pt idx="94">
                  <c:v>251.2649230957031</c:v>
                </c:pt>
                <c:pt idx="95">
                  <c:v>254.13429260253909</c:v>
                </c:pt>
                <c:pt idx="96">
                  <c:v>257.19824218749994</c:v>
                </c:pt>
                <c:pt idx="97">
                  <c:v>260.47830200195307</c:v>
                </c:pt>
                <c:pt idx="98">
                  <c:v>263.8455810546875</c:v>
                </c:pt>
                <c:pt idx="99">
                  <c:v>267.06765747070312</c:v>
                </c:pt>
                <c:pt idx="100">
                  <c:v>270.16046142578125</c:v>
                </c:pt>
                <c:pt idx="101">
                  <c:v>273.20260620117182</c:v>
                </c:pt>
                <c:pt idx="102">
                  <c:v>276.20806884765625</c:v>
                </c:pt>
                <c:pt idx="103">
                  <c:v>279.20645141601562</c:v>
                </c:pt>
                <c:pt idx="104">
                  <c:v>282.33984375</c:v>
                </c:pt>
                <c:pt idx="105">
                  <c:v>285.53274536132812</c:v>
                </c:pt>
                <c:pt idx="106">
                  <c:v>288.77658081054688</c:v>
                </c:pt>
                <c:pt idx="107">
                  <c:v>292.05783081054688</c:v>
                </c:pt>
                <c:pt idx="108">
                  <c:v>295.43997192382812</c:v>
                </c:pt>
                <c:pt idx="109">
                  <c:v>298.82131958007812</c:v>
                </c:pt>
                <c:pt idx="110">
                  <c:v>302.21490478515619</c:v>
                </c:pt>
                <c:pt idx="111">
                  <c:v>305.61761474609375</c:v>
                </c:pt>
                <c:pt idx="112">
                  <c:v>309.05752563476562</c:v>
                </c:pt>
                <c:pt idx="113">
                  <c:v>312.483154296875</c:v>
                </c:pt>
                <c:pt idx="114">
                  <c:v>315.947021484375</c:v>
                </c:pt>
                <c:pt idx="115">
                  <c:v>319.49569702148438</c:v>
                </c:pt>
                <c:pt idx="116">
                  <c:v>323.02703857421875</c:v>
                </c:pt>
                <c:pt idx="117">
                  <c:v>326.53396606445312</c:v>
                </c:pt>
                <c:pt idx="118">
                  <c:v>330.13455200195307</c:v>
                </c:pt>
                <c:pt idx="119">
                  <c:v>333.78326416015625</c:v>
                </c:pt>
                <c:pt idx="120">
                  <c:v>337.42852783203119</c:v>
                </c:pt>
                <c:pt idx="121">
                  <c:v>341.15499877929688</c:v>
                </c:pt>
                <c:pt idx="122">
                  <c:v>344.9921875</c:v>
                </c:pt>
                <c:pt idx="123">
                  <c:v>348.79470825195312</c:v>
                </c:pt>
                <c:pt idx="124">
                  <c:v>352.59600830078125</c:v>
                </c:pt>
                <c:pt idx="125">
                  <c:v>356.41705322265625</c:v>
                </c:pt>
                <c:pt idx="126">
                  <c:v>360.285888671875</c:v>
                </c:pt>
                <c:pt idx="127">
                  <c:v>364.135009765625</c:v>
                </c:pt>
                <c:pt idx="128">
                  <c:v>368.08355712890625</c:v>
                </c:pt>
                <c:pt idx="129">
                  <c:v>372.12316894531244</c:v>
                </c:pt>
                <c:pt idx="130">
                  <c:v>376.12844848632812</c:v>
                </c:pt>
                <c:pt idx="131">
                  <c:v>380.12966918945312</c:v>
                </c:pt>
                <c:pt idx="132">
                  <c:v>384.21731567382812</c:v>
                </c:pt>
                <c:pt idx="133">
                  <c:v>388.31082153320312</c:v>
                </c:pt>
                <c:pt idx="134">
                  <c:v>392.40762329101562</c:v>
                </c:pt>
                <c:pt idx="135">
                  <c:v>396.63372802734375</c:v>
                </c:pt>
                <c:pt idx="136">
                  <c:v>400.91137695312494</c:v>
                </c:pt>
                <c:pt idx="137">
                  <c:v>405.15011596679688</c:v>
                </c:pt>
                <c:pt idx="138">
                  <c:v>409.41064453125</c:v>
                </c:pt>
                <c:pt idx="139">
                  <c:v>413.758056640625</c:v>
                </c:pt>
                <c:pt idx="140">
                  <c:v>418.20391845703125</c:v>
                </c:pt>
                <c:pt idx="141">
                  <c:v>422.635986328125</c:v>
                </c:pt>
                <c:pt idx="142">
                  <c:v>427.14993286132807</c:v>
                </c:pt>
                <c:pt idx="143">
                  <c:v>431.77398681640625</c:v>
                </c:pt>
                <c:pt idx="144">
                  <c:v>436.347412109375</c:v>
                </c:pt>
                <c:pt idx="145">
                  <c:v>440.91751098632812</c:v>
                </c:pt>
                <c:pt idx="146">
                  <c:v>445.64300537109375</c:v>
                </c:pt>
                <c:pt idx="147">
                  <c:v>450.4208984375</c:v>
                </c:pt>
                <c:pt idx="148">
                  <c:v>455.2083740234375</c:v>
                </c:pt>
                <c:pt idx="149">
                  <c:v>460.2037353515625</c:v>
                </c:pt>
                <c:pt idx="150">
                  <c:v>465.38522338867188</c:v>
                </c:pt>
                <c:pt idx="151">
                  <c:v>470.56240844726562</c:v>
                </c:pt>
                <c:pt idx="152">
                  <c:v>475.83349609375</c:v>
                </c:pt>
                <c:pt idx="153">
                  <c:v>481.19775390625</c:v>
                </c:pt>
                <c:pt idx="154">
                  <c:v>486.55596923828125</c:v>
                </c:pt>
                <c:pt idx="155">
                  <c:v>491.82656860351568</c:v>
                </c:pt>
                <c:pt idx="156">
                  <c:v>497.27890014648438</c:v>
                </c:pt>
                <c:pt idx="157">
                  <c:v>502.81307983398438</c:v>
                </c:pt>
                <c:pt idx="158">
                  <c:v>508.38815307617182</c:v>
                </c:pt>
                <c:pt idx="159">
                  <c:v>514.0157470703125</c:v>
                </c:pt>
                <c:pt idx="160">
                  <c:v>519.7366943359375</c:v>
                </c:pt>
                <c:pt idx="161">
                  <c:v>525.5018310546875</c:v>
                </c:pt>
                <c:pt idx="162">
                  <c:v>531.2633056640625</c:v>
                </c:pt>
                <c:pt idx="163">
                  <c:v>537.05572509765625</c:v>
                </c:pt>
                <c:pt idx="164">
                  <c:v>542.93218994140625</c:v>
                </c:pt>
                <c:pt idx="165">
                  <c:v>548.830810546875</c:v>
                </c:pt>
                <c:pt idx="166">
                  <c:v>554.683349609375</c:v>
                </c:pt>
                <c:pt idx="167">
                  <c:v>560.69940185546875</c:v>
                </c:pt>
                <c:pt idx="168">
                  <c:v>566.79644775390625</c:v>
                </c:pt>
                <c:pt idx="169">
                  <c:v>572.92437744140625</c:v>
                </c:pt>
                <c:pt idx="170">
                  <c:v>579.13665771484375</c:v>
                </c:pt>
                <c:pt idx="171">
                  <c:v>585.513427734375</c:v>
                </c:pt>
                <c:pt idx="172">
                  <c:v>591.8153076171875</c:v>
                </c:pt>
                <c:pt idx="173">
                  <c:v>598.233154296875</c:v>
                </c:pt>
                <c:pt idx="174">
                  <c:v>604.73602294921875</c:v>
                </c:pt>
                <c:pt idx="175">
                  <c:v>611.2608642578125</c:v>
                </c:pt>
                <c:pt idx="176">
                  <c:v>617.7230224609375</c:v>
                </c:pt>
                <c:pt idx="177">
                  <c:v>624.35974121093739</c:v>
                </c:pt>
                <c:pt idx="178">
                  <c:v>631.0147705078125</c:v>
                </c:pt>
                <c:pt idx="179">
                  <c:v>637.64434814453125</c:v>
                </c:pt>
                <c:pt idx="180">
                  <c:v>644.37854003906239</c:v>
                </c:pt>
                <c:pt idx="181">
                  <c:v>651.25006103515625</c:v>
                </c:pt>
                <c:pt idx="182">
                  <c:v>658.10235595703125</c:v>
                </c:pt>
                <c:pt idx="183">
                  <c:v>664.96575927734375</c:v>
                </c:pt>
                <c:pt idx="184">
                  <c:v>671.9862060546875</c:v>
                </c:pt>
                <c:pt idx="185">
                  <c:v>679.0645751953125</c:v>
                </c:pt>
                <c:pt idx="186">
                  <c:v>686.125732421875</c:v>
                </c:pt>
                <c:pt idx="187">
                  <c:v>693.215576171875</c:v>
                </c:pt>
                <c:pt idx="188">
                  <c:v>700.4415283203125</c:v>
                </c:pt>
                <c:pt idx="189">
                  <c:v>707.70166015625</c:v>
                </c:pt>
                <c:pt idx="190">
                  <c:v>714.99615478515614</c:v>
                </c:pt>
                <c:pt idx="191">
                  <c:v>722.3951416015625</c:v>
                </c:pt>
                <c:pt idx="192">
                  <c:v>729.85986328125</c:v>
                </c:pt>
                <c:pt idx="193">
                  <c:v>737.276611328125</c:v>
                </c:pt>
                <c:pt idx="194">
                  <c:v>744.77960205078125</c:v>
                </c:pt>
                <c:pt idx="195">
                  <c:v>752.39642333984375</c:v>
                </c:pt>
                <c:pt idx="196">
                  <c:v>760.03680419921864</c:v>
                </c:pt>
                <c:pt idx="197">
                  <c:v>767.70184326171875</c:v>
                </c:pt>
                <c:pt idx="198">
                  <c:v>775.53747558593739</c:v>
                </c:pt>
                <c:pt idx="199">
                  <c:v>783.41265869140625</c:v>
                </c:pt>
                <c:pt idx="200">
                  <c:v>791.21270751953114</c:v>
                </c:pt>
                <c:pt idx="201">
                  <c:v>799.0985107421875</c:v>
                </c:pt>
                <c:pt idx="202">
                  <c:v>807.133544921875</c:v>
                </c:pt>
                <c:pt idx="203">
                  <c:v>815.1043701171875</c:v>
                </c:pt>
                <c:pt idx="204">
                  <c:v>823.11932373046875</c:v>
                </c:pt>
                <c:pt idx="205">
                  <c:v>831.294677734375</c:v>
                </c:pt>
                <c:pt idx="206">
                  <c:v>839.52471923828114</c:v>
                </c:pt>
                <c:pt idx="207">
                  <c:v>847.7252197265625</c:v>
                </c:pt>
                <c:pt idx="208">
                  <c:v>856.074951171875</c:v>
                </c:pt>
                <c:pt idx="209">
                  <c:v>864.47174072265625</c:v>
                </c:pt>
                <c:pt idx="210">
                  <c:v>872.87011718749989</c:v>
                </c:pt>
                <c:pt idx="211">
                  <c:v>881.283203125</c:v>
                </c:pt>
                <c:pt idx="212">
                  <c:v>889.8662109375</c:v>
                </c:pt>
                <c:pt idx="213">
                  <c:v>898.4537353515625</c:v>
                </c:pt>
                <c:pt idx="214">
                  <c:v>907.0164794921875</c:v>
                </c:pt>
                <c:pt idx="215">
                  <c:v>915.6553955078125</c:v>
                </c:pt>
                <c:pt idx="216">
                  <c:v>924.4068603515625</c:v>
                </c:pt>
                <c:pt idx="217">
                  <c:v>933.12005615234364</c:v>
                </c:pt>
                <c:pt idx="218">
                  <c:v>941.91156005859375</c:v>
                </c:pt>
                <c:pt idx="219">
                  <c:v>950.90582275390625</c:v>
                </c:pt>
                <c:pt idx="220">
                  <c:v>959.9178466796875</c:v>
                </c:pt>
                <c:pt idx="221">
                  <c:v>968.89141845703125</c:v>
                </c:pt>
                <c:pt idx="222">
                  <c:v>978.0133056640625</c:v>
                </c:pt>
                <c:pt idx="223">
                  <c:v>987.20751953125</c:v>
                </c:pt>
                <c:pt idx="224">
                  <c:v>996.3126220703125</c:v>
                </c:pt>
                <c:pt idx="225">
                  <c:v>1005.50244140625</c:v>
                </c:pt>
                <c:pt idx="226">
                  <c:v>1014.8872680664061</c:v>
                </c:pt>
                <c:pt idx="227">
                  <c:v>1024.23681640625</c:v>
                </c:pt>
                <c:pt idx="228">
                  <c:v>1033.62255859375</c:v>
                </c:pt>
                <c:pt idx="229">
                  <c:v>1043.1036376953125</c:v>
                </c:pt>
                <c:pt idx="230">
                  <c:v>1052.6185302734375</c:v>
                </c:pt>
                <c:pt idx="231">
                  <c:v>1062.0654296875</c:v>
                </c:pt>
                <c:pt idx="232">
                  <c:v>1071.581298828125</c:v>
                </c:pt>
                <c:pt idx="233">
                  <c:v>1081.2144775390625</c:v>
                </c:pt>
                <c:pt idx="234">
                  <c:v>1090.8516845703125</c:v>
                </c:pt>
                <c:pt idx="235">
                  <c:v>1100.5391845703125</c:v>
                </c:pt>
                <c:pt idx="236">
                  <c:v>1110.3399658203125</c:v>
                </c:pt>
                <c:pt idx="237">
                  <c:v>1120.1568603515625</c:v>
                </c:pt>
                <c:pt idx="238">
                  <c:v>1129.9100341796875</c:v>
                </c:pt>
                <c:pt idx="239">
                  <c:v>1139.81298828125</c:v>
                </c:pt>
                <c:pt idx="240">
                  <c:v>1149.884765625</c:v>
                </c:pt>
                <c:pt idx="241">
                  <c:v>1159.9017333984375</c:v>
                </c:pt>
                <c:pt idx="242">
                  <c:v>1169.9281005859373</c:v>
                </c:pt>
                <c:pt idx="243">
                  <c:v>1180.0626220703125</c:v>
                </c:pt>
                <c:pt idx="244">
                  <c:v>1190.1618652343748</c:v>
                </c:pt>
                <c:pt idx="245">
                  <c:v>1200.240478515625</c:v>
                </c:pt>
                <c:pt idx="246">
                  <c:v>1210.49365234375</c:v>
                </c:pt>
                <c:pt idx="247">
                  <c:v>1220.87890625</c:v>
                </c:pt>
                <c:pt idx="248">
                  <c:v>1231.1646728515625</c:v>
                </c:pt>
                <c:pt idx="249">
                  <c:v>1241.4678955078125</c:v>
                </c:pt>
                <c:pt idx="250">
                  <c:v>1251.8924560546875</c:v>
                </c:pt>
                <c:pt idx="251">
                  <c:v>1262.2530517578125</c:v>
                </c:pt>
                <c:pt idx="252">
                  <c:v>1272.6024169921875</c:v>
                </c:pt>
                <c:pt idx="253">
                  <c:v>1283.1461181640625</c:v>
                </c:pt>
                <c:pt idx="254">
                  <c:v>1293.805419921875</c:v>
                </c:pt>
                <c:pt idx="255">
                  <c:v>1304.2943115234375</c:v>
                </c:pt>
                <c:pt idx="256">
                  <c:v>1314.8807373046875</c:v>
                </c:pt>
                <c:pt idx="257">
                  <c:v>1325.6492919921875</c:v>
                </c:pt>
                <c:pt idx="258">
                  <c:v>1336.3988037109375</c:v>
                </c:pt>
                <c:pt idx="259">
                  <c:v>1347.0865478515625</c:v>
                </c:pt>
                <c:pt idx="260">
                  <c:v>1357.9560546875</c:v>
                </c:pt>
                <c:pt idx="261">
                  <c:v>1368.8795166015625</c:v>
                </c:pt>
                <c:pt idx="262">
                  <c:v>1379.7257080078125</c:v>
                </c:pt>
                <c:pt idx="263">
                  <c:v>1390.612060546875</c:v>
                </c:pt>
                <c:pt idx="264">
                  <c:v>1401.67041015625</c:v>
                </c:pt>
                <c:pt idx="265">
                  <c:v>1412.71728515625</c:v>
                </c:pt>
                <c:pt idx="266">
                  <c:v>1423.733154296875</c:v>
                </c:pt>
                <c:pt idx="267">
                  <c:v>1434.958740234375</c:v>
                </c:pt>
                <c:pt idx="268">
                  <c:v>1446.2154541015625</c:v>
                </c:pt>
                <c:pt idx="269">
                  <c:v>1457.35107421875</c:v>
                </c:pt>
                <c:pt idx="270">
                  <c:v>1468.538818359375</c:v>
                </c:pt>
                <c:pt idx="271">
                  <c:v>1479.855224609375</c:v>
                </c:pt>
                <c:pt idx="272">
                  <c:v>1491.102294921875</c:v>
                </c:pt>
                <c:pt idx="273">
                  <c:v>1502.3128662109375</c:v>
                </c:pt>
                <c:pt idx="274">
                  <c:v>1513.7869873046875</c:v>
                </c:pt>
                <c:pt idx="275">
                  <c:v>1525.306396484375</c:v>
                </c:pt>
                <c:pt idx="276">
                  <c:v>1536.748046875</c:v>
                </c:pt>
                <c:pt idx="277">
                  <c:v>1548.200439453125</c:v>
                </c:pt>
                <c:pt idx="278">
                  <c:v>1559.8730468749998</c:v>
                </c:pt>
                <c:pt idx="279">
                  <c:v>1571.456787109375</c:v>
                </c:pt>
                <c:pt idx="280">
                  <c:v>1583.0455322265625</c:v>
                </c:pt>
                <c:pt idx="281">
                  <c:v>1594.8006591796873</c:v>
                </c:pt>
                <c:pt idx="282">
                  <c:v>1606.598876953125</c:v>
                </c:pt>
                <c:pt idx="283">
                  <c:v>1618.314697265625</c:v>
                </c:pt>
                <c:pt idx="284">
                  <c:v>1630.126708984375</c:v>
                </c:pt>
                <c:pt idx="285">
                  <c:v>1642.05908203125</c:v>
                </c:pt>
                <c:pt idx="286">
                  <c:v>1653.9051513671875</c:v>
                </c:pt>
                <c:pt idx="287">
                  <c:v>1665.754150390625</c:v>
                </c:pt>
                <c:pt idx="288">
                  <c:v>1677.8160400390625</c:v>
                </c:pt>
                <c:pt idx="289">
                  <c:v>1689.8854980468748</c:v>
                </c:pt>
                <c:pt idx="290">
                  <c:v>1701.888671875</c:v>
                </c:pt>
                <c:pt idx="291">
                  <c:v>1713.984130859375</c:v>
                </c:pt>
                <c:pt idx="292">
                  <c:v>1726.1922607421875</c:v>
                </c:pt>
                <c:pt idx="293">
                  <c:v>1738.2572021484373</c:v>
                </c:pt>
                <c:pt idx="294">
                  <c:v>1750.376220703125</c:v>
                </c:pt>
                <c:pt idx="295">
                  <c:v>1762.7091064453125</c:v>
                </c:pt>
                <c:pt idx="296">
                  <c:v>1775.0546875</c:v>
                </c:pt>
                <c:pt idx="297">
                  <c:v>1787.3026123046873</c:v>
                </c:pt>
                <c:pt idx="298">
                  <c:v>1799.6285400390625</c:v>
                </c:pt>
                <c:pt idx="299">
                  <c:v>1812.0267333984375</c:v>
                </c:pt>
                <c:pt idx="300">
                  <c:v>1824.2960205078125</c:v>
                </c:pt>
                <c:pt idx="301">
                  <c:v>1836.6412353515625</c:v>
                </c:pt>
                <c:pt idx="302">
                  <c:v>1849.19482421875</c:v>
                </c:pt>
                <c:pt idx="303">
                  <c:v>1861.7137451171875</c:v>
                </c:pt>
                <c:pt idx="304">
                  <c:v>1874.1358642578123</c:v>
                </c:pt>
                <c:pt idx="305">
                  <c:v>1886.6829833984375</c:v>
                </c:pt>
                <c:pt idx="306">
                  <c:v>1899.3497314453125</c:v>
                </c:pt>
                <c:pt idx="307">
                  <c:v>1911.85302734375</c:v>
                </c:pt>
                <c:pt idx="308">
                  <c:v>1924.5015869140625</c:v>
                </c:pt>
                <c:pt idx="309">
                  <c:v>1937.389404296875</c:v>
                </c:pt>
                <c:pt idx="310">
                  <c:v>1950.1759033203123</c:v>
                </c:pt>
                <c:pt idx="311">
                  <c:v>1962.909423828125</c:v>
                </c:pt>
                <c:pt idx="312">
                  <c:v>1975.8538818359375</c:v>
                </c:pt>
                <c:pt idx="313">
                  <c:v>1988.7952880859375</c:v>
                </c:pt>
                <c:pt idx="314">
                  <c:v>2001.5495605468748</c:v>
                </c:pt>
                <c:pt idx="315">
                  <c:v>2014.4454345703127</c:v>
                </c:pt>
                <c:pt idx="316">
                  <c:v>2027.470703125</c:v>
                </c:pt>
                <c:pt idx="317">
                  <c:v>2040.4189453124998</c:v>
                </c:pt>
                <c:pt idx="318">
                  <c:v>2053.333984375</c:v>
                </c:pt>
                <c:pt idx="319">
                  <c:v>2066.401123046875</c:v>
                </c:pt>
                <c:pt idx="320">
                  <c:v>2079.474365234375</c:v>
                </c:pt>
                <c:pt idx="321">
                  <c:v>2092.416259765625</c:v>
                </c:pt>
                <c:pt idx="322">
                  <c:v>2105.5505371093745</c:v>
                </c:pt>
                <c:pt idx="323">
                  <c:v>2118.87939453125</c:v>
                </c:pt>
                <c:pt idx="324">
                  <c:v>2132.042724609375</c:v>
                </c:pt>
                <c:pt idx="325">
                  <c:v>2145.13525390625</c:v>
                </c:pt>
                <c:pt idx="326">
                  <c:v>2158.3662109375</c:v>
                </c:pt>
                <c:pt idx="327">
                  <c:v>2171.563232421875</c:v>
                </c:pt>
                <c:pt idx="328">
                  <c:v>2184.6552734375</c:v>
                </c:pt>
                <c:pt idx="329">
                  <c:v>2197.96142578125</c:v>
                </c:pt>
                <c:pt idx="330">
                  <c:v>2211.469970703125</c:v>
                </c:pt>
                <c:pt idx="331">
                  <c:v>2224.819091796875</c:v>
                </c:pt>
                <c:pt idx="332">
                  <c:v>2238.122314453125</c:v>
                </c:pt>
                <c:pt idx="333">
                  <c:v>2251.619140625</c:v>
                </c:pt>
                <c:pt idx="334">
                  <c:v>2265.1533203125</c:v>
                </c:pt>
                <c:pt idx="335">
                  <c:v>2278.591796875</c:v>
                </c:pt>
                <c:pt idx="336">
                  <c:v>2292.2639160156245</c:v>
                </c:pt>
                <c:pt idx="337">
                  <c:v>2306.091796875</c:v>
                </c:pt>
                <c:pt idx="338">
                  <c:v>2319.72900390625</c:v>
                </c:pt>
                <c:pt idx="339">
                  <c:v>2333.421630859375</c:v>
                </c:pt>
                <c:pt idx="340">
                  <c:v>2347.2265625</c:v>
                </c:pt>
                <c:pt idx="341">
                  <c:v>2360.9794921875</c:v>
                </c:pt>
                <c:pt idx="342">
                  <c:v>2374.57568359375</c:v>
                </c:pt>
                <c:pt idx="343">
                  <c:v>2388.408203125</c:v>
                </c:pt>
                <c:pt idx="344">
                  <c:v>2402.298583984375</c:v>
                </c:pt>
                <c:pt idx="345">
                  <c:v>2416.12841796875</c:v>
                </c:pt>
                <c:pt idx="346">
                  <c:v>2430.01416015625</c:v>
                </c:pt>
                <c:pt idx="347">
                  <c:v>2444.04248046875</c:v>
                </c:pt>
                <c:pt idx="348">
                  <c:v>2457.939453125</c:v>
                </c:pt>
                <c:pt idx="349">
                  <c:v>2471.70751953125</c:v>
                </c:pt>
                <c:pt idx="350">
                  <c:v>2485.75830078125</c:v>
                </c:pt>
                <c:pt idx="351">
                  <c:v>2499.891357421875</c:v>
                </c:pt>
                <c:pt idx="352">
                  <c:v>2513.89697265625</c:v>
                </c:pt>
                <c:pt idx="353">
                  <c:v>2527.9814453125</c:v>
                </c:pt>
                <c:pt idx="354">
                  <c:v>2542.214111328125</c:v>
                </c:pt>
                <c:pt idx="355">
                  <c:v>2556.27099609375</c:v>
                </c:pt>
                <c:pt idx="356">
                  <c:v>2570.305419921875</c:v>
                </c:pt>
                <c:pt idx="357">
                  <c:v>2584.65576171875</c:v>
                </c:pt>
                <c:pt idx="358">
                  <c:v>2598.936279296875</c:v>
                </c:pt>
                <c:pt idx="359">
                  <c:v>2613.0947265625</c:v>
                </c:pt>
                <c:pt idx="360">
                  <c:v>2627.306640625</c:v>
                </c:pt>
                <c:pt idx="361">
                  <c:v>2641.699462890625</c:v>
                </c:pt>
                <c:pt idx="362">
                  <c:v>2655.8818359375</c:v>
                </c:pt>
                <c:pt idx="363">
                  <c:v>2670.157470703125</c:v>
                </c:pt>
                <c:pt idx="364">
                  <c:v>2684.6511230468745</c:v>
                </c:pt>
                <c:pt idx="365">
                  <c:v>2699.13330078125</c:v>
                </c:pt>
                <c:pt idx="366">
                  <c:v>2713.4255371093745</c:v>
                </c:pt>
                <c:pt idx="367">
                  <c:v>2727.88623046875</c:v>
                </c:pt>
                <c:pt idx="368">
                  <c:v>2742.39404296875</c:v>
                </c:pt>
                <c:pt idx="369">
                  <c:v>2756.843505859375</c:v>
                </c:pt>
                <c:pt idx="370">
                  <c:v>2771.30908203125</c:v>
                </c:pt>
                <c:pt idx="371">
                  <c:v>2785.9990234375</c:v>
                </c:pt>
                <c:pt idx="372">
                  <c:v>2800.642822265625</c:v>
                </c:pt>
                <c:pt idx="373">
                  <c:v>2815.228759765625</c:v>
                </c:pt>
                <c:pt idx="374">
                  <c:v>2829.908203125</c:v>
                </c:pt>
                <c:pt idx="375">
                  <c:v>2844.67529296875</c:v>
                </c:pt>
                <c:pt idx="376">
                  <c:v>2859.240234375</c:v>
                </c:pt>
                <c:pt idx="377">
                  <c:v>2873.866943359375</c:v>
                </c:pt>
                <c:pt idx="378">
                  <c:v>2888.805908203125</c:v>
                </c:pt>
                <c:pt idx="379">
                  <c:v>2903.617919921875</c:v>
                </c:pt>
                <c:pt idx="380">
                  <c:v>2918.35546875</c:v>
                </c:pt>
                <c:pt idx="381">
                  <c:v>2933.2119140624995</c:v>
                </c:pt>
                <c:pt idx="382">
                  <c:v>2948.134033203125</c:v>
                </c:pt>
                <c:pt idx="383">
                  <c:v>2962.90673828125</c:v>
                </c:pt>
                <c:pt idx="384">
                  <c:v>2977.7265625</c:v>
                </c:pt>
                <c:pt idx="385">
                  <c:v>2992.80810546875</c:v>
                </c:pt>
                <c:pt idx="386">
                  <c:v>3007.837890625</c:v>
                </c:pt>
                <c:pt idx="387">
                  <c:v>3022.754150390625</c:v>
                </c:pt>
                <c:pt idx="388">
                  <c:v>3037.750732421875</c:v>
                </c:pt>
                <c:pt idx="389">
                  <c:v>3052.8547363281245</c:v>
                </c:pt>
                <c:pt idx="390">
                  <c:v>3067.779541015625</c:v>
                </c:pt>
                <c:pt idx="391">
                  <c:v>3082.800048828125</c:v>
                </c:pt>
                <c:pt idx="392">
                  <c:v>3097.999267578125</c:v>
                </c:pt>
                <c:pt idx="393">
                  <c:v>3112.999755859375</c:v>
                </c:pt>
                <c:pt idx="394">
                  <c:v>3128.065185546875</c:v>
                </c:pt>
                <c:pt idx="395">
                  <c:v>3143.2419433593745</c:v>
                </c:pt>
                <c:pt idx="396">
                  <c:v>3158.42529296875</c:v>
                </c:pt>
                <c:pt idx="397">
                  <c:v>3173.469482421875</c:v>
                </c:pt>
                <c:pt idx="398">
                  <c:v>3188.73193359375</c:v>
                </c:pt>
                <c:pt idx="399">
                  <c:v>3204.0361328125</c:v>
                </c:pt>
                <c:pt idx="400">
                  <c:v>3219.3193359375</c:v>
                </c:pt>
                <c:pt idx="401">
                  <c:v>3234.583251953125</c:v>
                </c:pt>
                <c:pt idx="402">
                  <c:v>3249.97021484375</c:v>
                </c:pt>
                <c:pt idx="403">
                  <c:v>3265.355224609375</c:v>
                </c:pt>
                <c:pt idx="404">
                  <c:v>3280.66845703125</c:v>
                </c:pt>
                <c:pt idx="405">
                  <c:v>3296.06201171875</c:v>
                </c:pt>
                <c:pt idx="406">
                  <c:v>3311.66259765625</c:v>
                </c:pt>
                <c:pt idx="407">
                  <c:v>3327.175048828125</c:v>
                </c:pt>
                <c:pt idx="408">
                  <c:v>3342.56201171875</c:v>
                </c:pt>
                <c:pt idx="409">
                  <c:v>3358.0244140624995</c:v>
                </c:pt>
                <c:pt idx="410">
                  <c:v>3373.455810546875</c:v>
                </c:pt>
                <c:pt idx="411">
                  <c:v>3388.841064453125</c:v>
                </c:pt>
                <c:pt idx="412">
                  <c:v>3404.392333984375</c:v>
                </c:pt>
                <c:pt idx="413">
                  <c:v>3420.1142578125</c:v>
                </c:pt>
                <c:pt idx="414">
                  <c:v>3435.692626953125</c:v>
                </c:pt>
                <c:pt idx="415">
                  <c:v>3451.27099609375</c:v>
                </c:pt>
                <c:pt idx="416">
                  <c:v>3466.917724609375</c:v>
                </c:pt>
                <c:pt idx="417">
                  <c:v>3482.591552734375</c:v>
                </c:pt>
                <c:pt idx="418">
                  <c:v>3498.1572265625</c:v>
                </c:pt>
                <c:pt idx="419">
                  <c:v>3513.9619140624995</c:v>
                </c:pt>
                <c:pt idx="420">
                  <c:v>3529.859619140625</c:v>
                </c:pt>
                <c:pt idx="421">
                  <c:v>3545.5615234375</c:v>
                </c:pt>
                <c:pt idx="422">
                  <c:v>3561.249755859375</c:v>
                </c:pt>
                <c:pt idx="423">
                  <c:v>3577.140625</c:v>
                </c:pt>
                <c:pt idx="424">
                  <c:v>3592.937255859375</c:v>
                </c:pt>
                <c:pt idx="425">
                  <c:v>3608.6125488281245</c:v>
                </c:pt>
                <c:pt idx="426">
                  <c:v>3624.51220703125</c:v>
                </c:pt>
                <c:pt idx="427">
                  <c:v>3640.468994140625</c:v>
                </c:pt>
                <c:pt idx="428">
                  <c:v>3656.288330078125</c:v>
                </c:pt>
                <c:pt idx="429">
                  <c:v>3672.136474609375</c:v>
                </c:pt>
                <c:pt idx="430">
                  <c:v>3688.0966796875</c:v>
                </c:pt>
                <c:pt idx="431">
                  <c:v>3703.9345703125</c:v>
                </c:pt>
                <c:pt idx="432">
                  <c:v>3719.659423828125</c:v>
                </c:pt>
                <c:pt idx="433">
                  <c:v>3735.672119140625</c:v>
                </c:pt>
                <c:pt idx="434">
                  <c:v>3751.702880859375</c:v>
                </c:pt>
                <c:pt idx="435">
                  <c:v>3767.6284179687495</c:v>
                </c:pt>
                <c:pt idx="436">
                  <c:v>3783.603759765625</c:v>
                </c:pt>
                <c:pt idx="437">
                  <c:v>3799.766845703125</c:v>
                </c:pt>
                <c:pt idx="438">
                  <c:v>3815.712646484375</c:v>
                </c:pt>
                <c:pt idx="439">
                  <c:v>3831.67236328125</c:v>
                </c:pt>
                <c:pt idx="440">
                  <c:v>3847.9140625</c:v>
                </c:pt>
                <c:pt idx="441">
                  <c:v>3864.1499023437495</c:v>
                </c:pt>
                <c:pt idx="442">
                  <c:v>3880.235107421875</c:v>
                </c:pt>
                <c:pt idx="443">
                  <c:v>3896.39501953125</c:v>
                </c:pt>
                <c:pt idx="444">
                  <c:v>3912.695068359375</c:v>
                </c:pt>
                <c:pt idx="445">
                  <c:v>3928.8320312499995</c:v>
                </c:pt>
                <c:pt idx="446">
                  <c:v>3945.039306640625</c:v>
                </c:pt>
                <c:pt idx="447">
                  <c:v>3961.4421386718745</c:v>
                </c:pt>
                <c:pt idx="448">
                  <c:v>3977.8215332031245</c:v>
                </c:pt>
                <c:pt idx="449">
                  <c:v>3994.1240234374995</c:v>
                </c:pt>
                <c:pt idx="450">
                  <c:v>4010.508544921875</c:v>
                </c:pt>
                <c:pt idx="451">
                  <c:v>4026.926025390625</c:v>
                </c:pt>
                <c:pt idx="452">
                  <c:v>4043.1896972656255</c:v>
                </c:pt>
                <c:pt idx="453">
                  <c:v>4059.4663085937495</c:v>
                </c:pt>
                <c:pt idx="454">
                  <c:v>4075.962890625</c:v>
                </c:pt>
                <c:pt idx="455">
                  <c:v>4092.4326171875</c:v>
                </c:pt>
                <c:pt idx="456">
                  <c:v>4108.79638671875</c:v>
                </c:pt>
                <c:pt idx="457">
                  <c:v>4125.2236328125</c:v>
                </c:pt>
                <c:pt idx="458">
                  <c:v>4141.71728515625</c:v>
                </c:pt>
                <c:pt idx="459">
                  <c:v>4157.958984375</c:v>
                </c:pt>
                <c:pt idx="460">
                  <c:v>4174.2226562499991</c:v>
                </c:pt>
                <c:pt idx="461">
                  <c:v>4190.802734375</c:v>
                </c:pt>
                <c:pt idx="462">
                  <c:v>4207.42626953125</c:v>
                </c:pt>
                <c:pt idx="463">
                  <c:v>4223.91015625</c:v>
                </c:pt>
                <c:pt idx="464">
                  <c:v>4240.474609375</c:v>
                </c:pt>
                <c:pt idx="465">
                  <c:v>4257.12255859375</c:v>
                </c:pt>
                <c:pt idx="466">
                  <c:v>4273.599609375</c:v>
                </c:pt>
                <c:pt idx="467">
                  <c:v>4290.16796875</c:v>
                </c:pt>
                <c:pt idx="468">
                  <c:v>4307.056640625</c:v>
                </c:pt>
                <c:pt idx="469">
                  <c:v>4323.82421875</c:v>
                </c:pt>
                <c:pt idx="470">
                  <c:v>4340.44921875</c:v>
                </c:pt>
                <c:pt idx="471">
                  <c:v>4357.18408203125</c:v>
                </c:pt>
                <c:pt idx="472">
                  <c:v>4373.90185546875</c:v>
                </c:pt>
                <c:pt idx="473">
                  <c:v>4390.37744140625</c:v>
                </c:pt>
                <c:pt idx="474">
                  <c:v>4407.03466796875</c:v>
                </c:pt>
                <c:pt idx="475">
                  <c:v>4423.86865234375</c:v>
                </c:pt>
                <c:pt idx="476">
                  <c:v>4440.51171875</c:v>
                </c:pt>
                <c:pt idx="477">
                  <c:v>4457.1328125</c:v>
                </c:pt>
                <c:pt idx="478">
                  <c:v>4473.94189453125</c:v>
                </c:pt>
                <c:pt idx="479">
                  <c:v>4490.76171875</c:v>
                </c:pt>
                <c:pt idx="480">
                  <c:v>4507.41748046875</c:v>
                </c:pt>
                <c:pt idx="481">
                  <c:v>4524.29345703125</c:v>
                </c:pt>
                <c:pt idx="482">
                  <c:v>4541.29833984375</c:v>
                </c:pt>
                <c:pt idx="483">
                  <c:v>4558.20166015625</c:v>
                </c:pt>
                <c:pt idx="484">
                  <c:v>4575.0673828125</c:v>
                </c:pt>
                <c:pt idx="485">
                  <c:v>4592.087890625</c:v>
                </c:pt>
                <c:pt idx="486">
                  <c:v>4608.98388671875</c:v>
                </c:pt>
                <c:pt idx="487">
                  <c:v>4625.720703125</c:v>
                </c:pt>
                <c:pt idx="488">
                  <c:v>4642.6240234375</c:v>
                </c:pt>
                <c:pt idx="489">
                  <c:v>4659.6406249999991</c:v>
                </c:pt>
                <c:pt idx="490">
                  <c:v>4676.5615234375</c:v>
                </c:pt>
                <c:pt idx="491">
                  <c:v>4693.45068359375</c:v>
                </c:pt>
                <c:pt idx="492">
                  <c:v>4710.4833984375</c:v>
                </c:pt>
                <c:pt idx="493">
                  <c:v>4727.404296875</c:v>
                </c:pt>
                <c:pt idx="494">
                  <c:v>4744.25830078125</c:v>
                </c:pt>
                <c:pt idx="495">
                  <c:v>4761.2998046875</c:v>
                </c:pt>
                <c:pt idx="496">
                  <c:v>4778.419921875</c:v>
                </c:pt>
                <c:pt idx="497">
                  <c:v>4795.38037109375</c:v>
                </c:pt>
                <c:pt idx="498">
                  <c:v>4812.333984375</c:v>
                </c:pt>
                <c:pt idx="499">
                  <c:v>4829.44775390625</c:v>
                </c:pt>
                <c:pt idx="500">
                  <c:v>4846.48583984375</c:v>
                </c:pt>
                <c:pt idx="501">
                  <c:v>4863.4931640625</c:v>
                </c:pt>
                <c:pt idx="502">
                  <c:v>4880.75634765625</c:v>
                </c:pt>
                <c:pt idx="503">
                  <c:v>4898.13037109375</c:v>
                </c:pt>
                <c:pt idx="504">
                  <c:v>4915.2705078125</c:v>
                </c:pt>
                <c:pt idx="505">
                  <c:v>4932.44189453125</c:v>
                </c:pt>
                <c:pt idx="506">
                  <c:v>4949.75537109375</c:v>
                </c:pt>
                <c:pt idx="507">
                  <c:v>4966.8466796875</c:v>
                </c:pt>
                <c:pt idx="508">
                  <c:v>4983.7958984375</c:v>
                </c:pt>
                <c:pt idx="509">
                  <c:v>5001.02294921875</c:v>
                </c:pt>
                <c:pt idx="510">
                  <c:v>5018.35595703125</c:v>
                </c:pt>
                <c:pt idx="511">
                  <c:v>5035.5400390624991</c:v>
                </c:pt>
                <c:pt idx="512">
                  <c:v>5052.8232421875</c:v>
                </c:pt>
                <c:pt idx="513">
                  <c:v>5070.21142578125</c:v>
                </c:pt>
                <c:pt idx="514">
                  <c:v>5087.4658203125</c:v>
                </c:pt>
                <c:pt idx="515">
                  <c:v>5104.59912109375</c:v>
                </c:pt>
                <c:pt idx="516">
                  <c:v>5122.05224609375</c:v>
                </c:pt>
                <c:pt idx="517">
                  <c:v>5139.49072265625</c:v>
                </c:pt>
                <c:pt idx="518">
                  <c:v>5156.7919921875</c:v>
                </c:pt>
                <c:pt idx="519">
                  <c:v>5174.08203125</c:v>
                </c:pt>
                <c:pt idx="520">
                  <c:v>5191.46728515625</c:v>
                </c:pt>
                <c:pt idx="521">
                  <c:v>5208.69482421875</c:v>
                </c:pt>
                <c:pt idx="522">
                  <c:v>5225.96533203125</c:v>
                </c:pt>
                <c:pt idx="523">
                  <c:v>5243.486328125</c:v>
                </c:pt>
                <c:pt idx="524">
                  <c:v>5260.9638671875</c:v>
                </c:pt>
                <c:pt idx="525">
                  <c:v>5278.31494140625</c:v>
                </c:pt>
                <c:pt idx="526">
                  <c:v>5295.603515625</c:v>
                </c:pt>
                <c:pt idx="527">
                  <c:v>5313.05908203125</c:v>
                </c:pt>
                <c:pt idx="528">
                  <c:v>5330.31494140625</c:v>
                </c:pt>
                <c:pt idx="529">
                  <c:v>5347.6796875</c:v>
                </c:pt>
                <c:pt idx="530">
                  <c:v>5365.19775390625</c:v>
                </c:pt>
                <c:pt idx="531">
                  <c:v>5382.75732421875</c:v>
                </c:pt>
                <c:pt idx="532">
                  <c:v>5400.09765625</c:v>
                </c:pt>
                <c:pt idx="533">
                  <c:v>5417.6298828125</c:v>
                </c:pt>
                <c:pt idx="534">
                  <c:v>5435.2060546875</c:v>
                </c:pt>
                <c:pt idx="535">
                  <c:v>5452.626953125</c:v>
                </c:pt>
                <c:pt idx="536">
                  <c:v>5470.04736328125</c:v>
                </c:pt>
                <c:pt idx="537">
                  <c:v>5487.72021484375</c:v>
                </c:pt>
                <c:pt idx="538">
                  <c:v>5505.35009765625</c:v>
                </c:pt>
                <c:pt idx="539">
                  <c:v>5522.81298828125</c:v>
                </c:pt>
                <c:pt idx="540">
                  <c:v>5540.4003906249991</c:v>
                </c:pt>
                <c:pt idx="541">
                  <c:v>5558.03271484375</c:v>
                </c:pt>
                <c:pt idx="542">
                  <c:v>5575.41796875</c:v>
                </c:pt>
                <c:pt idx="543">
                  <c:v>5592.88623046875</c:v>
                </c:pt>
                <c:pt idx="544">
                  <c:v>5610.59521484375</c:v>
                </c:pt>
                <c:pt idx="545">
                  <c:v>5628.1845703125</c:v>
                </c:pt>
                <c:pt idx="546">
                  <c:v>5645.67919921875</c:v>
                </c:pt>
                <c:pt idx="547">
                  <c:v>5663.33251953125</c:v>
                </c:pt>
                <c:pt idx="548">
                  <c:v>5680.939453125</c:v>
                </c:pt>
                <c:pt idx="549">
                  <c:v>5698.41162109375</c:v>
                </c:pt>
                <c:pt idx="550">
                  <c:v>5716.06982421875</c:v>
                </c:pt>
                <c:pt idx="551">
                  <c:v>5733.9443359375</c:v>
                </c:pt>
                <c:pt idx="552">
                  <c:v>5751.6181640625</c:v>
                </c:pt>
                <c:pt idx="553">
                  <c:v>5769.1943359375</c:v>
                </c:pt>
                <c:pt idx="554">
                  <c:v>5786.92138671875</c:v>
                </c:pt>
                <c:pt idx="555">
                  <c:v>5804.56201171875</c:v>
                </c:pt>
                <c:pt idx="556">
                  <c:v>5822.02783203125</c:v>
                </c:pt>
                <c:pt idx="557">
                  <c:v>5839.6611328125</c:v>
                </c:pt>
                <c:pt idx="558">
                  <c:v>5857.5029296875</c:v>
                </c:pt>
                <c:pt idx="559">
                  <c:v>5875.1108398437491</c:v>
                </c:pt>
                <c:pt idx="560">
                  <c:v>5892.7236328125</c:v>
                </c:pt>
                <c:pt idx="561">
                  <c:v>5910.40185546875</c:v>
                </c:pt>
                <c:pt idx="562">
                  <c:v>5928.0927734375</c:v>
                </c:pt>
                <c:pt idx="563">
                  <c:v>5945.52783203125</c:v>
                </c:pt>
                <c:pt idx="564">
                  <c:v>5963.20458984375</c:v>
                </c:pt>
                <c:pt idx="565">
                  <c:v>5981.0244140625</c:v>
                </c:pt>
                <c:pt idx="566">
                  <c:v>5998.69384765625</c:v>
                </c:pt>
                <c:pt idx="567">
                  <c:v>6016.29736328125</c:v>
                </c:pt>
                <c:pt idx="568">
                  <c:v>6034.05322265625</c:v>
                </c:pt>
                <c:pt idx="569">
                  <c:v>6051.6640625</c:v>
                </c:pt>
                <c:pt idx="570">
                  <c:v>6069.08837890625</c:v>
                </c:pt>
                <c:pt idx="571">
                  <c:v>6086.79833984375</c:v>
                </c:pt>
                <c:pt idx="572">
                  <c:v>6104.6787109375</c:v>
                </c:pt>
                <c:pt idx="573">
                  <c:v>6122.4296875</c:v>
                </c:pt>
                <c:pt idx="574">
                  <c:v>6140.06787109375</c:v>
                </c:pt>
                <c:pt idx="575">
                  <c:v>6157.85009765625</c:v>
                </c:pt>
                <c:pt idx="576">
                  <c:v>6175.4931640625</c:v>
                </c:pt>
                <c:pt idx="577">
                  <c:v>6192.9736328125</c:v>
                </c:pt>
                <c:pt idx="578">
                  <c:v>6210.70361328125</c:v>
                </c:pt>
                <c:pt idx="579">
                  <c:v>6228.580078125</c:v>
                </c:pt>
                <c:pt idx="580">
                  <c:v>6246.2670898437491</c:v>
                </c:pt>
                <c:pt idx="581">
                  <c:v>6263.90771484375</c:v>
                </c:pt>
                <c:pt idx="582">
                  <c:v>6281.69970703125</c:v>
                </c:pt>
                <c:pt idx="583">
                  <c:v>6299.2958984375</c:v>
                </c:pt>
                <c:pt idx="584">
                  <c:v>6316.8076171875</c:v>
                </c:pt>
                <c:pt idx="585">
                  <c:v>6334.52099609375</c:v>
                </c:pt>
                <c:pt idx="586">
                  <c:v>6352.22509765625</c:v>
                </c:pt>
                <c:pt idx="587">
                  <c:v>6369.7275390625</c:v>
                </c:pt>
                <c:pt idx="588">
                  <c:v>6387.2880859375</c:v>
                </c:pt>
                <c:pt idx="589">
                  <c:v>6404.9462890625</c:v>
                </c:pt>
                <c:pt idx="590">
                  <c:v>6422.36083984375</c:v>
                </c:pt>
                <c:pt idx="591">
                  <c:v>6439.7587890625</c:v>
                </c:pt>
                <c:pt idx="592">
                  <c:v>6457.35400390625</c:v>
                </c:pt>
                <c:pt idx="593">
                  <c:v>6474.9501953125</c:v>
                </c:pt>
                <c:pt idx="594">
                  <c:v>6492.46435546875</c:v>
                </c:pt>
                <c:pt idx="595">
                  <c:v>6510.1303710937491</c:v>
                </c:pt>
                <c:pt idx="596">
                  <c:v>6527.80615234375</c:v>
                </c:pt>
                <c:pt idx="597">
                  <c:v>6545.2763671875</c:v>
                </c:pt>
                <c:pt idx="598">
                  <c:v>6562.68603515625</c:v>
                </c:pt>
                <c:pt idx="599">
                  <c:v>6580.3159179687491</c:v>
                </c:pt>
                <c:pt idx="600">
                  <c:v>6597.8505859375</c:v>
                </c:pt>
                <c:pt idx="601">
                  <c:v>6615.32373046875</c:v>
                </c:pt>
                <c:pt idx="602">
                  <c:v>6632.8388671875</c:v>
                </c:pt>
                <c:pt idx="603">
                  <c:v>6650.34765625</c:v>
                </c:pt>
                <c:pt idx="604">
                  <c:v>6667.6162109375</c:v>
                </c:pt>
                <c:pt idx="605">
                  <c:v>6684.90576171875</c:v>
                </c:pt>
                <c:pt idx="606">
                  <c:v>6702.3759765625</c:v>
                </c:pt>
                <c:pt idx="607">
                  <c:v>6719.76953125</c:v>
                </c:pt>
                <c:pt idx="608">
                  <c:v>6737.0498046875</c:v>
                </c:pt>
                <c:pt idx="609">
                  <c:v>6754.439453125</c:v>
                </c:pt>
                <c:pt idx="610">
                  <c:v>6771.88134765625</c:v>
                </c:pt>
                <c:pt idx="611">
                  <c:v>6789.154296875</c:v>
                </c:pt>
                <c:pt idx="612">
                  <c:v>6806.46240234375</c:v>
                </c:pt>
                <c:pt idx="613">
                  <c:v>6823.9833984375</c:v>
                </c:pt>
                <c:pt idx="614">
                  <c:v>6841.31103515625</c:v>
                </c:pt>
                <c:pt idx="615">
                  <c:v>6858.62158203125</c:v>
                </c:pt>
                <c:pt idx="616">
                  <c:v>6875.92919921875</c:v>
                </c:pt>
                <c:pt idx="617">
                  <c:v>6893.25048828125</c:v>
                </c:pt>
                <c:pt idx="618">
                  <c:v>6910.25830078125</c:v>
                </c:pt>
                <c:pt idx="619">
                  <c:v>6927.3857421875</c:v>
                </c:pt>
                <c:pt idx="620">
                  <c:v>6944.59765625</c:v>
                </c:pt>
                <c:pt idx="621">
                  <c:v>6961.7646484375</c:v>
                </c:pt>
                <c:pt idx="622">
                  <c:v>6978.75146484375</c:v>
                </c:pt>
                <c:pt idx="623">
                  <c:v>6995.919921875</c:v>
                </c:pt>
                <c:pt idx="624">
                  <c:v>7013.0087890625</c:v>
                </c:pt>
                <c:pt idx="625">
                  <c:v>7029.8056640625</c:v>
                </c:pt>
                <c:pt idx="626">
                  <c:v>7046.7158203125</c:v>
                </c:pt>
                <c:pt idx="627">
                  <c:v>7063.81982421875</c:v>
                </c:pt>
                <c:pt idx="628">
                  <c:v>7080.75732421875</c:v>
                </c:pt>
                <c:pt idx="629">
                  <c:v>7097.546875</c:v>
                </c:pt>
                <c:pt idx="630">
                  <c:v>7114.45654296875</c:v>
                </c:pt>
                <c:pt idx="631">
                  <c:v>7131.3505859375</c:v>
                </c:pt>
                <c:pt idx="632">
                  <c:v>7148.12939453125</c:v>
                </c:pt>
                <c:pt idx="633">
                  <c:v>7164.99658203125</c:v>
                </c:pt>
                <c:pt idx="634">
                  <c:v>7181.9497070312491</c:v>
                </c:pt>
                <c:pt idx="635">
                  <c:v>7198.7060546875</c:v>
                </c:pt>
                <c:pt idx="636">
                  <c:v>7215.26416015625</c:v>
                </c:pt>
                <c:pt idx="637">
                  <c:v>7231.88818359375</c:v>
                </c:pt>
                <c:pt idx="638">
                  <c:v>7248.375</c:v>
                </c:pt>
                <c:pt idx="639">
                  <c:v>7264.72021484375</c:v>
                </c:pt>
                <c:pt idx="640">
                  <c:v>7281.205078125</c:v>
                </c:pt>
                <c:pt idx="641">
                  <c:v>7297.81689453125</c:v>
                </c:pt>
                <c:pt idx="642">
                  <c:v>7314.19580078125</c:v>
                </c:pt>
                <c:pt idx="643">
                  <c:v>7330.587890625</c:v>
                </c:pt>
                <c:pt idx="644">
                  <c:v>7347.0830078125</c:v>
                </c:pt>
                <c:pt idx="645">
                  <c:v>7363.36474609375</c:v>
                </c:pt>
                <c:pt idx="646">
                  <c:v>7379.43310546875</c:v>
                </c:pt>
                <c:pt idx="647">
                  <c:v>7395.58984375</c:v>
                </c:pt>
                <c:pt idx="648">
                  <c:v>7411.8471679687491</c:v>
                </c:pt>
                <c:pt idx="649">
                  <c:v>7427.8994140624991</c:v>
                </c:pt>
                <c:pt idx="650">
                  <c:v>7443.9599609374991</c:v>
                </c:pt>
                <c:pt idx="651">
                  <c:v>7459.978515625</c:v>
                </c:pt>
                <c:pt idx="652">
                  <c:v>7475.87353515625</c:v>
                </c:pt>
                <c:pt idx="653">
                  <c:v>7491.4765625</c:v>
                </c:pt>
                <c:pt idx="654">
                  <c:v>7507.2626953125</c:v>
                </c:pt>
                <c:pt idx="655">
                  <c:v>7522.97265625</c:v>
                </c:pt>
                <c:pt idx="656">
                  <c:v>7538.54833984375</c:v>
                </c:pt>
                <c:pt idx="657">
                  <c:v>7554.00634765625</c:v>
                </c:pt>
                <c:pt idx="658">
                  <c:v>7569.4970703125</c:v>
                </c:pt>
                <c:pt idx="659">
                  <c:v>7584.74267578125</c:v>
                </c:pt>
                <c:pt idx="660">
                  <c:v>7599.96484375</c:v>
                </c:pt>
                <c:pt idx="661">
                  <c:v>7615.3779296875</c:v>
                </c:pt>
                <c:pt idx="662">
                  <c:v>7630.6381835937491</c:v>
                </c:pt>
                <c:pt idx="663">
                  <c:v>7645.7348632812491</c:v>
                </c:pt>
                <c:pt idx="664">
                  <c:v>7660.7666015625</c:v>
                </c:pt>
                <c:pt idx="665">
                  <c:v>7675.8994140625</c:v>
                </c:pt>
                <c:pt idx="666">
                  <c:v>7690.69873046875</c:v>
                </c:pt>
                <c:pt idx="667">
                  <c:v>7705.53564453125</c:v>
                </c:pt>
                <c:pt idx="668">
                  <c:v>7720.4853515625</c:v>
                </c:pt>
                <c:pt idx="669">
                  <c:v>7735.2802734375</c:v>
                </c:pt>
                <c:pt idx="670">
                  <c:v>7749.775390625</c:v>
                </c:pt>
                <c:pt idx="671">
                  <c:v>7764.2451171875</c:v>
                </c:pt>
                <c:pt idx="672">
                  <c:v>7778.63623046875</c:v>
                </c:pt>
                <c:pt idx="673">
                  <c:v>7792.7036132812491</c:v>
                </c:pt>
                <c:pt idx="674">
                  <c:v>7806.75732421875</c:v>
                </c:pt>
                <c:pt idx="675">
                  <c:v>7820.9560546875</c:v>
                </c:pt>
                <c:pt idx="676">
                  <c:v>7835.10888671875</c:v>
                </c:pt>
                <c:pt idx="677">
                  <c:v>7849.0522460937509</c:v>
                </c:pt>
                <c:pt idx="678">
                  <c:v>7863.0751953125</c:v>
                </c:pt>
                <c:pt idx="679">
                  <c:v>7877.0625</c:v>
                </c:pt>
                <c:pt idx="680">
                  <c:v>7890.6625976562509</c:v>
                </c:pt>
                <c:pt idx="681">
                  <c:v>7904.21630859375</c:v>
                </c:pt>
                <c:pt idx="682">
                  <c:v>7917.9501953124991</c:v>
                </c:pt>
                <c:pt idx="683">
                  <c:v>7931.50927734375</c:v>
                </c:pt>
                <c:pt idx="684">
                  <c:v>7944.7211914062491</c:v>
                </c:pt>
                <c:pt idx="685">
                  <c:v>7957.92431640625</c:v>
                </c:pt>
                <c:pt idx="686">
                  <c:v>7970.93701171875</c:v>
                </c:pt>
                <c:pt idx="687">
                  <c:v>7983.6821289062509</c:v>
                </c:pt>
                <c:pt idx="688">
                  <c:v>7996.3378906249991</c:v>
                </c:pt>
                <c:pt idx="689">
                  <c:v>8009.2021484374991</c:v>
                </c:pt>
                <c:pt idx="690">
                  <c:v>8021.80908203125</c:v>
                </c:pt>
                <c:pt idx="691">
                  <c:v>8034.1884765624991</c:v>
                </c:pt>
                <c:pt idx="692">
                  <c:v>8046.54541015625</c:v>
                </c:pt>
                <c:pt idx="693">
                  <c:v>8058.861328125</c:v>
                </c:pt>
                <c:pt idx="694">
                  <c:v>8070.8256835937491</c:v>
                </c:pt>
                <c:pt idx="695">
                  <c:v>8082.8520507812491</c:v>
                </c:pt>
                <c:pt idx="696">
                  <c:v>8095.03466796875</c:v>
                </c:pt>
                <c:pt idx="697">
                  <c:v>8106.8798828125</c:v>
                </c:pt>
                <c:pt idx="698">
                  <c:v>8118.5532226562491</c:v>
                </c:pt>
                <c:pt idx="699">
                  <c:v>8130.1650390625</c:v>
                </c:pt>
                <c:pt idx="700">
                  <c:v>8141.6518554687509</c:v>
                </c:pt>
                <c:pt idx="701">
                  <c:v>8152.8041992187491</c:v>
                </c:pt>
                <c:pt idx="702">
                  <c:v>8164.00927734375</c:v>
                </c:pt>
                <c:pt idx="703">
                  <c:v>8175.1865234375009</c:v>
                </c:pt>
                <c:pt idx="704">
                  <c:v>8186.24462890625</c:v>
                </c:pt>
                <c:pt idx="705">
                  <c:v>8197.041015625</c:v>
                </c:pt>
                <c:pt idx="706">
                  <c:v>8207.7822265624982</c:v>
                </c:pt>
                <c:pt idx="707">
                  <c:v>8218.3583984375</c:v>
                </c:pt>
                <c:pt idx="708">
                  <c:v>8228.6474609375</c:v>
                </c:pt>
                <c:pt idx="709">
                  <c:v>8238.998046875</c:v>
                </c:pt>
                <c:pt idx="710">
                  <c:v>8249.466796875</c:v>
                </c:pt>
                <c:pt idx="711">
                  <c:v>8259.6689453124982</c:v>
                </c:pt>
                <c:pt idx="712">
                  <c:v>8269.673828125</c:v>
                </c:pt>
                <c:pt idx="713">
                  <c:v>8279.6865234375</c:v>
                </c:pt>
                <c:pt idx="714">
                  <c:v>8289.416015625</c:v>
                </c:pt>
                <c:pt idx="715">
                  <c:v>8298.90625</c:v>
                </c:pt>
                <c:pt idx="716">
                  <c:v>8308.4794921875</c:v>
                </c:pt>
                <c:pt idx="717">
                  <c:v>8318.0537109375</c:v>
                </c:pt>
                <c:pt idx="718">
                  <c:v>8327.357421875</c:v>
                </c:pt>
                <c:pt idx="719">
                  <c:v>8336.529296875</c:v>
                </c:pt>
                <c:pt idx="720">
                  <c:v>8345.7099609375</c:v>
                </c:pt>
                <c:pt idx="721">
                  <c:v>8354.625</c:v>
                </c:pt>
                <c:pt idx="722">
                  <c:v>8363.3017578124982</c:v>
                </c:pt>
                <c:pt idx="723">
                  <c:v>8372.04296875</c:v>
                </c:pt>
                <c:pt idx="724">
                  <c:v>8380.80859375</c:v>
                </c:pt>
                <c:pt idx="725">
                  <c:v>8389.265625</c:v>
                </c:pt>
                <c:pt idx="726">
                  <c:v>8397.7509765625</c:v>
                </c:pt>
                <c:pt idx="727">
                  <c:v>8406.263671875</c:v>
                </c:pt>
                <c:pt idx="728">
                  <c:v>8414.556640625</c:v>
                </c:pt>
                <c:pt idx="729">
                  <c:v>8422.623046875</c:v>
                </c:pt>
                <c:pt idx="730">
                  <c:v>8430.822265625</c:v>
                </c:pt>
                <c:pt idx="731">
                  <c:v>8438.9296875</c:v>
                </c:pt>
                <c:pt idx="732">
                  <c:v>8446.8291015624982</c:v>
                </c:pt>
                <c:pt idx="733">
                  <c:v>8454.634765625</c:v>
                </c:pt>
                <c:pt idx="734">
                  <c:v>8462.4033203125</c:v>
                </c:pt>
                <c:pt idx="735">
                  <c:v>8469.908203125</c:v>
                </c:pt>
                <c:pt idx="736">
                  <c:v>8477.2304687499982</c:v>
                </c:pt>
                <c:pt idx="737">
                  <c:v>8484.703125</c:v>
                </c:pt>
                <c:pt idx="738">
                  <c:v>8492.0703125</c:v>
                </c:pt>
                <c:pt idx="739">
                  <c:v>8499.1640625</c:v>
                </c:pt>
                <c:pt idx="740">
                  <c:v>8506.2060546875</c:v>
                </c:pt>
                <c:pt idx="741">
                  <c:v>8513.333984375</c:v>
                </c:pt>
                <c:pt idx="742">
                  <c:v>8520.25</c:v>
                </c:pt>
                <c:pt idx="743">
                  <c:v>8527.1015625</c:v>
                </c:pt>
                <c:pt idx="744">
                  <c:v>8534.193359375</c:v>
                </c:pt>
                <c:pt idx="745">
                  <c:v>8541.119140625</c:v>
                </c:pt>
                <c:pt idx="746">
                  <c:v>8547.7363281249982</c:v>
                </c:pt>
                <c:pt idx="747">
                  <c:v>8554.302734375</c:v>
                </c:pt>
                <c:pt idx="748">
                  <c:v>8560.9697265625</c:v>
                </c:pt>
                <c:pt idx="749">
                  <c:v>8567.25390625</c:v>
                </c:pt>
                <c:pt idx="750">
                  <c:v>8573.5546875</c:v>
                </c:pt>
                <c:pt idx="751">
                  <c:v>8579.9287109375</c:v>
                </c:pt>
                <c:pt idx="752">
                  <c:v>8586.224609375</c:v>
                </c:pt>
                <c:pt idx="753">
                  <c:v>8592.2373046875</c:v>
                </c:pt>
                <c:pt idx="754">
                  <c:v>8598.3193359375</c:v>
                </c:pt>
                <c:pt idx="755">
                  <c:v>8604.3046875</c:v>
                </c:pt>
                <c:pt idx="756">
                  <c:v>8610.044921875</c:v>
                </c:pt>
                <c:pt idx="757">
                  <c:v>8615.7392578125</c:v>
                </c:pt>
                <c:pt idx="758">
                  <c:v>8621.4892578125</c:v>
                </c:pt>
                <c:pt idx="759">
                  <c:v>8627.2001953124982</c:v>
                </c:pt>
                <c:pt idx="760">
                  <c:v>8632.81640625</c:v>
                </c:pt>
                <c:pt idx="761">
                  <c:v>8638.4873046875</c:v>
                </c:pt>
                <c:pt idx="762">
                  <c:v>8644.142578125</c:v>
                </c:pt>
                <c:pt idx="763">
                  <c:v>8649.5654296875</c:v>
                </c:pt>
                <c:pt idx="764">
                  <c:v>8654.9951171875</c:v>
                </c:pt>
                <c:pt idx="765">
                  <c:v>8660.53125</c:v>
                </c:pt>
                <c:pt idx="766">
                  <c:v>8665.8828124999982</c:v>
                </c:pt>
                <c:pt idx="767">
                  <c:v>8671.0751953125</c:v>
                </c:pt>
                <c:pt idx="768">
                  <c:v>8676.2822265625</c:v>
                </c:pt>
                <c:pt idx="769">
                  <c:v>8681.322265625</c:v>
                </c:pt>
                <c:pt idx="770">
                  <c:v>8686.2021484375</c:v>
                </c:pt>
                <c:pt idx="771">
                  <c:v>8691.1435546875</c:v>
                </c:pt>
                <c:pt idx="772">
                  <c:v>8696.18359375</c:v>
                </c:pt>
                <c:pt idx="773">
                  <c:v>8700.9931640625</c:v>
                </c:pt>
                <c:pt idx="774">
                  <c:v>8705.7685546875</c:v>
                </c:pt>
                <c:pt idx="775">
                  <c:v>8710.548828125</c:v>
                </c:pt>
                <c:pt idx="776">
                  <c:v>8715.2656249999982</c:v>
                </c:pt>
                <c:pt idx="777">
                  <c:v>8719.783203125</c:v>
                </c:pt>
                <c:pt idx="778">
                  <c:v>8724.5029296875</c:v>
                </c:pt>
                <c:pt idx="779">
                  <c:v>8729.2285156249982</c:v>
                </c:pt>
                <c:pt idx="780">
                  <c:v>8733.697265625</c:v>
                </c:pt>
                <c:pt idx="781">
                  <c:v>8738.1025390624982</c:v>
                </c:pt>
                <c:pt idx="782">
                  <c:v>8742.623046875</c:v>
                </c:pt>
                <c:pt idx="783">
                  <c:v>8746.953125</c:v>
                </c:pt>
                <c:pt idx="784">
                  <c:v>8751.1318359375</c:v>
                </c:pt>
                <c:pt idx="785">
                  <c:v>8755.4736328125</c:v>
                </c:pt>
                <c:pt idx="786">
                  <c:v>8759.8759765625</c:v>
                </c:pt>
                <c:pt idx="787">
                  <c:v>8764.0341796875</c:v>
                </c:pt>
                <c:pt idx="788">
                  <c:v>8768.0986328125</c:v>
                </c:pt>
                <c:pt idx="789">
                  <c:v>8772.2001953125</c:v>
                </c:pt>
                <c:pt idx="790">
                  <c:v>8776.166015625</c:v>
                </c:pt>
                <c:pt idx="791">
                  <c:v>8779.95703125</c:v>
                </c:pt>
                <c:pt idx="792">
                  <c:v>8784.0654296875</c:v>
                </c:pt>
                <c:pt idx="793">
                  <c:v>8788.3466796875</c:v>
                </c:pt>
                <c:pt idx="794">
                  <c:v>8792.4501953125</c:v>
                </c:pt>
                <c:pt idx="795">
                  <c:v>8796.4443359375</c:v>
                </c:pt>
                <c:pt idx="796">
                  <c:v>8800.48046875</c:v>
                </c:pt>
                <c:pt idx="797">
                  <c:v>8804.361328125</c:v>
                </c:pt>
                <c:pt idx="798">
                  <c:v>8808.025390625</c:v>
                </c:pt>
                <c:pt idx="799">
                  <c:v>8811.88671875</c:v>
                </c:pt>
                <c:pt idx="800">
                  <c:v>8815.78125</c:v>
                </c:pt>
                <c:pt idx="801">
                  <c:v>8819.4111328125</c:v>
                </c:pt>
                <c:pt idx="802">
                  <c:v>8822.861328125</c:v>
                </c:pt>
                <c:pt idx="803">
                  <c:v>8826.4560546875</c:v>
                </c:pt>
                <c:pt idx="804">
                  <c:v>8829.8271484375</c:v>
                </c:pt>
                <c:pt idx="805">
                  <c:v>8833.1162109375</c:v>
                </c:pt>
                <c:pt idx="806">
                  <c:v>8836.58984375</c:v>
                </c:pt>
                <c:pt idx="807">
                  <c:v>8840.189453125</c:v>
                </c:pt>
                <c:pt idx="808">
                  <c:v>8843.537109375</c:v>
                </c:pt>
                <c:pt idx="809">
                  <c:v>8846.9208984375</c:v>
                </c:pt>
                <c:pt idx="810">
                  <c:v>8850.4492187499982</c:v>
                </c:pt>
                <c:pt idx="811">
                  <c:v>8853.787109375</c:v>
                </c:pt>
                <c:pt idx="812">
                  <c:v>8857.0263671875</c:v>
                </c:pt>
                <c:pt idx="813">
                  <c:v>8860.4306640625</c:v>
                </c:pt>
                <c:pt idx="814">
                  <c:v>8863.8613281249982</c:v>
                </c:pt>
                <c:pt idx="815">
                  <c:v>8867.0341796875</c:v>
                </c:pt>
                <c:pt idx="816">
                  <c:v>8870.203125</c:v>
                </c:pt>
                <c:pt idx="817">
                  <c:v>8873.4326171875</c:v>
                </c:pt>
                <c:pt idx="818">
                  <c:v>8876.3994140625</c:v>
                </c:pt>
                <c:pt idx="819">
                  <c:v>8879.2978515625</c:v>
                </c:pt>
                <c:pt idx="820">
                  <c:v>8882.4150390625</c:v>
                </c:pt>
                <c:pt idx="821">
                  <c:v>8885.4658203125</c:v>
                </c:pt>
                <c:pt idx="822">
                  <c:v>8888.3515625</c:v>
                </c:pt>
                <c:pt idx="823">
                  <c:v>8891.3515624999982</c:v>
                </c:pt>
                <c:pt idx="824">
                  <c:v>8894.3173828125</c:v>
                </c:pt>
                <c:pt idx="825">
                  <c:v>8897.1630859375</c:v>
                </c:pt>
                <c:pt idx="826">
                  <c:v>8900.0634765625</c:v>
                </c:pt>
                <c:pt idx="827">
                  <c:v>8903.2109375</c:v>
                </c:pt>
                <c:pt idx="828">
                  <c:v>8906.224609375</c:v>
                </c:pt>
                <c:pt idx="829">
                  <c:v>8909.12890625</c:v>
                </c:pt>
                <c:pt idx="830">
                  <c:v>8912.0859375</c:v>
                </c:pt>
                <c:pt idx="831">
                  <c:v>8915.10546875</c:v>
                </c:pt>
                <c:pt idx="832">
                  <c:v>8917.83203125</c:v>
                </c:pt>
                <c:pt idx="833">
                  <c:v>8920.625</c:v>
                </c:pt>
                <c:pt idx="834">
                  <c:v>8923.615234375</c:v>
                </c:pt>
                <c:pt idx="835">
                  <c:v>8926.3564453125</c:v>
                </c:pt>
                <c:pt idx="836">
                  <c:v>8928.9833984375</c:v>
                </c:pt>
                <c:pt idx="837">
                  <c:v>8931.697265625</c:v>
                </c:pt>
                <c:pt idx="838">
                  <c:v>8934.3994140625</c:v>
                </c:pt>
                <c:pt idx="839">
                  <c:v>8936.8310546875</c:v>
                </c:pt>
                <c:pt idx="840">
                  <c:v>8939.4384765625</c:v>
                </c:pt>
                <c:pt idx="841">
                  <c:v>8942.1318359375</c:v>
                </c:pt>
                <c:pt idx="842">
                  <c:v>8944.7685546875</c:v>
                </c:pt>
                <c:pt idx="843">
                  <c:v>8947.2285156249982</c:v>
                </c:pt>
                <c:pt idx="844">
                  <c:v>8949.8193359374982</c:v>
                </c:pt>
                <c:pt idx="845">
                  <c:v>8952.388671875</c:v>
                </c:pt>
                <c:pt idx="846">
                  <c:v>8954.6943359375</c:v>
                </c:pt>
                <c:pt idx="847">
                  <c:v>8957.1728515625</c:v>
                </c:pt>
                <c:pt idx="848">
                  <c:v>8959.8203125</c:v>
                </c:pt>
                <c:pt idx="849">
                  <c:v>8962.296875</c:v>
                </c:pt>
                <c:pt idx="850">
                  <c:v>8964.5498046875</c:v>
                </c:pt>
                <c:pt idx="851">
                  <c:v>8966.9755859375</c:v>
                </c:pt>
                <c:pt idx="852">
                  <c:v>8969.3017578125</c:v>
                </c:pt>
                <c:pt idx="853">
                  <c:v>8971.4951171875</c:v>
                </c:pt>
                <c:pt idx="854">
                  <c:v>8973.9013671875</c:v>
                </c:pt>
                <c:pt idx="855">
                  <c:v>8976.478515625</c:v>
                </c:pt>
                <c:pt idx="856">
                  <c:v>8978.8486328125</c:v>
                </c:pt>
                <c:pt idx="857">
                  <c:v>8981.111328125</c:v>
                </c:pt>
                <c:pt idx="858">
                  <c:v>8983.5390625</c:v>
                </c:pt>
                <c:pt idx="859">
                  <c:v>8985.8330078125</c:v>
                </c:pt>
                <c:pt idx="860">
                  <c:v>8987.9853515625</c:v>
                </c:pt>
                <c:pt idx="861">
                  <c:v>8990.3818359375</c:v>
                </c:pt>
                <c:pt idx="862">
                  <c:v>8992.958984375</c:v>
                </c:pt>
                <c:pt idx="863">
                  <c:v>8995.2880859375</c:v>
                </c:pt>
                <c:pt idx="864">
                  <c:v>8997.58984375</c:v>
                </c:pt>
                <c:pt idx="865">
                  <c:v>8998.8115234375</c:v>
                </c:pt>
                <c:pt idx="866">
                  <c:v>9001.166015625</c:v>
                </c:pt>
                <c:pt idx="867">
                  <c:v>9003.3017578125</c:v>
                </c:pt>
                <c:pt idx="868">
                  <c:v>9005.36328125</c:v>
                </c:pt>
                <c:pt idx="869">
                  <c:v>9007.5693359375</c:v>
                </c:pt>
                <c:pt idx="870">
                  <c:v>9009.7705078125</c:v>
                </c:pt>
                <c:pt idx="871">
                  <c:v>9011.7919921875</c:v>
                </c:pt>
                <c:pt idx="872">
                  <c:v>9013.888671875</c:v>
                </c:pt>
                <c:pt idx="873">
                  <c:v>9016.0361328125</c:v>
                </c:pt>
                <c:pt idx="874">
                  <c:v>9017.9609375</c:v>
                </c:pt>
                <c:pt idx="875">
                  <c:v>9019.9765624999982</c:v>
                </c:pt>
                <c:pt idx="876">
                  <c:v>9022.23046875</c:v>
                </c:pt>
                <c:pt idx="877">
                  <c:v>9024.3671875</c:v>
                </c:pt>
                <c:pt idx="878">
                  <c:v>9026.3837890625</c:v>
                </c:pt>
                <c:pt idx="879">
                  <c:v>9028.55859375</c:v>
                </c:pt>
                <c:pt idx="880">
                  <c:v>9030.65234375</c:v>
                </c:pt>
                <c:pt idx="881">
                  <c:v>9032.5986328125</c:v>
                </c:pt>
                <c:pt idx="882">
                  <c:v>9034.662109375</c:v>
                </c:pt>
                <c:pt idx="883">
                  <c:v>9036.884765625</c:v>
                </c:pt>
                <c:pt idx="884">
                  <c:v>9038.9501953125</c:v>
                </c:pt>
                <c:pt idx="885">
                  <c:v>9040.9589843749982</c:v>
                </c:pt>
                <c:pt idx="886">
                  <c:v>9043.044921875</c:v>
                </c:pt>
                <c:pt idx="887">
                  <c:v>9045.1005859375</c:v>
                </c:pt>
                <c:pt idx="888">
                  <c:v>9046.9990234375</c:v>
                </c:pt>
                <c:pt idx="889">
                  <c:v>9049.046875</c:v>
                </c:pt>
                <c:pt idx="890">
                  <c:v>9051.1484375</c:v>
                </c:pt>
                <c:pt idx="891">
                  <c:v>9053.0439453125</c:v>
                </c:pt>
                <c:pt idx="892">
                  <c:v>9054.90234375</c:v>
                </c:pt>
                <c:pt idx="893">
                  <c:v>9056.75</c:v>
                </c:pt>
                <c:pt idx="894">
                  <c:v>9058.37890625</c:v>
                </c:pt>
                <c:pt idx="895">
                  <c:v>9059.8779296875</c:v>
                </c:pt>
                <c:pt idx="896">
                  <c:v>9061.4375</c:v>
                </c:pt>
                <c:pt idx="897">
                  <c:v>9062.4384765624982</c:v>
                </c:pt>
                <c:pt idx="898">
                  <c:v>9062.306640625</c:v>
                </c:pt>
                <c:pt idx="899">
                  <c:v>9059.3466796875</c:v>
                </c:pt>
                <c:pt idx="900">
                  <c:v>9052.724609375</c:v>
                </c:pt>
                <c:pt idx="901">
                  <c:v>9045.591796875</c:v>
                </c:pt>
                <c:pt idx="902">
                  <c:v>9040.5615234375</c:v>
                </c:pt>
                <c:pt idx="903">
                  <c:v>9038.5058593749982</c:v>
                </c:pt>
                <c:pt idx="904">
                  <c:v>9040.9921875</c:v>
                </c:pt>
                <c:pt idx="905">
                  <c:v>9048.6611328124982</c:v>
                </c:pt>
                <c:pt idx="906">
                  <c:v>9057.4443359375</c:v>
                </c:pt>
                <c:pt idx="907">
                  <c:v>9063.97265625</c:v>
                </c:pt>
                <c:pt idx="908">
                  <c:v>9067.18359375</c:v>
                </c:pt>
                <c:pt idx="909">
                  <c:v>9068.22265625</c:v>
                </c:pt>
                <c:pt idx="910">
                  <c:v>9068.544921875</c:v>
                </c:pt>
                <c:pt idx="911">
                  <c:v>9069.77734375</c:v>
                </c:pt>
                <c:pt idx="912">
                  <c:v>9072.9755859375</c:v>
                </c:pt>
                <c:pt idx="913">
                  <c:v>9078.3564453125</c:v>
                </c:pt>
                <c:pt idx="914">
                  <c:v>9084.93359375</c:v>
                </c:pt>
                <c:pt idx="915">
                  <c:v>9091.2666015625</c:v>
                </c:pt>
                <c:pt idx="916">
                  <c:v>9097.0185546874982</c:v>
                </c:pt>
                <c:pt idx="917">
                  <c:v>9102.8632812499982</c:v>
                </c:pt>
                <c:pt idx="918">
                  <c:v>9109.357421875</c:v>
                </c:pt>
                <c:pt idx="919">
                  <c:v>9116.4375</c:v>
                </c:pt>
                <c:pt idx="920">
                  <c:v>9124.091796875</c:v>
                </c:pt>
                <c:pt idx="921">
                  <c:v>9131.1142578125</c:v>
                </c:pt>
                <c:pt idx="922">
                  <c:v>9136.265625</c:v>
                </c:pt>
                <c:pt idx="923">
                  <c:v>9138.181640625</c:v>
                </c:pt>
                <c:pt idx="924">
                  <c:v>9124.8583984375</c:v>
                </c:pt>
                <c:pt idx="925">
                  <c:v>9100.841796875</c:v>
                </c:pt>
                <c:pt idx="926">
                  <c:v>9079.060546875</c:v>
                </c:pt>
                <c:pt idx="927">
                  <c:v>9061.3798828125</c:v>
                </c:pt>
                <c:pt idx="928">
                  <c:v>9049.3896484375</c:v>
                </c:pt>
                <c:pt idx="929">
                  <c:v>9054.5341796875</c:v>
                </c:pt>
                <c:pt idx="930">
                  <c:v>9070.8916015625</c:v>
                </c:pt>
                <c:pt idx="931">
                  <c:v>9079.8173828125</c:v>
                </c:pt>
                <c:pt idx="932">
                  <c:v>9080.2353515625</c:v>
                </c:pt>
                <c:pt idx="933">
                  <c:v>9078.978515625</c:v>
                </c:pt>
                <c:pt idx="934">
                  <c:v>9077.734375</c:v>
                </c:pt>
                <c:pt idx="935">
                  <c:v>9076.470703125</c:v>
                </c:pt>
                <c:pt idx="936">
                  <c:v>9077.2080078124982</c:v>
                </c:pt>
                <c:pt idx="937">
                  <c:v>9080.0869140625</c:v>
                </c:pt>
                <c:pt idx="938">
                  <c:v>9082.453125</c:v>
                </c:pt>
                <c:pt idx="939">
                  <c:v>9083.8876953125</c:v>
                </c:pt>
                <c:pt idx="940">
                  <c:v>9083.6142578125</c:v>
                </c:pt>
                <c:pt idx="941">
                  <c:v>9084.24609375</c:v>
                </c:pt>
                <c:pt idx="942">
                  <c:v>9087.3291015625</c:v>
                </c:pt>
                <c:pt idx="943">
                  <c:v>9090.0703125</c:v>
                </c:pt>
                <c:pt idx="944">
                  <c:v>9091.6289062499982</c:v>
                </c:pt>
                <c:pt idx="945">
                  <c:v>9092.1259765625</c:v>
                </c:pt>
                <c:pt idx="946">
                  <c:v>9093.75390625</c:v>
                </c:pt>
                <c:pt idx="947">
                  <c:v>9096.1357421875</c:v>
                </c:pt>
                <c:pt idx="948">
                  <c:v>9097.9931640625</c:v>
                </c:pt>
                <c:pt idx="949">
                  <c:v>9099.0400390625</c:v>
                </c:pt>
                <c:pt idx="950">
                  <c:v>9100.482421875</c:v>
                </c:pt>
                <c:pt idx="951">
                  <c:v>9103.1386718749982</c:v>
                </c:pt>
                <c:pt idx="952">
                  <c:v>9106.2802734374982</c:v>
                </c:pt>
                <c:pt idx="953">
                  <c:v>9109.275390625</c:v>
                </c:pt>
                <c:pt idx="954">
                  <c:v>9112.064453125</c:v>
                </c:pt>
                <c:pt idx="955">
                  <c:v>9115.392578125</c:v>
                </c:pt>
                <c:pt idx="956">
                  <c:v>9118.880859375</c:v>
                </c:pt>
                <c:pt idx="957">
                  <c:v>9121.5986328125</c:v>
                </c:pt>
                <c:pt idx="958">
                  <c:v>9123.890625</c:v>
                </c:pt>
                <c:pt idx="959">
                  <c:v>9126.7080078125</c:v>
                </c:pt>
                <c:pt idx="960">
                  <c:v>9130.47265625</c:v>
                </c:pt>
                <c:pt idx="961">
                  <c:v>9134.271484375</c:v>
                </c:pt>
                <c:pt idx="962">
                  <c:v>9137.9951171875</c:v>
                </c:pt>
                <c:pt idx="963">
                  <c:v>9142.396484375</c:v>
                </c:pt>
                <c:pt idx="964">
                  <c:v>9147.283203125</c:v>
                </c:pt>
                <c:pt idx="965">
                  <c:v>9152.3291015625</c:v>
                </c:pt>
                <c:pt idx="966">
                  <c:v>9157.0322265625</c:v>
                </c:pt>
                <c:pt idx="967">
                  <c:v>9162.08203125</c:v>
                </c:pt>
                <c:pt idx="968">
                  <c:v>9167.1484375</c:v>
                </c:pt>
                <c:pt idx="969">
                  <c:v>9171.2744140625</c:v>
                </c:pt>
                <c:pt idx="970">
                  <c:v>9172.208984375</c:v>
                </c:pt>
                <c:pt idx="971">
                  <c:v>9168.7373046875</c:v>
                </c:pt>
                <c:pt idx="972">
                  <c:v>9160.8212890625</c:v>
                </c:pt>
                <c:pt idx="973">
                  <c:v>9151.185546875</c:v>
                </c:pt>
                <c:pt idx="974">
                  <c:v>9143.6298828125</c:v>
                </c:pt>
                <c:pt idx="975">
                  <c:v>9139.1435546875</c:v>
                </c:pt>
                <c:pt idx="976">
                  <c:v>9137.21484375</c:v>
                </c:pt>
                <c:pt idx="977">
                  <c:v>9137.896484375</c:v>
                </c:pt>
                <c:pt idx="978">
                  <c:v>9138.8818359374982</c:v>
                </c:pt>
                <c:pt idx="979">
                  <c:v>9138.5205078125</c:v>
                </c:pt>
                <c:pt idx="980">
                  <c:v>9137.888671875</c:v>
                </c:pt>
                <c:pt idx="981">
                  <c:v>9139.35546875</c:v>
                </c:pt>
                <c:pt idx="982">
                  <c:v>9141.78515625</c:v>
                </c:pt>
                <c:pt idx="983">
                  <c:v>9144.080078125</c:v>
                </c:pt>
                <c:pt idx="984">
                  <c:v>9144.517578125</c:v>
                </c:pt>
                <c:pt idx="985">
                  <c:v>9144.0595703125</c:v>
                </c:pt>
                <c:pt idx="986">
                  <c:v>9143.1103515625</c:v>
                </c:pt>
                <c:pt idx="987">
                  <c:v>9142.2822265625</c:v>
                </c:pt>
                <c:pt idx="988">
                  <c:v>9140.375</c:v>
                </c:pt>
                <c:pt idx="989">
                  <c:v>9138.3515625</c:v>
                </c:pt>
                <c:pt idx="990">
                  <c:v>9136.576171875</c:v>
                </c:pt>
                <c:pt idx="991">
                  <c:v>9134.0908203124982</c:v>
                </c:pt>
                <c:pt idx="992">
                  <c:v>9131.06640625</c:v>
                </c:pt>
                <c:pt idx="993">
                  <c:v>9129.47265625</c:v>
                </c:pt>
                <c:pt idx="994">
                  <c:v>9128.8798828125</c:v>
                </c:pt>
                <c:pt idx="995">
                  <c:v>9127.84375</c:v>
                </c:pt>
                <c:pt idx="996">
                  <c:v>9127.4013671875</c:v>
                </c:pt>
                <c:pt idx="997">
                  <c:v>9127.6083984375</c:v>
                </c:pt>
                <c:pt idx="998">
                  <c:v>9127.86328125</c:v>
                </c:pt>
                <c:pt idx="999">
                  <c:v>9127.6015625</c:v>
                </c:pt>
                <c:pt idx="1000">
                  <c:v>9127.8525390624982</c:v>
                </c:pt>
                <c:pt idx="1001">
                  <c:v>9128.1484375</c:v>
                </c:pt>
                <c:pt idx="1002">
                  <c:v>9128.5185546874982</c:v>
                </c:pt>
                <c:pt idx="1003">
                  <c:v>9128.591796875</c:v>
                </c:pt>
                <c:pt idx="1004">
                  <c:v>9129.3505859375</c:v>
                </c:pt>
                <c:pt idx="1005">
                  <c:v>9129.9404296874982</c:v>
                </c:pt>
                <c:pt idx="1006">
                  <c:v>9130.5703125</c:v>
                </c:pt>
                <c:pt idx="1007">
                  <c:v>9131.0361328125</c:v>
                </c:pt>
                <c:pt idx="1008">
                  <c:v>9132.0400390625</c:v>
                </c:pt>
                <c:pt idx="1009">
                  <c:v>9132.4619140625</c:v>
                </c:pt>
                <c:pt idx="1010">
                  <c:v>9133.154296875</c:v>
                </c:pt>
                <c:pt idx="1011">
                  <c:v>9133.6005859375</c:v>
                </c:pt>
                <c:pt idx="1012">
                  <c:v>9134.0126953125</c:v>
                </c:pt>
                <c:pt idx="1013">
                  <c:v>9134.0703125</c:v>
                </c:pt>
                <c:pt idx="1014">
                  <c:v>9134.93359375</c:v>
                </c:pt>
                <c:pt idx="1015">
                  <c:v>9135.595703125</c:v>
                </c:pt>
                <c:pt idx="1016">
                  <c:v>9135.974609375</c:v>
                </c:pt>
                <c:pt idx="1017">
                  <c:v>9136.6357421875</c:v>
                </c:pt>
                <c:pt idx="1018">
                  <c:v>9137.8466796875</c:v>
                </c:pt>
                <c:pt idx="1019">
                  <c:v>9138.2490234375</c:v>
                </c:pt>
                <c:pt idx="1020">
                  <c:v>9138.751953125</c:v>
                </c:pt>
                <c:pt idx="1021">
                  <c:v>9139.9755859375</c:v>
                </c:pt>
                <c:pt idx="1022">
                  <c:v>9140.5556640625</c:v>
                </c:pt>
                <c:pt idx="1023">
                  <c:v>9140.8232421875</c:v>
                </c:pt>
                <c:pt idx="1024">
                  <c:v>9141.5849609374982</c:v>
                </c:pt>
                <c:pt idx="1025">
                  <c:v>9142.310546875</c:v>
                </c:pt>
                <c:pt idx="1026">
                  <c:v>9142.626953125</c:v>
                </c:pt>
                <c:pt idx="1027">
                  <c:v>9143.5351562499982</c:v>
                </c:pt>
                <c:pt idx="1028">
                  <c:v>9144.216796875</c:v>
                </c:pt>
                <c:pt idx="1029">
                  <c:v>9144.970703125</c:v>
                </c:pt>
                <c:pt idx="1030">
                  <c:v>9145.7832031249982</c:v>
                </c:pt>
                <c:pt idx="1031">
                  <c:v>9146.5185546875</c:v>
                </c:pt>
                <c:pt idx="1032">
                  <c:v>9147.2177734375</c:v>
                </c:pt>
                <c:pt idx="1033">
                  <c:v>9148.2216796875</c:v>
                </c:pt>
                <c:pt idx="1034">
                  <c:v>9149.076171875</c:v>
                </c:pt>
                <c:pt idx="1035">
                  <c:v>9149.6298828125</c:v>
                </c:pt>
                <c:pt idx="1036">
                  <c:v>9150.9013671875</c:v>
                </c:pt>
                <c:pt idx="1037">
                  <c:v>9151.9960937499982</c:v>
                </c:pt>
                <c:pt idx="1038">
                  <c:v>9153.3876953125</c:v>
                </c:pt>
                <c:pt idx="1039">
                  <c:v>9154.984375</c:v>
                </c:pt>
                <c:pt idx="1040">
                  <c:v>9157.1708984375</c:v>
                </c:pt>
                <c:pt idx="1041">
                  <c:v>9159.5458984375</c:v>
                </c:pt>
                <c:pt idx="1042">
                  <c:v>9161.921875</c:v>
                </c:pt>
                <c:pt idx="1043">
                  <c:v>9164.3046875</c:v>
                </c:pt>
                <c:pt idx="1044">
                  <c:v>9166.6240234375</c:v>
                </c:pt>
                <c:pt idx="1045">
                  <c:v>9168.498046875</c:v>
                </c:pt>
                <c:pt idx="1046">
                  <c:v>9169.7353515625</c:v>
                </c:pt>
                <c:pt idx="1047">
                  <c:v>9171.8564453125</c:v>
                </c:pt>
                <c:pt idx="1048">
                  <c:v>9174.1484375</c:v>
                </c:pt>
                <c:pt idx="1049">
                  <c:v>9177.4326171875</c:v>
                </c:pt>
                <c:pt idx="1050">
                  <c:v>9182.6279296874982</c:v>
                </c:pt>
                <c:pt idx="1051">
                  <c:v>9189.0302734375</c:v>
                </c:pt>
                <c:pt idx="1052">
                  <c:v>9196.255859375</c:v>
                </c:pt>
                <c:pt idx="1053">
                  <c:v>9201.6826171874982</c:v>
                </c:pt>
                <c:pt idx="1054">
                  <c:v>9205.95703125</c:v>
                </c:pt>
                <c:pt idx="1055">
                  <c:v>9212.4375</c:v>
                </c:pt>
                <c:pt idx="1056">
                  <c:v>9219.5009765625</c:v>
                </c:pt>
                <c:pt idx="1057">
                  <c:v>9226.8662109375</c:v>
                </c:pt>
                <c:pt idx="1058">
                  <c:v>9237.51953125</c:v>
                </c:pt>
                <c:pt idx="1059">
                  <c:v>9250.248046875</c:v>
                </c:pt>
                <c:pt idx="1060">
                  <c:v>9259.7451171875</c:v>
                </c:pt>
                <c:pt idx="1061">
                  <c:v>9267.125</c:v>
                </c:pt>
                <c:pt idx="1062">
                  <c:v>9274.583984375</c:v>
                </c:pt>
                <c:pt idx="1063">
                  <c:v>9282.2041015625</c:v>
                </c:pt>
                <c:pt idx="1064">
                  <c:v>9287.16015625</c:v>
                </c:pt>
                <c:pt idx="1065">
                  <c:v>9290.58984375</c:v>
                </c:pt>
                <c:pt idx="1066">
                  <c:v>9296.8574218749982</c:v>
                </c:pt>
                <c:pt idx="1067">
                  <c:v>9303.78515625</c:v>
                </c:pt>
                <c:pt idx="1068">
                  <c:v>9308.88671875</c:v>
                </c:pt>
                <c:pt idx="1069">
                  <c:v>9316.2255859375</c:v>
                </c:pt>
                <c:pt idx="1070">
                  <c:v>9327.4892578124982</c:v>
                </c:pt>
                <c:pt idx="1071">
                  <c:v>9338.9267578125</c:v>
                </c:pt>
                <c:pt idx="1072">
                  <c:v>9347.62109375</c:v>
                </c:pt>
                <c:pt idx="1073">
                  <c:v>9353.9267578125</c:v>
                </c:pt>
                <c:pt idx="1074">
                  <c:v>9362.900390625</c:v>
                </c:pt>
                <c:pt idx="1075">
                  <c:v>9374.560546875</c:v>
                </c:pt>
                <c:pt idx="1076">
                  <c:v>9386.5927734375</c:v>
                </c:pt>
                <c:pt idx="1077">
                  <c:v>9398.9541015625</c:v>
                </c:pt>
                <c:pt idx="1078">
                  <c:v>9412.291015625</c:v>
                </c:pt>
                <c:pt idx="1079">
                  <c:v>9420.033203125</c:v>
                </c:pt>
                <c:pt idx="1080">
                  <c:v>9396.4228515625</c:v>
                </c:pt>
                <c:pt idx="1081">
                  <c:v>9371.3720703125</c:v>
                </c:pt>
                <c:pt idx="1082">
                  <c:v>9355.3935546875</c:v>
                </c:pt>
                <c:pt idx="1083">
                  <c:v>9348.9306640625</c:v>
                </c:pt>
                <c:pt idx="1084">
                  <c:v>9347.744140625</c:v>
                </c:pt>
                <c:pt idx="1085">
                  <c:v>9357.2626953125</c:v>
                </c:pt>
                <c:pt idx="1086">
                  <c:v>9366.2353515625</c:v>
                </c:pt>
                <c:pt idx="1087">
                  <c:v>9363.8447265625</c:v>
                </c:pt>
                <c:pt idx="1088">
                  <c:v>9350.6650390625</c:v>
                </c:pt>
                <c:pt idx="1089">
                  <c:v>9340.80078125</c:v>
                </c:pt>
                <c:pt idx="1090">
                  <c:v>9351.8173828125</c:v>
                </c:pt>
                <c:pt idx="1091">
                  <c:v>9355.8642578125</c:v>
                </c:pt>
                <c:pt idx="1092">
                  <c:v>9359.3818359375</c:v>
                </c:pt>
                <c:pt idx="1093">
                  <c:v>9366.7431640625</c:v>
                </c:pt>
                <c:pt idx="1094">
                  <c:v>9367.5908203125</c:v>
                </c:pt>
                <c:pt idx="1095">
                  <c:v>9364.9951171875</c:v>
                </c:pt>
                <c:pt idx="1096">
                  <c:v>9368.3095703125</c:v>
                </c:pt>
                <c:pt idx="1097">
                  <c:v>9369.38671875</c:v>
                </c:pt>
                <c:pt idx="1098">
                  <c:v>9371.2734375</c:v>
                </c:pt>
                <c:pt idx="1099">
                  <c:v>9375.9873046875</c:v>
                </c:pt>
                <c:pt idx="1100">
                  <c:v>9375.6533203125</c:v>
                </c:pt>
                <c:pt idx="1101">
                  <c:v>9374.86328125</c:v>
                </c:pt>
                <c:pt idx="1102">
                  <c:v>9379.8564453124982</c:v>
                </c:pt>
                <c:pt idx="1103">
                  <c:v>9382.5595703124982</c:v>
                </c:pt>
                <c:pt idx="1104">
                  <c:v>9383.3173828125</c:v>
                </c:pt>
                <c:pt idx="1105">
                  <c:v>9386.1552734375</c:v>
                </c:pt>
                <c:pt idx="1106">
                  <c:v>9387.732421875</c:v>
                </c:pt>
                <c:pt idx="1107">
                  <c:v>9390.3857421875</c:v>
                </c:pt>
                <c:pt idx="1108">
                  <c:v>9394.3291015625</c:v>
                </c:pt>
                <c:pt idx="1109">
                  <c:v>9395.2382812499982</c:v>
                </c:pt>
                <c:pt idx="1110">
                  <c:v>9397.6259765625</c:v>
                </c:pt>
                <c:pt idx="1111">
                  <c:v>9402.4931640625</c:v>
                </c:pt>
                <c:pt idx="1112">
                  <c:v>9405.3291015624982</c:v>
                </c:pt>
                <c:pt idx="1113">
                  <c:v>9408.5576171874982</c:v>
                </c:pt>
                <c:pt idx="1114">
                  <c:v>9413.1923828125</c:v>
                </c:pt>
                <c:pt idx="1115">
                  <c:v>9416.4296875</c:v>
                </c:pt>
                <c:pt idx="1116">
                  <c:v>9420.2304687499982</c:v>
                </c:pt>
                <c:pt idx="1117">
                  <c:v>9424.5009765625</c:v>
                </c:pt>
                <c:pt idx="1118">
                  <c:v>9427.1093749999982</c:v>
                </c:pt>
                <c:pt idx="1119">
                  <c:v>9431.451171875</c:v>
                </c:pt>
                <c:pt idx="1120">
                  <c:v>9436.392578125</c:v>
                </c:pt>
                <c:pt idx="1121">
                  <c:v>9439.6025390624982</c:v>
                </c:pt>
                <c:pt idx="1122">
                  <c:v>9444</c:v>
                </c:pt>
                <c:pt idx="1123">
                  <c:v>9448.4384765625</c:v>
                </c:pt>
                <c:pt idx="1124">
                  <c:v>9450.39453125</c:v>
                </c:pt>
                <c:pt idx="1125">
                  <c:v>9450.4687499999982</c:v>
                </c:pt>
                <c:pt idx="1126">
                  <c:v>9448.2724609375</c:v>
                </c:pt>
                <c:pt idx="1127">
                  <c:v>9440.552734375</c:v>
                </c:pt>
                <c:pt idx="1128">
                  <c:v>9435.4638671875</c:v>
                </c:pt>
                <c:pt idx="1129">
                  <c:v>9436.916015625</c:v>
                </c:pt>
                <c:pt idx="1130">
                  <c:v>9432.716796875</c:v>
                </c:pt>
                <c:pt idx="1131">
                  <c:v>9427.5888671875</c:v>
                </c:pt>
                <c:pt idx="1132">
                  <c:v>9433.8125</c:v>
                </c:pt>
                <c:pt idx="1133">
                  <c:v>9436.02734375</c:v>
                </c:pt>
                <c:pt idx="1134">
                  <c:v>9427.8408203125</c:v>
                </c:pt>
                <c:pt idx="1135">
                  <c:v>9431.5654296875</c:v>
                </c:pt>
                <c:pt idx="1136">
                  <c:v>9435.712890625</c:v>
                </c:pt>
                <c:pt idx="1137">
                  <c:v>9431.4443359375</c:v>
                </c:pt>
                <c:pt idx="1138">
                  <c:v>9431.033203125</c:v>
                </c:pt>
                <c:pt idx="1139">
                  <c:v>9431.697265625</c:v>
                </c:pt>
                <c:pt idx="1140">
                  <c:v>9427.8388671875</c:v>
                </c:pt>
                <c:pt idx="1141">
                  <c:v>9427.7529296875</c:v>
                </c:pt>
                <c:pt idx="1142">
                  <c:v>9428.09765625</c:v>
                </c:pt>
                <c:pt idx="1143">
                  <c:v>9427.6376953124982</c:v>
                </c:pt>
                <c:pt idx="1144">
                  <c:v>9430.994140625</c:v>
                </c:pt>
                <c:pt idx="1145">
                  <c:v>9433.2060546875</c:v>
                </c:pt>
                <c:pt idx="1146">
                  <c:v>9435.7265625</c:v>
                </c:pt>
                <c:pt idx="1147">
                  <c:v>9438.5078125</c:v>
                </c:pt>
                <c:pt idx="1148">
                  <c:v>9439.3408203125</c:v>
                </c:pt>
                <c:pt idx="1149">
                  <c:v>9440.1279296875</c:v>
                </c:pt>
                <c:pt idx="1150">
                  <c:v>9440.9853515625</c:v>
                </c:pt>
                <c:pt idx="1151">
                  <c:v>9441.00390625</c:v>
                </c:pt>
                <c:pt idx="1152">
                  <c:v>9441.2080078125</c:v>
                </c:pt>
                <c:pt idx="1153">
                  <c:v>9441.1416015625</c:v>
                </c:pt>
                <c:pt idx="1154">
                  <c:v>9441.0625</c:v>
                </c:pt>
                <c:pt idx="1155">
                  <c:v>9441.826171875</c:v>
                </c:pt>
                <c:pt idx="1156">
                  <c:v>9442.04296875</c:v>
                </c:pt>
                <c:pt idx="1157">
                  <c:v>9442.318359375</c:v>
                </c:pt>
                <c:pt idx="1158">
                  <c:v>9442.666015625</c:v>
                </c:pt>
                <c:pt idx="1159">
                  <c:v>9443.126953125</c:v>
                </c:pt>
                <c:pt idx="1160">
                  <c:v>9443.6904296875</c:v>
                </c:pt>
                <c:pt idx="1161">
                  <c:v>9444.2490234375</c:v>
                </c:pt>
                <c:pt idx="1162">
                  <c:v>9444.9921874999982</c:v>
                </c:pt>
                <c:pt idx="1163">
                  <c:v>9445.9287109375</c:v>
                </c:pt>
                <c:pt idx="1164">
                  <c:v>9446.42578125</c:v>
                </c:pt>
                <c:pt idx="1165">
                  <c:v>9447.0888671875</c:v>
                </c:pt>
                <c:pt idx="1166">
                  <c:v>9448.0244140625</c:v>
                </c:pt>
                <c:pt idx="1167">
                  <c:v>9449.0654296875</c:v>
                </c:pt>
                <c:pt idx="1168">
                  <c:v>9449.89453125</c:v>
                </c:pt>
                <c:pt idx="1169">
                  <c:v>9450.8818359374982</c:v>
                </c:pt>
                <c:pt idx="1170">
                  <c:v>9451.935546875</c:v>
                </c:pt>
                <c:pt idx="1171">
                  <c:v>9452.5390625</c:v>
                </c:pt>
                <c:pt idx="1172">
                  <c:v>9453.0205078125</c:v>
                </c:pt>
                <c:pt idx="1173">
                  <c:v>9454.0683593749982</c:v>
                </c:pt>
                <c:pt idx="1174">
                  <c:v>9454.94921875</c:v>
                </c:pt>
                <c:pt idx="1175">
                  <c:v>9455.78125</c:v>
                </c:pt>
                <c:pt idx="1176">
                  <c:v>9456.40234375</c:v>
                </c:pt>
                <c:pt idx="1177">
                  <c:v>9457.7626953125</c:v>
                </c:pt>
                <c:pt idx="1178">
                  <c:v>9458.765625</c:v>
                </c:pt>
                <c:pt idx="1179">
                  <c:v>9459.2421875</c:v>
                </c:pt>
                <c:pt idx="1180">
                  <c:v>9459.958984375</c:v>
                </c:pt>
                <c:pt idx="1181">
                  <c:v>9461.3828124999982</c:v>
                </c:pt>
                <c:pt idx="1182">
                  <c:v>9461.99609375</c:v>
                </c:pt>
                <c:pt idx="1183">
                  <c:v>9462.654296875</c:v>
                </c:pt>
                <c:pt idx="1184">
                  <c:v>9463.330078125</c:v>
                </c:pt>
                <c:pt idx="1185">
                  <c:v>9464.2646484375</c:v>
                </c:pt>
                <c:pt idx="1186">
                  <c:v>9464.8779296875</c:v>
                </c:pt>
                <c:pt idx="1187">
                  <c:v>9465.74609375</c:v>
                </c:pt>
                <c:pt idx="1188">
                  <c:v>9466.61328125</c:v>
                </c:pt>
                <c:pt idx="1189">
                  <c:v>9468.01953125</c:v>
                </c:pt>
                <c:pt idx="1190">
                  <c:v>9469.1416015625</c:v>
                </c:pt>
                <c:pt idx="1191">
                  <c:v>9470.4404296875</c:v>
                </c:pt>
                <c:pt idx="1192">
                  <c:v>9471.70703125</c:v>
                </c:pt>
                <c:pt idx="1193">
                  <c:v>9472.9931640625</c:v>
                </c:pt>
                <c:pt idx="1194">
                  <c:v>9474.583984375</c:v>
                </c:pt>
                <c:pt idx="1195">
                  <c:v>9475.998046875</c:v>
                </c:pt>
                <c:pt idx="1196">
                  <c:v>9477.0810546875</c:v>
                </c:pt>
                <c:pt idx="1197">
                  <c:v>9478.775390625</c:v>
                </c:pt>
                <c:pt idx="1198">
                  <c:v>9480.1328125</c:v>
                </c:pt>
                <c:pt idx="1199">
                  <c:v>9481.6474609375</c:v>
                </c:pt>
                <c:pt idx="1200">
                  <c:v>9483.1953125</c:v>
                </c:pt>
                <c:pt idx="1201">
                  <c:v>9485.115234375</c:v>
                </c:pt>
                <c:pt idx="1202">
                  <c:v>9487.2001953125</c:v>
                </c:pt>
                <c:pt idx="1203">
                  <c:v>9489.6435546875</c:v>
                </c:pt>
                <c:pt idx="1204">
                  <c:v>9492.1162109375</c:v>
                </c:pt>
                <c:pt idx="1205">
                  <c:v>9494.46875</c:v>
                </c:pt>
                <c:pt idx="1206">
                  <c:v>9497.328125</c:v>
                </c:pt>
                <c:pt idx="1207">
                  <c:v>9498.8017578125</c:v>
                </c:pt>
                <c:pt idx="1208">
                  <c:v>9500.072265625</c:v>
                </c:pt>
                <c:pt idx="1209">
                  <c:v>9501.3496093749982</c:v>
                </c:pt>
                <c:pt idx="1210">
                  <c:v>9502.9296875</c:v>
                </c:pt>
                <c:pt idx="1211">
                  <c:v>9504.0751953124982</c:v>
                </c:pt>
                <c:pt idx="1212">
                  <c:v>9505.5625</c:v>
                </c:pt>
                <c:pt idx="1213">
                  <c:v>9508.9755859375</c:v>
                </c:pt>
                <c:pt idx="1214">
                  <c:v>9513.4931640625</c:v>
                </c:pt>
                <c:pt idx="1215">
                  <c:v>9517.3056640625</c:v>
                </c:pt>
                <c:pt idx="1216">
                  <c:v>9522.2568359375</c:v>
                </c:pt>
                <c:pt idx="1217">
                  <c:v>9530.2451171875</c:v>
                </c:pt>
                <c:pt idx="1218">
                  <c:v>9538.4765625</c:v>
                </c:pt>
                <c:pt idx="1219">
                  <c:v>9548.0634765625</c:v>
                </c:pt>
                <c:pt idx="1220">
                  <c:v>9561.9091796875</c:v>
                </c:pt>
                <c:pt idx="1221">
                  <c:v>9578.3515625</c:v>
                </c:pt>
                <c:pt idx="1222">
                  <c:v>9594.0478515625</c:v>
                </c:pt>
                <c:pt idx="1223">
                  <c:v>9604.7070312499982</c:v>
                </c:pt>
                <c:pt idx="1224">
                  <c:v>9612.322265625</c:v>
                </c:pt>
                <c:pt idx="1225">
                  <c:v>9622.0703125</c:v>
                </c:pt>
                <c:pt idx="1226">
                  <c:v>9633.1435546875</c:v>
                </c:pt>
                <c:pt idx="1227">
                  <c:v>9645.25390625</c:v>
                </c:pt>
                <c:pt idx="1228">
                  <c:v>9653.9365234375</c:v>
                </c:pt>
                <c:pt idx="1229">
                  <c:v>9644.0888671875</c:v>
                </c:pt>
                <c:pt idx="1230">
                  <c:v>9630.7470703125</c:v>
                </c:pt>
                <c:pt idx="1231">
                  <c:v>9620.69140625</c:v>
                </c:pt>
                <c:pt idx="1232">
                  <c:v>9601.9287109375</c:v>
                </c:pt>
                <c:pt idx="1233">
                  <c:v>9591.0810546875</c:v>
                </c:pt>
                <c:pt idx="1234">
                  <c:v>9603.318359375</c:v>
                </c:pt>
                <c:pt idx="1235">
                  <c:v>9609.96875</c:v>
                </c:pt>
                <c:pt idx="1236">
                  <c:v>9611.6982421874982</c:v>
                </c:pt>
                <c:pt idx="1237">
                  <c:v>9619.3681640625</c:v>
                </c:pt>
                <c:pt idx="1238">
                  <c:v>9625.4541015625</c:v>
                </c:pt>
                <c:pt idx="1239">
                  <c:v>9631.4423828125</c:v>
                </c:pt>
                <c:pt idx="1240">
                  <c:v>9641.8876953125</c:v>
                </c:pt>
                <c:pt idx="1241">
                  <c:v>9652.38671875</c:v>
                </c:pt>
                <c:pt idx="1242">
                  <c:v>9667.3720703125</c:v>
                </c:pt>
                <c:pt idx="1243">
                  <c:v>9680.1083984375</c:v>
                </c:pt>
                <c:pt idx="1244">
                  <c:v>9673.2177734374982</c:v>
                </c:pt>
                <c:pt idx="1245">
                  <c:v>9671.1201171875</c:v>
                </c:pt>
                <c:pt idx="1246">
                  <c:v>9673.2148437499982</c:v>
                </c:pt>
                <c:pt idx="1247">
                  <c:v>9663.7607421875</c:v>
                </c:pt>
                <c:pt idx="1248">
                  <c:v>9654.9384765625</c:v>
                </c:pt>
                <c:pt idx="1249">
                  <c:v>9658.6162109375</c:v>
                </c:pt>
                <c:pt idx="1250">
                  <c:v>9655.666015625</c:v>
                </c:pt>
                <c:pt idx="1251">
                  <c:v>9648.6044921875</c:v>
                </c:pt>
                <c:pt idx="1252">
                  <c:v>9648.9384765625</c:v>
                </c:pt>
                <c:pt idx="1253">
                  <c:v>9652.8583984375</c:v>
                </c:pt>
                <c:pt idx="1254">
                  <c:v>9657.328125</c:v>
                </c:pt>
                <c:pt idx="1255">
                  <c:v>9660.5556640625</c:v>
                </c:pt>
                <c:pt idx="1256">
                  <c:v>9662.4033203125</c:v>
                </c:pt>
                <c:pt idx="1257">
                  <c:v>9662.6240234374982</c:v>
                </c:pt>
                <c:pt idx="1258">
                  <c:v>9663.4619140625</c:v>
                </c:pt>
                <c:pt idx="1259">
                  <c:v>9665.1025390625</c:v>
                </c:pt>
                <c:pt idx="1260">
                  <c:v>9667.7236328125</c:v>
                </c:pt>
                <c:pt idx="1261">
                  <c:v>9669.7558593749982</c:v>
                </c:pt>
                <c:pt idx="1262">
                  <c:v>9672.5361328125</c:v>
                </c:pt>
                <c:pt idx="1263">
                  <c:v>9672.7685546875</c:v>
                </c:pt>
                <c:pt idx="1264">
                  <c:v>9674.46875</c:v>
                </c:pt>
                <c:pt idx="1265">
                  <c:v>9676.908203125</c:v>
                </c:pt>
                <c:pt idx="1266">
                  <c:v>9678.5078125</c:v>
                </c:pt>
                <c:pt idx="1267">
                  <c:v>9680.3876953125</c:v>
                </c:pt>
                <c:pt idx="1268">
                  <c:v>9682.4130859375</c:v>
                </c:pt>
                <c:pt idx="1269">
                  <c:v>9684.5947265625</c:v>
                </c:pt>
                <c:pt idx="1270">
                  <c:v>9687.1669921875</c:v>
                </c:pt>
                <c:pt idx="1271">
                  <c:v>9689.6562499999982</c:v>
                </c:pt>
                <c:pt idx="1272">
                  <c:v>9691.5888671875</c:v>
                </c:pt>
                <c:pt idx="1273">
                  <c:v>9694.5087890625</c:v>
                </c:pt>
                <c:pt idx="1274">
                  <c:v>9697.5048828125</c:v>
                </c:pt>
                <c:pt idx="1275">
                  <c:v>9700.7470703125</c:v>
                </c:pt>
                <c:pt idx="1276">
                  <c:v>9703.8662109375</c:v>
                </c:pt>
                <c:pt idx="1277">
                  <c:v>9707.5546875</c:v>
                </c:pt>
                <c:pt idx="1278">
                  <c:v>9710.5185546875</c:v>
                </c:pt>
                <c:pt idx="1279">
                  <c:v>9713.958984375</c:v>
                </c:pt>
                <c:pt idx="1280">
                  <c:v>9716.6328125</c:v>
                </c:pt>
                <c:pt idx="1281">
                  <c:v>9719.736328125</c:v>
                </c:pt>
                <c:pt idx="1282">
                  <c:v>9722.6513671875</c:v>
                </c:pt>
                <c:pt idx="1283">
                  <c:v>9725.8232421875</c:v>
                </c:pt>
                <c:pt idx="1284">
                  <c:v>9728.0224609375</c:v>
                </c:pt>
                <c:pt idx="1285">
                  <c:v>9730.0576171875</c:v>
                </c:pt>
                <c:pt idx="1286">
                  <c:v>9727.7080078125</c:v>
                </c:pt>
                <c:pt idx="1287">
                  <c:v>9723.271484375</c:v>
                </c:pt>
                <c:pt idx="1288">
                  <c:v>9716.0966796875</c:v>
                </c:pt>
                <c:pt idx="1289">
                  <c:v>9702.279296875</c:v>
                </c:pt>
                <c:pt idx="1290">
                  <c:v>9698.943359375</c:v>
                </c:pt>
                <c:pt idx="1291">
                  <c:v>9708.828125</c:v>
                </c:pt>
                <c:pt idx="1292">
                  <c:v>9720.892578125</c:v>
                </c:pt>
                <c:pt idx="1293">
                  <c:v>9740.1484375</c:v>
                </c:pt>
                <c:pt idx="1294">
                  <c:v>9760.8828125</c:v>
                </c:pt>
                <c:pt idx="1295">
                  <c:v>9759.0908203125</c:v>
                </c:pt>
                <c:pt idx="1296">
                  <c:v>9753.6396484375</c:v>
                </c:pt>
                <c:pt idx="1297">
                  <c:v>9747.462890625</c:v>
                </c:pt>
                <c:pt idx="1298">
                  <c:v>9732.431640625</c:v>
                </c:pt>
                <c:pt idx="1299">
                  <c:v>9726.63671875</c:v>
                </c:pt>
                <c:pt idx="1300">
                  <c:v>9728.4970703125</c:v>
                </c:pt>
                <c:pt idx="1301">
                  <c:v>9726.64453125</c:v>
                </c:pt>
                <c:pt idx="1302">
                  <c:v>9723.0703125</c:v>
                </c:pt>
                <c:pt idx="1303">
                  <c:v>9724.7236328125</c:v>
                </c:pt>
                <c:pt idx="1304">
                  <c:v>9721.7724609375</c:v>
                </c:pt>
                <c:pt idx="1305">
                  <c:v>9723.3662109375</c:v>
                </c:pt>
                <c:pt idx="1306">
                  <c:v>9723.7255859375</c:v>
                </c:pt>
                <c:pt idx="1307">
                  <c:v>9725.79296875</c:v>
                </c:pt>
                <c:pt idx="1308">
                  <c:v>9728.0009765625</c:v>
                </c:pt>
                <c:pt idx="1309">
                  <c:v>9730.5888671875</c:v>
                </c:pt>
                <c:pt idx="1310">
                  <c:v>9733.158203125</c:v>
                </c:pt>
                <c:pt idx="1311">
                  <c:v>9734.8437499999982</c:v>
                </c:pt>
                <c:pt idx="1312">
                  <c:v>9736.5947265625</c:v>
                </c:pt>
                <c:pt idx="1313">
                  <c:v>9737.142578125</c:v>
                </c:pt>
                <c:pt idx="1314">
                  <c:v>9737.599609375</c:v>
                </c:pt>
                <c:pt idx="1315">
                  <c:v>9738.1845703125</c:v>
                </c:pt>
                <c:pt idx="1316">
                  <c:v>9738.1611328125</c:v>
                </c:pt>
                <c:pt idx="1317">
                  <c:v>9738.7802734375</c:v>
                </c:pt>
                <c:pt idx="1318">
                  <c:v>9738.6611328125</c:v>
                </c:pt>
                <c:pt idx="1319">
                  <c:v>9739.1982421875</c:v>
                </c:pt>
                <c:pt idx="1320">
                  <c:v>9739.4384765625</c:v>
                </c:pt>
                <c:pt idx="1321">
                  <c:v>9739.9072265625</c:v>
                </c:pt>
                <c:pt idx="1322">
                  <c:v>9740.4375</c:v>
                </c:pt>
                <c:pt idx="1323">
                  <c:v>9740.9667968749982</c:v>
                </c:pt>
                <c:pt idx="1324">
                  <c:v>9741.60546875</c:v>
                </c:pt>
                <c:pt idx="1325">
                  <c:v>9742.501953125</c:v>
                </c:pt>
                <c:pt idx="1326">
                  <c:v>9743.775390625</c:v>
                </c:pt>
                <c:pt idx="1327">
                  <c:v>9744.5966796875</c:v>
                </c:pt>
                <c:pt idx="1328">
                  <c:v>9746.1748046875</c:v>
                </c:pt>
                <c:pt idx="1329">
                  <c:v>9747.29296875</c:v>
                </c:pt>
                <c:pt idx="1330">
                  <c:v>9748.3544921875</c:v>
                </c:pt>
                <c:pt idx="1331">
                  <c:v>9749.2080078125</c:v>
                </c:pt>
                <c:pt idx="1332">
                  <c:v>9750.4599609375</c:v>
                </c:pt>
                <c:pt idx="1333">
                  <c:v>9751.4638671875</c:v>
                </c:pt>
                <c:pt idx="1334">
                  <c:v>9752.669921875</c:v>
                </c:pt>
                <c:pt idx="1335">
                  <c:v>9753.681640625</c:v>
                </c:pt>
                <c:pt idx="1336">
                  <c:v>9754.513671875</c:v>
                </c:pt>
                <c:pt idx="1337">
                  <c:v>9755.37890625</c:v>
                </c:pt>
                <c:pt idx="1338">
                  <c:v>9755.669921875</c:v>
                </c:pt>
                <c:pt idx="1339">
                  <c:v>9756.2812499999982</c:v>
                </c:pt>
                <c:pt idx="1340">
                  <c:v>9756.62109375</c:v>
                </c:pt>
                <c:pt idx="1341">
                  <c:v>9757.6748046875</c:v>
                </c:pt>
                <c:pt idx="1342">
                  <c:v>9758.177734375</c:v>
                </c:pt>
                <c:pt idx="1343">
                  <c:v>9759.2402343749982</c:v>
                </c:pt>
                <c:pt idx="1344">
                  <c:v>9760.0341796875</c:v>
                </c:pt>
                <c:pt idx="1345">
                  <c:v>9761.025390625</c:v>
                </c:pt>
                <c:pt idx="1346">
                  <c:v>9761.4951171875</c:v>
                </c:pt>
                <c:pt idx="1347">
                  <c:v>9761.80078125</c:v>
                </c:pt>
                <c:pt idx="1348">
                  <c:v>9762.388671875</c:v>
                </c:pt>
                <c:pt idx="1349">
                  <c:v>9762.7470703124982</c:v>
                </c:pt>
                <c:pt idx="1350">
                  <c:v>9763.849609375</c:v>
                </c:pt>
                <c:pt idx="1351">
                  <c:v>9764.7265625</c:v>
                </c:pt>
                <c:pt idx="1352">
                  <c:v>9766.4394531249982</c:v>
                </c:pt>
                <c:pt idx="1353">
                  <c:v>9767.8896484375</c:v>
                </c:pt>
                <c:pt idx="1354">
                  <c:v>9769.7431640625</c:v>
                </c:pt>
                <c:pt idx="1355">
                  <c:v>9770.9521484375</c:v>
                </c:pt>
                <c:pt idx="1356">
                  <c:v>9772.27734375</c:v>
                </c:pt>
                <c:pt idx="1357">
                  <c:v>9773.5341796875</c:v>
                </c:pt>
                <c:pt idx="1358">
                  <c:v>9774.7578125</c:v>
                </c:pt>
                <c:pt idx="1359">
                  <c:v>9776.2568359375</c:v>
                </c:pt>
                <c:pt idx="1360">
                  <c:v>9777.6376953125</c:v>
                </c:pt>
                <c:pt idx="1361">
                  <c:v>9779.728515625</c:v>
                </c:pt>
                <c:pt idx="1362">
                  <c:v>9781.2568359375</c:v>
                </c:pt>
                <c:pt idx="1363">
                  <c:v>9783.1552734375</c:v>
                </c:pt>
                <c:pt idx="1364">
                  <c:v>9784.796875</c:v>
                </c:pt>
                <c:pt idx="1365">
                  <c:v>9786.6923828125</c:v>
                </c:pt>
                <c:pt idx="1366">
                  <c:v>9788.1865234375</c:v>
                </c:pt>
                <c:pt idx="1367">
                  <c:v>9789.609375</c:v>
                </c:pt>
                <c:pt idx="1368">
                  <c:v>9790.759765625</c:v>
                </c:pt>
                <c:pt idx="1369">
                  <c:v>9791.1591796875</c:v>
                </c:pt>
                <c:pt idx="1370">
                  <c:v>9791.119140625</c:v>
                </c:pt>
                <c:pt idx="1371">
                  <c:v>9789.3740234375</c:v>
                </c:pt>
                <c:pt idx="1372">
                  <c:v>9785.9501953125</c:v>
                </c:pt>
                <c:pt idx="1373">
                  <c:v>9785.4130859375</c:v>
                </c:pt>
                <c:pt idx="1374">
                  <c:v>9787.5908203125</c:v>
                </c:pt>
                <c:pt idx="1375">
                  <c:v>9789.5361328125</c:v>
                </c:pt>
                <c:pt idx="1376">
                  <c:v>9788.962890625</c:v>
                </c:pt>
                <c:pt idx="1377">
                  <c:v>9788.892578125</c:v>
                </c:pt>
                <c:pt idx="1378">
                  <c:v>9789.9111328125</c:v>
                </c:pt>
                <c:pt idx="1379">
                  <c:v>9789.0166015625</c:v>
                </c:pt>
                <c:pt idx="1380">
                  <c:v>9784.0390625</c:v>
                </c:pt>
                <c:pt idx="1381">
                  <c:v>9785.7978515625</c:v>
                </c:pt>
                <c:pt idx="1382">
                  <c:v>9787.0087890624982</c:v>
                </c:pt>
                <c:pt idx="1383">
                  <c:v>9787.498046875</c:v>
                </c:pt>
                <c:pt idx="1384">
                  <c:v>9792.376953125</c:v>
                </c:pt>
                <c:pt idx="1385">
                  <c:v>9802.4248046875</c:v>
                </c:pt>
                <c:pt idx="1386">
                  <c:v>9811.9677734375</c:v>
                </c:pt>
                <c:pt idx="1387">
                  <c:v>9822.7509765625</c:v>
                </c:pt>
                <c:pt idx="1388">
                  <c:v>9831.369140625</c:v>
                </c:pt>
                <c:pt idx="1389">
                  <c:v>9836.8544921875</c:v>
                </c:pt>
                <c:pt idx="1390">
                  <c:v>9842.5126953125</c:v>
                </c:pt>
                <c:pt idx="1391">
                  <c:v>9847.8212890625</c:v>
                </c:pt>
                <c:pt idx="1392">
                  <c:v>9855.1376953125</c:v>
                </c:pt>
                <c:pt idx="1393">
                  <c:v>9862.654296875</c:v>
                </c:pt>
                <c:pt idx="1394">
                  <c:v>9870.3154296875</c:v>
                </c:pt>
                <c:pt idx="1395">
                  <c:v>9878.0166015625</c:v>
                </c:pt>
                <c:pt idx="1396">
                  <c:v>9879.7734375</c:v>
                </c:pt>
                <c:pt idx="1397">
                  <c:v>9872.048828125</c:v>
                </c:pt>
                <c:pt idx="1398">
                  <c:v>9872.5556640625</c:v>
                </c:pt>
                <c:pt idx="1399">
                  <c:v>9877.4248046875</c:v>
                </c:pt>
                <c:pt idx="1400">
                  <c:v>9879.2246093749982</c:v>
                </c:pt>
                <c:pt idx="1401">
                  <c:v>9886.93359375</c:v>
                </c:pt>
                <c:pt idx="1402">
                  <c:v>9906.4169921874982</c:v>
                </c:pt>
                <c:pt idx="1403">
                  <c:v>9917.5732421875</c:v>
                </c:pt>
                <c:pt idx="1404">
                  <c:v>9922.171875</c:v>
                </c:pt>
                <c:pt idx="1405">
                  <c:v>9927.80078125</c:v>
                </c:pt>
                <c:pt idx="1406">
                  <c:v>9926.9326171874982</c:v>
                </c:pt>
                <c:pt idx="1407">
                  <c:v>9920.0966796875</c:v>
                </c:pt>
                <c:pt idx="1408">
                  <c:v>9900.486328125</c:v>
                </c:pt>
                <c:pt idx="1409">
                  <c:v>9886.9658203125</c:v>
                </c:pt>
                <c:pt idx="1410">
                  <c:v>9881.7138671875</c:v>
                </c:pt>
                <c:pt idx="1411">
                  <c:v>9872.2802734375</c:v>
                </c:pt>
                <c:pt idx="1412">
                  <c:v>9870.634765625</c:v>
                </c:pt>
                <c:pt idx="1413">
                  <c:v>9883.4072265625</c:v>
                </c:pt>
                <c:pt idx="1414">
                  <c:v>9886.8593749999982</c:v>
                </c:pt>
                <c:pt idx="1415">
                  <c:v>9889.6318359375</c:v>
                </c:pt>
                <c:pt idx="1416">
                  <c:v>9899.142578125</c:v>
                </c:pt>
                <c:pt idx="1417">
                  <c:v>9903.8046875</c:v>
                </c:pt>
                <c:pt idx="1418">
                  <c:v>9907.353515625</c:v>
                </c:pt>
                <c:pt idx="1419">
                  <c:v>9909.5537109375</c:v>
                </c:pt>
                <c:pt idx="1420">
                  <c:v>9907.3271484375</c:v>
                </c:pt>
                <c:pt idx="1421">
                  <c:v>9904.826171875</c:v>
                </c:pt>
                <c:pt idx="1422">
                  <c:v>9903.0195312499982</c:v>
                </c:pt>
                <c:pt idx="1423">
                  <c:v>9899.1044921875</c:v>
                </c:pt>
                <c:pt idx="1424">
                  <c:v>9899.9990234375</c:v>
                </c:pt>
                <c:pt idx="1425">
                  <c:v>9900.5478515625</c:v>
                </c:pt>
                <c:pt idx="1426">
                  <c:v>9902.2197265625</c:v>
                </c:pt>
                <c:pt idx="1427">
                  <c:v>9904.0185546875</c:v>
                </c:pt>
                <c:pt idx="1428">
                  <c:v>9905.10546875</c:v>
                </c:pt>
                <c:pt idx="1429">
                  <c:v>9906.169921875</c:v>
                </c:pt>
                <c:pt idx="1430">
                  <c:v>9906.0673828125</c:v>
                </c:pt>
                <c:pt idx="1431">
                  <c:v>9906.591796875</c:v>
                </c:pt>
                <c:pt idx="1432">
                  <c:v>9906.9384765625</c:v>
                </c:pt>
                <c:pt idx="1433">
                  <c:v>9907.8271484375</c:v>
                </c:pt>
                <c:pt idx="1434">
                  <c:v>9909.3251953124982</c:v>
                </c:pt>
                <c:pt idx="1435">
                  <c:v>9910.6708984375</c:v>
                </c:pt>
                <c:pt idx="1436">
                  <c:v>9912.2490234375</c:v>
                </c:pt>
                <c:pt idx="1437">
                  <c:v>9913.1181640625</c:v>
                </c:pt>
                <c:pt idx="1438">
                  <c:v>9914.427734375</c:v>
                </c:pt>
                <c:pt idx="1439">
                  <c:v>9915.45703125</c:v>
                </c:pt>
                <c:pt idx="1440">
                  <c:v>9916.34375</c:v>
                </c:pt>
                <c:pt idx="1441">
                  <c:v>9917.5400390625</c:v>
                </c:pt>
                <c:pt idx="1442">
                  <c:v>9918.189453125</c:v>
                </c:pt>
                <c:pt idx="1443">
                  <c:v>9919.228515625</c:v>
                </c:pt>
                <c:pt idx="1444">
                  <c:v>9919.349609375</c:v>
                </c:pt>
                <c:pt idx="1445">
                  <c:v>9918.01953125</c:v>
                </c:pt>
                <c:pt idx="1446">
                  <c:v>9917.4501953125</c:v>
                </c:pt>
                <c:pt idx="1447">
                  <c:v>9915.8330078125</c:v>
                </c:pt>
                <c:pt idx="1448">
                  <c:v>9913.05078125</c:v>
                </c:pt>
                <c:pt idx="1449">
                  <c:v>9911.646484375</c:v>
                </c:pt>
                <c:pt idx="1450">
                  <c:v>9910.9052734375</c:v>
                </c:pt>
                <c:pt idx="1451">
                  <c:v>9910.3125</c:v>
                </c:pt>
                <c:pt idx="1452">
                  <c:v>9910.8144531249982</c:v>
                </c:pt>
                <c:pt idx="1453">
                  <c:v>9912.0263671875</c:v>
                </c:pt>
                <c:pt idx="1454">
                  <c:v>9913.2451171874982</c:v>
                </c:pt>
                <c:pt idx="1455">
                  <c:v>9914.3603515625</c:v>
                </c:pt>
                <c:pt idx="1456">
                  <c:v>9914.7041015625</c:v>
                </c:pt>
                <c:pt idx="1457">
                  <c:v>9914.5742187499982</c:v>
                </c:pt>
                <c:pt idx="1458">
                  <c:v>9914.1904296875</c:v>
                </c:pt>
                <c:pt idx="1459">
                  <c:v>9913.1083984375</c:v>
                </c:pt>
                <c:pt idx="1460">
                  <c:v>9912.7958984375</c:v>
                </c:pt>
                <c:pt idx="1461">
                  <c:v>9912.732421875</c:v>
                </c:pt>
                <c:pt idx="1462">
                  <c:v>9912.87890625</c:v>
                </c:pt>
                <c:pt idx="1463">
                  <c:v>9913.7822265625</c:v>
                </c:pt>
                <c:pt idx="1464">
                  <c:v>9914.5341796875</c:v>
                </c:pt>
                <c:pt idx="1465">
                  <c:v>9915.6455078125</c:v>
                </c:pt>
                <c:pt idx="1466">
                  <c:v>9916.3916015625</c:v>
                </c:pt>
                <c:pt idx="1467">
                  <c:v>9916.984375</c:v>
                </c:pt>
                <c:pt idx="1468">
                  <c:v>9917.2177734375</c:v>
                </c:pt>
                <c:pt idx="1469">
                  <c:v>9917</c:v>
                </c:pt>
                <c:pt idx="1470">
                  <c:v>9916.4912109375</c:v>
                </c:pt>
                <c:pt idx="1471">
                  <c:v>9915.9208984375</c:v>
                </c:pt>
                <c:pt idx="1472">
                  <c:v>9915.9423828125</c:v>
                </c:pt>
                <c:pt idx="1473">
                  <c:v>9913.92578125</c:v>
                </c:pt>
                <c:pt idx="1474">
                  <c:v>9911.1103515625</c:v>
                </c:pt>
                <c:pt idx="1475">
                  <c:v>9910.4248046875</c:v>
                </c:pt>
                <c:pt idx="1476">
                  <c:v>9909.2255859375</c:v>
                </c:pt>
                <c:pt idx="1477">
                  <c:v>9907.072265625</c:v>
                </c:pt>
                <c:pt idx="1478">
                  <c:v>9907.37109375</c:v>
                </c:pt>
                <c:pt idx="1479">
                  <c:v>9904.275390625</c:v>
                </c:pt>
                <c:pt idx="1480">
                  <c:v>9890.009765625</c:v>
                </c:pt>
                <c:pt idx="1481">
                  <c:v>9885.4374999999982</c:v>
                </c:pt>
                <c:pt idx="1482">
                  <c:v>9884.4853515625</c:v>
                </c:pt>
                <c:pt idx="1483">
                  <c:v>9874.3720703125</c:v>
                </c:pt>
                <c:pt idx="1484">
                  <c:v>9875.62109375</c:v>
                </c:pt>
                <c:pt idx="1485">
                  <c:v>9882.6132812499982</c:v>
                </c:pt>
                <c:pt idx="1486">
                  <c:v>9879.0791015625</c:v>
                </c:pt>
                <c:pt idx="1487">
                  <c:v>9876.9062499999982</c:v>
                </c:pt>
                <c:pt idx="1488">
                  <c:v>9878.234375</c:v>
                </c:pt>
                <c:pt idx="1489">
                  <c:v>9878.8994140625</c:v>
                </c:pt>
                <c:pt idx="1490">
                  <c:v>9880.4990234375</c:v>
                </c:pt>
                <c:pt idx="1491">
                  <c:v>9883.8681640625</c:v>
                </c:pt>
                <c:pt idx="1492">
                  <c:v>9881.6025390625</c:v>
                </c:pt>
                <c:pt idx="1493">
                  <c:v>9880.376953125</c:v>
                </c:pt>
                <c:pt idx="1494">
                  <c:v>9879.5195312499982</c:v>
                </c:pt>
                <c:pt idx="1495">
                  <c:v>9879.60546875</c:v>
                </c:pt>
                <c:pt idx="1496">
                  <c:v>9885.1845703124982</c:v>
                </c:pt>
                <c:pt idx="1497">
                  <c:v>9895.529296875</c:v>
                </c:pt>
                <c:pt idx="1498">
                  <c:v>9907.814453125</c:v>
                </c:pt>
                <c:pt idx="1499">
                  <c:v>9920.4873046875</c:v>
                </c:pt>
                <c:pt idx="1500">
                  <c:v>9930.9599609375</c:v>
                </c:pt>
                <c:pt idx="1501">
                  <c:v>9936.06640625</c:v>
                </c:pt>
                <c:pt idx="1502">
                  <c:v>9941.2353515625</c:v>
                </c:pt>
                <c:pt idx="1503">
                  <c:v>9942.1240234375</c:v>
                </c:pt>
                <c:pt idx="1504">
                  <c:v>9942.6601562499982</c:v>
                </c:pt>
                <c:pt idx="1505">
                  <c:v>9941.640625</c:v>
                </c:pt>
                <c:pt idx="1506">
                  <c:v>9941.796875</c:v>
                </c:pt>
                <c:pt idx="1507">
                  <c:v>9939.62109375</c:v>
                </c:pt>
                <c:pt idx="1508">
                  <c:v>9939.498046875</c:v>
                </c:pt>
                <c:pt idx="1509">
                  <c:v>9939.017578125</c:v>
                </c:pt>
                <c:pt idx="1510">
                  <c:v>9937</c:v>
                </c:pt>
                <c:pt idx="1511">
                  <c:v>9938.2431640625</c:v>
                </c:pt>
                <c:pt idx="1512">
                  <c:v>9936.52734375</c:v>
                </c:pt>
                <c:pt idx="1513">
                  <c:v>9937.8671875</c:v>
                </c:pt>
                <c:pt idx="1514">
                  <c:v>9938.39453125</c:v>
                </c:pt>
                <c:pt idx="1515">
                  <c:v>9938.736328125</c:v>
                </c:pt>
                <c:pt idx="1516">
                  <c:v>9940.51953125</c:v>
                </c:pt>
                <c:pt idx="1517">
                  <c:v>9940.5654296875</c:v>
                </c:pt>
                <c:pt idx="1518">
                  <c:v>9942.109375</c:v>
                </c:pt>
                <c:pt idx="1519">
                  <c:v>9943.560546875</c:v>
                </c:pt>
                <c:pt idx="1520">
                  <c:v>9944.6572265625</c:v>
                </c:pt>
                <c:pt idx="1521">
                  <c:v>9944.6015625</c:v>
                </c:pt>
                <c:pt idx="1522">
                  <c:v>9947.8896484374982</c:v>
                </c:pt>
                <c:pt idx="1523">
                  <c:v>9947.37890625</c:v>
                </c:pt>
                <c:pt idx="1524">
                  <c:v>9945.9921875</c:v>
                </c:pt>
                <c:pt idx="1525">
                  <c:v>9948.7021484375</c:v>
                </c:pt>
                <c:pt idx="1526">
                  <c:v>9945.728515625</c:v>
                </c:pt>
                <c:pt idx="1527">
                  <c:v>9945.609375</c:v>
                </c:pt>
                <c:pt idx="1528">
                  <c:v>9944.7197265625</c:v>
                </c:pt>
                <c:pt idx="1529">
                  <c:v>9942.7197265625</c:v>
                </c:pt>
                <c:pt idx="1530">
                  <c:v>9942.5283203124982</c:v>
                </c:pt>
                <c:pt idx="1531">
                  <c:v>9941.0380859375</c:v>
                </c:pt>
                <c:pt idx="1532">
                  <c:v>9940.689453125</c:v>
                </c:pt>
                <c:pt idx="1533">
                  <c:v>9939.935546875</c:v>
                </c:pt>
                <c:pt idx="1534">
                  <c:v>9940.03125</c:v>
                </c:pt>
                <c:pt idx="1535">
                  <c:v>9940.2138671875</c:v>
                </c:pt>
                <c:pt idx="1536">
                  <c:v>9940.4179687499982</c:v>
                </c:pt>
                <c:pt idx="1537">
                  <c:v>9941.318359375</c:v>
                </c:pt>
                <c:pt idx="1538">
                  <c:v>9941.0556640624982</c:v>
                </c:pt>
                <c:pt idx="1539">
                  <c:v>9942.009765625</c:v>
                </c:pt>
                <c:pt idx="1540">
                  <c:v>9942.0068359375</c:v>
                </c:pt>
                <c:pt idx="1541">
                  <c:v>9942.2255859375</c:v>
                </c:pt>
                <c:pt idx="1542">
                  <c:v>9943.228515625</c:v>
                </c:pt>
                <c:pt idx="1543">
                  <c:v>9943.5751953125</c:v>
                </c:pt>
                <c:pt idx="1544">
                  <c:v>9942.6064453125</c:v>
                </c:pt>
                <c:pt idx="1545">
                  <c:v>9943.16796875</c:v>
                </c:pt>
                <c:pt idx="1546">
                  <c:v>9942.720703125</c:v>
                </c:pt>
                <c:pt idx="1547">
                  <c:v>9939.5634765625</c:v>
                </c:pt>
                <c:pt idx="1548">
                  <c:v>9941.0361328124982</c:v>
                </c:pt>
                <c:pt idx="1549">
                  <c:v>9936.025390625</c:v>
                </c:pt>
                <c:pt idx="1550">
                  <c:v>9932.2939453125</c:v>
                </c:pt>
                <c:pt idx="1551">
                  <c:v>9934.0595703125</c:v>
                </c:pt>
                <c:pt idx="1552">
                  <c:v>9933.8701171875</c:v>
                </c:pt>
                <c:pt idx="1553">
                  <c:v>9933.2158203124982</c:v>
                </c:pt>
                <c:pt idx="1554">
                  <c:v>9936.9423828125</c:v>
                </c:pt>
                <c:pt idx="1555">
                  <c:v>9941.0839843749982</c:v>
                </c:pt>
                <c:pt idx="1556">
                  <c:v>9936.4033203125</c:v>
                </c:pt>
                <c:pt idx="1557">
                  <c:v>9923.30859375</c:v>
                </c:pt>
                <c:pt idx="1558">
                  <c:v>9918.39453125</c:v>
                </c:pt>
                <c:pt idx="1559">
                  <c:v>9910.9208984375</c:v>
                </c:pt>
                <c:pt idx="1560">
                  <c:v>9892.5712890625</c:v>
                </c:pt>
                <c:pt idx="1561">
                  <c:v>9886.921875</c:v>
                </c:pt>
                <c:pt idx="1562">
                  <c:v>9884.1611328125</c:v>
                </c:pt>
                <c:pt idx="1563">
                  <c:v>9866.80078125</c:v>
                </c:pt>
                <c:pt idx="1564">
                  <c:v>9860.107421875</c:v>
                </c:pt>
                <c:pt idx="1565">
                  <c:v>9849.068359375</c:v>
                </c:pt>
                <c:pt idx="1566">
                  <c:v>9828.0576171875</c:v>
                </c:pt>
                <c:pt idx="1567">
                  <c:v>9820.3183593749982</c:v>
                </c:pt>
                <c:pt idx="1568">
                  <c:v>9798.02734375</c:v>
                </c:pt>
                <c:pt idx="1569">
                  <c:v>9773.580078125</c:v>
                </c:pt>
                <c:pt idx="1570">
                  <c:v>9756.2373046875</c:v>
                </c:pt>
                <c:pt idx="1571">
                  <c:v>9728.712890625</c:v>
                </c:pt>
                <c:pt idx="1572">
                  <c:v>9700.3837890625</c:v>
                </c:pt>
                <c:pt idx="1573">
                  <c:v>9671.9619140625</c:v>
                </c:pt>
                <c:pt idx="1574">
                  <c:v>9642.2851562499982</c:v>
                </c:pt>
                <c:pt idx="1575">
                  <c:v>9602.125</c:v>
                </c:pt>
                <c:pt idx="1576">
                  <c:v>9572.826171875</c:v>
                </c:pt>
                <c:pt idx="1577">
                  <c:v>9525.94921875</c:v>
                </c:pt>
                <c:pt idx="1578">
                  <c:v>9491.9033203125</c:v>
                </c:pt>
                <c:pt idx="1579">
                  <c:v>9444.939453125</c:v>
                </c:pt>
                <c:pt idx="1580">
                  <c:v>9401.5419921875</c:v>
                </c:pt>
                <c:pt idx="1581">
                  <c:v>9353.2138671875</c:v>
                </c:pt>
                <c:pt idx="1582">
                  <c:v>9300.537109375</c:v>
                </c:pt>
                <c:pt idx="1583">
                  <c:v>9248.662109375</c:v>
                </c:pt>
                <c:pt idx="1584">
                  <c:v>9189.041015625</c:v>
                </c:pt>
                <c:pt idx="1585">
                  <c:v>9130.5224609375</c:v>
                </c:pt>
                <c:pt idx="1586">
                  <c:v>9064.6513671875</c:v>
                </c:pt>
                <c:pt idx="1587">
                  <c:v>8996.9892578125</c:v>
                </c:pt>
                <c:pt idx="1588">
                  <c:v>8958.1748046875</c:v>
                </c:pt>
                <c:pt idx="1589">
                  <c:v>8923.0654296875</c:v>
                </c:pt>
                <c:pt idx="1590">
                  <c:v>8885.4677734375</c:v>
                </c:pt>
                <c:pt idx="1591">
                  <c:v>8842.4072265625</c:v>
                </c:pt>
                <c:pt idx="1592">
                  <c:v>8797.23828125</c:v>
                </c:pt>
                <c:pt idx="1593">
                  <c:v>8750.71484375</c:v>
                </c:pt>
              </c:numCache>
            </c:numRef>
          </c:yVal>
          <c:smooth val="1"/>
        </c:ser>
        <c:ser>
          <c:idx val="1"/>
          <c:order val="1"/>
          <c:tx>
            <c:v>Probe 2</c:v>
          </c:tx>
          <c:marker>
            <c:symbol val="none"/>
          </c:marker>
          <c:xVal>
            <c:numRef>
              <c:f>'1702-02 P2.1,5'!$F$4:$F$1556</c:f>
              <c:numCache>
                <c:formatCode>General</c:formatCode>
                <c:ptCount val="1553"/>
                <c:pt idx="0">
                  <c:v>0</c:v>
                </c:pt>
                <c:pt idx="1">
                  <c:v>-3.2371193810831755E-5</c:v>
                </c:pt>
                <c:pt idx="2">
                  <c:v>-6.301788380369544E-5</c:v>
                </c:pt>
                <c:pt idx="3">
                  <c:v>-5.2636034524766728E-5</c:v>
                </c:pt>
                <c:pt idx="4">
                  <c:v>-4.2254181607859209E-5</c:v>
                </c:pt>
                <c:pt idx="5">
                  <c:v>-3.1872332328930497E-5</c:v>
                </c:pt>
                <c:pt idx="6">
                  <c:v>-2.1490479412022978E-5</c:v>
                </c:pt>
                <c:pt idx="7">
                  <c:v>-9.4781871666782536E-6</c:v>
                </c:pt>
                <c:pt idx="8">
                  <c:v>4.1324819903820753E-5</c:v>
                </c:pt>
                <c:pt idx="9">
                  <c:v>9.2127826064825058E-5</c:v>
                </c:pt>
                <c:pt idx="10">
                  <c:v>1.4293083222582936E-4</c:v>
                </c:pt>
                <c:pt idx="11">
                  <c:v>1.9373383838683367E-4</c:v>
                </c:pt>
                <c:pt idx="12">
                  <c:v>2.4139044398907572E-4</c:v>
                </c:pt>
                <c:pt idx="13">
                  <c:v>2.1418917458504438E-4</c:v>
                </c:pt>
                <c:pt idx="14">
                  <c:v>1.8698790518101305E-4</c:v>
                </c:pt>
                <c:pt idx="15">
                  <c:v>1.5978663577698171E-4</c:v>
                </c:pt>
                <c:pt idx="16">
                  <c:v>1.3258536637295038E-4</c:v>
                </c:pt>
                <c:pt idx="17">
                  <c:v>1.043575321091339E-4</c:v>
                </c:pt>
                <c:pt idx="18">
                  <c:v>5.1705985242733732E-5</c:v>
                </c:pt>
                <c:pt idx="19">
                  <c:v>-9.4556060048489599E-7</c:v>
                </c:pt>
                <c:pt idx="20">
                  <c:v>-5.3597104852087796E-5</c:v>
                </c:pt>
                <c:pt idx="21">
                  <c:v>-1.0624864808050916E-4</c:v>
                </c:pt>
                <c:pt idx="22">
                  <c:v>-1.5602316125296056E-4</c:v>
                </c:pt>
                <c:pt idx="23">
                  <c:v>-1.373486447846517E-4</c:v>
                </c:pt>
                <c:pt idx="24">
                  <c:v>-1.1867413559230044E-4</c:v>
                </c:pt>
                <c:pt idx="25">
                  <c:v>-9.9999619123991579E-5</c:v>
                </c:pt>
                <c:pt idx="26">
                  <c:v>-8.1325102655682713E-5</c:v>
                </c:pt>
                <c:pt idx="27">
                  <c:v>-6.1922612076159567E-5</c:v>
                </c:pt>
                <c:pt idx="28">
                  <c:v>-2.5200464733643457E-5</c:v>
                </c:pt>
                <c:pt idx="29">
                  <c:v>1.1521685337356757E-5</c:v>
                </c:pt>
                <c:pt idx="30">
                  <c:v>4.8243833589367568E-5</c:v>
                </c:pt>
                <c:pt idx="31">
                  <c:v>8.4965984569862485E-5</c:v>
                </c:pt>
                <c:pt idx="32">
                  <c:v>1.2038778368150815E-4</c:v>
                </c:pt>
                <c:pt idx="33">
                  <c:v>1.2487215280998498E-4</c:v>
                </c:pt>
                <c:pt idx="34">
                  <c:v>1.293565146625042E-4</c:v>
                </c:pt>
                <c:pt idx="35">
                  <c:v>1.3384089106693864E-4</c:v>
                </c:pt>
                <c:pt idx="36">
                  <c:v>1.3832526747137308E-4</c:v>
                </c:pt>
                <c:pt idx="37">
                  <c:v>1.4471626491285861E-4</c:v>
                </c:pt>
                <c:pt idx="38">
                  <c:v>1.964690163731575E-4</c:v>
                </c:pt>
                <c:pt idx="39">
                  <c:v>2.482217678334564E-4</c:v>
                </c:pt>
                <c:pt idx="40">
                  <c:v>2.9997451929375529E-4</c:v>
                </c:pt>
                <c:pt idx="41">
                  <c:v>3.5172727075405419E-4</c:v>
                </c:pt>
                <c:pt idx="42">
                  <c:v>4.0242465911433101E-4</c:v>
                </c:pt>
                <c:pt idx="43">
                  <c:v>4.2801312520168722E-4</c:v>
                </c:pt>
                <c:pt idx="44">
                  <c:v>4.5360156218521297E-4</c:v>
                </c:pt>
                <c:pt idx="45">
                  <c:v>4.7919002827256918E-4</c:v>
                </c:pt>
                <c:pt idx="46">
                  <c:v>5.0477846525609493E-4</c:v>
                </c:pt>
                <c:pt idx="47">
                  <c:v>5.3118052892386913E-4</c:v>
                </c:pt>
                <c:pt idx="48">
                  <c:v>5.769398994743824E-4</c:v>
                </c:pt>
                <c:pt idx="49">
                  <c:v>6.2269927002489567E-4</c:v>
                </c:pt>
                <c:pt idx="50">
                  <c:v>6.6845864057540894E-4</c:v>
                </c:pt>
                <c:pt idx="51">
                  <c:v>7.142180111259222E-4</c:v>
                </c:pt>
                <c:pt idx="52">
                  <c:v>7.5926841236650944E-4</c:v>
                </c:pt>
                <c:pt idx="53">
                  <c:v>7.8745128121227026E-4</c:v>
                </c:pt>
                <c:pt idx="54">
                  <c:v>8.1563415005803108E-4</c:v>
                </c:pt>
                <c:pt idx="55">
                  <c:v>8.4381696069613099E-4</c:v>
                </c:pt>
                <c:pt idx="56">
                  <c:v>8.7199982954189181E-4</c:v>
                </c:pt>
                <c:pt idx="57">
                  <c:v>8.9843966998159885E-4</c:v>
                </c:pt>
                <c:pt idx="58">
                  <c:v>8.8341027731075883E-4</c:v>
                </c:pt>
                <c:pt idx="59">
                  <c:v>8.683808846399188E-4</c:v>
                </c:pt>
                <c:pt idx="60">
                  <c:v>8.5335155017673969E-4</c:v>
                </c:pt>
                <c:pt idx="61">
                  <c:v>8.3832215750589967E-4</c:v>
                </c:pt>
                <c:pt idx="62">
                  <c:v>8.2575855776667595E-4</c:v>
                </c:pt>
                <c:pt idx="63">
                  <c:v>8.7185925804078579E-4</c:v>
                </c:pt>
                <c:pt idx="64">
                  <c:v>9.1796001652255654E-4</c:v>
                </c:pt>
                <c:pt idx="65">
                  <c:v>9.6406071679666638E-4</c:v>
                </c:pt>
                <c:pt idx="66">
                  <c:v>1.0101614752784371E-3</c:v>
                </c:pt>
                <c:pt idx="67">
                  <c:v>1.0565922129899263E-3</c:v>
                </c:pt>
                <c:pt idx="68">
                  <c:v>1.1108736507594585E-3</c:v>
                </c:pt>
                <c:pt idx="69">
                  <c:v>1.1651552049443126E-3</c:v>
                </c:pt>
                <c:pt idx="70">
                  <c:v>1.2194367591291666E-3</c:v>
                </c:pt>
                <c:pt idx="71">
                  <c:v>1.2737181968986988E-3</c:v>
                </c:pt>
                <c:pt idx="72">
                  <c:v>1.3274482917040586E-3</c:v>
                </c:pt>
                <c:pt idx="73">
                  <c:v>1.3680600095540285E-3</c:v>
                </c:pt>
                <c:pt idx="74">
                  <c:v>1.4086717274039984E-3</c:v>
                </c:pt>
                <c:pt idx="75">
                  <c:v>1.4492834452539682E-3</c:v>
                </c:pt>
                <c:pt idx="76">
                  <c:v>1.4898950466886163E-3</c:v>
                </c:pt>
                <c:pt idx="77">
                  <c:v>1.5341303078457713E-3</c:v>
                </c:pt>
                <c:pt idx="78">
                  <c:v>1.6645751893520355E-3</c:v>
                </c:pt>
                <c:pt idx="79">
                  <c:v>1.7950201872736216E-3</c:v>
                </c:pt>
                <c:pt idx="80">
                  <c:v>1.9254650687798858E-3</c:v>
                </c:pt>
                <c:pt idx="81">
                  <c:v>2.05590995028615E-3</c:v>
                </c:pt>
                <c:pt idx="82">
                  <c:v>2.1854080259799957E-3</c:v>
                </c:pt>
                <c:pt idx="83">
                  <c:v>2.2923802025616169E-3</c:v>
                </c:pt>
                <c:pt idx="84">
                  <c:v>2.3993521463125944E-3</c:v>
                </c:pt>
                <c:pt idx="85">
                  <c:v>2.5063243228942156E-3</c:v>
                </c:pt>
                <c:pt idx="86">
                  <c:v>2.6132964994758368E-3</c:v>
                </c:pt>
                <c:pt idx="87">
                  <c:v>2.7200819458812475E-3</c:v>
                </c:pt>
                <c:pt idx="88">
                  <c:v>2.8224298730492592E-3</c:v>
                </c:pt>
                <c:pt idx="89">
                  <c:v>2.9247780330479145E-3</c:v>
                </c:pt>
                <c:pt idx="90">
                  <c:v>3.0271259602159262E-3</c:v>
                </c:pt>
                <c:pt idx="91">
                  <c:v>3.1294738873839378E-3</c:v>
                </c:pt>
                <c:pt idx="92">
                  <c:v>3.2324173953384161E-3</c:v>
                </c:pt>
                <c:pt idx="93">
                  <c:v>3.3495267853140831E-3</c:v>
                </c:pt>
                <c:pt idx="94">
                  <c:v>3.4666364081203938E-3</c:v>
                </c:pt>
                <c:pt idx="95">
                  <c:v>3.5837460309267044E-3</c:v>
                </c:pt>
                <c:pt idx="96">
                  <c:v>3.7008554209023714E-3</c:v>
                </c:pt>
                <c:pt idx="97">
                  <c:v>3.8142860867083073E-3</c:v>
                </c:pt>
                <c:pt idx="98">
                  <c:v>3.8401864003390074E-3</c:v>
                </c:pt>
                <c:pt idx="99">
                  <c:v>3.8660869468003511E-3</c:v>
                </c:pt>
                <c:pt idx="100">
                  <c:v>3.8919874932616949E-3</c:v>
                </c:pt>
                <c:pt idx="101">
                  <c:v>3.917887806892395E-3</c:v>
                </c:pt>
                <c:pt idx="102">
                  <c:v>3.9469157345592976E-3</c:v>
                </c:pt>
                <c:pt idx="103">
                  <c:v>4.0503465570509434E-3</c:v>
                </c:pt>
                <c:pt idx="104">
                  <c:v>4.1537778452038765E-3</c:v>
                </c:pt>
                <c:pt idx="105">
                  <c:v>4.2572086676955223E-3</c:v>
                </c:pt>
                <c:pt idx="106">
                  <c:v>4.3606394901871681E-3</c:v>
                </c:pt>
                <c:pt idx="107">
                  <c:v>4.4642952270805836E-3</c:v>
                </c:pt>
                <c:pt idx="108">
                  <c:v>4.5732925646007061E-3</c:v>
                </c:pt>
                <c:pt idx="109">
                  <c:v>4.6822899021208286E-3</c:v>
                </c:pt>
                <c:pt idx="110">
                  <c:v>4.7912872396409512E-3</c:v>
                </c:pt>
                <c:pt idx="111">
                  <c:v>4.9002845771610737E-3</c:v>
                </c:pt>
                <c:pt idx="112">
                  <c:v>5.0067268311977386E-3</c:v>
                </c:pt>
                <c:pt idx="113">
                  <c:v>5.0523779354989529E-3</c:v>
                </c:pt>
                <c:pt idx="114">
                  <c:v>5.0980295054614544E-3</c:v>
                </c:pt>
                <c:pt idx="115">
                  <c:v>5.1436806097626686E-3</c:v>
                </c:pt>
                <c:pt idx="116">
                  <c:v>5.1893321797251701E-3</c:v>
                </c:pt>
                <c:pt idx="117">
                  <c:v>5.2367751486599445E-3</c:v>
                </c:pt>
                <c:pt idx="118">
                  <c:v>5.3268512710928917E-3</c:v>
                </c:pt>
                <c:pt idx="119">
                  <c:v>5.4169269278645515E-3</c:v>
                </c:pt>
                <c:pt idx="120">
                  <c:v>5.5070025846362114E-3</c:v>
                </c:pt>
                <c:pt idx="121">
                  <c:v>5.5970782414078712E-3</c:v>
                </c:pt>
                <c:pt idx="122">
                  <c:v>5.6884600780904293E-3</c:v>
                </c:pt>
                <c:pt idx="123">
                  <c:v>5.8109182864427567E-3</c:v>
                </c:pt>
                <c:pt idx="124">
                  <c:v>5.933376494795084E-3</c:v>
                </c:pt>
                <c:pt idx="125">
                  <c:v>6.055834237486124E-3</c:v>
                </c:pt>
                <c:pt idx="126">
                  <c:v>6.1782924458384514E-3</c:v>
                </c:pt>
                <c:pt idx="127">
                  <c:v>6.3015781342983246E-3</c:v>
                </c:pt>
                <c:pt idx="128">
                  <c:v>6.4445515163242817E-3</c:v>
                </c:pt>
                <c:pt idx="129">
                  <c:v>6.5875253640115261E-3</c:v>
                </c:pt>
                <c:pt idx="130">
                  <c:v>6.7304992116987705E-3</c:v>
                </c:pt>
                <c:pt idx="131">
                  <c:v>6.8734725937247276E-3</c:v>
                </c:pt>
                <c:pt idx="132">
                  <c:v>7.0175975561141968E-3</c:v>
                </c:pt>
                <c:pt idx="133">
                  <c:v>7.1891052648425102E-3</c:v>
                </c:pt>
                <c:pt idx="134">
                  <c:v>7.3606129735708237E-3</c:v>
                </c:pt>
                <c:pt idx="135">
                  <c:v>7.5321206822991371E-3</c:v>
                </c:pt>
                <c:pt idx="136">
                  <c:v>7.7036288566887379E-3</c:v>
                </c:pt>
                <c:pt idx="137">
                  <c:v>7.8736059367656708E-3</c:v>
                </c:pt>
                <c:pt idx="138">
                  <c:v>8.0071808770298958E-3</c:v>
                </c:pt>
                <c:pt idx="139">
                  <c:v>8.1407558172941208E-3</c:v>
                </c:pt>
                <c:pt idx="140">
                  <c:v>8.2743307575583458E-3</c:v>
                </c:pt>
                <c:pt idx="141">
                  <c:v>8.4079056978225708E-3</c:v>
                </c:pt>
                <c:pt idx="142">
                  <c:v>8.5416780784726143E-3</c:v>
                </c:pt>
                <c:pt idx="143">
                  <c:v>8.6801368743181229E-3</c:v>
                </c:pt>
                <c:pt idx="144">
                  <c:v>8.8185956701636314E-3</c:v>
                </c:pt>
                <c:pt idx="145">
                  <c:v>8.9570553973317146E-3</c:v>
                </c:pt>
                <c:pt idx="146">
                  <c:v>9.0955141931772232E-3</c:v>
                </c:pt>
                <c:pt idx="147">
                  <c:v>9.2369094491004944E-3</c:v>
                </c:pt>
                <c:pt idx="148">
                  <c:v>9.4481641426682472E-3</c:v>
                </c:pt>
                <c:pt idx="149">
                  <c:v>9.6594188362360001E-3</c:v>
                </c:pt>
                <c:pt idx="150">
                  <c:v>9.8706735298037529E-3</c:v>
                </c:pt>
                <c:pt idx="151">
                  <c:v>1.0081928223371506E-2</c:v>
                </c:pt>
                <c:pt idx="152">
                  <c:v>1.0292454622685909E-2</c:v>
                </c:pt>
                <c:pt idx="153">
                  <c:v>1.048564724624157E-2</c:v>
                </c:pt>
                <c:pt idx="154">
                  <c:v>1.0678838938474655E-2</c:v>
                </c:pt>
                <c:pt idx="155">
                  <c:v>1.0872030630707741E-2</c:v>
                </c:pt>
                <c:pt idx="156">
                  <c:v>1.1065223254263401E-2</c:v>
                </c:pt>
                <c:pt idx="157">
                  <c:v>1.1258444748818874E-2</c:v>
                </c:pt>
                <c:pt idx="158">
                  <c:v>1.1452366597950459E-2</c:v>
                </c:pt>
                <c:pt idx="159">
                  <c:v>1.1646289378404617E-2</c:v>
                </c:pt>
                <c:pt idx="160">
                  <c:v>1.1840212158858776E-2</c:v>
                </c:pt>
                <c:pt idx="161">
                  <c:v>1.2034134939312935E-2</c:v>
                </c:pt>
                <c:pt idx="162">
                  <c:v>1.2227960862219334E-2</c:v>
                </c:pt>
                <c:pt idx="163">
                  <c:v>1.241950411349535E-2</c:v>
                </c:pt>
                <c:pt idx="164">
                  <c:v>1.2611048296093941E-2</c:v>
                </c:pt>
                <c:pt idx="165">
                  <c:v>1.2802591547369957E-2</c:v>
                </c:pt>
                <c:pt idx="166">
                  <c:v>1.2994134798645973E-2</c:v>
                </c:pt>
                <c:pt idx="167">
                  <c:v>1.318749226629734E-2</c:v>
                </c:pt>
                <c:pt idx="168">
                  <c:v>1.3424008153378963E-2</c:v>
                </c:pt>
                <c:pt idx="169">
                  <c:v>1.3660524971783161E-2</c:v>
                </c:pt>
                <c:pt idx="170">
                  <c:v>1.3897040858864784E-2</c:v>
                </c:pt>
                <c:pt idx="171">
                  <c:v>1.4133556745946407E-2</c:v>
                </c:pt>
                <c:pt idx="172">
                  <c:v>1.436968520283699E-2</c:v>
                </c:pt>
                <c:pt idx="173">
                  <c:v>1.4596576802432537E-2</c:v>
                </c:pt>
                <c:pt idx="174">
                  <c:v>1.4823468402028084E-2</c:v>
                </c:pt>
                <c:pt idx="175">
                  <c:v>1.5050360932946205E-2</c:v>
                </c:pt>
                <c:pt idx="176">
                  <c:v>1.5277252532541752E-2</c:v>
                </c:pt>
                <c:pt idx="177">
                  <c:v>1.5503294765949249E-2</c:v>
                </c:pt>
                <c:pt idx="178">
                  <c:v>1.5709139406681061E-2</c:v>
                </c:pt>
                <c:pt idx="179">
                  <c:v>1.5914982184767723E-2</c:v>
                </c:pt>
                <c:pt idx="180">
                  <c:v>1.6120826825499535E-2</c:v>
                </c:pt>
                <c:pt idx="181">
                  <c:v>1.6326671466231346E-2</c:v>
                </c:pt>
                <c:pt idx="182">
                  <c:v>1.6533290967345238E-2</c:v>
                </c:pt>
                <c:pt idx="183">
                  <c:v>1.6758359968662262E-2</c:v>
                </c:pt>
                <c:pt idx="184">
                  <c:v>1.6983430832624435E-2</c:v>
                </c:pt>
                <c:pt idx="185">
                  <c:v>1.7208501696586609E-2</c:v>
                </c:pt>
                <c:pt idx="186">
                  <c:v>1.7433570697903633E-2</c:v>
                </c:pt>
                <c:pt idx="187">
                  <c:v>1.7660129815340042E-2</c:v>
                </c:pt>
                <c:pt idx="188">
                  <c:v>1.7922099679708481E-2</c:v>
                </c:pt>
                <c:pt idx="189">
                  <c:v>1.8184071406722069E-2</c:v>
                </c:pt>
                <c:pt idx="190">
                  <c:v>1.8446041271090508E-2</c:v>
                </c:pt>
                <c:pt idx="191">
                  <c:v>1.8708011135458946E-2</c:v>
                </c:pt>
                <c:pt idx="192">
                  <c:v>1.8972042948007584E-2</c:v>
                </c:pt>
                <c:pt idx="193">
                  <c:v>1.9285101443529129E-2</c:v>
                </c:pt>
                <c:pt idx="194">
                  <c:v>1.9598161801695824E-2</c:v>
                </c:pt>
                <c:pt idx="195">
                  <c:v>1.9911220297217369E-2</c:v>
                </c:pt>
                <c:pt idx="196">
                  <c:v>2.0224280655384064E-2</c:v>
                </c:pt>
                <c:pt idx="197">
                  <c:v>2.0538385957479477E-2</c:v>
                </c:pt>
                <c:pt idx="198">
                  <c:v>2.0877385511994362E-2</c:v>
                </c:pt>
                <c:pt idx="199">
                  <c:v>2.1216385066509247E-2</c:v>
                </c:pt>
                <c:pt idx="200">
                  <c:v>2.1555382758378983E-2</c:v>
                </c:pt>
                <c:pt idx="201">
                  <c:v>2.1894382312893867E-2</c:v>
                </c:pt>
                <c:pt idx="202">
                  <c:v>2.2232189774513245E-2</c:v>
                </c:pt>
                <c:pt idx="203">
                  <c:v>2.2541612386703491E-2</c:v>
                </c:pt>
                <c:pt idx="204">
                  <c:v>2.2851036861538887E-2</c:v>
                </c:pt>
                <c:pt idx="205">
                  <c:v>2.3160461336374283E-2</c:v>
                </c:pt>
                <c:pt idx="206">
                  <c:v>2.3469883948564529E-2</c:v>
                </c:pt>
                <c:pt idx="207">
                  <c:v>2.3778848350048065E-2</c:v>
                </c:pt>
                <c:pt idx="208">
                  <c:v>2.4076888337731361E-2</c:v>
                </c:pt>
                <c:pt idx="209">
                  <c:v>2.4374928325414658E-2</c:v>
                </c:pt>
                <c:pt idx="210">
                  <c:v>2.4672968313097954E-2</c:v>
                </c:pt>
                <c:pt idx="211">
                  <c:v>2.497100830078125E-2</c:v>
                </c:pt>
                <c:pt idx="212">
                  <c:v>2.5271262973546982E-2</c:v>
                </c:pt>
                <c:pt idx="213">
                  <c:v>2.562423050403595E-2</c:v>
                </c:pt>
                <c:pt idx="214">
                  <c:v>2.5977198034524918E-2</c:v>
                </c:pt>
                <c:pt idx="215">
                  <c:v>2.6330165565013885E-2</c:v>
                </c:pt>
                <c:pt idx="216">
                  <c:v>2.6683133095502853E-2</c:v>
                </c:pt>
                <c:pt idx="217">
                  <c:v>2.7038194239139557E-2</c:v>
                </c:pt>
                <c:pt idx="218">
                  <c:v>2.7443051338195801E-2</c:v>
                </c:pt>
                <c:pt idx="219">
                  <c:v>2.7847910299897194E-2</c:v>
                </c:pt>
                <c:pt idx="220">
                  <c:v>2.8252767398953438E-2</c:v>
                </c:pt>
                <c:pt idx="221">
                  <c:v>2.8657624498009682E-2</c:v>
                </c:pt>
                <c:pt idx="222">
                  <c:v>2.9060415923595428E-2</c:v>
                </c:pt>
                <c:pt idx="223">
                  <c:v>2.9414022341370583E-2</c:v>
                </c:pt>
                <c:pt idx="224">
                  <c:v>2.9767628759145737E-2</c:v>
                </c:pt>
                <c:pt idx="225">
                  <c:v>3.0121235176920891E-2</c:v>
                </c:pt>
                <c:pt idx="226">
                  <c:v>3.0474841594696045E-2</c:v>
                </c:pt>
                <c:pt idx="227">
                  <c:v>3.082769364118576E-2</c:v>
                </c:pt>
                <c:pt idx="228">
                  <c:v>3.1162597239017487E-2</c:v>
                </c:pt>
                <c:pt idx="229">
                  <c:v>3.1497500836849213E-2</c:v>
                </c:pt>
                <c:pt idx="230">
                  <c:v>3.1832404434680939E-2</c:v>
                </c:pt>
                <c:pt idx="231">
                  <c:v>3.2167304307222366E-2</c:v>
                </c:pt>
                <c:pt idx="232">
                  <c:v>3.2506641000509262E-2</c:v>
                </c:pt>
                <c:pt idx="233">
                  <c:v>3.2951373606920242E-2</c:v>
                </c:pt>
                <c:pt idx="234">
                  <c:v>3.3396109938621521E-2</c:v>
                </c:pt>
                <c:pt idx="235">
                  <c:v>3.3840842545032501E-2</c:v>
                </c:pt>
                <c:pt idx="236">
                  <c:v>3.428557887673378E-2</c:v>
                </c:pt>
                <c:pt idx="237">
                  <c:v>3.4729219973087311E-2</c:v>
                </c:pt>
                <c:pt idx="238">
                  <c:v>3.5146839916706085E-2</c:v>
                </c:pt>
                <c:pt idx="239">
                  <c:v>3.5564463585615158E-2</c:v>
                </c:pt>
                <c:pt idx="240">
                  <c:v>3.5982083529233932E-2</c:v>
                </c:pt>
                <c:pt idx="241">
                  <c:v>3.6399703472852707E-2</c:v>
                </c:pt>
                <c:pt idx="242">
                  <c:v>3.681570291519165E-2</c:v>
                </c:pt>
                <c:pt idx="243">
                  <c:v>3.7193141877651215E-2</c:v>
                </c:pt>
                <c:pt idx="244">
                  <c:v>3.7570580840110779E-2</c:v>
                </c:pt>
                <c:pt idx="245">
                  <c:v>3.7948016077280045E-2</c:v>
                </c:pt>
                <c:pt idx="246">
                  <c:v>3.8325455039739609E-2</c:v>
                </c:pt>
                <c:pt idx="247">
                  <c:v>3.8703475147485733E-2</c:v>
                </c:pt>
                <c:pt idx="248">
                  <c:v>3.909539058804512E-2</c:v>
                </c:pt>
                <c:pt idx="249">
                  <c:v>3.9487306028604507E-2</c:v>
                </c:pt>
                <c:pt idx="250">
                  <c:v>3.9879217743873596E-2</c:v>
                </c:pt>
                <c:pt idx="251">
                  <c:v>4.0271133184432983E-2</c:v>
                </c:pt>
                <c:pt idx="252">
                  <c:v>4.0664099156856537E-2</c:v>
                </c:pt>
                <c:pt idx="253">
                  <c:v>4.1082095354795456E-2</c:v>
                </c:pt>
                <c:pt idx="254">
                  <c:v>4.1500091552734375E-2</c:v>
                </c:pt>
                <c:pt idx="255">
                  <c:v>4.1918091475963593E-2</c:v>
                </c:pt>
                <c:pt idx="256">
                  <c:v>4.2336087673902512E-2</c:v>
                </c:pt>
                <c:pt idx="257">
                  <c:v>4.2753119021654129E-2</c:v>
                </c:pt>
                <c:pt idx="258">
                  <c:v>4.3147142976522446E-2</c:v>
                </c:pt>
                <c:pt idx="259">
                  <c:v>4.3541170656681061E-2</c:v>
                </c:pt>
                <c:pt idx="260">
                  <c:v>4.3935198336839676E-2</c:v>
                </c:pt>
                <c:pt idx="261">
                  <c:v>4.4329222291707993E-2</c:v>
                </c:pt>
                <c:pt idx="262">
                  <c:v>4.4724717736244202E-2</c:v>
                </c:pt>
                <c:pt idx="263">
                  <c:v>4.515514150261879E-2</c:v>
                </c:pt>
                <c:pt idx="264">
                  <c:v>4.5585565268993378E-2</c:v>
                </c:pt>
                <c:pt idx="265">
                  <c:v>4.6015989035367966E-2</c:v>
                </c:pt>
                <c:pt idx="266">
                  <c:v>4.6446409076452255E-2</c:v>
                </c:pt>
                <c:pt idx="267">
                  <c:v>4.6877961605787277E-2</c:v>
                </c:pt>
                <c:pt idx="268">
                  <c:v>4.7336336225271225E-2</c:v>
                </c:pt>
                <c:pt idx="269">
                  <c:v>4.7794714570045471E-2</c:v>
                </c:pt>
                <c:pt idx="270">
                  <c:v>4.8253089189529419E-2</c:v>
                </c:pt>
                <c:pt idx="271">
                  <c:v>4.8711463809013367E-2</c:v>
                </c:pt>
                <c:pt idx="272">
                  <c:v>4.9171581864356995E-2</c:v>
                </c:pt>
                <c:pt idx="273">
                  <c:v>4.9673102796077728E-2</c:v>
                </c:pt>
                <c:pt idx="274">
                  <c:v>5.0174623727798462E-2</c:v>
                </c:pt>
                <c:pt idx="275">
                  <c:v>5.0676144659519196E-2</c:v>
                </c:pt>
                <c:pt idx="276">
                  <c:v>5.1177669316530228E-2</c:v>
                </c:pt>
                <c:pt idx="277">
                  <c:v>5.1680900156497955E-2</c:v>
                </c:pt>
                <c:pt idx="278">
                  <c:v>5.2224859595298767E-2</c:v>
                </c:pt>
                <c:pt idx="279">
                  <c:v>5.2768819034099579E-2</c:v>
                </c:pt>
                <c:pt idx="280">
                  <c:v>5.3312782198190689E-2</c:v>
                </c:pt>
                <c:pt idx="281">
                  <c:v>5.3856741636991501E-2</c:v>
                </c:pt>
                <c:pt idx="282">
                  <c:v>5.4396431893110275E-2</c:v>
                </c:pt>
                <c:pt idx="283">
                  <c:v>5.4834578186273575E-2</c:v>
                </c:pt>
                <c:pt idx="284">
                  <c:v>5.5272724479436874E-2</c:v>
                </c:pt>
                <c:pt idx="285">
                  <c:v>5.5710870772600174E-2</c:v>
                </c:pt>
                <c:pt idx="286">
                  <c:v>5.6149017065763474E-2</c:v>
                </c:pt>
                <c:pt idx="287">
                  <c:v>5.6590285152196884E-2</c:v>
                </c:pt>
                <c:pt idx="288">
                  <c:v>5.7105865329504013E-2</c:v>
                </c:pt>
                <c:pt idx="289">
                  <c:v>5.7621441781520844E-2</c:v>
                </c:pt>
                <c:pt idx="290">
                  <c:v>5.8137021958827972E-2</c:v>
                </c:pt>
                <c:pt idx="291">
                  <c:v>5.8652598410844803E-2</c:v>
                </c:pt>
                <c:pt idx="292">
                  <c:v>5.9171427041292191E-2</c:v>
                </c:pt>
                <c:pt idx="293">
                  <c:v>5.9767525643110275E-2</c:v>
                </c:pt>
                <c:pt idx="294">
                  <c:v>6.0363620519638062E-2</c:v>
                </c:pt>
                <c:pt idx="295">
                  <c:v>6.0661669820547104E-2</c:v>
                </c:pt>
                <c:pt idx="296">
                  <c:v>6.125776469707489E-2</c:v>
                </c:pt>
                <c:pt idx="297">
                  <c:v>6.1853863298892975E-2</c:v>
                </c:pt>
                <c:pt idx="298">
                  <c:v>6.2401879578828812E-2</c:v>
                </c:pt>
                <c:pt idx="299">
                  <c:v>6.2908992171287537E-2</c:v>
                </c:pt>
                <c:pt idx="300">
                  <c:v>6.3416101038455963E-2</c:v>
                </c:pt>
                <c:pt idx="301">
                  <c:v>6.3923217356204987E-2</c:v>
                </c:pt>
                <c:pt idx="302">
                  <c:v>6.4430326223373413E-2</c:v>
                </c:pt>
                <c:pt idx="303">
                  <c:v>6.4938351511955261E-2</c:v>
                </c:pt>
                <c:pt idx="304">
                  <c:v>6.5447159111499786E-2</c:v>
                </c:pt>
                <c:pt idx="305">
                  <c:v>6.5955959260463715E-2</c:v>
                </c:pt>
                <c:pt idx="306">
                  <c:v>6.646476686000824E-2</c:v>
                </c:pt>
                <c:pt idx="307">
                  <c:v>6.6973567008972168E-2</c:v>
                </c:pt>
                <c:pt idx="308">
                  <c:v>6.7506536841392517E-2</c:v>
                </c:pt>
                <c:pt idx="309">
                  <c:v>6.8060055375099182E-2</c:v>
                </c:pt>
                <c:pt idx="310">
                  <c:v>6.8613573908805847E-2</c:v>
                </c:pt>
                <c:pt idx="311">
                  <c:v>6.9167092442512512E-2</c:v>
                </c:pt>
                <c:pt idx="312">
                  <c:v>6.9720618426799774E-2</c:v>
                </c:pt>
                <c:pt idx="313">
                  <c:v>7.0277363061904907E-2</c:v>
                </c:pt>
                <c:pt idx="314">
                  <c:v>7.0836856961250305E-2</c:v>
                </c:pt>
                <c:pt idx="315">
                  <c:v>7.1396350860595703E-2</c:v>
                </c:pt>
                <c:pt idx="316">
                  <c:v>7.1955844759941101E-2</c:v>
                </c:pt>
                <c:pt idx="317">
                  <c:v>7.2515338659286499E-2</c:v>
                </c:pt>
                <c:pt idx="318">
                  <c:v>7.3070846498012543E-2</c:v>
                </c:pt>
                <c:pt idx="319">
                  <c:v>7.3622956871986389E-2</c:v>
                </c:pt>
                <c:pt idx="320">
                  <c:v>7.4175074696540833E-2</c:v>
                </c:pt>
                <c:pt idx="321">
                  <c:v>7.4727185070514679E-2</c:v>
                </c:pt>
                <c:pt idx="322">
                  <c:v>7.5279302895069122E-2</c:v>
                </c:pt>
                <c:pt idx="323">
                  <c:v>7.585037499666214E-2</c:v>
                </c:pt>
                <c:pt idx="324">
                  <c:v>7.6437577605247498E-2</c:v>
                </c:pt>
                <c:pt idx="325">
                  <c:v>7.7024780213832855E-2</c:v>
                </c:pt>
                <c:pt idx="326">
                  <c:v>7.7611982822418213E-2</c:v>
                </c:pt>
                <c:pt idx="327">
                  <c:v>7.8199192881584167E-2</c:v>
                </c:pt>
                <c:pt idx="328">
                  <c:v>7.8775256872177124E-2</c:v>
                </c:pt>
                <c:pt idx="329">
                  <c:v>7.934185117483139E-2</c:v>
                </c:pt>
                <c:pt idx="330">
                  <c:v>7.9908445477485657E-2</c:v>
                </c:pt>
                <c:pt idx="331">
                  <c:v>8.0475039780139923E-2</c:v>
                </c:pt>
                <c:pt idx="332">
                  <c:v>8.1041634082794189E-2</c:v>
                </c:pt>
                <c:pt idx="333">
                  <c:v>8.1581898033618927E-2</c:v>
                </c:pt>
                <c:pt idx="334">
                  <c:v>8.2099758088588715E-2</c:v>
                </c:pt>
                <c:pt idx="335">
                  <c:v>8.2617610692977905E-2</c:v>
                </c:pt>
                <c:pt idx="336">
                  <c:v>8.3135470747947693E-2</c:v>
                </c:pt>
                <c:pt idx="337">
                  <c:v>8.365333080291748E-2</c:v>
                </c:pt>
                <c:pt idx="338">
                  <c:v>8.4216170012950897E-2</c:v>
                </c:pt>
                <c:pt idx="339">
                  <c:v>8.4817282855510712E-2</c:v>
                </c:pt>
                <c:pt idx="340">
                  <c:v>8.5418395698070526E-2</c:v>
                </c:pt>
                <c:pt idx="341">
                  <c:v>8.6019508540630341E-2</c:v>
                </c:pt>
                <c:pt idx="342">
                  <c:v>8.6620621383190155E-2</c:v>
                </c:pt>
                <c:pt idx="343">
                  <c:v>8.7234698235988617E-2</c:v>
                </c:pt>
                <c:pt idx="344">
                  <c:v>8.7859809398651123E-2</c:v>
                </c:pt>
                <c:pt idx="345">
                  <c:v>8.8484920561313629E-2</c:v>
                </c:pt>
                <c:pt idx="346">
                  <c:v>8.9110024273395538E-2</c:v>
                </c:pt>
                <c:pt idx="347">
                  <c:v>8.9735135436058044E-2</c:v>
                </c:pt>
                <c:pt idx="348">
                  <c:v>9.0331010520458221E-2</c:v>
                </c:pt>
                <c:pt idx="349">
                  <c:v>9.0902015566825867E-2</c:v>
                </c:pt>
                <c:pt idx="350">
                  <c:v>9.1473020613193512E-2</c:v>
                </c:pt>
                <c:pt idx="351">
                  <c:v>9.2044025659561157E-2</c:v>
                </c:pt>
                <c:pt idx="352">
                  <c:v>9.2615030705928802E-2</c:v>
                </c:pt>
                <c:pt idx="353">
                  <c:v>9.3207694590091705E-2</c:v>
                </c:pt>
                <c:pt idx="354">
                  <c:v>9.3818791210651398E-2</c:v>
                </c:pt>
                <c:pt idx="355">
                  <c:v>9.442988783121109E-2</c:v>
                </c:pt>
                <c:pt idx="356">
                  <c:v>9.5040977001190186E-2</c:v>
                </c:pt>
                <c:pt idx="357">
                  <c:v>9.5652073621749878E-2</c:v>
                </c:pt>
                <c:pt idx="358">
                  <c:v>9.6298545598983765E-2</c:v>
                </c:pt>
                <c:pt idx="359">
                  <c:v>9.697510302066803E-2</c:v>
                </c:pt>
                <c:pt idx="360">
                  <c:v>9.7651667892932892E-2</c:v>
                </c:pt>
                <c:pt idx="361">
                  <c:v>9.8328232765197754E-2</c:v>
                </c:pt>
                <c:pt idx="362">
                  <c:v>9.9004790186882019E-2</c:v>
                </c:pt>
                <c:pt idx="363">
                  <c:v>9.9660933017730713E-2</c:v>
                </c:pt>
                <c:pt idx="364">
                  <c:v>0.10029970109462738</c:v>
                </c:pt>
                <c:pt idx="365">
                  <c:v>0.10093846917152405</c:v>
                </c:pt>
                <c:pt idx="366">
                  <c:v>0.10157723724842072</c:v>
                </c:pt>
                <c:pt idx="367">
                  <c:v>0.10221600532531738</c:v>
                </c:pt>
                <c:pt idx="368">
                  <c:v>0.10280968248844147</c:v>
                </c:pt>
                <c:pt idx="369">
                  <c:v>0.10336499661207199</c:v>
                </c:pt>
                <c:pt idx="370">
                  <c:v>0.10392031073570251</c:v>
                </c:pt>
                <c:pt idx="371">
                  <c:v>0.10447562485933304</c:v>
                </c:pt>
                <c:pt idx="372">
                  <c:v>0.10503093898296356</c:v>
                </c:pt>
                <c:pt idx="373">
                  <c:v>0.10564598441123962</c:v>
                </c:pt>
                <c:pt idx="374">
                  <c:v>0.10631183534860611</c:v>
                </c:pt>
                <c:pt idx="375">
                  <c:v>0.10697769373655319</c:v>
                </c:pt>
                <c:pt idx="376">
                  <c:v>0.10764355212450027</c:v>
                </c:pt>
                <c:pt idx="377">
                  <c:v>0.10830940306186676</c:v>
                </c:pt>
                <c:pt idx="378">
                  <c:v>0.10899225622415543</c:v>
                </c:pt>
                <c:pt idx="379">
                  <c:v>0.10968955606222153</c:v>
                </c:pt>
                <c:pt idx="380">
                  <c:v>0.11038686335086823</c:v>
                </c:pt>
                <c:pt idx="381">
                  <c:v>0.11108416318893433</c:v>
                </c:pt>
                <c:pt idx="382">
                  <c:v>0.11178146302700043</c:v>
                </c:pt>
                <c:pt idx="383">
                  <c:v>0.11244319379329681</c:v>
                </c:pt>
                <c:pt idx="384">
                  <c:v>0.1130746528506279</c:v>
                </c:pt>
                <c:pt idx="385">
                  <c:v>0.11370611190795898</c:v>
                </c:pt>
                <c:pt idx="386">
                  <c:v>0.11433757096529007</c:v>
                </c:pt>
                <c:pt idx="387">
                  <c:v>0.11496903002262115</c:v>
                </c:pt>
                <c:pt idx="388">
                  <c:v>0.115615613758564</c:v>
                </c:pt>
                <c:pt idx="389">
                  <c:v>0.11627504974603653</c:v>
                </c:pt>
                <c:pt idx="390">
                  <c:v>0.11693449318408966</c:v>
                </c:pt>
                <c:pt idx="391">
                  <c:v>0.11759393662214279</c:v>
                </c:pt>
                <c:pt idx="392">
                  <c:v>0.11825338006019592</c:v>
                </c:pt>
                <c:pt idx="393">
                  <c:v>0.11891105026006699</c:v>
                </c:pt>
                <c:pt idx="394">
                  <c:v>0.11956721544265747</c:v>
                </c:pt>
                <c:pt idx="395">
                  <c:v>0.12022338807582855</c:v>
                </c:pt>
                <c:pt idx="396">
                  <c:v>0.12087955325841904</c:v>
                </c:pt>
                <c:pt idx="397">
                  <c:v>0.12153572589159012</c:v>
                </c:pt>
                <c:pt idx="398">
                  <c:v>0.12219728529453278</c:v>
                </c:pt>
                <c:pt idx="399">
                  <c:v>0.12286344915628433</c:v>
                </c:pt>
                <c:pt idx="400">
                  <c:v>0.12352960556745529</c:v>
                </c:pt>
                <c:pt idx="401">
                  <c:v>0.12419576197862625</c:v>
                </c:pt>
                <c:pt idx="402">
                  <c:v>0.12486191838979721</c:v>
                </c:pt>
                <c:pt idx="403">
                  <c:v>0.12553787231445312</c:v>
                </c:pt>
                <c:pt idx="404">
                  <c:v>0.1262221485376358</c:v>
                </c:pt>
                <c:pt idx="405">
                  <c:v>0.12690642476081848</c:v>
                </c:pt>
                <c:pt idx="406">
                  <c:v>0.12759071588516235</c:v>
                </c:pt>
                <c:pt idx="407">
                  <c:v>0.12827499210834503</c:v>
                </c:pt>
                <c:pt idx="408">
                  <c:v>0.1289505660533905</c:v>
                </c:pt>
                <c:pt idx="409">
                  <c:v>0.12961871922016144</c:v>
                </c:pt>
                <c:pt idx="410">
                  <c:v>0.13028688728809357</c:v>
                </c:pt>
                <c:pt idx="411">
                  <c:v>0.1309550553560257</c:v>
                </c:pt>
                <c:pt idx="412">
                  <c:v>0.13162320852279663</c:v>
                </c:pt>
                <c:pt idx="413">
                  <c:v>0.1322956383228302</c:v>
                </c:pt>
                <c:pt idx="414">
                  <c:v>0.13297171890735626</c:v>
                </c:pt>
                <c:pt idx="415">
                  <c:v>0.13364778459072113</c:v>
                </c:pt>
                <c:pt idx="416">
                  <c:v>0.134323850274086</c:v>
                </c:pt>
                <c:pt idx="417">
                  <c:v>0.13499991595745087</c:v>
                </c:pt>
                <c:pt idx="418">
                  <c:v>0.13567006587982178</c:v>
                </c:pt>
                <c:pt idx="419">
                  <c:v>0.13633517920970917</c:v>
                </c:pt>
                <c:pt idx="420">
                  <c:v>0.13700029253959656</c:v>
                </c:pt>
                <c:pt idx="421">
                  <c:v>0.13766539096832275</c:v>
                </c:pt>
                <c:pt idx="422">
                  <c:v>0.13833050429821014</c:v>
                </c:pt>
                <c:pt idx="423">
                  <c:v>0.13900041580200195</c:v>
                </c:pt>
                <c:pt idx="424">
                  <c:v>0.13967441022396088</c:v>
                </c:pt>
                <c:pt idx="425">
                  <c:v>0.1403484046459198</c:v>
                </c:pt>
                <c:pt idx="426">
                  <c:v>0.14102238416671753</c:v>
                </c:pt>
                <c:pt idx="427">
                  <c:v>0.14169637858867645</c:v>
                </c:pt>
                <c:pt idx="428">
                  <c:v>0.14239953458309174</c:v>
                </c:pt>
                <c:pt idx="429">
                  <c:v>0.14312748610973358</c:v>
                </c:pt>
                <c:pt idx="430">
                  <c:v>0.14385543763637543</c:v>
                </c:pt>
                <c:pt idx="431">
                  <c:v>0.14458340406417847</c:v>
                </c:pt>
                <c:pt idx="432">
                  <c:v>0.14531135559082031</c:v>
                </c:pt>
                <c:pt idx="433">
                  <c:v>0.14601969718933105</c:v>
                </c:pt>
                <c:pt idx="434">
                  <c:v>0.14671134948730469</c:v>
                </c:pt>
                <c:pt idx="435">
                  <c:v>0.14740300178527832</c:v>
                </c:pt>
                <c:pt idx="436">
                  <c:v>0.14809465408325195</c:v>
                </c:pt>
                <c:pt idx="437">
                  <c:v>0.14878630638122559</c:v>
                </c:pt>
                <c:pt idx="438">
                  <c:v>0.14951319992542267</c:v>
                </c:pt>
                <c:pt idx="439">
                  <c:v>0.15027007460594177</c:v>
                </c:pt>
                <c:pt idx="440">
                  <c:v>0.15102694928646088</c:v>
                </c:pt>
                <c:pt idx="441">
                  <c:v>0.15178380906581879</c:v>
                </c:pt>
                <c:pt idx="442">
                  <c:v>0.15254068374633789</c:v>
                </c:pt>
                <c:pt idx="443">
                  <c:v>0.15330010652542114</c:v>
                </c:pt>
                <c:pt idx="444">
                  <c:v>0.15406167507171631</c:v>
                </c:pt>
                <c:pt idx="445">
                  <c:v>0.15482324361801147</c:v>
                </c:pt>
                <c:pt idx="446">
                  <c:v>0.15558481216430664</c:v>
                </c:pt>
                <c:pt idx="447">
                  <c:v>0.15634638071060181</c:v>
                </c:pt>
                <c:pt idx="448">
                  <c:v>0.1570776104927063</c:v>
                </c:pt>
                <c:pt idx="449">
                  <c:v>0.15778303146362305</c:v>
                </c:pt>
                <c:pt idx="450">
                  <c:v>0.1584884375333786</c:v>
                </c:pt>
                <c:pt idx="451">
                  <c:v>0.15919385850429535</c:v>
                </c:pt>
                <c:pt idx="452">
                  <c:v>0.1598992794752121</c:v>
                </c:pt>
                <c:pt idx="453">
                  <c:v>0.1606421023607254</c:v>
                </c:pt>
                <c:pt idx="454">
                  <c:v>0.16141675412654877</c:v>
                </c:pt>
                <c:pt idx="455">
                  <c:v>0.16219142079353333</c:v>
                </c:pt>
                <c:pt idx="456">
                  <c:v>0.16296607255935669</c:v>
                </c:pt>
                <c:pt idx="457">
                  <c:v>0.16374073922634125</c:v>
                </c:pt>
                <c:pt idx="458">
                  <c:v>0.16450054943561554</c:v>
                </c:pt>
                <c:pt idx="459">
                  <c:v>0.16524773836135864</c:v>
                </c:pt>
                <c:pt idx="460">
                  <c:v>0.16599492728710175</c:v>
                </c:pt>
                <c:pt idx="461">
                  <c:v>0.16674211621284485</c:v>
                </c:pt>
                <c:pt idx="462">
                  <c:v>0.16748930513858795</c:v>
                </c:pt>
                <c:pt idx="463">
                  <c:v>0.16822950541973114</c:v>
                </c:pt>
                <c:pt idx="464">
                  <c:v>0.16896378993988037</c:v>
                </c:pt>
                <c:pt idx="465">
                  <c:v>0.1696980744600296</c:v>
                </c:pt>
                <c:pt idx="466">
                  <c:v>0.17043234407901764</c:v>
                </c:pt>
                <c:pt idx="467">
                  <c:v>0.17116662859916687</c:v>
                </c:pt>
                <c:pt idx="468">
                  <c:v>0.17190989851951599</c:v>
                </c:pt>
                <c:pt idx="469">
                  <c:v>0.17266082763671875</c:v>
                </c:pt>
                <c:pt idx="470">
                  <c:v>0.17341175675392151</c:v>
                </c:pt>
                <c:pt idx="471">
                  <c:v>0.17416268587112427</c:v>
                </c:pt>
                <c:pt idx="472">
                  <c:v>0.17491361498832703</c:v>
                </c:pt>
                <c:pt idx="473">
                  <c:v>0.17566239833831787</c:v>
                </c:pt>
                <c:pt idx="474">
                  <c:v>0.17640937864780426</c:v>
                </c:pt>
                <c:pt idx="475">
                  <c:v>0.17715634405612946</c:v>
                </c:pt>
                <c:pt idx="476">
                  <c:v>0.17790330946445465</c:v>
                </c:pt>
                <c:pt idx="477">
                  <c:v>0.17865027487277985</c:v>
                </c:pt>
                <c:pt idx="478">
                  <c:v>0.17939512431621552</c:v>
                </c:pt>
                <c:pt idx="479">
                  <c:v>0.18013817071914673</c:v>
                </c:pt>
                <c:pt idx="480">
                  <c:v>0.18088120222091675</c:v>
                </c:pt>
                <c:pt idx="481">
                  <c:v>0.18162424862384796</c:v>
                </c:pt>
                <c:pt idx="482">
                  <c:v>0.18236729502677917</c:v>
                </c:pt>
                <c:pt idx="483">
                  <c:v>0.18310673534870148</c:v>
                </c:pt>
                <c:pt idx="484">
                  <c:v>0.18384312093257904</c:v>
                </c:pt>
                <c:pt idx="485">
                  <c:v>0.1845795065164566</c:v>
                </c:pt>
                <c:pt idx="486">
                  <c:v>0.18531590700149536</c:v>
                </c:pt>
                <c:pt idx="487">
                  <c:v>0.18605229258537292</c:v>
                </c:pt>
                <c:pt idx="488">
                  <c:v>0.18682184815406799</c:v>
                </c:pt>
                <c:pt idx="489">
                  <c:v>0.18761961162090302</c:v>
                </c:pt>
                <c:pt idx="490">
                  <c:v>0.18841737508773804</c:v>
                </c:pt>
                <c:pt idx="491">
                  <c:v>0.18921515345573425</c:v>
                </c:pt>
                <c:pt idx="492">
                  <c:v>0.19001291692256927</c:v>
                </c:pt>
                <c:pt idx="493">
                  <c:v>0.19079972803592682</c:v>
                </c:pt>
                <c:pt idx="494">
                  <c:v>0.1915772408246994</c:v>
                </c:pt>
                <c:pt idx="495">
                  <c:v>0.19235473871231079</c:v>
                </c:pt>
                <c:pt idx="496">
                  <c:v>0.19313223659992218</c:v>
                </c:pt>
                <c:pt idx="497">
                  <c:v>0.19390973448753357</c:v>
                </c:pt>
                <c:pt idx="498">
                  <c:v>0.19467374682426453</c:v>
                </c:pt>
                <c:pt idx="499">
                  <c:v>0.19542630016803741</c:v>
                </c:pt>
                <c:pt idx="500">
                  <c:v>0.1961788535118103</c:v>
                </c:pt>
                <c:pt idx="501">
                  <c:v>0.196931391954422</c:v>
                </c:pt>
                <c:pt idx="502">
                  <c:v>0.19768394529819489</c:v>
                </c:pt>
                <c:pt idx="503">
                  <c:v>0.19846084713935852</c:v>
                </c:pt>
                <c:pt idx="504">
                  <c:v>0.1992584764957428</c:v>
                </c:pt>
                <c:pt idx="505">
                  <c:v>0.20005609095096588</c:v>
                </c:pt>
                <c:pt idx="506">
                  <c:v>0.20085372030735016</c:v>
                </c:pt>
                <c:pt idx="507">
                  <c:v>0.20165134966373444</c:v>
                </c:pt>
                <c:pt idx="508">
                  <c:v>0.20244365930557251</c:v>
                </c:pt>
                <c:pt idx="509">
                  <c:v>0.20323146879673004</c:v>
                </c:pt>
                <c:pt idx="510">
                  <c:v>0.20401927828788757</c:v>
                </c:pt>
                <c:pt idx="511">
                  <c:v>0.2048070877790451</c:v>
                </c:pt>
                <c:pt idx="512">
                  <c:v>0.20559489727020264</c:v>
                </c:pt>
                <c:pt idx="513">
                  <c:v>0.20639204978942871</c:v>
                </c:pt>
                <c:pt idx="514">
                  <c:v>0.20719717442989349</c:v>
                </c:pt>
                <c:pt idx="515">
                  <c:v>0.20800229907035828</c:v>
                </c:pt>
                <c:pt idx="516">
                  <c:v>0.20880742371082306</c:v>
                </c:pt>
                <c:pt idx="517">
                  <c:v>0.20961254835128784</c:v>
                </c:pt>
                <c:pt idx="518">
                  <c:v>0.2103869765996933</c:v>
                </c:pt>
                <c:pt idx="519">
                  <c:v>0.21113532781600952</c:v>
                </c:pt>
                <c:pt idx="520">
                  <c:v>0.21188366413116455</c:v>
                </c:pt>
                <c:pt idx="521">
                  <c:v>0.21263200044631958</c:v>
                </c:pt>
                <c:pt idx="522">
                  <c:v>0.21338033676147461</c:v>
                </c:pt>
                <c:pt idx="523">
                  <c:v>0.21414031088352203</c:v>
                </c:pt>
                <c:pt idx="524">
                  <c:v>0.21491016447544098</c:v>
                </c:pt>
                <c:pt idx="525">
                  <c:v>0.21568001806735992</c:v>
                </c:pt>
                <c:pt idx="526">
                  <c:v>0.21644987165927887</c:v>
                </c:pt>
                <c:pt idx="527">
                  <c:v>0.21721972525119781</c:v>
                </c:pt>
                <c:pt idx="528">
                  <c:v>0.21800759434700012</c:v>
                </c:pt>
                <c:pt idx="529">
                  <c:v>0.21881076693534851</c:v>
                </c:pt>
                <c:pt idx="530">
                  <c:v>0.2196139395236969</c:v>
                </c:pt>
                <c:pt idx="531">
                  <c:v>0.22041711211204529</c:v>
                </c:pt>
                <c:pt idx="532">
                  <c:v>0.22122028470039368</c:v>
                </c:pt>
                <c:pt idx="533">
                  <c:v>0.2220117598772049</c:v>
                </c:pt>
                <c:pt idx="534">
                  <c:v>0.22279331088066101</c:v>
                </c:pt>
                <c:pt idx="535">
                  <c:v>0.22357484698295593</c:v>
                </c:pt>
                <c:pt idx="536">
                  <c:v>0.22435639798641205</c:v>
                </c:pt>
                <c:pt idx="537">
                  <c:v>0.22513793408870697</c:v>
                </c:pt>
                <c:pt idx="538">
                  <c:v>0.22596161067485809</c:v>
                </c:pt>
                <c:pt idx="539">
                  <c:v>0.22682112455368042</c:v>
                </c:pt>
                <c:pt idx="540">
                  <c:v>0.22768063843250275</c:v>
                </c:pt>
                <c:pt idx="541">
                  <c:v>0.22854015231132507</c:v>
                </c:pt>
                <c:pt idx="542">
                  <c:v>0.2293996661901474</c:v>
                </c:pt>
                <c:pt idx="543">
                  <c:v>0.23027020692825317</c:v>
                </c:pt>
                <c:pt idx="544">
                  <c:v>0.23115015029907227</c:v>
                </c:pt>
                <c:pt idx="545">
                  <c:v>0.23203009366989136</c:v>
                </c:pt>
                <c:pt idx="546">
                  <c:v>0.23291003704071045</c:v>
                </c:pt>
                <c:pt idx="547">
                  <c:v>0.23378998041152954</c:v>
                </c:pt>
                <c:pt idx="548">
                  <c:v>0.23461848497390747</c:v>
                </c:pt>
                <c:pt idx="549">
                  <c:v>0.23540322482585907</c:v>
                </c:pt>
                <c:pt idx="550">
                  <c:v>0.23618796467781067</c:v>
                </c:pt>
                <c:pt idx="551">
                  <c:v>0.23697270452976227</c:v>
                </c:pt>
                <c:pt idx="552">
                  <c:v>0.23775742948055267</c:v>
                </c:pt>
                <c:pt idx="553">
                  <c:v>0.2385786771774292</c:v>
                </c:pt>
                <c:pt idx="554">
                  <c:v>0.23943096399307251</c:v>
                </c:pt>
                <c:pt idx="555">
                  <c:v>0.24028325080871582</c:v>
                </c:pt>
                <c:pt idx="556">
                  <c:v>0.24113553762435913</c:v>
                </c:pt>
                <c:pt idx="557">
                  <c:v>0.24198782444000244</c:v>
                </c:pt>
                <c:pt idx="558">
                  <c:v>0.24288368225097656</c:v>
                </c:pt>
                <c:pt idx="559">
                  <c:v>0.24381659924983978</c:v>
                </c:pt>
                <c:pt idx="560">
                  <c:v>0.244749516248703</c:v>
                </c:pt>
                <c:pt idx="561">
                  <c:v>0.24568243324756622</c:v>
                </c:pt>
                <c:pt idx="562">
                  <c:v>0.24661533534526825</c:v>
                </c:pt>
                <c:pt idx="563">
                  <c:v>0.24748256802558899</c:v>
                </c:pt>
                <c:pt idx="564">
                  <c:v>0.2482939213514328</c:v>
                </c:pt>
                <c:pt idx="565">
                  <c:v>0.24910527467727661</c:v>
                </c:pt>
                <c:pt idx="566">
                  <c:v>0.24991662800312042</c:v>
                </c:pt>
                <c:pt idx="567">
                  <c:v>0.25072798132896423</c:v>
                </c:pt>
                <c:pt idx="568">
                  <c:v>0.25154897570610046</c:v>
                </c:pt>
                <c:pt idx="569">
                  <c:v>0.2523781955242157</c:v>
                </c:pt>
                <c:pt idx="570">
                  <c:v>0.25320741534233093</c:v>
                </c:pt>
                <c:pt idx="571">
                  <c:v>0.25403660535812378</c:v>
                </c:pt>
                <c:pt idx="572">
                  <c:v>0.25486582517623901</c:v>
                </c:pt>
                <c:pt idx="573">
                  <c:v>0.25572687387466431</c:v>
                </c:pt>
                <c:pt idx="574">
                  <c:v>0.25661501288414001</c:v>
                </c:pt>
                <c:pt idx="575">
                  <c:v>0.25750315189361572</c:v>
                </c:pt>
                <c:pt idx="576">
                  <c:v>0.25839129090309143</c:v>
                </c:pt>
                <c:pt idx="577">
                  <c:v>0.25927942991256714</c:v>
                </c:pt>
                <c:pt idx="578">
                  <c:v>0.26017206907272339</c:v>
                </c:pt>
                <c:pt idx="579">
                  <c:v>0.26106852293014526</c:v>
                </c:pt>
                <c:pt idx="580">
                  <c:v>0.26196497678756714</c:v>
                </c:pt>
                <c:pt idx="581">
                  <c:v>0.26286143064498901</c:v>
                </c:pt>
                <c:pt idx="582">
                  <c:v>0.26375788450241089</c:v>
                </c:pt>
                <c:pt idx="583">
                  <c:v>0.26468583941459656</c:v>
                </c:pt>
                <c:pt idx="584">
                  <c:v>0.26564055681228638</c:v>
                </c:pt>
                <c:pt idx="585">
                  <c:v>0.26659530401229858</c:v>
                </c:pt>
                <c:pt idx="586">
                  <c:v>0.2675500214099884</c:v>
                </c:pt>
                <c:pt idx="587">
                  <c:v>0.26850476861000061</c:v>
                </c:pt>
                <c:pt idx="588">
                  <c:v>0.26946339011192322</c:v>
                </c:pt>
                <c:pt idx="589">
                  <c:v>0.27042528986930847</c:v>
                </c:pt>
                <c:pt idx="590">
                  <c:v>0.27138721942901611</c:v>
                </c:pt>
                <c:pt idx="591">
                  <c:v>0.27234914898872375</c:v>
                </c:pt>
                <c:pt idx="592">
                  <c:v>0.2733110785484314</c:v>
                </c:pt>
                <c:pt idx="593">
                  <c:v>0.27426674962043762</c:v>
                </c:pt>
                <c:pt idx="594">
                  <c:v>0.27521702647209167</c:v>
                </c:pt>
                <c:pt idx="595">
                  <c:v>0.27616733312606812</c:v>
                </c:pt>
                <c:pt idx="596">
                  <c:v>0.27711763978004456</c:v>
                </c:pt>
                <c:pt idx="597">
                  <c:v>0.278067946434021</c:v>
                </c:pt>
                <c:pt idx="598">
                  <c:v>0.27904373407363892</c:v>
                </c:pt>
                <c:pt idx="599">
                  <c:v>0.28004118800163269</c:v>
                </c:pt>
                <c:pt idx="600">
                  <c:v>0.28103867173194885</c:v>
                </c:pt>
                <c:pt idx="601">
                  <c:v>0.28203612565994263</c:v>
                </c:pt>
                <c:pt idx="602">
                  <c:v>0.2830335795879364</c:v>
                </c:pt>
                <c:pt idx="603">
                  <c:v>0.28401541709899902</c:v>
                </c:pt>
                <c:pt idx="604">
                  <c:v>0.28498390316963196</c:v>
                </c:pt>
                <c:pt idx="605">
                  <c:v>0.28595241904258728</c:v>
                </c:pt>
                <c:pt idx="606">
                  <c:v>0.28692090511322021</c:v>
                </c:pt>
                <c:pt idx="607">
                  <c:v>0.28788942098617554</c:v>
                </c:pt>
                <c:pt idx="608">
                  <c:v>0.28889238834381104</c:v>
                </c:pt>
                <c:pt idx="609">
                  <c:v>0.28992468118667603</c:v>
                </c:pt>
                <c:pt idx="610">
                  <c:v>0.29095697402954102</c:v>
                </c:pt>
                <c:pt idx="611">
                  <c:v>0.29198926687240601</c:v>
                </c:pt>
                <c:pt idx="612">
                  <c:v>0.293021559715271</c:v>
                </c:pt>
                <c:pt idx="613">
                  <c:v>0.29408463835716248</c:v>
                </c:pt>
                <c:pt idx="614">
                  <c:v>0.29517391324043274</c:v>
                </c:pt>
                <c:pt idx="615">
                  <c:v>0.29626315832138062</c:v>
                </c:pt>
                <c:pt idx="616">
                  <c:v>0.29735243320465088</c:v>
                </c:pt>
                <c:pt idx="617">
                  <c:v>0.29844170808792114</c:v>
                </c:pt>
                <c:pt idx="618">
                  <c:v>0.29955166578292847</c:v>
                </c:pt>
                <c:pt idx="619">
                  <c:v>0.30067923665046692</c:v>
                </c:pt>
                <c:pt idx="620">
                  <c:v>0.30180683732032776</c:v>
                </c:pt>
                <c:pt idx="621">
                  <c:v>0.30293440818786621</c:v>
                </c:pt>
                <c:pt idx="622">
                  <c:v>0.30406197905540466</c:v>
                </c:pt>
                <c:pt idx="623">
                  <c:v>0.30521321296691895</c:v>
                </c:pt>
                <c:pt idx="624">
                  <c:v>0.30638456344604492</c:v>
                </c:pt>
                <c:pt idx="625">
                  <c:v>0.30755588412284851</c:v>
                </c:pt>
                <c:pt idx="626">
                  <c:v>0.30872723460197449</c:v>
                </c:pt>
                <c:pt idx="627">
                  <c:v>0.30989858508110046</c:v>
                </c:pt>
                <c:pt idx="628">
                  <c:v>0.31108346581459045</c:v>
                </c:pt>
                <c:pt idx="629">
                  <c:v>0.31227988004684448</c:v>
                </c:pt>
                <c:pt idx="630">
                  <c:v>0.3134763240814209</c:v>
                </c:pt>
                <c:pt idx="631">
                  <c:v>0.31467273831367493</c:v>
                </c:pt>
                <c:pt idx="632">
                  <c:v>0.31586915254592896</c:v>
                </c:pt>
                <c:pt idx="633">
                  <c:v>0.31713360548019409</c:v>
                </c:pt>
                <c:pt idx="634">
                  <c:v>0.31845590472221375</c:v>
                </c:pt>
                <c:pt idx="635">
                  <c:v>0.3197782039642334</c:v>
                </c:pt>
                <c:pt idx="636">
                  <c:v>0.32110047340393066</c:v>
                </c:pt>
                <c:pt idx="637">
                  <c:v>0.32242277264595032</c:v>
                </c:pt>
                <c:pt idx="638">
                  <c:v>0.32371944189071655</c:v>
                </c:pt>
                <c:pt idx="639">
                  <c:v>0.32499432563781738</c:v>
                </c:pt>
                <c:pt idx="640">
                  <c:v>0.32626917958259583</c:v>
                </c:pt>
                <c:pt idx="641">
                  <c:v>0.32754403352737427</c:v>
                </c:pt>
                <c:pt idx="642">
                  <c:v>0.3288189172744751</c:v>
                </c:pt>
                <c:pt idx="643">
                  <c:v>0.33010736107826233</c:v>
                </c:pt>
                <c:pt idx="644">
                  <c:v>0.33140739798545837</c:v>
                </c:pt>
                <c:pt idx="645">
                  <c:v>0.33270743489265442</c:v>
                </c:pt>
                <c:pt idx="646">
                  <c:v>0.33400747179985046</c:v>
                </c:pt>
                <c:pt idx="647">
                  <c:v>0.33530750870704651</c:v>
                </c:pt>
                <c:pt idx="648">
                  <c:v>0.33667576313018799</c:v>
                </c:pt>
                <c:pt idx="649">
                  <c:v>0.33810213208198547</c:v>
                </c:pt>
                <c:pt idx="650">
                  <c:v>0.33952847123146057</c:v>
                </c:pt>
                <c:pt idx="651">
                  <c:v>0.34095481038093567</c:v>
                </c:pt>
                <c:pt idx="652">
                  <c:v>0.34238114953041077</c:v>
                </c:pt>
                <c:pt idx="653">
                  <c:v>0.34383836388587952</c:v>
                </c:pt>
                <c:pt idx="654">
                  <c:v>0.34532180428504944</c:v>
                </c:pt>
                <c:pt idx="655">
                  <c:v>0.34680527448654175</c:v>
                </c:pt>
                <c:pt idx="656">
                  <c:v>0.34828871488571167</c:v>
                </c:pt>
                <c:pt idx="657">
                  <c:v>0.34977218508720398</c:v>
                </c:pt>
                <c:pt idx="658">
                  <c:v>0.35129600763320923</c:v>
                </c:pt>
                <c:pt idx="659">
                  <c:v>0.3528541624546051</c:v>
                </c:pt>
                <c:pt idx="660">
                  <c:v>0.35441228747367859</c:v>
                </c:pt>
                <c:pt idx="661">
                  <c:v>0.35597044229507446</c:v>
                </c:pt>
                <c:pt idx="662">
                  <c:v>0.35752859711647034</c:v>
                </c:pt>
                <c:pt idx="663">
                  <c:v>0.35910668969154358</c:v>
                </c:pt>
                <c:pt idx="664">
                  <c:v>0.36070173978805542</c:v>
                </c:pt>
                <c:pt idx="665">
                  <c:v>0.36229676008224487</c:v>
                </c:pt>
                <c:pt idx="666">
                  <c:v>0.36389181017875671</c:v>
                </c:pt>
                <c:pt idx="667">
                  <c:v>0.36548683047294617</c:v>
                </c:pt>
                <c:pt idx="668">
                  <c:v>0.36712786555290222</c:v>
                </c:pt>
                <c:pt idx="669">
                  <c:v>0.36880803108215332</c:v>
                </c:pt>
                <c:pt idx="670">
                  <c:v>0.37048816680908203</c:v>
                </c:pt>
                <c:pt idx="671">
                  <c:v>0.37216833233833313</c:v>
                </c:pt>
                <c:pt idx="672">
                  <c:v>0.37384846806526184</c:v>
                </c:pt>
                <c:pt idx="673">
                  <c:v>0.37562873959541321</c:v>
                </c:pt>
                <c:pt idx="674">
                  <c:v>0.37749415636062622</c:v>
                </c:pt>
                <c:pt idx="675">
                  <c:v>0.37935960292816162</c:v>
                </c:pt>
                <c:pt idx="676">
                  <c:v>0.38122501969337463</c:v>
                </c:pt>
                <c:pt idx="677">
                  <c:v>0.38309046626091003</c:v>
                </c:pt>
                <c:pt idx="678">
                  <c:v>0.38496077060699463</c:v>
                </c:pt>
                <c:pt idx="679">
                  <c:v>0.3868352472782135</c:v>
                </c:pt>
                <c:pt idx="680">
                  <c:v>0.38870975375175476</c:v>
                </c:pt>
                <c:pt idx="681">
                  <c:v>0.39058423042297363</c:v>
                </c:pt>
                <c:pt idx="682">
                  <c:v>0.3924587070941925</c:v>
                </c:pt>
                <c:pt idx="683">
                  <c:v>0.39434695243835449</c:v>
                </c:pt>
                <c:pt idx="684">
                  <c:v>0.39624685049057007</c:v>
                </c:pt>
                <c:pt idx="685">
                  <c:v>0.39814677834510803</c:v>
                </c:pt>
                <c:pt idx="686">
                  <c:v>0.400046706199646</c:v>
                </c:pt>
                <c:pt idx="687">
                  <c:v>0.40194660425186157</c:v>
                </c:pt>
                <c:pt idx="688">
                  <c:v>0.40394502878189087</c:v>
                </c:pt>
                <c:pt idx="689">
                  <c:v>0.40602725744247437</c:v>
                </c:pt>
                <c:pt idx="690">
                  <c:v>0.40810948610305786</c:v>
                </c:pt>
                <c:pt idx="691">
                  <c:v>0.41019171476364136</c:v>
                </c:pt>
                <c:pt idx="692">
                  <c:v>0.41227394342422485</c:v>
                </c:pt>
                <c:pt idx="693">
                  <c:v>0.41432788968086243</c:v>
                </c:pt>
                <c:pt idx="694">
                  <c:v>0.41635778546333313</c:v>
                </c:pt>
                <c:pt idx="695">
                  <c:v>0.41838768124580383</c:v>
                </c:pt>
                <c:pt idx="696">
                  <c:v>0.42041757702827454</c:v>
                </c:pt>
                <c:pt idx="697">
                  <c:v>0.42244747281074524</c:v>
                </c:pt>
                <c:pt idx="698">
                  <c:v>0.42451319098472595</c:v>
                </c:pt>
                <c:pt idx="699">
                  <c:v>0.42660936713218689</c:v>
                </c:pt>
                <c:pt idx="700">
                  <c:v>0.42870557308197021</c:v>
                </c:pt>
                <c:pt idx="701">
                  <c:v>0.43080177903175354</c:v>
                </c:pt>
                <c:pt idx="702">
                  <c:v>0.43289795517921448</c:v>
                </c:pt>
                <c:pt idx="703">
                  <c:v>0.43506783246994019</c:v>
                </c:pt>
                <c:pt idx="704">
                  <c:v>0.43730032444000244</c:v>
                </c:pt>
                <c:pt idx="705">
                  <c:v>0.43953284621238708</c:v>
                </c:pt>
                <c:pt idx="706">
                  <c:v>0.44176536798477173</c:v>
                </c:pt>
                <c:pt idx="707">
                  <c:v>0.44399788975715637</c:v>
                </c:pt>
                <c:pt idx="708">
                  <c:v>0.44621753692626953</c:v>
                </c:pt>
                <c:pt idx="709">
                  <c:v>0.44842627644538879</c:v>
                </c:pt>
                <c:pt idx="710">
                  <c:v>0.45063498616218567</c:v>
                </c:pt>
                <c:pt idx="711">
                  <c:v>0.45284372568130493</c:v>
                </c:pt>
                <c:pt idx="712">
                  <c:v>0.45505246520042419</c:v>
                </c:pt>
                <c:pt idx="713">
                  <c:v>0.45727205276489258</c:v>
                </c:pt>
                <c:pt idx="714">
                  <c:v>0.45950090885162354</c:v>
                </c:pt>
                <c:pt idx="715">
                  <c:v>0.46172979474067688</c:v>
                </c:pt>
                <c:pt idx="716">
                  <c:v>0.46395865082740784</c:v>
                </c:pt>
                <c:pt idx="717">
                  <c:v>0.46618750691413879</c:v>
                </c:pt>
                <c:pt idx="718">
                  <c:v>0.46841946244239807</c:v>
                </c:pt>
                <c:pt idx="719">
                  <c:v>0.47065407037734985</c:v>
                </c:pt>
                <c:pt idx="720">
                  <c:v>0.47288867831230164</c:v>
                </c:pt>
                <c:pt idx="721">
                  <c:v>0.47512328624725342</c:v>
                </c:pt>
                <c:pt idx="722">
                  <c:v>0.4773578941822052</c:v>
                </c:pt>
                <c:pt idx="723">
                  <c:v>0.47963488101959229</c:v>
                </c:pt>
                <c:pt idx="724">
                  <c:v>0.48194786906242371</c:v>
                </c:pt>
                <c:pt idx="725">
                  <c:v>0.48426088690757751</c:v>
                </c:pt>
                <c:pt idx="726">
                  <c:v>0.48657387495040894</c:v>
                </c:pt>
                <c:pt idx="727">
                  <c:v>0.48888689279556274</c:v>
                </c:pt>
                <c:pt idx="728">
                  <c:v>0.49125573039054871</c:v>
                </c:pt>
                <c:pt idx="729">
                  <c:v>0.49367207288742065</c:v>
                </c:pt>
                <c:pt idx="730">
                  <c:v>0.4960884153842926</c:v>
                </c:pt>
                <c:pt idx="731">
                  <c:v>0.49850478768348694</c:v>
                </c:pt>
                <c:pt idx="732">
                  <c:v>0.50092113018035889</c:v>
                </c:pt>
                <c:pt idx="733">
                  <c:v>0.50334131717681885</c:v>
                </c:pt>
                <c:pt idx="734">
                  <c:v>0.50576478242874146</c:v>
                </c:pt>
                <c:pt idx="735">
                  <c:v>0.50818824768066406</c:v>
                </c:pt>
                <c:pt idx="736">
                  <c:v>0.51061171293258667</c:v>
                </c:pt>
                <c:pt idx="737">
                  <c:v>0.51303517818450928</c:v>
                </c:pt>
                <c:pt idx="738">
                  <c:v>0.51546162366867065</c:v>
                </c:pt>
                <c:pt idx="739">
                  <c:v>0.5178905725479126</c:v>
                </c:pt>
                <c:pt idx="740">
                  <c:v>0.52031946182250977</c:v>
                </c:pt>
                <c:pt idx="741">
                  <c:v>0.52274841070175171</c:v>
                </c:pt>
                <c:pt idx="742">
                  <c:v>0.52517735958099365</c:v>
                </c:pt>
                <c:pt idx="743">
                  <c:v>0.52763986587524414</c:v>
                </c:pt>
                <c:pt idx="744">
                  <c:v>0.53013098239898682</c:v>
                </c:pt>
                <c:pt idx="745">
                  <c:v>0.53262203931808472</c:v>
                </c:pt>
                <c:pt idx="746">
                  <c:v>0.53511315584182739</c:v>
                </c:pt>
                <c:pt idx="747">
                  <c:v>0.53760421276092529</c:v>
                </c:pt>
                <c:pt idx="748">
                  <c:v>0.54012143611907959</c:v>
                </c:pt>
                <c:pt idx="749">
                  <c:v>0.54266089200973511</c:v>
                </c:pt>
                <c:pt idx="750">
                  <c:v>0.54520034790039062</c:v>
                </c:pt>
                <c:pt idx="751">
                  <c:v>0.54773980379104614</c:v>
                </c:pt>
                <c:pt idx="752">
                  <c:v>0.55027920007705688</c:v>
                </c:pt>
                <c:pt idx="753">
                  <c:v>0.5528336763381958</c:v>
                </c:pt>
                <c:pt idx="754">
                  <c:v>0.55540096759796143</c:v>
                </c:pt>
                <c:pt idx="755">
                  <c:v>0.55796825885772705</c:v>
                </c:pt>
                <c:pt idx="756">
                  <c:v>0.5605354905128479</c:v>
                </c:pt>
                <c:pt idx="757">
                  <c:v>0.56310278177261353</c:v>
                </c:pt>
                <c:pt idx="758">
                  <c:v>0.56565648317337036</c:v>
                </c:pt>
                <c:pt idx="759">
                  <c:v>0.56819868087768555</c:v>
                </c:pt>
                <c:pt idx="760">
                  <c:v>0.57074081897735596</c:v>
                </c:pt>
                <c:pt idx="761">
                  <c:v>0.57328295707702637</c:v>
                </c:pt>
                <c:pt idx="762">
                  <c:v>0.57582515478134155</c:v>
                </c:pt>
                <c:pt idx="763">
                  <c:v>0.57839477062225342</c:v>
                </c:pt>
                <c:pt idx="764">
                  <c:v>0.58098769187927246</c:v>
                </c:pt>
                <c:pt idx="765">
                  <c:v>0.58358067274093628</c:v>
                </c:pt>
                <c:pt idx="766">
                  <c:v>0.5861736536026001</c:v>
                </c:pt>
                <c:pt idx="767">
                  <c:v>0.58876657485961914</c:v>
                </c:pt>
                <c:pt idx="768">
                  <c:v>0.59136521816253662</c:v>
                </c:pt>
                <c:pt idx="769">
                  <c:v>0.59396857023239136</c:v>
                </c:pt>
                <c:pt idx="770">
                  <c:v>0.59657198190689087</c:v>
                </c:pt>
                <c:pt idx="771">
                  <c:v>0.59917539358139038</c:v>
                </c:pt>
                <c:pt idx="772">
                  <c:v>0.60177874565124512</c:v>
                </c:pt>
                <c:pt idx="773">
                  <c:v>0.60437780618667603</c:v>
                </c:pt>
                <c:pt idx="774">
                  <c:v>0.60697305202484131</c:v>
                </c:pt>
                <c:pt idx="775">
                  <c:v>0.60956835746765137</c:v>
                </c:pt>
                <c:pt idx="776">
                  <c:v>0.61216366291046143</c:v>
                </c:pt>
                <c:pt idx="777">
                  <c:v>0.61475896835327148</c:v>
                </c:pt>
                <c:pt idx="778">
                  <c:v>0.61736029386520386</c:v>
                </c:pt>
                <c:pt idx="779">
                  <c:v>0.61996686458587646</c:v>
                </c:pt>
                <c:pt idx="780">
                  <c:v>0.6225733757019043</c:v>
                </c:pt>
                <c:pt idx="781">
                  <c:v>0.6251799464225769</c:v>
                </c:pt>
                <c:pt idx="782">
                  <c:v>0.62778645753860474</c:v>
                </c:pt>
                <c:pt idx="783">
                  <c:v>0.63037621974945068</c:v>
                </c:pt>
                <c:pt idx="784">
                  <c:v>0.63295173645019531</c:v>
                </c:pt>
                <c:pt idx="785">
                  <c:v>0.63552719354629517</c:v>
                </c:pt>
                <c:pt idx="786">
                  <c:v>0.63810271024703979</c:v>
                </c:pt>
                <c:pt idx="787">
                  <c:v>0.64067822694778442</c:v>
                </c:pt>
                <c:pt idx="788">
                  <c:v>0.6432841420173645</c:v>
                </c:pt>
                <c:pt idx="789">
                  <c:v>0.64591598510742188</c:v>
                </c:pt>
                <c:pt idx="790">
                  <c:v>0.64854776859283447</c:v>
                </c:pt>
                <c:pt idx="791">
                  <c:v>0.65117961168289185</c:v>
                </c:pt>
                <c:pt idx="792">
                  <c:v>0.65381145477294922</c:v>
                </c:pt>
                <c:pt idx="793">
                  <c:v>0.65648192167282104</c:v>
                </c:pt>
                <c:pt idx="794">
                  <c:v>0.65918529033660889</c:v>
                </c:pt>
                <c:pt idx="795">
                  <c:v>0.66188865900039673</c:v>
                </c:pt>
                <c:pt idx="796">
                  <c:v>0.66459208726882935</c:v>
                </c:pt>
                <c:pt idx="797">
                  <c:v>0.66729545593261719</c:v>
                </c:pt>
                <c:pt idx="798">
                  <c:v>0.66999161243438721</c:v>
                </c:pt>
                <c:pt idx="799">
                  <c:v>0.67268157005310059</c:v>
                </c:pt>
                <c:pt idx="800">
                  <c:v>0.67537158727645874</c:v>
                </c:pt>
                <c:pt idx="801">
                  <c:v>0.67806154489517212</c:v>
                </c:pt>
                <c:pt idx="802">
                  <c:v>0.68075156211853027</c:v>
                </c:pt>
                <c:pt idx="803">
                  <c:v>0.68343973159790039</c:v>
                </c:pt>
                <c:pt idx="804">
                  <c:v>0.68612641096115112</c:v>
                </c:pt>
                <c:pt idx="805">
                  <c:v>0.68881303071975708</c:v>
                </c:pt>
                <c:pt idx="806">
                  <c:v>0.69149965047836304</c:v>
                </c:pt>
                <c:pt idx="807">
                  <c:v>0.69418632984161377</c:v>
                </c:pt>
                <c:pt idx="808">
                  <c:v>0.69684737920761108</c:v>
                </c:pt>
                <c:pt idx="809">
                  <c:v>0.69948661327362061</c:v>
                </c:pt>
                <c:pt idx="810">
                  <c:v>0.7021259069442749</c:v>
                </c:pt>
                <c:pt idx="811">
                  <c:v>0.70476514101028442</c:v>
                </c:pt>
                <c:pt idx="812">
                  <c:v>0.70740437507629395</c:v>
                </c:pt>
                <c:pt idx="813">
                  <c:v>0.71004319190979004</c:v>
                </c:pt>
                <c:pt idx="814">
                  <c:v>0.71268159151077271</c:v>
                </c:pt>
                <c:pt idx="815">
                  <c:v>0.71532005071640015</c:v>
                </c:pt>
                <c:pt idx="816">
                  <c:v>0.71795845031738281</c:v>
                </c:pt>
                <c:pt idx="817">
                  <c:v>0.72059690952301025</c:v>
                </c:pt>
                <c:pt idx="818">
                  <c:v>0.72330343723297119</c:v>
                </c:pt>
                <c:pt idx="819">
                  <c:v>0.72606801986694336</c:v>
                </c:pt>
                <c:pt idx="820">
                  <c:v>0.72883254289627075</c:v>
                </c:pt>
                <c:pt idx="821">
                  <c:v>0.73159706592559814</c:v>
                </c:pt>
                <c:pt idx="822">
                  <c:v>0.73436158895492554</c:v>
                </c:pt>
                <c:pt idx="823">
                  <c:v>0.73713159561157227</c:v>
                </c:pt>
                <c:pt idx="824">
                  <c:v>0.73990631103515625</c:v>
                </c:pt>
                <c:pt idx="825">
                  <c:v>0.74268102645874023</c:v>
                </c:pt>
                <c:pt idx="826">
                  <c:v>0.74545568227767944</c:v>
                </c:pt>
                <c:pt idx="827">
                  <c:v>0.74823039770126343</c:v>
                </c:pt>
                <c:pt idx="828">
                  <c:v>0.75105166435241699</c:v>
                </c:pt>
                <c:pt idx="829">
                  <c:v>0.75391262769699097</c:v>
                </c:pt>
                <c:pt idx="830">
                  <c:v>0.75677353143692017</c:v>
                </c:pt>
                <c:pt idx="831">
                  <c:v>0.75963449478149414</c:v>
                </c:pt>
                <c:pt idx="832">
                  <c:v>0.76249539852142334</c:v>
                </c:pt>
                <c:pt idx="833">
                  <c:v>0.76543575525283813</c:v>
                </c:pt>
                <c:pt idx="834">
                  <c:v>0.76844370365142822</c:v>
                </c:pt>
                <c:pt idx="835">
                  <c:v>0.77145171165466309</c:v>
                </c:pt>
                <c:pt idx="836">
                  <c:v>0.77445966005325317</c:v>
                </c:pt>
                <c:pt idx="837">
                  <c:v>0.77746760845184326</c:v>
                </c:pt>
                <c:pt idx="838">
                  <c:v>0.78050452470779419</c:v>
                </c:pt>
                <c:pt idx="839">
                  <c:v>0.78356605768203735</c:v>
                </c:pt>
                <c:pt idx="840">
                  <c:v>0.78662759065628052</c:v>
                </c:pt>
                <c:pt idx="841">
                  <c:v>0.78968912363052368</c:v>
                </c:pt>
                <c:pt idx="842">
                  <c:v>0.79275065660476685</c:v>
                </c:pt>
                <c:pt idx="843">
                  <c:v>0.79582971334457397</c:v>
                </c:pt>
                <c:pt idx="844">
                  <c:v>0.79892367124557495</c:v>
                </c:pt>
                <c:pt idx="845">
                  <c:v>0.80201762914657593</c:v>
                </c:pt>
                <c:pt idx="846">
                  <c:v>0.80511152744293213</c:v>
                </c:pt>
                <c:pt idx="847">
                  <c:v>0.80820548534393311</c:v>
                </c:pt>
                <c:pt idx="848">
                  <c:v>0.81137114763259888</c:v>
                </c:pt>
                <c:pt idx="849">
                  <c:v>0.81459778547286987</c:v>
                </c:pt>
                <c:pt idx="850">
                  <c:v>0.81782442331314087</c:v>
                </c:pt>
                <c:pt idx="851">
                  <c:v>0.82105112075805664</c:v>
                </c:pt>
                <c:pt idx="852">
                  <c:v>0.82427775859832764</c:v>
                </c:pt>
                <c:pt idx="853">
                  <c:v>0.82757413387298584</c:v>
                </c:pt>
                <c:pt idx="854">
                  <c:v>0.83092981576919556</c:v>
                </c:pt>
                <c:pt idx="855">
                  <c:v>0.83428549766540527</c:v>
                </c:pt>
                <c:pt idx="856">
                  <c:v>0.83764117956161499</c:v>
                </c:pt>
                <c:pt idx="857">
                  <c:v>0.84099686145782471</c:v>
                </c:pt>
                <c:pt idx="858">
                  <c:v>0.84439921379089355</c:v>
                </c:pt>
                <c:pt idx="859">
                  <c:v>0.84784132242202759</c:v>
                </c:pt>
                <c:pt idx="860">
                  <c:v>0.85128343105316162</c:v>
                </c:pt>
                <c:pt idx="861">
                  <c:v>0.85472559928894043</c:v>
                </c:pt>
                <c:pt idx="862">
                  <c:v>0.85816770792007446</c:v>
                </c:pt>
                <c:pt idx="863">
                  <c:v>0.86163771152496338</c:v>
                </c:pt>
                <c:pt idx="864">
                  <c:v>0.8651314377784729</c:v>
                </c:pt>
                <c:pt idx="865">
                  <c:v>0.86862516403198242</c:v>
                </c:pt>
                <c:pt idx="866">
                  <c:v>0.87211889028549194</c:v>
                </c:pt>
                <c:pt idx="867">
                  <c:v>0.87561261653900146</c:v>
                </c:pt>
                <c:pt idx="868">
                  <c:v>0.8788226842880249</c:v>
                </c:pt>
                <c:pt idx="869">
                  <c:v>0.88179147243499756</c:v>
                </c:pt>
                <c:pt idx="870">
                  <c:v>0.88476032018661499</c:v>
                </c:pt>
                <c:pt idx="871">
                  <c:v>0.88772910833358765</c:v>
                </c:pt>
                <c:pt idx="872">
                  <c:v>0.89069795608520508</c:v>
                </c:pt>
                <c:pt idx="873">
                  <c:v>0.8931317925453186</c:v>
                </c:pt>
                <c:pt idx="874">
                  <c:v>0.89511048793792725</c:v>
                </c:pt>
                <c:pt idx="875">
                  <c:v>0.89708924293518066</c:v>
                </c:pt>
                <c:pt idx="876">
                  <c:v>0.89906799793243408</c:v>
                </c:pt>
                <c:pt idx="877">
                  <c:v>0.90104669332504272</c:v>
                </c:pt>
                <c:pt idx="878">
                  <c:v>0.90274316072463989</c:v>
                </c:pt>
                <c:pt idx="879">
                  <c:v>0.90419948101043701</c:v>
                </c:pt>
                <c:pt idx="880">
                  <c:v>0.90565580129623413</c:v>
                </c:pt>
                <c:pt idx="881">
                  <c:v>0.90711212158203125</c:v>
                </c:pt>
                <c:pt idx="882">
                  <c:v>0.90856844186782837</c:v>
                </c:pt>
                <c:pt idx="883">
                  <c:v>0.91018801927566528</c:v>
                </c:pt>
                <c:pt idx="884">
                  <c:v>0.91194653511047363</c:v>
                </c:pt>
                <c:pt idx="885">
                  <c:v>0.91370505094528198</c:v>
                </c:pt>
                <c:pt idx="886">
                  <c:v>0.91546356678009033</c:v>
                </c:pt>
                <c:pt idx="887">
                  <c:v>0.91722208261489868</c:v>
                </c:pt>
                <c:pt idx="888">
                  <c:v>0.91997122764587402</c:v>
                </c:pt>
                <c:pt idx="889">
                  <c:v>0.92356312274932861</c:v>
                </c:pt>
                <c:pt idx="890">
                  <c:v>0.92715507745742798</c:v>
                </c:pt>
                <c:pt idx="891">
                  <c:v>0.93074697256088257</c:v>
                </c:pt>
                <c:pt idx="892">
                  <c:v>0.93433886766433716</c:v>
                </c:pt>
                <c:pt idx="893">
                  <c:v>0.93843996524810791</c:v>
                </c:pt>
                <c:pt idx="894">
                  <c:v>0.94297415018081665</c:v>
                </c:pt>
                <c:pt idx="895">
                  <c:v>0.94750839471817017</c:v>
                </c:pt>
                <c:pt idx="896">
                  <c:v>0.95204257965087891</c:v>
                </c:pt>
                <c:pt idx="897">
                  <c:v>0.95657676458358765</c:v>
                </c:pt>
                <c:pt idx="898">
                  <c:v>0.96093815565109253</c:v>
                </c:pt>
                <c:pt idx="899">
                  <c:v>0.96515244245529175</c:v>
                </c:pt>
                <c:pt idx="900">
                  <c:v>0.96936678886413574</c:v>
                </c:pt>
                <c:pt idx="901">
                  <c:v>0.97358107566833496</c:v>
                </c:pt>
                <c:pt idx="902">
                  <c:v>0.97779542207717896</c:v>
                </c:pt>
                <c:pt idx="903">
                  <c:v>0.98210239410400391</c:v>
                </c:pt>
                <c:pt idx="904">
                  <c:v>0.98648816347122192</c:v>
                </c:pt>
                <c:pt idx="905">
                  <c:v>0.99087399244308472</c:v>
                </c:pt>
                <c:pt idx="906">
                  <c:v>0.99525982141494751</c:v>
                </c:pt>
                <c:pt idx="907">
                  <c:v>0.9996456503868103</c:v>
                </c:pt>
                <c:pt idx="908">
                  <c:v>1.0040785074234009</c:v>
                </c:pt>
                <c:pt idx="909">
                  <c:v>1.0085514783859253</c:v>
                </c:pt>
                <c:pt idx="910">
                  <c:v>1.0130243301391602</c:v>
                </c:pt>
                <c:pt idx="911">
                  <c:v>1.0174973011016846</c:v>
                </c:pt>
                <c:pt idx="912">
                  <c:v>1.0219701528549194</c:v>
                </c:pt>
                <c:pt idx="913">
                  <c:v>1.0265086889266968</c:v>
                </c:pt>
                <c:pt idx="914">
                  <c:v>1.0311030149459839</c:v>
                </c:pt>
                <c:pt idx="915">
                  <c:v>1.0356974601745605</c:v>
                </c:pt>
                <c:pt idx="916">
                  <c:v>1.0402917861938477</c:v>
                </c:pt>
                <c:pt idx="917">
                  <c:v>1.0448861122131348</c:v>
                </c:pt>
                <c:pt idx="918">
                  <c:v>1.0495468378067017</c:v>
                </c:pt>
                <c:pt idx="919">
                  <c:v>1.0542641878128052</c:v>
                </c:pt>
                <c:pt idx="920">
                  <c:v>1.0589814186096191</c:v>
                </c:pt>
                <c:pt idx="921">
                  <c:v>1.0636987686157227</c:v>
                </c:pt>
                <c:pt idx="922">
                  <c:v>1.0684159994125366</c:v>
                </c:pt>
                <c:pt idx="923">
                  <c:v>1.0731691122055054</c:v>
                </c:pt>
                <c:pt idx="924">
                  <c:v>1.0779527425765991</c:v>
                </c:pt>
                <c:pt idx="925">
                  <c:v>1.0827363729476929</c:v>
                </c:pt>
                <c:pt idx="926">
                  <c:v>1.0875200033187866</c:v>
                </c:pt>
                <c:pt idx="927">
                  <c:v>1.0923036336898804</c:v>
                </c:pt>
                <c:pt idx="928">
                  <c:v>1.0968700647354126</c:v>
                </c:pt>
                <c:pt idx="929">
                  <c:v>1.1012517213821411</c:v>
                </c:pt>
                <c:pt idx="930">
                  <c:v>1.1056333780288696</c:v>
                </c:pt>
                <c:pt idx="931">
                  <c:v>1.1100150346755981</c:v>
                </c:pt>
                <c:pt idx="932">
                  <c:v>1.1143966913223267</c:v>
                </c:pt>
                <c:pt idx="933">
                  <c:v>1.1189708709716797</c:v>
                </c:pt>
                <c:pt idx="934">
                  <c:v>1.1237088441848755</c:v>
                </c:pt>
                <c:pt idx="935">
                  <c:v>1.1284468173980713</c:v>
                </c:pt>
                <c:pt idx="936">
                  <c:v>1.1331846714019775</c:v>
                </c:pt>
                <c:pt idx="937">
                  <c:v>1.1379226446151733</c:v>
                </c:pt>
                <c:pt idx="938">
                  <c:v>1.14299476146698</c:v>
                </c:pt>
                <c:pt idx="939">
                  <c:v>1.1483511924743652</c:v>
                </c:pt>
                <c:pt idx="940">
                  <c:v>1.1537076234817505</c:v>
                </c:pt>
                <c:pt idx="941">
                  <c:v>1.1590640544891357</c:v>
                </c:pt>
                <c:pt idx="942">
                  <c:v>1.164420485496521</c:v>
                </c:pt>
                <c:pt idx="943">
                  <c:v>1.1697400808334351</c:v>
                </c:pt>
                <c:pt idx="944">
                  <c:v>1.1750283241271973</c:v>
                </c:pt>
                <c:pt idx="945">
                  <c:v>1.1803165674209595</c:v>
                </c:pt>
                <c:pt idx="946">
                  <c:v>1.1856048107147217</c:v>
                </c:pt>
                <c:pt idx="947">
                  <c:v>1.1908930540084839</c:v>
                </c:pt>
                <c:pt idx="948">
                  <c:v>1.1962158679962158</c:v>
                </c:pt>
                <c:pt idx="949">
                  <c:v>1.2015680074691772</c:v>
                </c:pt>
                <c:pt idx="950">
                  <c:v>1.2069201469421387</c:v>
                </c:pt>
                <c:pt idx="951">
                  <c:v>1.2122724056243896</c:v>
                </c:pt>
                <c:pt idx="952">
                  <c:v>1.2176245450973511</c:v>
                </c:pt>
                <c:pt idx="953">
                  <c:v>1.2229833602905273</c:v>
                </c:pt>
                <c:pt idx="954">
                  <c:v>1.2283477783203125</c:v>
                </c:pt>
                <c:pt idx="955">
                  <c:v>1.2337121963500977</c:v>
                </c:pt>
                <c:pt idx="956">
                  <c:v>1.2390766143798828</c:v>
                </c:pt>
                <c:pt idx="957">
                  <c:v>1.244441032409668</c:v>
                </c:pt>
                <c:pt idx="958">
                  <c:v>1.2499315738677979</c:v>
                </c:pt>
                <c:pt idx="959">
                  <c:v>1.2555294036865234</c:v>
                </c:pt>
                <c:pt idx="960">
                  <c:v>1.261127233505249</c:v>
                </c:pt>
                <c:pt idx="961">
                  <c:v>1.2667251825332642</c:v>
                </c:pt>
                <c:pt idx="962">
                  <c:v>1.2723230123519897</c:v>
                </c:pt>
                <c:pt idx="963">
                  <c:v>1.27796471118927</c:v>
                </c:pt>
                <c:pt idx="964">
                  <c:v>1.2836437225341797</c:v>
                </c:pt>
                <c:pt idx="965">
                  <c:v>1.2893227338790894</c:v>
                </c:pt>
                <c:pt idx="966">
                  <c:v>1.295001745223999</c:v>
                </c:pt>
                <c:pt idx="967">
                  <c:v>1.3006807565689087</c:v>
                </c:pt>
                <c:pt idx="968">
                  <c:v>1.3063492774963379</c:v>
                </c:pt>
                <c:pt idx="969">
                  <c:v>1.3120090961456299</c:v>
                </c:pt>
                <c:pt idx="970">
                  <c:v>1.3176689147949219</c:v>
                </c:pt>
                <c:pt idx="971">
                  <c:v>1.3233286142349243</c:v>
                </c:pt>
                <c:pt idx="972">
                  <c:v>1.3289884328842163</c:v>
                </c:pt>
                <c:pt idx="973">
                  <c:v>1.3347629308700562</c:v>
                </c:pt>
                <c:pt idx="974">
                  <c:v>1.3406351804733276</c:v>
                </c:pt>
                <c:pt idx="975">
                  <c:v>1.3465074300765991</c:v>
                </c:pt>
                <c:pt idx="976">
                  <c:v>1.3523796796798706</c:v>
                </c:pt>
                <c:pt idx="977">
                  <c:v>1.3582519292831421</c:v>
                </c:pt>
                <c:pt idx="978">
                  <c:v>1.3641703128814697</c:v>
                </c:pt>
                <c:pt idx="979">
                  <c:v>1.3701280355453491</c:v>
                </c:pt>
                <c:pt idx="980">
                  <c:v>1.376085638999939</c:v>
                </c:pt>
                <c:pt idx="981">
                  <c:v>1.3820432424545288</c:v>
                </c:pt>
                <c:pt idx="982">
                  <c:v>1.3880008459091187</c:v>
                </c:pt>
                <c:pt idx="983">
                  <c:v>1.3939806222915649</c:v>
                </c:pt>
                <c:pt idx="984">
                  <c:v>1.3999792337417603</c:v>
                </c:pt>
                <c:pt idx="985">
                  <c:v>1.405977725982666</c:v>
                </c:pt>
                <c:pt idx="986">
                  <c:v>1.4119763374328613</c:v>
                </c:pt>
                <c:pt idx="987">
                  <c:v>1.4179749488830566</c:v>
                </c:pt>
                <c:pt idx="988">
                  <c:v>1.4239546060562134</c:v>
                </c:pt>
                <c:pt idx="989">
                  <c:v>1.4299180507659912</c:v>
                </c:pt>
                <c:pt idx="990">
                  <c:v>1.4358816146850586</c:v>
                </c:pt>
                <c:pt idx="991">
                  <c:v>1.4418450593948364</c:v>
                </c:pt>
                <c:pt idx="992">
                  <c:v>1.4478086233139038</c:v>
                </c:pt>
                <c:pt idx="993">
                  <c:v>1.4538460969924927</c:v>
                </c:pt>
                <c:pt idx="994">
                  <c:v>1.4599465131759644</c:v>
                </c:pt>
                <c:pt idx="995">
                  <c:v>1.466046929359436</c:v>
                </c:pt>
                <c:pt idx="996">
                  <c:v>1.4721474647521973</c:v>
                </c:pt>
                <c:pt idx="997">
                  <c:v>1.4782478809356689</c:v>
                </c:pt>
                <c:pt idx="998">
                  <c:v>1.4843699932098389</c:v>
                </c:pt>
                <c:pt idx="999">
                  <c:v>1.4905104637145996</c:v>
                </c:pt>
                <c:pt idx="1000">
                  <c:v>1.4966509342193604</c:v>
                </c:pt>
                <c:pt idx="1001">
                  <c:v>1.5027915239334106</c:v>
                </c:pt>
                <c:pt idx="1002">
                  <c:v>1.5089319944381714</c:v>
                </c:pt>
                <c:pt idx="1003">
                  <c:v>1.5150970220565796</c:v>
                </c:pt>
                <c:pt idx="1004">
                  <c:v>1.5212829113006592</c:v>
                </c:pt>
                <c:pt idx="1005">
                  <c:v>1.5274688005447388</c:v>
                </c:pt>
                <c:pt idx="1006">
                  <c:v>1.5336546897888184</c:v>
                </c:pt>
                <c:pt idx="1007">
                  <c:v>1.5398405790328979</c:v>
                </c:pt>
                <c:pt idx="1008">
                  <c:v>1.5459977388381958</c:v>
                </c:pt>
                <c:pt idx="1009">
                  <c:v>1.5521305799484253</c:v>
                </c:pt>
                <c:pt idx="1010">
                  <c:v>1.5582633018493652</c:v>
                </c:pt>
                <c:pt idx="1011">
                  <c:v>1.5643961429595947</c:v>
                </c:pt>
                <c:pt idx="1012">
                  <c:v>1.5705289840698242</c:v>
                </c:pt>
                <c:pt idx="1013">
                  <c:v>1.5761082172393799</c:v>
                </c:pt>
                <c:pt idx="1014">
                  <c:v>1.5812164545059204</c:v>
                </c:pt>
                <c:pt idx="1015">
                  <c:v>1.5863246917724609</c:v>
                </c:pt>
                <c:pt idx="1016">
                  <c:v>1.591433048248291</c:v>
                </c:pt>
                <c:pt idx="1017">
                  <c:v>1.5965412855148315</c:v>
                </c:pt>
                <c:pt idx="1018">
                  <c:v>1.6012403964996338</c:v>
                </c:pt>
                <c:pt idx="1019">
                  <c:v>1.6055911779403687</c:v>
                </c:pt>
                <c:pt idx="1020">
                  <c:v>1.6099420785903931</c:v>
                </c:pt>
                <c:pt idx="1021">
                  <c:v>1.6142929792404175</c:v>
                </c:pt>
                <c:pt idx="1022">
                  <c:v>1.6186438798904419</c:v>
                </c:pt>
                <c:pt idx="1023">
                  <c:v>1.6222931146621704</c:v>
                </c:pt>
                <c:pt idx="1024">
                  <c:v>1.6253453493118286</c:v>
                </c:pt>
                <c:pt idx="1025">
                  <c:v>1.6283977031707764</c:v>
                </c:pt>
                <c:pt idx="1026">
                  <c:v>1.6314499378204346</c:v>
                </c:pt>
                <c:pt idx="1027">
                  <c:v>1.6345021724700928</c:v>
                </c:pt>
                <c:pt idx="1028">
                  <c:v>1.6366540193557739</c:v>
                </c:pt>
                <c:pt idx="1029">
                  <c:v>1.6380397081375122</c:v>
                </c:pt>
                <c:pt idx="1030">
                  <c:v>1.6394253969192505</c:v>
                </c:pt>
                <c:pt idx="1031">
                  <c:v>1.6408110857009888</c:v>
                </c:pt>
                <c:pt idx="1032">
                  <c:v>1.6421967744827271</c:v>
                </c:pt>
                <c:pt idx="1033">
                  <c:v>1.6434872150421143</c:v>
                </c:pt>
                <c:pt idx="1034">
                  <c:v>1.6446967124938965</c:v>
                </c:pt>
                <c:pt idx="1035">
                  <c:v>1.6459062099456787</c:v>
                </c:pt>
                <c:pt idx="1036">
                  <c:v>1.6471157073974609</c:v>
                </c:pt>
                <c:pt idx="1037">
                  <c:v>1.6483252048492432</c:v>
                </c:pt>
                <c:pt idx="1038">
                  <c:v>1.6502479314804077</c:v>
                </c:pt>
                <c:pt idx="1039">
                  <c:v>1.6527775526046753</c:v>
                </c:pt>
                <c:pt idx="1040">
                  <c:v>1.6553071737289429</c:v>
                </c:pt>
                <c:pt idx="1041">
                  <c:v>1.6578367948532104</c:v>
                </c:pt>
                <c:pt idx="1042">
                  <c:v>1.660366415977478</c:v>
                </c:pt>
                <c:pt idx="1043">
                  <c:v>1.6639498472213745</c:v>
                </c:pt>
                <c:pt idx="1044">
                  <c:v>1.6684296131134033</c:v>
                </c:pt>
                <c:pt idx="1045">
                  <c:v>1.6729093790054321</c:v>
                </c:pt>
                <c:pt idx="1046">
                  <c:v>1.6773891448974609</c:v>
                </c:pt>
                <c:pt idx="1047">
                  <c:v>1.6818689107894897</c:v>
                </c:pt>
                <c:pt idx="1048">
                  <c:v>1.6872913837432861</c:v>
                </c:pt>
                <c:pt idx="1049">
                  <c:v>1.6935157775878906</c:v>
                </c:pt>
                <c:pt idx="1050">
                  <c:v>1.6997401714324951</c:v>
                </c:pt>
                <c:pt idx="1051">
                  <c:v>1.7059645652770996</c:v>
                </c:pt>
                <c:pt idx="1052">
                  <c:v>1.7121889591217041</c:v>
                </c:pt>
                <c:pt idx="1053">
                  <c:v>1.7189480066299438</c:v>
                </c:pt>
                <c:pt idx="1054">
                  <c:v>1.7261617183685303</c:v>
                </c:pt>
                <c:pt idx="1055">
                  <c:v>1.7333755493164062</c:v>
                </c:pt>
                <c:pt idx="1056">
                  <c:v>1.7405893802642822</c:v>
                </c:pt>
                <c:pt idx="1057">
                  <c:v>1.7478032112121582</c:v>
                </c:pt>
                <c:pt idx="1058">
                  <c:v>1.7549575567245483</c:v>
                </c:pt>
                <c:pt idx="1059">
                  <c:v>1.7620611190795898</c:v>
                </c:pt>
                <c:pt idx="1060">
                  <c:v>1.7691648006439209</c:v>
                </c:pt>
                <c:pt idx="1061">
                  <c:v>1.7762683629989624</c:v>
                </c:pt>
                <c:pt idx="1062">
                  <c:v>1.7833720445632935</c:v>
                </c:pt>
                <c:pt idx="1063">
                  <c:v>1.7905656099319458</c:v>
                </c:pt>
                <c:pt idx="1064">
                  <c:v>1.7978357076644897</c:v>
                </c:pt>
                <c:pt idx="1065">
                  <c:v>1.8051058053970337</c:v>
                </c:pt>
                <c:pt idx="1066">
                  <c:v>1.8123759031295776</c:v>
                </c:pt>
                <c:pt idx="1067">
                  <c:v>1.8196460008621216</c:v>
                </c:pt>
                <c:pt idx="1068">
                  <c:v>1.8270174264907837</c:v>
                </c:pt>
                <c:pt idx="1069">
                  <c:v>1.834475040435791</c:v>
                </c:pt>
                <c:pt idx="1070">
                  <c:v>1.8419327735900879</c:v>
                </c:pt>
                <c:pt idx="1071">
                  <c:v>1.8493903875350952</c:v>
                </c:pt>
                <c:pt idx="1072">
                  <c:v>1.8568480014801025</c:v>
                </c:pt>
                <c:pt idx="1073">
                  <c:v>1.8643122911453247</c:v>
                </c:pt>
                <c:pt idx="1074">
                  <c:v>1.8717820644378662</c:v>
                </c:pt>
                <c:pt idx="1075">
                  <c:v>1.8792518377304077</c:v>
                </c:pt>
                <c:pt idx="1076">
                  <c:v>1.8867216110229492</c:v>
                </c:pt>
                <c:pt idx="1077">
                  <c:v>1.8941913843154907</c:v>
                </c:pt>
                <c:pt idx="1078">
                  <c:v>1.901663064956665</c:v>
                </c:pt>
                <c:pt idx="1079">
                  <c:v>1.9091366529464722</c:v>
                </c:pt>
                <c:pt idx="1080">
                  <c:v>1.9166101217269897</c:v>
                </c:pt>
                <c:pt idx="1081">
                  <c:v>1.9240835905075073</c:v>
                </c:pt>
                <c:pt idx="1082">
                  <c:v>1.9315570592880249</c:v>
                </c:pt>
                <c:pt idx="1083">
                  <c:v>1.9389884471893311</c:v>
                </c:pt>
                <c:pt idx="1084">
                  <c:v>1.946384072303772</c:v>
                </c:pt>
                <c:pt idx="1085">
                  <c:v>1.9537796974182129</c:v>
                </c:pt>
                <c:pt idx="1086">
                  <c:v>1.9611753225326538</c:v>
                </c:pt>
                <c:pt idx="1087">
                  <c:v>1.9685708284378052</c:v>
                </c:pt>
                <c:pt idx="1088">
                  <c:v>1.9757812023162842</c:v>
                </c:pt>
                <c:pt idx="1089">
                  <c:v>1.9828339815139771</c:v>
                </c:pt>
                <c:pt idx="1090">
                  <c:v>1.9898868799209595</c:v>
                </c:pt>
                <c:pt idx="1091">
                  <c:v>1.9969396591186523</c:v>
                </c:pt>
                <c:pt idx="1092">
                  <c:v>2.0039925575256348</c:v>
                </c:pt>
                <c:pt idx="1093">
                  <c:v>2.0111448764801025</c:v>
                </c:pt>
                <c:pt idx="1094">
                  <c:v>2.0183823108673096</c:v>
                </c:pt>
                <c:pt idx="1095">
                  <c:v>2.0256195068359375</c:v>
                </c:pt>
                <c:pt idx="1096">
                  <c:v>2.0328567028045654</c:v>
                </c:pt>
                <c:pt idx="1097">
                  <c:v>2.0400941371917725</c:v>
                </c:pt>
                <c:pt idx="1098">
                  <c:v>2.0477054119110107</c:v>
                </c:pt>
                <c:pt idx="1099">
                  <c:v>2.0556352138519287</c:v>
                </c:pt>
                <c:pt idx="1100">
                  <c:v>2.0635647773742676</c:v>
                </c:pt>
                <c:pt idx="1101">
                  <c:v>2.0714945793151855</c:v>
                </c:pt>
                <c:pt idx="1102">
                  <c:v>2.0794241428375244</c:v>
                </c:pt>
                <c:pt idx="1103">
                  <c:v>2.0873966217041016</c:v>
                </c:pt>
                <c:pt idx="1104">
                  <c:v>2.095405101776123</c:v>
                </c:pt>
                <c:pt idx="1105">
                  <c:v>2.1034135818481445</c:v>
                </c:pt>
                <c:pt idx="1106">
                  <c:v>2.1114223003387451</c:v>
                </c:pt>
                <c:pt idx="1107">
                  <c:v>2.1194307804107666</c:v>
                </c:pt>
                <c:pt idx="1108">
                  <c:v>2.1275143623352051</c:v>
                </c:pt>
                <c:pt idx="1109">
                  <c:v>2.1356613636016846</c:v>
                </c:pt>
                <c:pt idx="1110">
                  <c:v>2.1438086032867432</c:v>
                </c:pt>
                <c:pt idx="1111">
                  <c:v>2.1519558429718018</c:v>
                </c:pt>
                <c:pt idx="1112">
                  <c:v>2.1601028442382812</c:v>
                </c:pt>
                <c:pt idx="1113">
                  <c:v>2.1683545112609863</c:v>
                </c:pt>
                <c:pt idx="1114">
                  <c:v>2.1766953468322754</c:v>
                </c:pt>
                <c:pt idx="1115">
                  <c:v>2.1850361824035645</c:v>
                </c:pt>
                <c:pt idx="1116">
                  <c:v>2.1933767795562744</c:v>
                </c:pt>
                <c:pt idx="1117">
                  <c:v>2.2017176151275635</c:v>
                </c:pt>
                <c:pt idx="1118">
                  <c:v>2.2100615501403809</c:v>
                </c:pt>
                <c:pt idx="1119">
                  <c:v>2.2184081077575684</c:v>
                </c:pt>
                <c:pt idx="1120">
                  <c:v>2.2267546653747559</c:v>
                </c:pt>
                <c:pt idx="1121">
                  <c:v>2.2351012229919434</c:v>
                </c:pt>
                <c:pt idx="1122">
                  <c:v>2.24344801902771</c:v>
                </c:pt>
                <c:pt idx="1123">
                  <c:v>2.2518594264984131</c:v>
                </c:pt>
                <c:pt idx="1124">
                  <c:v>2.2603261470794678</c:v>
                </c:pt>
                <c:pt idx="1125">
                  <c:v>2.2687926292419434</c:v>
                </c:pt>
                <c:pt idx="1126">
                  <c:v>2.277259349822998</c:v>
                </c:pt>
                <c:pt idx="1127">
                  <c:v>2.2857258319854736</c:v>
                </c:pt>
                <c:pt idx="1128">
                  <c:v>2.2942917346954346</c:v>
                </c:pt>
                <c:pt idx="1129">
                  <c:v>2.3029422760009766</c:v>
                </c:pt>
                <c:pt idx="1130">
                  <c:v>2.3115928173065186</c:v>
                </c:pt>
                <c:pt idx="1131">
                  <c:v>2.3202433586120605</c:v>
                </c:pt>
                <c:pt idx="1132">
                  <c:v>2.3288938999176025</c:v>
                </c:pt>
                <c:pt idx="1133">
                  <c:v>2.3375592231750488</c:v>
                </c:pt>
                <c:pt idx="1134">
                  <c:v>2.3462369441986084</c:v>
                </c:pt>
                <c:pt idx="1135">
                  <c:v>2.3549149036407471</c:v>
                </c:pt>
                <c:pt idx="1136">
                  <c:v>2.3635926246643066</c:v>
                </c:pt>
                <c:pt idx="1137">
                  <c:v>2.3722705841064453</c:v>
                </c:pt>
                <c:pt idx="1138">
                  <c:v>2.3809418678283691</c:v>
                </c:pt>
                <c:pt idx="1139">
                  <c:v>2.3896074295043945</c:v>
                </c:pt>
                <c:pt idx="1140">
                  <c:v>2.3982729911804199</c:v>
                </c:pt>
                <c:pt idx="1141">
                  <c:v>2.4069387912750244</c:v>
                </c:pt>
                <c:pt idx="1142">
                  <c:v>2.4156043529510498</c:v>
                </c:pt>
                <c:pt idx="1143">
                  <c:v>2.4243271350860596</c:v>
                </c:pt>
                <c:pt idx="1144">
                  <c:v>2.4330987930297852</c:v>
                </c:pt>
                <c:pt idx="1145">
                  <c:v>2.4418704509735107</c:v>
                </c:pt>
                <c:pt idx="1146">
                  <c:v>2.4506421089172363</c:v>
                </c:pt>
                <c:pt idx="1147">
                  <c:v>2.4594135284423828</c:v>
                </c:pt>
                <c:pt idx="1148">
                  <c:v>2.4681928157806396</c:v>
                </c:pt>
                <c:pt idx="1149">
                  <c:v>2.4769787788391113</c:v>
                </c:pt>
                <c:pt idx="1150">
                  <c:v>2.4857645034790039</c:v>
                </c:pt>
                <c:pt idx="1151">
                  <c:v>2.4945504665374756</c:v>
                </c:pt>
                <c:pt idx="1152">
                  <c:v>2.5033361911773682</c:v>
                </c:pt>
                <c:pt idx="1153">
                  <c:v>2.5121021270751953</c:v>
                </c:pt>
                <c:pt idx="1154">
                  <c:v>2.520850658416748</c:v>
                </c:pt>
                <c:pt idx="1155">
                  <c:v>2.5295994281768799</c:v>
                </c:pt>
                <c:pt idx="1156">
                  <c:v>2.5383481979370117</c:v>
                </c:pt>
                <c:pt idx="1157">
                  <c:v>2.5470969676971436</c:v>
                </c:pt>
                <c:pt idx="1158">
                  <c:v>2.5557279586791992</c:v>
                </c:pt>
                <c:pt idx="1159">
                  <c:v>2.5642588138580322</c:v>
                </c:pt>
                <c:pt idx="1160">
                  <c:v>2.5727899074554443</c:v>
                </c:pt>
                <c:pt idx="1161">
                  <c:v>2.5813207626342773</c:v>
                </c:pt>
                <c:pt idx="1162">
                  <c:v>2.5898518562316895</c:v>
                </c:pt>
                <c:pt idx="1163">
                  <c:v>2.5982882976531982</c:v>
                </c:pt>
                <c:pt idx="1164">
                  <c:v>2.6066446304321289</c:v>
                </c:pt>
                <c:pt idx="1165">
                  <c:v>2.6150007247924805</c:v>
                </c:pt>
                <c:pt idx="1166">
                  <c:v>2.6233570575714111</c:v>
                </c:pt>
                <c:pt idx="1167">
                  <c:v>2.6317133903503418</c:v>
                </c:pt>
                <c:pt idx="1168">
                  <c:v>2.6401500701904297</c:v>
                </c:pt>
                <c:pt idx="1169">
                  <c:v>2.6486554145812988</c:v>
                </c:pt>
                <c:pt idx="1170">
                  <c:v>2.6571605205535889</c:v>
                </c:pt>
                <c:pt idx="1171">
                  <c:v>2.665665864944458</c:v>
                </c:pt>
                <c:pt idx="1172">
                  <c:v>2.674170970916748</c:v>
                </c:pt>
                <c:pt idx="1173">
                  <c:v>2.6820452213287354</c:v>
                </c:pt>
                <c:pt idx="1174">
                  <c:v>2.6893823146820068</c:v>
                </c:pt>
                <c:pt idx="1175">
                  <c:v>2.6967194080352783</c:v>
                </c:pt>
                <c:pt idx="1176">
                  <c:v>2.7040565013885498</c:v>
                </c:pt>
                <c:pt idx="1177">
                  <c:v>2.7113935947418213</c:v>
                </c:pt>
                <c:pt idx="1178">
                  <c:v>2.7178795337677002</c:v>
                </c:pt>
                <c:pt idx="1179">
                  <c:v>2.7236413955688477</c:v>
                </c:pt>
                <c:pt idx="1180">
                  <c:v>2.7294032573699951</c:v>
                </c:pt>
                <c:pt idx="1181">
                  <c:v>2.7351653575897217</c:v>
                </c:pt>
                <c:pt idx="1182">
                  <c:v>2.7409272193908691</c:v>
                </c:pt>
                <c:pt idx="1183">
                  <c:v>2.74739670753479</c:v>
                </c:pt>
                <c:pt idx="1184">
                  <c:v>2.7544682025909424</c:v>
                </c:pt>
                <c:pt idx="1185">
                  <c:v>2.7615396976470947</c:v>
                </c:pt>
                <c:pt idx="1186">
                  <c:v>2.7686111927032471</c:v>
                </c:pt>
                <c:pt idx="1187">
                  <c:v>2.7756826877593994</c:v>
                </c:pt>
                <c:pt idx="1188">
                  <c:v>2.7822449207305908</c:v>
                </c:pt>
                <c:pt idx="1189">
                  <c:v>2.7883737087249756</c:v>
                </c:pt>
                <c:pt idx="1190">
                  <c:v>2.7945027351379395</c:v>
                </c:pt>
                <c:pt idx="1191">
                  <c:v>2.8006315231323242</c:v>
                </c:pt>
                <c:pt idx="1192">
                  <c:v>2.8067605495452881</c:v>
                </c:pt>
                <c:pt idx="1193">
                  <c:v>2.8110084533691406</c:v>
                </c:pt>
                <c:pt idx="1194">
                  <c:v>2.8136560916900635</c:v>
                </c:pt>
                <c:pt idx="1195">
                  <c:v>2.8163039684295654</c:v>
                </c:pt>
                <c:pt idx="1196">
                  <c:v>2.8189516067504883</c:v>
                </c:pt>
                <c:pt idx="1197">
                  <c:v>2.8215994834899902</c:v>
                </c:pt>
                <c:pt idx="1198">
                  <c:v>2.8246023654937744</c:v>
                </c:pt>
                <c:pt idx="1199">
                  <c:v>2.8279078006744385</c:v>
                </c:pt>
                <c:pt idx="1200">
                  <c:v>2.8312129974365234</c:v>
                </c:pt>
                <c:pt idx="1201">
                  <c:v>2.8345181941986084</c:v>
                </c:pt>
                <c:pt idx="1202">
                  <c:v>2.8378233909606934</c:v>
                </c:pt>
                <c:pt idx="1203">
                  <c:v>2.8428475856781006</c:v>
                </c:pt>
                <c:pt idx="1204">
                  <c:v>2.8493342399597168</c:v>
                </c:pt>
                <c:pt idx="1205">
                  <c:v>2.855820894241333</c:v>
                </c:pt>
                <c:pt idx="1206">
                  <c:v>2.8623075485229492</c:v>
                </c:pt>
                <c:pt idx="1207">
                  <c:v>2.8687942028045654</c:v>
                </c:pt>
                <c:pt idx="1208">
                  <c:v>2.8761434555053711</c:v>
                </c:pt>
                <c:pt idx="1209">
                  <c:v>2.8842263221740723</c:v>
                </c:pt>
                <c:pt idx="1210">
                  <c:v>2.8923094272613525</c:v>
                </c:pt>
                <c:pt idx="1211">
                  <c:v>2.9003925323486328</c:v>
                </c:pt>
                <c:pt idx="1212">
                  <c:v>2.908475399017334</c:v>
                </c:pt>
                <c:pt idx="1213">
                  <c:v>2.916858434677124</c:v>
                </c:pt>
                <c:pt idx="1214">
                  <c:v>2.9254961013793945</c:v>
                </c:pt>
                <c:pt idx="1215">
                  <c:v>2.9341340065002441</c:v>
                </c:pt>
                <c:pt idx="1216">
                  <c:v>2.9427719116210938</c:v>
                </c:pt>
                <c:pt idx="1217">
                  <c:v>2.9514098167419434</c:v>
                </c:pt>
                <c:pt idx="1218">
                  <c:v>2.9604849815368652</c:v>
                </c:pt>
                <c:pt idx="1219">
                  <c:v>2.9699318408966064</c:v>
                </c:pt>
                <c:pt idx="1220">
                  <c:v>2.9793789386749268</c:v>
                </c:pt>
                <c:pt idx="1221">
                  <c:v>2.988825798034668</c:v>
                </c:pt>
                <c:pt idx="1222">
                  <c:v>2.9982728958129883</c:v>
                </c:pt>
                <c:pt idx="1223">
                  <c:v>3.0079255104064941</c:v>
                </c:pt>
                <c:pt idx="1224">
                  <c:v>3.0177528858184814</c:v>
                </c:pt>
                <c:pt idx="1225">
                  <c:v>3.0275804996490479</c:v>
                </c:pt>
                <c:pt idx="1226">
                  <c:v>3.0374081134796143</c:v>
                </c:pt>
                <c:pt idx="1227">
                  <c:v>3.0472357273101807</c:v>
                </c:pt>
                <c:pt idx="1228">
                  <c:v>3.0572185516357422</c:v>
                </c:pt>
                <c:pt idx="1229">
                  <c:v>3.067333459854126</c:v>
                </c:pt>
                <c:pt idx="1230">
                  <c:v>3.0774483680725098</c:v>
                </c:pt>
                <c:pt idx="1231">
                  <c:v>3.0875632762908936</c:v>
                </c:pt>
                <c:pt idx="1232">
                  <c:v>3.0976784229278564</c:v>
                </c:pt>
                <c:pt idx="1233">
                  <c:v>3.107877254486084</c:v>
                </c:pt>
                <c:pt idx="1234">
                  <c:v>3.118147611618042</c:v>
                </c:pt>
                <c:pt idx="1235">
                  <c:v>3.1284182071685791</c:v>
                </c:pt>
                <c:pt idx="1236">
                  <c:v>3.1386885643005371</c:v>
                </c:pt>
                <c:pt idx="1237">
                  <c:v>3.1489589214324951</c:v>
                </c:pt>
                <c:pt idx="1238">
                  <c:v>3.1592819690704346</c:v>
                </c:pt>
                <c:pt idx="1239">
                  <c:v>3.169649600982666</c:v>
                </c:pt>
                <c:pt idx="1240">
                  <c:v>3.1800172328948975</c:v>
                </c:pt>
                <c:pt idx="1241">
                  <c:v>3.1903848648071289</c:v>
                </c:pt>
                <c:pt idx="1242">
                  <c:v>3.2007527351379395</c:v>
                </c:pt>
                <c:pt idx="1243">
                  <c:v>3.2112042903900146</c:v>
                </c:pt>
                <c:pt idx="1244">
                  <c:v>3.2217273712158203</c:v>
                </c:pt>
                <c:pt idx="1245">
                  <c:v>3.2322502136230469</c:v>
                </c:pt>
                <c:pt idx="1246">
                  <c:v>3.2427732944488525</c:v>
                </c:pt>
                <c:pt idx="1247">
                  <c:v>3.2532963752746582</c:v>
                </c:pt>
                <c:pt idx="1248">
                  <c:v>3.2626171112060547</c:v>
                </c:pt>
                <c:pt idx="1249">
                  <c:v>3.2709150314331055</c:v>
                </c:pt>
                <c:pt idx="1250">
                  <c:v>3.2792129516601562</c:v>
                </c:pt>
                <c:pt idx="1251">
                  <c:v>3.287510871887207</c:v>
                </c:pt>
                <c:pt idx="1252">
                  <c:v>3.2958090305328369</c:v>
                </c:pt>
                <c:pt idx="1253">
                  <c:v>3.3029575347900391</c:v>
                </c:pt>
                <c:pt idx="1254">
                  <c:v>3.3091287612915039</c:v>
                </c:pt>
                <c:pt idx="1255">
                  <c:v>3.3152997493743896</c:v>
                </c:pt>
                <c:pt idx="1256">
                  <c:v>3.3214707374572754</c:v>
                </c:pt>
                <c:pt idx="1257">
                  <c:v>3.3276417255401611</c:v>
                </c:pt>
                <c:pt idx="1258">
                  <c:v>3.3348526954650879</c:v>
                </c:pt>
                <c:pt idx="1259">
                  <c:v>3.3429484367370605</c:v>
                </c:pt>
                <c:pt idx="1260">
                  <c:v>3.3510444164276123</c:v>
                </c:pt>
                <c:pt idx="1261">
                  <c:v>3.359140157699585</c:v>
                </c:pt>
                <c:pt idx="1262">
                  <c:v>3.3672358989715576</c:v>
                </c:pt>
                <c:pt idx="1263">
                  <c:v>3.3765103816986084</c:v>
                </c:pt>
                <c:pt idx="1264">
                  <c:v>3.3867878913879395</c:v>
                </c:pt>
                <c:pt idx="1265">
                  <c:v>3.3970651626586914</c:v>
                </c:pt>
                <c:pt idx="1266">
                  <c:v>3.4073424339294434</c:v>
                </c:pt>
                <c:pt idx="1267">
                  <c:v>3.4176197052001953</c:v>
                </c:pt>
                <c:pt idx="1268">
                  <c:v>3.4282560348510742</c:v>
                </c:pt>
                <c:pt idx="1269">
                  <c:v>3.4391980171203613</c:v>
                </c:pt>
                <c:pt idx="1270">
                  <c:v>3.4501399993896484</c:v>
                </c:pt>
                <c:pt idx="1271">
                  <c:v>3.4610819816589355</c:v>
                </c:pt>
                <c:pt idx="1272">
                  <c:v>3.4720237255096436</c:v>
                </c:pt>
                <c:pt idx="1273">
                  <c:v>3.4830653667449951</c:v>
                </c:pt>
                <c:pt idx="1274">
                  <c:v>3.4941914081573486</c:v>
                </c:pt>
                <c:pt idx="1275">
                  <c:v>3.5053176879882812</c:v>
                </c:pt>
                <c:pt idx="1276">
                  <c:v>3.5164437294006348</c:v>
                </c:pt>
                <c:pt idx="1277">
                  <c:v>3.5275700092315674</c:v>
                </c:pt>
                <c:pt idx="1278">
                  <c:v>3.5387473106384277</c:v>
                </c:pt>
                <c:pt idx="1279">
                  <c:v>3.5499677658081055</c:v>
                </c:pt>
                <c:pt idx="1280">
                  <c:v>3.5611884593963623</c:v>
                </c:pt>
                <c:pt idx="1281">
                  <c:v>3.5724091529846191</c:v>
                </c:pt>
                <c:pt idx="1282">
                  <c:v>3.583629846572876</c:v>
                </c:pt>
                <c:pt idx="1283">
                  <c:v>3.5949451923370361</c:v>
                </c:pt>
                <c:pt idx="1284">
                  <c:v>3.6063408851623535</c:v>
                </c:pt>
                <c:pt idx="1285">
                  <c:v>3.6177363395690918</c:v>
                </c:pt>
                <c:pt idx="1286">
                  <c:v>3.6291320323944092</c:v>
                </c:pt>
                <c:pt idx="1287">
                  <c:v>3.6405277252197266</c:v>
                </c:pt>
                <c:pt idx="1288">
                  <c:v>3.6519758701324463</c:v>
                </c:pt>
                <c:pt idx="1289">
                  <c:v>3.6634683609008789</c:v>
                </c:pt>
                <c:pt idx="1290">
                  <c:v>3.6749608516693115</c:v>
                </c:pt>
                <c:pt idx="1291">
                  <c:v>3.6864535808563232</c:v>
                </c:pt>
                <c:pt idx="1292">
                  <c:v>3.6979460716247559</c:v>
                </c:pt>
                <c:pt idx="1293">
                  <c:v>3.7094545364379883</c:v>
                </c:pt>
                <c:pt idx="1294">
                  <c:v>3.7209768295288086</c:v>
                </c:pt>
                <c:pt idx="1295">
                  <c:v>3.7324991226196289</c:v>
                </c:pt>
                <c:pt idx="1296">
                  <c:v>3.7440211772918701</c:v>
                </c:pt>
                <c:pt idx="1297">
                  <c:v>3.7555434703826904</c:v>
                </c:pt>
                <c:pt idx="1298">
                  <c:v>3.7670800685882568</c:v>
                </c:pt>
                <c:pt idx="1299">
                  <c:v>3.7786293029785156</c:v>
                </c:pt>
                <c:pt idx="1300">
                  <c:v>3.7901782989501953</c:v>
                </c:pt>
                <c:pt idx="1301">
                  <c:v>3.801727294921875</c:v>
                </c:pt>
                <c:pt idx="1302">
                  <c:v>3.8132765293121338</c:v>
                </c:pt>
                <c:pt idx="1303">
                  <c:v>3.8249285221099854</c:v>
                </c:pt>
                <c:pt idx="1304">
                  <c:v>3.8366680145263672</c:v>
                </c:pt>
                <c:pt idx="1305">
                  <c:v>3.848407506942749</c:v>
                </c:pt>
                <c:pt idx="1306">
                  <c:v>3.8601469993591309</c:v>
                </c:pt>
                <c:pt idx="1307">
                  <c:v>3.8718864917755127</c:v>
                </c:pt>
                <c:pt idx="1308">
                  <c:v>3.8836908340454102</c:v>
                </c:pt>
                <c:pt idx="1309">
                  <c:v>3.8955502510070801</c:v>
                </c:pt>
                <c:pt idx="1310">
                  <c:v>3.90740966796875</c:v>
                </c:pt>
                <c:pt idx="1311">
                  <c:v>3.9192690849304199</c:v>
                </c:pt>
                <c:pt idx="1312">
                  <c:v>3.9311285018920898</c:v>
                </c:pt>
                <c:pt idx="1313">
                  <c:v>3.9430172443389893</c:v>
                </c:pt>
                <c:pt idx="1314">
                  <c:v>3.9549305438995361</c:v>
                </c:pt>
                <c:pt idx="1315">
                  <c:v>3.966843843460083</c:v>
                </c:pt>
                <c:pt idx="1316">
                  <c:v>3.9787571430206299</c:v>
                </c:pt>
                <c:pt idx="1317">
                  <c:v>3.9906704425811768</c:v>
                </c:pt>
                <c:pt idx="1318">
                  <c:v>4.0026168823242188</c:v>
                </c:pt>
                <c:pt idx="1319">
                  <c:v>4.0145916938781738</c:v>
                </c:pt>
                <c:pt idx="1320">
                  <c:v>4.0265660285949707</c:v>
                </c:pt>
                <c:pt idx="1321">
                  <c:v>4.0385408401489258</c:v>
                </c:pt>
                <c:pt idx="1322">
                  <c:v>4.0505151748657227</c:v>
                </c:pt>
                <c:pt idx="1323">
                  <c:v>4.0624723434448242</c:v>
                </c:pt>
                <c:pt idx="1324">
                  <c:v>4.0744152069091797</c:v>
                </c:pt>
                <c:pt idx="1325">
                  <c:v>4.086357593536377</c:v>
                </c:pt>
                <c:pt idx="1326">
                  <c:v>4.0983004570007324</c:v>
                </c:pt>
                <c:pt idx="1327">
                  <c:v>4.1102428436279297</c:v>
                </c:pt>
                <c:pt idx="1328">
                  <c:v>4.1222500801086426</c:v>
                </c:pt>
                <c:pt idx="1329">
                  <c:v>4.1343121528625488</c:v>
                </c:pt>
                <c:pt idx="1330">
                  <c:v>4.1463742256164551</c:v>
                </c:pt>
                <c:pt idx="1331">
                  <c:v>4.1584362983703613</c:v>
                </c:pt>
                <c:pt idx="1332">
                  <c:v>4.1704983711242676</c:v>
                </c:pt>
                <c:pt idx="1333">
                  <c:v>4.1825137138366699</c:v>
                </c:pt>
                <c:pt idx="1334">
                  <c:v>4.1944894790649414</c:v>
                </c:pt>
                <c:pt idx="1335">
                  <c:v>4.2064657211303711</c:v>
                </c:pt>
                <c:pt idx="1336">
                  <c:v>4.2184414863586426</c:v>
                </c:pt>
                <c:pt idx="1337">
                  <c:v>4.2304172515869141</c:v>
                </c:pt>
                <c:pt idx="1338">
                  <c:v>4.2423181533813477</c:v>
                </c:pt>
                <c:pt idx="1339">
                  <c:v>4.2541546821594238</c:v>
                </c:pt>
                <c:pt idx="1340">
                  <c:v>4.2659912109375</c:v>
                </c:pt>
                <c:pt idx="1341">
                  <c:v>4.2778277397155762</c:v>
                </c:pt>
                <c:pt idx="1342">
                  <c:v>4.2896642684936523</c:v>
                </c:pt>
                <c:pt idx="1343">
                  <c:v>4.301483154296875</c:v>
                </c:pt>
                <c:pt idx="1344">
                  <c:v>4.313286304473877</c:v>
                </c:pt>
                <c:pt idx="1345">
                  <c:v>4.3250899314880371</c:v>
                </c:pt>
                <c:pt idx="1346">
                  <c:v>4.3368935585021973</c:v>
                </c:pt>
                <c:pt idx="1347">
                  <c:v>4.3486967086791992</c:v>
                </c:pt>
                <c:pt idx="1348">
                  <c:v>4.3600597381591797</c:v>
                </c:pt>
                <c:pt idx="1349">
                  <c:v>4.3710479736328125</c:v>
                </c:pt>
                <c:pt idx="1350">
                  <c:v>4.3820362091064453</c:v>
                </c:pt>
                <c:pt idx="1351">
                  <c:v>4.3930244445800781</c:v>
                </c:pt>
                <c:pt idx="1352">
                  <c:v>4.4040126800537109</c:v>
                </c:pt>
                <c:pt idx="1353">
                  <c:v>4.4144530296325684</c:v>
                </c:pt>
                <c:pt idx="1354">
                  <c:v>4.4244265556335449</c:v>
                </c:pt>
                <c:pt idx="1355">
                  <c:v>4.4344000816345215</c:v>
                </c:pt>
                <c:pt idx="1356">
                  <c:v>4.444373607635498</c:v>
                </c:pt>
                <c:pt idx="1357">
                  <c:v>4.4543471336364746</c:v>
                </c:pt>
                <c:pt idx="1358">
                  <c:v>4.4634990692138672</c:v>
                </c:pt>
                <c:pt idx="1359">
                  <c:v>4.4719529151916504</c:v>
                </c:pt>
                <c:pt idx="1360">
                  <c:v>4.4804062843322754</c:v>
                </c:pt>
                <c:pt idx="1361">
                  <c:v>4.4888596534729004</c:v>
                </c:pt>
                <c:pt idx="1362">
                  <c:v>4.4973130226135254</c:v>
                </c:pt>
                <c:pt idx="1363">
                  <c:v>4.5057721138000488</c:v>
                </c:pt>
                <c:pt idx="1364">
                  <c:v>4.5142354965209961</c:v>
                </c:pt>
                <c:pt idx="1365">
                  <c:v>4.5226988792419434</c:v>
                </c:pt>
                <c:pt idx="1366">
                  <c:v>4.5311627388000488</c:v>
                </c:pt>
                <c:pt idx="1367">
                  <c:v>4.5396261215209961</c:v>
                </c:pt>
                <c:pt idx="1368">
                  <c:v>4.5491571426391602</c:v>
                </c:pt>
                <c:pt idx="1369">
                  <c:v>4.5595970153808594</c:v>
                </c:pt>
                <c:pt idx="1370">
                  <c:v>4.5700364112854004</c:v>
                </c:pt>
                <c:pt idx="1371">
                  <c:v>4.5804762840270996</c:v>
                </c:pt>
                <c:pt idx="1372">
                  <c:v>4.5909156799316406</c:v>
                </c:pt>
                <c:pt idx="1373">
                  <c:v>4.6019673347473145</c:v>
                </c:pt>
                <c:pt idx="1374">
                  <c:v>4.6135392189025879</c:v>
                </c:pt>
                <c:pt idx="1375">
                  <c:v>4.6251106262207031</c:v>
                </c:pt>
                <c:pt idx="1376">
                  <c:v>4.6366825103759766</c:v>
                </c:pt>
                <c:pt idx="1377">
                  <c:v>4.64825439453125</c:v>
                </c:pt>
                <c:pt idx="1378">
                  <c:v>4.6600608825683594</c:v>
                </c:pt>
                <c:pt idx="1379">
                  <c:v>4.6720666885375977</c:v>
                </c:pt>
                <c:pt idx="1380">
                  <c:v>4.6840724945068359</c:v>
                </c:pt>
                <c:pt idx="1381">
                  <c:v>4.6960787773132324</c:v>
                </c:pt>
                <c:pt idx="1382">
                  <c:v>4.7080845832824707</c:v>
                </c:pt>
                <c:pt idx="1383">
                  <c:v>4.7201156616210938</c:v>
                </c:pt>
                <c:pt idx="1384">
                  <c:v>4.7321681976318359</c:v>
                </c:pt>
                <c:pt idx="1385">
                  <c:v>4.7442212104797363</c:v>
                </c:pt>
                <c:pt idx="1386">
                  <c:v>4.7562737464904785</c:v>
                </c:pt>
                <c:pt idx="1387">
                  <c:v>4.7683262825012207</c:v>
                </c:pt>
                <c:pt idx="1388">
                  <c:v>4.7803659439086914</c:v>
                </c:pt>
                <c:pt idx="1389">
                  <c:v>4.7923946380615234</c:v>
                </c:pt>
                <c:pt idx="1390">
                  <c:v>4.8044233322143555</c:v>
                </c:pt>
                <c:pt idx="1391">
                  <c:v>4.8164520263671875</c:v>
                </c:pt>
                <c:pt idx="1392">
                  <c:v>4.8284807205200195</c:v>
                </c:pt>
                <c:pt idx="1393">
                  <c:v>4.8405013084411621</c:v>
                </c:pt>
                <c:pt idx="1394">
                  <c:v>4.8525147438049316</c:v>
                </c:pt>
                <c:pt idx="1395">
                  <c:v>4.8645281791687012</c:v>
                </c:pt>
                <c:pt idx="1396">
                  <c:v>4.8765420913696289</c:v>
                </c:pt>
                <c:pt idx="1397">
                  <c:v>4.8885555267333984</c:v>
                </c:pt>
                <c:pt idx="1398">
                  <c:v>4.9005651473999023</c:v>
                </c:pt>
                <c:pt idx="1399">
                  <c:v>4.912571907043457</c:v>
                </c:pt>
                <c:pt idx="1400">
                  <c:v>4.9245786666870117</c:v>
                </c:pt>
                <c:pt idx="1401">
                  <c:v>4.9365849494934082</c:v>
                </c:pt>
                <c:pt idx="1402">
                  <c:v>4.9485917091369629</c:v>
                </c:pt>
                <c:pt idx="1403">
                  <c:v>4.9606242179870605</c:v>
                </c:pt>
                <c:pt idx="1404">
                  <c:v>4.9726781845092773</c:v>
                </c:pt>
                <c:pt idx="1405">
                  <c:v>4.9847326278686523</c:v>
                </c:pt>
                <c:pt idx="1406">
                  <c:v>4.9967865943908691</c:v>
                </c:pt>
                <c:pt idx="1407">
                  <c:v>5.0088410377502441</c:v>
                </c:pt>
                <c:pt idx="1408">
                  <c:v>5.0207829475402832</c:v>
                </c:pt>
                <c:pt idx="1409">
                  <c:v>5.0326299667358398</c:v>
                </c:pt>
                <c:pt idx="1410">
                  <c:v>5.0444765090942383</c:v>
                </c:pt>
                <c:pt idx="1411">
                  <c:v>5.0563235282897949</c:v>
                </c:pt>
                <c:pt idx="1412">
                  <c:v>5.0681700706481934</c:v>
                </c:pt>
                <c:pt idx="1413">
                  <c:v>5.0799908638000488</c:v>
                </c:pt>
                <c:pt idx="1414">
                  <c:v>5.091789722442627</c:v>
                </c:pt>
                <c:pt idx="1415">
                  <c:v>5.1035881042480469</c:v>
                </c:pt>
                <c:pt idx="1416">
                  <c:v>5.1153864860534668</c:v>
                </c:pt>
                <c:pt idx="1417">
                  <c:v>5.1271853446960449</c:v>
                </c:pt>
                <c:pt idx="1418">
                  <c:v>5.1390852928161621</c:v>
                </c:pt>
                <c:pt idx="1419">
                  <c:v>5.1510720252990723</c:v>
                </c:pt>
                <c:pt idx="1420">
                  <c:v>5.1630587577819824</c:v>
                </c:pt>
                <c:pt idx="1421">
                  <c:v>5.1750454902648926</c:v>
                </c:pt>
                <c:pt idx="1422">
                  <c:v>5.1870317459106445</c:v>
                </c:pt>
                <c:pt idx="1423">
                  <c:v>5.1990609169006348</c:v>
                </c:pt>
                <c:pt idx="1424">
                  <c:v>5.2111263275146484</c:v>
                </c:pt>
                <c:pt idx="1425">
                  <c:v>5.2231917381286621</c:v>
                </c:pt>
                <c:pt idx="1426">
                  <c:v>5.2352566719055176</c:v>
                </c:pt>
                <c:pt idx="1427">
                  <c:v>5.2473220825195312</c:v>
                </c:pt>
                <c:pt idx="1428">
                  <c:v>5.2593355178833008</c:v>
                </c:pt>
                <c:pt idx="1429">
                  <c:v>5.2713050842285156</c:v>
                </c:pt>
                <c:pt idx="1430">
                  <c:v>5.2832746505737305</c:v>
                </c:pt>
                <c:pt idx="1431">
                  <c:v>5.2952442169189453</c:v>
                </c:pt>
                <c:pt idx="1432">
                  <c:v>5.3072137832641602</c:v>
                </c:pt>
                <c:pt idx="1433">
                  <c:v>5.3191442489624023</c:v>
                </c:pt>
                <c:pt idx="1434">
                  <c:v>5.3310413360595703</c:v>
                </c:pt>
                <c:pt idx="1435">
                  <c:v>5.3429384231567383</c:v>
                </c:pt>
                <c:pt idx="1436">
                  <c:v>5.3548355102539062</c:v>
                </c:pt>
                <c:pt idx="1437">
                  <c:v>5.3667325973510742</c:v>
                </c:pt>
                <c:pt idx="1438">
                  <c:v>5.3786492347717285</c:v>
                </c:pt>
                <c:pt idx="1439">
                  <c:v>5.3905825614929199</c:v>
                </c:pt>
                <c:pt idx="1440">
                  <c:v>5.4025158882141113</c:v>
                </c:pt>
                <c:pt idx="1441">
                  <c:v>5.4144496917724609</c:v>
                </c:pt>
                <c:pt idx="1442">
                  <c:v>5.4263830184936523</c:v>
                </c:pt>
                <c:pt idx="1443">
                  <c:v>5.4382810592651367</c:v>
                </c:pt>
                <c:pt idx="1444">
                  <c:v>5.4501495361328125</c:v>
                </c:pt>
                <c:pt idx="1445">
                  <c:v>5.4620180130004883</c:v>
                </c:pt>
                <c:pt idx="1446">
                  <c:v>5.4738864898681641</c:v>
                </c:pt>
                <c:pt idx="1447">
                  <c:v>5.4857549667358398</c:v>
                </c:pt>
                <c:pt idx="1448">
                  <c:v>5.4976601600646973</c:v>
                </c:pt>
                <c:pt idx="1449">
                  <c:v>5.5095973014831543</c:v>
                </c:pt>
                <c:pt idx="1450">
                  <c:v>5.5215339660644531</c:v>
                </c:pt>
                <c:pt idx="1451">
                  <c:v>5.5334711074829102</c:v>
                </c:pt>
                <c:pt idx="1452">
                  <c:v>5.545407772064209</c:v>
                </c:pt>
                <c:pt idx="1453">
                  <c:v>5.5574517250061035</c:v>
                </c:pt>
                <c:pt idx="1454">
                  <c:v>5.5695862770080566</c:v>
                </c:pt>
                <c:pt idx="1455">
                  <c:v>5.5817208290100098</c:v>
                </c:pt>
                <c:pt idx="1456">
                  <c:v>5.5938553810119629</c:v>
                </c:pt>
                <c:pt idx="1457">
                  <c:v>5.605989933013916</c:v>
                </c:pt>
                <c:pt idx="1458">
                  <c:v>5.6181502342224121</c:v>
                </c:pt>
                <c:pt idx="1459">
                  <c:v>5.6303319931030273</c:v>
                </c:pt>
                <c:pt idx="1460">
                  <c:v>5.6425142288208008</c:v>
                </c:pt>
                <c:pt idx="1461">
                  <c:v>5.654695987701416</c:v>
                </c:pt>
                <c:pt idx="1462">
                  <c:v>5.6668777465820312</c:v>
                </c:pt>
                <c:pt idx="1463">
                  <c:v>5.6790728569030762</c:v>
                </c:pt>
                <c:pt idx="1464">
                  <c:v>5.6912784576416016</c:v>
                </c:pt>
                <c:pt idx="1465">
                  <c:v>5.703484058380127</c:v>
                </c:pt>
                <c:pt idx="1466">
                  <c:v>5.7156901359558105</c:v>
                </c:pt>
                <c:pt idx="1467">
                  <c:v>5.7278957366943359</c:v>
                </c:pt>
                <c:pt idx="1468">
                  <c:v>5.7400555610656738</c:v>
                </c:pt>
                <c:pt idx="1469">
                  <c:v>5.7521758079528809</c:v>
                </c:pt>
                <c:pt idx="1470">
                  <c:v>5.7642960548400879</c:v>
                </c:pt>
                <c:pt idx="1471">
                  <c:v>5.7764167785644531</c:v>
                </c:pt>
                <c:pt idx="1472">
                  <c:v>5.7885370254516602</c:v>
                </c:pt>
                <c:pt idx="1473">
                  <c:v>5.8005690574645996</c:v>
                </c:pt>
                <c:pt idx="1474">
                  <c:v>5.8125262260437012</c:v>
                </c:pt>
                <c:pt idx="1475">
                  <c:v>5.8244829177856445</c:v>
                </c:pt>
                <c:pt idx="1476">
                  <c:v>5.8364396095275879</c:v>
                </c:pt>
                <c:pt idx="1477">
                  <c:v>5.8483967781066895</c:v>
                </c:pt>
                <c:pt idx="1478">
                  <c:v>5.8603553771972656</c:v>
                </c:pt>
                <c:pt idx="1479">
                  <c:v>5.8723154067993164</c:v>
                </c:pt>
                <c:pt idx="1480">
                  <c:v>5.8842759132385254</c:v>
                </c:pt>
                <c:pt idx="1481">
                  <c:v>5.8962359428405762</c:v>
                </c:pt>
                <c:pt idx="1482">
                  <c:v>5.908195972442627</c:v>
                </c:pt>
                <c:pt idx="1483">
                  <c:v>5.9201350212097168</c:v>
                </c:pt>
                <c:pt idx="1484">
                  <c:v>5.9320554733276367</c:v>
                </c:pt>
                <c:pt idx="1485">
                  <c:v>5.9439759254455566</c:v>
                </c:pt>
                <c:pt idx="1486">
                  <c:v>5.9558968544006348</c:v>
                </c:pt>
                <c:pt idx="1487">
                  <c:v>5.9678173065185547</c:v>
                </c:pt>
                <c:pt idx="1488">
                  <c:v>5.979640007019043</c:v>
                </c:pt>
                <c:pt idx="1489">
                  <c:v>5.9913792610168457</c:v>
                </c:pt>
                <c:pt idx="1490">
                  <c:v>6.0031189918518066</c:v>
                </c:pt>
                <c:pt idx="1491">
                  <c:v>6.0148582458496094</c:v>
                </c:pt>
                <c:pt idx="1492">
                  <c:v>6.0265974998474121</c:v>
                </c:pt>
                <c:pt idx="1493">
                  <c:v>6.0376224517822266</c:v>
                </c:pt>
                <c:pt idx="1494">
                  <c:v>6.048039436340332</c:v>
                </c:pt>
                <c:pt idx="1495">
                  <c:v>6.0584564208984375</c:v>
                </c:pt>
                <c:pt idx="1496">
                  <c:v>6.0688729286193848</c:v>
                </c:pt>
                <c:pt idx="1497">
                  <c:v>6.0792899131774902</c:v>
                </c:pt>
                <c:pt idx="1498">
                  <c:v>6.0882039070129395</c:v>
                </c:pt>
                <c:pt idx="1499">
                  <c:v>6.0958390235900879</c:v>
                </c:pt>
                <c:pt idx="1500">
                  <c:v>6.1034746170043945</c:v>
                </c:pt>
                <c:pt idx="1501">
                  <c:v>6.111109733581543</c:v>
                </c:pt>
                <c:pt idx="1502">
                  <c:v>6.1187453269958496</c:v>
                </c:pt>
                <c:pt idx="1503">
                  <c:v>6.1250929832458496</c:v>
                </c:pt>
                <c:pt idx="1504">
                  <c:v>6.1303448677062988</c:v>
                </c:pt>
                <c:pt idx="1505">
                  <c:v>6.1355972290039062</c:v>
                </c:pt>
                <c:pt idx="1506">
                  <c:v>6.1408495903015137</c:v>
                </c:pt>
                <c:pt idx="1507">
                  <c:v>6.1461014747619629</c:v>
                </c:pt>
                <c:pt idx="1508">
                  <c:v>6.1520204544067383</c:v>
                </c:pt>
                <c:pt idx="1509">
                  <c:v>6.1585068702697754</c:v>
                </c:pt>
                <c:pt idx="1510">
                  <c:v>6.1649932861328125</c:v>
                </c:pt>
                <c:pt idx="1511">
                  <c:v>6.1714797019958496</c:v>
                </c:pt>
                <c:pt idx="1512">
                  <c:v>6.1779661178588867</c:v>
                </c:pt>
                <c:pt idx="1513">
                  <c:v>6.185554027557373</c:v>
                </c:pt>
                <c:pt idx="1514">
                  <c:v>6.1940793991088867</c:v>
                </c:pt>
                <c:pt idx="1515">
                  <c:v>6.2026047706604004</c:v>
                </c:pt>
                <c:pt idx="1516">
                  <c:v>6.2111296653747559</c:v>
                </c:pt>
                <c:pt idx="1517">
                  <c:v>6.2196550369262695</c:v>
                </c:pt>
                <c:pt idx="1518">
                  <c:v>6.228508472442627</c:v>
                </c:pt>
                <c:pt idx="1519">
                  <c:v>6.2376413345336914</c:v>
                </c:pt>
                <c:pt idx="1520">
                  <c:v>6.2467741966247559</c:v>
                </c:pt>
                <c:pt idx="1521">
                  <c:v>6.2559070587158203</c:v>
                </c:pt>
                <c:pt idx="1522">
                  <c:v>6.2650399208068848</c:v>
                </c:pt>
                <c:pt idx="1523">
                  <c:v>6.2749080657958984</c:v>
                </c:pt>
                <c:pt idx="1524">
                  <c:v>6.2854022979736328</c:v>
                </c:pt>
                <c:pt idx="1525">
                  <c:v>6.295896053314209</c:v>
                </c:pt>
                <c:pt idx="1526">
                  <c:v>6.3063902854919434</c:v>
                </c:pt>
                <c:pt idx="1527">
                  <c:v>6.3168840408325195</c:v>
                </c:pt>
                <c:pt idx="1528">
                  <c:v>6.3282732963562012</c:v>
                </c:pt>
                <c:pt idx="1529">
                  <c:v>6.3404250144958496</c:v>
                </c:pt>
                <c:pt idx="1530">
                  <c:v>6.3525762557983398</c:v>
                </c:pt>
                <c:pt idx="1531">
                  <c:v>6.3647274971008301</c:v>
                </c:pt>
                <c:pt idx="1532">
                  <c:v>6.3768787384033203</c:v>
                </c:pt>
                <c:pt idx="1533">
                  <c:v>6.3896417617797852</c:v>
                </c:pt>
                <c:pt idx="1534">
                  <c:v>6.4029254913330078</c:v>
                </c:pt>
                <c:pt idx="1535">
                  <c:v>6.4162092208862305</c:v>
                </c:pt>
                <c:pt idx="1536">
                  <c:v>6.4294929504394531</c:v>
                </c:pt>
                <c:pt idx="1537">
                  <c:v>6.4427766799926758</c:v>
                </c:pt>
                <c:pt idx="1538">
                  <c:v>6.456294059753418</c:v>
                </c:pt>
                <c:pt idx="1539">
                  <c:v>6.4700102806091309</c:v>
                </c:pt>
                <c:pt idx="1540">
                  <c:v>6.483726978302002</c:v>
                </c:pt>
                <c:pt idx="1541">
                  <c:v>6.4974431991577148</c:v>
                </c:pt>
                <c:pt idx="1542">
                  <c:v>6.5111594200134277</c:v>
                </c:pt>
                <c:pt idx="1543">
                  <c:v>6.5307507514953613</c:v>
                </c:pt>
                <c:pt idx="1544">
                  <c:v>6.6954445838928223</c:v>
                </c:pt>
                <c:pt idx="1545">
                  <c:v>6.8601384162902832</c:v>
                </c:pt>
                <c:pt idx="1546">
                  <c:v>7.0248322486877441</c:v>
                </c:pt>
                <c:pt idx="1547">
                  <c:v>7.1895265579223633</c:v>
                </c:pt>
                <c:pt idx="1548">
                  <c:v>7.3542203903198242</c:v>
                </c:pt>
                <c:pt idx="1549">
                  <c:v>7.5189142227172852</c:v>
                </c:pt>
                <c:pt idx="1550">
                  <c:v>7.6836080551147461</c:v>
                </c:pt>
                <c:pt idx="1551">
                  <c:v>7.848301887512207</c:v>
                </c:pt>
                <c:pt idx="1552">
                  <c:v>8.012995719909668</c:v>
                </c:pt>
              </c:numCache>
            </c:numRef>
          </c:xVal>
          <c:yVal>
            <c:numRef>
              <c:f>'1702-02 P2.1,5'!$C$4:$C$1556</c:f>
              <c:numCache>
                <c:formatCode>General</c:formatCode>
                <c:ptCount val="1553"/>
                <c:pt idx="0">
                  <c:v>149.45680236816406</c:v>
                </c:pt>
                <c:pt idx="1">
                  <c:v>149.49298095703125</c:v>
                </c:pt>
                <c:pt idx="2">
                  <c:v>149.48054504394534</c:v>
                </c:pt>
                <c:pt idx="3">
                  <c:v>149.44557189941409</c:v>
                </c:pt>
                <c:pt idx="4">
                  <c:v>149.40208435058594</c:v>
                </c:pt>
                <c:pt idx="5">
                  <c:v>149.36894226074219</c:v>
                </c:pt>
                <c:pt idx="6">
                  <c:v>149.30023193359375</c:v>
                </c:pt>
                <c:pt idx="7">
                  <c:v>149.27105712890625</c:v>
                </c:pt>
                <c:pt idx="8">
                  <c:v>149.23936462402347</c:v>
                </c:pt>
                <c:pt idx="9">
                  <c:v>149.23530578613284</c:v>
                </c:pt>
                <c:pt idx="10">
                  <c:v>149.20564270019531</c:v>
                </c:pt>
                <c:pt idx="11">
                  <c:v>149.19474792480472</c:v>
                </c:pt>
                <c:pt idx="12">
                  <c:v>149.14373779296878</c:v>
                </c:pt>
                <c:pt idx="13">
                  <c:v>149.10943603515625</c:v>
                </c:pt>
                <c:pt idx="14">
                  <c:v>149.07145690917969</c:v>
                </c:pt>
                <c:pt idx="15">
                  <c:v>149.04452514648438</c:v>
                </c:pt>
                <c:pt idx="16">
                  <c:v>149.015625</c:v>
                </c:pt>
                <c:pt idx="17">
                  <c:v>149.01026916503906</c:v>
                </c:pt>
                <c:pt idx="18">
                  <c:v>149.0040283203125</c:v>
                </c:pt>
                <c:pt idx="19">
                  <c:v>148.9923095703125</c:v>
                </c:pt>
                <c:pt idx="20">
                  <c:v>148.94729614257812</c:v>
                </c:pt>
                <c:pt idx="21">
                  <c:v>148.93601989746097</c:v>
                </c:pt>
                <c:pt idx="22">
                  <c:v>148.95713806152347</c:v>
                </c:pt>
                <c:pt idx="23">
                  <c:v>148.92356872558594</c:v>
                </c:pt>
                <c:pt idx="24">
                  <c:v>148.89225769042969</c:v>
                </c:pt>
                <c:pt idx="25">
                  <c:v>148.905517578125</c:v>
                </c:pt>
                <c:pt idx="26">
                  <c:v>148.88705444335938</c:v>
                </c:pt>
                <c:pt idx="27">
                  <c:v>148.9097595214844</c:v>
                </c:pt>
                <c:pt idx="28">
                  <c:v>149.17500305175781</c:v>
                </c:pt>
                <c:pt idx="29">
                  <c:v>149.79560852050781</c:v>
                </c:pt>
                <c:pt idx="30">
                  <c:v>150.9373779296875</c:v>
                </c:pt>
                <c:pt idx="31">
                  <c:v>152.47900390625</c:v>
                </c:pt>
                <c:pt idx="32">
                  <c:v>154.21922302246094</c:v>
                </c:pt>
                <c:pt idx="33">
                  <c:v>155.82943725585938</c:v>
                </c:pt>
                <c:pt idx="34">
                  <c:v>157.20048522949219</c:v>
                </c:pt>
                <c:pt idx="35">
                  <c:v>158.07269287109375</c:v>
                </c:pt>
                <c:pt idx="36">
                  <c:v>158.66781616210938</c:v>
                </c:pt>
                <c:pt idx="37">
                  <c:v>159.10726928710938</c:v>
                </c:pt>
                <c:pt idx="38">
                  <c:v>159.6319580078125</c:v>
                </c:pt>
                <c:pt idx="39">
                  <c:v>160.17829895019531</c:v>
                </c:pt>
                <c:pt idx="40">
                  <c:v>160.87347412109375</c:v>
                </c:pt>
                <c:pt idx="41">
                  <c:v>161.60806274414062</c:v>
                </c:pt>
                <c:pt idx="42">
                  <c:v>162.42378234863281</c:v>
                </c:pt>
                <c:pt idx="43">
                  <c:v>163.21450805664062</c:v>
                </c:pt>
                <c:pt idx="44">
                  <c:v>164.12867736816406</c:v>
                </c:pt>
                <c:pt idx="45">
                  <c:v>165.1016845703125</c:v>
                </c:pt>
                <c:pt idx="46">
                  <c:v>166.17578125</c:v>
                </c:pt>
                <c:pt idx="47">
                  <c:v>167.39096069335938</c:v>
                </c:pt>
                <c:pt idx="48">
                  <c:v>168.75503540039065</c:v>
                </c:pt>
                <c:pt idx="49">
                  <c:v>170.14761352539062</c:v>
                </c:pt>
                <c:pt idx="50">
                  <c:v>171.621826171875</c:v>
                </c:pt>
                <c:pt idx="51">
                  <c:v>173.16821289062503</c:v>
                </c:pt>
                <c:pt idx="52">
                  <c:v>174.76155090332031</c:v>
                </c:pt>
                <c:pt idx="53">
                  <c:v>176.44770812988281</c:v>
                </c:pt>
                <c:pt idx="54">
                  <c:v>178.19682312011719</c:v>
                </c:pt>
                <c:pt idx="55">
                  <c:v>180.00386047363281</c:v>
                </c:pt>
                <c:pt idx="56">
                  <c:v>181.86277770996094</c:v>
                </c:pt>
                <c:pt idx="57">
                  <c:v>183.79478454589847</c:v>
                </c:pt>
                <c:pt idx="58">
                  <c:v>185.80888366699222</c:v>
                </c:pt>
                <c:pt idx="59">
                  <c:v>187.90031433105472</c:v>
                </c:pt>
                <c:pt idx="60">
                  <c:v>190.05792236328125</c:v>
                </c:pt>
                <c:pt idx="61">
                  <c:v>192.26576232910159</c:v>
                </c:pt>
                <c:pt idx="62">
                  <c:v>194.52371215820315</c:v>
                </c:pt>
                <c:pt idx="63">
                  <c:v>196.80528259277344</c:v>
                </c:pt>
                <c:pt idx="64">
                  <c:v>199.09695434570312</c:v>
                </c:pt>
                <c:pt idx="65">
                  <c:v>201.44685363769531</c:v>
                </c:pt>
                <c:pt idx="66">
                  <c:v>203.80430603027344</c:v>
                </c:pt>
                <c:pt idx="67">
                  <c:v>206.11900329589844</c:v>
                </c:pt>
                <c:pt idx="68">
                  <c:v>208.4130859375</c:v>
                </c:pt>
                <c:pt idx="69">
                  <c:v>210.74189758300781</c:v>
                </c:pt>
                <c:pt idx="70">
                  <c:v>212.82928466796875</c:v>
                </c:pt>
                <c:pt idx="71">
                  <c:v>214.73423767089847</c:v>
                </c:pt>
                <c:pt idx="72">
                  <c:v>216.52780151367188</c:v>
                </c:pt>
                <c:pt idx="73">
                  <c:v>218.37574768066406</c:v>
                </c:pt>
                <c:pt idx="74">
                  <c:v>220.30148315429688</c:v>
                </c:pt>
                <c:pt idx="75">
                  <c:v>222.40263366699219</c:v>
                </c:pt>
                <c:pt idx="76">
                  <c:v>224.85121154785156</c:v>
                </c:pt>
                <c:pt idx="77">
                  <c:v>227.6016845703125</c:v>
                </c:pt>
                <c:pt idx="78">
                  <c:v>230.42308044433594</c:v>
                </c:pt>
                <c:pt idx="79">
                  <c:v>233.24777221679688</c:v>
                </c:pt>
                <c:pt idx="80">
                  <c:v>236.22093200683594</c:v>
                </c:pt>
                <c:pt idx="81">
                  <c:v>239.1693115234375</c:v>
                </c:pt>
                <c:pt idx="82">
                  <c:v>242.09248352050784</c:v>
                </c:pt>
                <c:pt idx="83">
                  <c:v>245.05374145507812</c:v>
                </c:pt>
                <c:pt idx="84">
                  <c:v>248.03465270996091</c:v>
                </c:pt>
                <c:pt idx="85">
                  <c:v>251.02684020996094</c:v>
                </c:pt>
                <c:pt idx="86">
                  <c:v>254.07965087890628</c:v>
                </c:pt>
                <c:pt idx="87">
                  <c:v>257.11874389648438</c:v>
                </c:pt>
                <c:pt idx="88">
                  <c:v>260.20065307617193</c:v>
                </c:pt>
                <c:pt idx="89">
                  <c:v>263.33975219726562</c:v>
                </c:pt>
                <c:pt idx="90">
                  <c:v>266.49505615234375</c:v>
                </c:pt>
                <c:pt idx="91">
                  <c:v>269.65008544921881</c:v>
                </c:pt>
                <c:pt idx="92">
                  <c:v>272.89120483398438</c:v>
                </c:pt>
                <c:pt idx="93">
                  <c:v>276.12985229492188</c:v>
                </c:pt>
                <c:pt idx="94">
                  <c:v>279.45172119140631</c:v>
                </c:pt>
                <c:pt idx="95">
                  <c:v>282.81878662109375</c:v>
                </c:pt>
                <c:pt idx="96">
                  <c:v>286.28756713867188</c:v>
                </c:pt>
                <c:pt idx="97">
                  <c:v>289.718017578125</c:v>
                </c:pt>
                <c:pt idx="98">
                  <c:v>293.2371826171875</c:v>
                </c:pt>
                <c:pt idx="99">
                  <c:v>296.74325561523443</c:v>
                </c:pt>
                <c:pt idx="100">
                  <c:v>300.28677368164068</c:v>
                </c:pt>
                <c:pt idx="101">
                  <c:v>303.82843017578131</c:v>
                </c:pt>
                <c:pt idx="102">
                  <c:v>307.54214477539062</c:v>
                </c:pt>
                <c:pt idx="103">
                  <c:v>311.24966430664062</c:v>
                </c:pt>
                <c:pt idx="104">
                  <c:v>314.9920654296875</c:v>
                </c:pt>
                <c:pt idx="105">
                  <c:v>318.82180786132812</c:v>
                </c:pt>
                <c:pt idx="106">
                  <c:v>322.73464965820312</c:v>
                </c:pt>
                <c:pt idx="107">
                  <c:v>326.631591796875</c:v>
                </c:pt>
                <c:pt idx="108">
                  <c:v>330.60235595703131</c:v>
                </c:pt>
                <c:pt idx="109">
                  <c:v>334.70544433593756</c:v>
                </c:pt>
                <c:pt idx="110">
                  <c:v>338.83612060546875</c:v>
                </c:pt>
                <c:pt idx="111">
                  <c:v>343.02423095703125</c:v>
                </c:pt>
                <c:pt idx="112">
                  <c:v>347.25515747070312</c:v>
                </c:pt>
                <c:pt idx="113">
                  <c:v>351.55679321289062</c:v>
                </c:pt>
                <c:pt idx="114">
                  <c:v>355.8648681640625</c:v>
                </c:pt>
                <c:pt idx="115">
                  <c:v>360.31405639648438</c:v>
                </c:pt>
                <c:pt idx="116">
                  <c:v>364.7659912109375</c:v>
                </c:pt>
                <c:pt idx="117">
                  <c:v>369.24493408203131</c:v>
                </c:pt>
                <c:pt idx="118">
                  <c:v>373.78216552734375</c:v>
                </c:pt>
                <c:pt idx="119">
                  <c:v>378.36685180664062</c:v>
                </c:pt>
                <c:pt idx="120">
                  <c:v>382.98928833007818</c:v>
                </c:pt>
                <c:pt idx="121">
                  <c:v>387.68304443359375</c:v>
                </c:pt>
                <c:pt idx="122">
                  <c:v>392.5443115234375</c:v>
                </c:pt>
                <c:pt idx="123">
                  <c:v>397.40164184570312</c:v>
                </c:pt>
                <c:pt idx="124">
                  <c:v>402.27426147460938</c:v>
                </c:pt>
                <c:pt idx="125">
                  <c:v>407.21896362304688</c:v>
                </c:pt>
                <c:pt idx="126">
                  <c:v>412.1859130859375</c:v>
                </c:pt>
                <c:pt idx="127">
                  <c:v>417.11932373046881</c:v>
                </c:pt>
                <c:pt idx="128">
                  <c:v>422.20736694335938</c:v>
                </c:pt>
                <c:pt idx="129">
                  <c:v>427.42642211914062</c:v>
                </c:pt>
                <c:pt idx="130">
                  <c:v>432.59317016601562</c:v>
                </c:pt>
                <c:pt idx="131">
                  <c:v>437.83544921875</c:v>
                </c:pt>
                <c:pt idx="132">
                  <c:v>443.19177246093756</c:v>
                </c:pt>
                <c:pt idx="133">
                  <c:v>448.52362060546881</c:v>
                </c:pt>
                <c:pt idx="134">
                  <c:v>453.93936157226568</c:v>
                </c:pt>
                <c:pt idx="135">
                  <c:v>459.47879028320312</c:v>
                </c:pt>
                <c:pt idx="136">
                  <c:v>465.11724853515625</c:v>
                </c:pt>
                <c:pt idx="137">
                  <c:v>470.76568603515631</c:v>
                </c:pt>
                <c:pt idx="138">
                  <c:v>476.50198364257812</c:v>
                </c:pt>
                <c:pt idx="139">
                  <c:v>482.27981567382812</c:v>
                </c:pt>
                <c:pt idx="140">
                  <c:v>488.09732055664062</c:v>
                </c:pt>
                <c:pt idx="141">
                  <c:v>493.99249267578131</c:v>
                </c:pt>
                <c:pt idx="142">
                  <c:v>499.984130859375</c:v>
                </c:pt>
                <c:pt idx="143">
                  <c:v>505.99105834960938</c:v>
                </c:pt>
                <c:pt idx="144">
                  <c:v>511.98809814453125</c:v>
                </c:pt>
                <c:pt idx="145">
                  <c:v>518.13372802734375</c:v>
                </c:pt>
                <c:pt idx="146">
                  <c:v>524.2947998046875</c:v>
                </c:pt>
                <c:pt idx="147">
                  <c:v>530.47076416015625</c:v>
                </c:pt>
                <c:pt idx="148">
                  <c:v>536.79193115234375</c:v>
                </c:pt>
                <c:pt idx="149">
                  <c:v>543.18670654296875</c:v>
                </c:pt>
                <c:pt idx="150">
                  <c:v>549.53802490234375</c:v>
                </c:pt>
                <c:pt idx="151">
                  <c:v>555.98785400390625</c:v>
                </c:pt>
                <c:pt idx="152">
                  <c:v>562.558349609375</c:v>
                </c:pt>
                <c:pt idx="153">
                  <c:v>569.128173828125</c:v>
                </c:pt>
                <c:pt idx="154">
                  <c:v>575.7840576171875</c:v>
                </c:pt>
                <c:pt idx="155">
                  <c:v>582.60955810546875</c:v>
                </c:pt>
                <c:pt idx="156">
                  <c:v>589.4263916015625</c:v>
                </c:pt>
                <c:pt idx="157">
                  <c:v>596.26568603515625</c:v>
                </c:pt>
                <c:pt idx="158">
                  <c:v>603.21295166015625</c:v>
                </c:pt>
                <c:pt idx="159">
                  <c:v>610.292724609375</c:v>
                </c:pt>
                <c:pt idx="160">
                  <c:v>617.2637939453125</c:v>
                </c:pt>
                <c:pt idx="161">
                  <c:v>624.40191650390625</c:v>
                </c:pt>
                <c:pt idx="162">
                  <c:v>631.64117431640625</c:v>
                </c:pt>
                <c:pt idx="163">
                  <c:v>638.9051513671875</c:v>
                </c:pt>
                <c:pt idx="164">
                  <c:v>646.1898193359375</c:v>
                </c:pt>
                <c:pt idx="165">
                  <c:v>653.648681640625</c:v>
                </c:pt>
                <c:pt idx="166">
                  <c:v>661.10552978515625</c:v>
                </c:pt>
                <c:pt idx="167">
                  <c:v>668.5931396484375</c:v>
                </c:pt>
                <c:pt idx="168">
                  <c:v>676.22192382812511</c:v>
                </c:pt>
                <c:pt idx="169">
                  <c:v>683.92340087890636</c:v>
                </c:pt>
                <c:pt idx="170">
                  <c:v>691.64929199218761</c:v>
                </c:pt>
                <c:pt idx="171">
                  <c:v>699.44061279296875</c:v>
                </c:pt>
                <c:pt idx="172">
                  <c:v>707.34423828125</c:v>
                </c:pt>
                <c:pt idx="173">
                  <c:v>715.21893310546875</c:v>
                </c:pt>
                <c:pt idx="174">
                  <c:v>723.1571044921875</c:v>
                </c:pt>
                <c:pt idx="175">
                  <c:v>731.24774169921875</c:v>
                </c:pt>
                <c:pt idx="176">
                  <c:v>739.33685302734375</c:v>
                </c:pt>
                <c:pt idx="177">
                  <c:v>747.42431640625</c:v>
                </c:pt>
                <c:pt idx="178">
                  <c:v>755.68743896484375</c:v>
                </c:pt>
                <c:pt idx="179">
                  <c:v>763.95288085937511</c:v>
                </c:pt>
                <c:pt idx="180">
                  <c:v>772.197998046875</c:v>
                </c:pt>
                <c:pt idx="181">
                  <c:v>780.58776855468761</c:v>
                </c:pt>
                <c:pt idx="182">
                  <c:v>789.08593750000011</c:v>
                </c:pt>
                <c:pt idx="183">
                  <c:v>797.5252685546875</c:v>
                </c:pt>
                <c:pt idx="184">
                  <c:v>806.0272216796875</c:v>
                </c:pt>
                <c:pt idx="185">
                  <c:v>814.6129150390625</c:v>
                </c:pt>
                <c:pt idx="186">
                  <c:v>823.19512939453125</c:v>
                </c:pt>
                <c:pt idx="187">
                  <c:v>831.78125</c:v>
                </c:pt>
                <c:pt idx="188">
                  <c:v>840.5537109375</c:v>
                </c:pt>
                <c:pt idx="189">
                  <c:v>849.3922119140625</c:v>
                </c:pt>
                <c:pt idx="190">
                  <c:v>858.24304199218761</c:v>
                </c:pt>
                <c:pt idx="191">
                  <c:v>867.21649169921886</c:v>
                </c:pt>
                <c:pt idx="192">
                  <c:v>876.28472900390625</c:v>
                </c:pt>
                <c:pt idx="193">
                  <c:v>885.29681396484375</c:v>
                </c:pt>
                <c:pt idx="194">
                  <c:v>894.431640625</c:v>
                </c:pt>
                <c:pt idx="195">
                  <c:v>903.75946044921875</c:v>
                </c:pt>
                <c:pt idx="196">
                  <c:v>913.03253173828125</c:v>
                </c:pt>
                <c:pt idx="197">
                  <c:v>922.28826904296886</c:v>
                </c:pt>
                <c:pt idx="198">
                  <c:v>931.68804931640636</c:v>
                </c:pt>
                <c:pt idx="199">
                  <c:v>941.06402587890625</c:v>
                </c:pt>
                <c:pt idx="200">
                  <c:v>950.40649414062511</c:v>
                </c:pt>
                <c:pt idx="201">
                  <c:v>959.94622802734375</c:v>
                </c:pt>
                <c:pt idx="202">
                  <c:v>969.56964111328125</c:v>
                </c:pt>
                <c:pt idx="203">
                  <c:v>979.14855957031261</c:v>
                </c:pt>
                <c:pt idx="204">
                  <c:v>988.84759521484375</c:v>
                </c:pt>
                <c:pt idx="205">
                  <c:v>998.64617919921886</c:v>
                </c:pt>
                <c:pt idx="206">
                  <c:v>1008.3817749023439</c:v>
                </c:pt>
                <c:pt idx="207">
                  <c:v>1018.2557373046876</c:v>
                </c:pt>
                <c:pt idx="208">
                  <c:v>1028.3194580078125</c:v>
                </c:pt>
                <c:pt idx="209">
                  <c:v>1038.318115234375</c:v>
                </c:pt>
                <c:pt idx="210">
                  <c:v>1048.2872314453125</c:v>
                </c:pt>
                <c:pt idx="211">
                  <c:v>1058.4691162109375</c:v>
                </c:pt>
                <c:pt idx="212">
                  <c:v>1068.6873779296875</c:v>
                </c:pt>
                <c:pt idx="213">
                  <c:v>1078.7110595703125</c:v>
                </c:pt>
                <c:pt idx="214">
                  <c:v>1088.9539794921875</c:v>
                </c:pt>
                <c:pt idx="215">
                  <c:v>1099.3565673828125</c:v>
                </c:pt>
                <c:pt idx="216">
                  <c:v>1109.64208984375</c:v>
                </c:pt>
                <c:pt idx="217">
                  <c:v>1119.9207763671877</c:v>
                </c:pt>
                <c:pt idx="218">
                  <c:v>1130.43115234375</c:v>
                </c:pt>
                <c:pt idx="219">
                  <c:v>1140.8521728515625</c:v>
                </c:pt>
                <c:pt idx="220">
                  <c:v>1151.2091064453125</c:v>
                </c:pt>
                <c:pt idx="221">
                  <c:v>1161.8437500000002</c:v>
                </c:pt>
                <c:pt idx="222">
                  <c:v>1172.48095703125</c:v>
                </c:pt>
                <c:pt idx="223">
                  <c:v>1183.0533447265627</c:v>
                </c:pt>
                <c:pt idx="224">
                  <c:v>1193.7263183593752</c:v>
                </c:pt>
                <c:pt idx="225">
                  <c:v>1204.509765625</c:v>
                </c:pt>
                <c:pt idx="226">
                  <c:v>1215.1595458984375</c:v>
                </c:pt>
                <c:pt idx="227">
                  <c:v>1225.9622802734375</c:v>
                </c:pt>
                <c:pt idx="228">
                  <c:v>1236.9461669921875</c:v>
                </c:pt>
                <c:pt idx="229">
                  <c:v>1247.939697265625</c:v>
                </c:pt>
                <c:pt idx="230">
                  <c:v>1258.8756103515625</c:v>
                </c:pt>
                <c:pt idx="231">
                  <c:v>1269.951904296875</c:v>
                </c:pt>
                <c:pt idx="232">
                  <c:v>1281.0528564453125</c:v>
                </c:pt>
                <c:pt idx="233">
                  <c:v>1292.1025390625</c:v>
                </c:pt>
                <c:pt idx="234">
                  <c:v>1303.2939453125002</c:v>
                </c:pt>
                <c:pt idx="235">
                  <c:v>1314.6175537109375</c:v>
                </c:pt>
                <c:pt idx="236">
                  <c:v>1325.8980712890625</c:v>
                </c:pt>
                <c:pt idx="237">
                  <c:v>1337.2900390625</c:v>
                </c:pt>
                <c:pt idx="238">
                  <c:v>1348.8248291015627</c:v>
                </c:pt>
                <c:pt idx="239">
                  <c:v>1360.2797851562502</c:v>
                </c:pt>
                <c:pt idx="240">
                  <c:v>1371.7880859375</c:v>
                </c:pt>
                <c:pt idx="241">
                  <c:v>1383.497314453125</c:v>
                </c:pt>
                <c:pt idx="242">
                  <c:v>1395.17431640625</c:v>
                </c:pt>
                <c:pt idx="243">
                  <c:v>1406.7624511718752</c:v>
                </c:pt>
                <c:pt idx="244">
                  <c:v>1418.5395507812502</c:v>
                </c:pt>
                <c:pt idx="245">
                  <c:v>1430.3239746093752</c:v>
                </c:pt>
                <c:pt idx="246">
                  <c:v>1442.01416015625</c:v>
                </c:pt>
                <c:pt idx="247">
                  <c:v>1453.80029296875</c:v>
                </c:pt>
                <c:pt idx="248">
                  <c:v>1465.789306640625</c:v>
                </c:pt>
                <c:pt idx="249">
                  <c:v>1477.708984375</c:v>
                </c:pt>
                <c:pt idx="250">
                  <c:v>1489.6319580078125</c:v>
                </c:pt>
                <c:pt idx="251">
                  <c:v>1501.6663818359375</c:v>
                </c:pt>
                <c:pt idx="252">
                  <c:v>1513.6955566406252</c:v>
                </c:pt>
                <c:pt idx="253">
                  <c:v>1525.6955566406252</c:v>
                </c:pt>
                <c:pt idx="254">
                  <c:v>1537.8891601562502</c:v>
                </c:pt>
                <c:pt idx="255">
                  <c:v>1550.193603515625</c:v>
                </c:pt>
                <c:pt idx="256">
                  <c:v>1562.4055175781252</c:v>
                </c:pt>
                <c:pt idx="257">
                  <c:v>1574.7230224609375</c:v>
                </c:pt>
                <c:pt idx="258">
                  <c:v>1587.1787109375</c:v>
                </c:pt>
                <c:pt idx="259">
                  <c:v>1599.5078125</c:v>
                </c:pt>
                <c:pt idx="260">
                  <c:v>1611.8857421875002</c:v>
                </c:pt>
                <c:pt idx="261">
                  <c:v>1624.491943359375</c:v>
                </c:pt>
                <c:pt idx="262">
                  <c:v>1637.0266113281252</c:v>
                </c:pt>
                <c:pt idx="263">
                  <c:v>1649.5196533203125</c:v>
                </c:pt>
                <c:pt idx="264">
                  <c:v>1662.1588134765625</c:v>
                </c:pt>
                <c:pt idx="265">
                  <c:v>1674.8448486328125</c:v>
                </c:pt>
                <c:pt idx="266">
                  <c:v>1687.37109375</c:v>
                </c:pt>
                <c:pt idx="267">
                  <c:v>1700.0847167968752</c:v>
                </c:pt>
                <c:pt idx="268">
                  <c:v>1712.9501953125</c:v>
                </c:pt>
                <c:pt idx="269">
                  <c:v>1725.7633056640625</c:v>
                </c:pt>
                <c:pt idx="270">
                  <c:v>1738.55078125</c:v>
                </c:pt>
                <c:pt idx="271">
                  <c:v>1751.526611328125</c:v>
                </c:pt>
                <c:pt idx="272">
                  <c:v>1764.39599609375</c:v>
                </c:pt>
                <c:pt idx="273">
                  <c:v>1777.1881103515625</c:v>
                </c:pt>
                <c:pt idx="274">
                  <c:v>1790.2425537109375</c:v>
                </c:pt>
                <c:pt idx="275">
                  <c:v>1803.3406982421875</c:v>
                </c:pt>
                <c:pt idx="276">
                  <c:v>1816.31396484375</c:v>
                </c:pt>
                <c:pt idx="277">
                  <c:v>1829.38623046875</c:v>
                </c:pt>
                <c:pt idx="278">
                  <c:v>1842.541748046875</c:v>
                </c:pt>
                <c:pt idx="279">
                  <c:v>1855.5520019531252</c:v>
                </c:pt>
                <c:pt idx="280">
                  <c:v>1868.650390625</c:v>
                </c:pt>
                <c:pt idx="281">
                  <c:v>1881.97509765625</c:v>
                </c:pt>
                <c:pt idx="282">
                  <c:v>1895.2325439453127</c:v>
                </c:pt>
                <c:pt idx="283">
                  <c:v>1908.43896484375</c:v>
                </c:pt>
                <c:pt idx="284">
                  <c:v>1921.8087158203125</c:v>
                </c:pt>
                <c:pt idx="285">
                  <c:v>1935.249755859375</c:v>
                </c:pt>
                <c:pt idx="286">
                  <c:v>1948.593994140625</c:v>
                </c:pt>
                <c:pt idx="287">
                  <c:v>1962.1518554687502</c:v>
                </c:pt>
                <c:pt idx="288">
                  <c:v>1975.8209228515625</c:v>
                </c:pt>
                <c:pt idx="289">
                  <c:v>1989.3697509765627</c:v>
                </c:pt>
                <c:pt idx="290">
                  <c:v>2002.9224853515625</c:v>
                </c:pt>
                <c:pt idx="291">
                  <c:v>2016.6064453125</c:v>
                </c:pt>
                <c:pt idx="292">
                  <c:v>2030.188720703125</c:v>
                </c:pt>
                <c:pt idx="293">
                  <c:v>2043.751953125</c:v>
                </c:pt>
                <c:pt idx="294">
                  <c:v>2057.5419921875</c:v>
                </c:pt>
                <c:pt idx="295">
                  <c:v>2064.4812011718755</c:v>
                </c:pt>
                <c:pt idx="296">
                  <c:v>2078.24609375</c:v>
                </c:pt>
                <c:pt idx="297">
                  <c:v>2092.020263671875</c:v>
                </c:pt>
                <c:pt idx="298">
                  <c:v>2105.93359375</c:v>
                </c:pt>
                <c:pt idx="299">
                  <c:v>2119.773681640625</c:v>
                </c:pt>
                <c:pt idx="300">
                  <c:v>2133.52197265625</c:v>
                </c:pt>
                <c:pt idx="301">
                  <c:v>2147.53759765625</c:v>
                </c:pt>
                <c:pt idx="302">
                  <c:v>2161.6357421875</c:v>
                </c:pt>
                <c:pt idx="303">
                  <c:v>2175.60888671875</c:v>
                </c:pt>
                <c:pt idx="304">
                  <c:v>2189.6794433593755</c:v>
                </c:pt>
                <c:pt idx="305">
                  <c:v>2203.870361328125</c:v>
                </c:pt>
                <c:pt idx="306">
                  <c:v>2217.907470703125</c:v>
                </c:pt>
                <c:pt idx="307">
                  <c:v>2231.991455078125</c:v>
                </c:pt>
                <c:pt idx="308">
                  <c:v>2246.328857421875</c:v>
                </c:pt>
                <c:pt idx="309">
                  <c:v>2260.49609375</c:v>
                </c:pt>
                <c:pt idx="310">
                  <c:v>2274.549560546875</c:v>
                </c:pt>
                <c:pt idx="311">
                  <c:v>2288.80908203125</c:v>
                </c:pt>
                <c:pt idx="312">
                  <c:v>2303.06884765625</c:v>
                </c:pt>
                <c:pt idx="313">
                  <c:v>2317.171875</c:v>
                </c:pt>
                <c:pt idx="314">
                  <c:v>2331.550537109375</c:v>
                </c:pt>
                <c:pt idx="315">
                  <c:v>2346.02783203125</c:v>
                </c:pt>
                <c:pt idx="316">
                  <c:v>2360.3579101562505</c:v>
                </c:pt>
                <c:pt idx="317">
                  <c:v>2374.73095703125</c:v>
                </c:pt>
                <c:pt idx="318">
                  <c:v>2389.237548828125</c:v>
                </c:pt>
                <c:pt idx="319">
                  <c:v>2403.60107421875</c:v>
                </c:pt>
                <c:pt idx="320">
                  <c:v>2418.0380859375</c:v>
                </c:pt>
                <c:pt idx="321">
                  <c:v>2432.6533203125005</c:v>
                </c:pt>
                <c:pt idx="322">
                  <c:v>2447.305908203125</c:v>
                </c:pt>
                <c:pt idx="323">
                  <c:v>2461.864501953125</c:v>
                </c:pt>
                <c:pt idx="324">
                  <c:v>2476.6198730468755</c:v>
                </c:pt>
                <c:pt idx="325">
                  <c:v>2491.376220703125</c:v>
                </c:pt>
                <c:pt idx="326">
                  <c:v>2505.9965820312505</c:v>
                </c:pt>
                <c:pt idx="327">
                  <c:v>2520.7502441406255</c:v>
                </c:pt>
                <c:pt idx="328">
                  <c:v>2535.712890625</c:v>
                </c:pt>
                <c:pt idx="329">
                  <c:v>2550.555908203125</c:v>
                </c:pt>
                <c:pt idx="330">
                  <c:v>2565.404296875</c:v>
                </c:pt>
                <c:pt idx="331">
                  <c:v>2580.41796875</c:v>
                </c:pt>
                <c:pt idx="332">
                  <c:v>2595.380859375</c:v>
                </c:pt>
                <c:pt idx="333">
                  <c:v>2610.268310546875</c:v>
                </c:pt>
                <c:pt idx="334">
                  <c:v>2625.41943359375</c:v>
                </c:pt>
                <c:pt idx="335">
                  <c:v>2640.583251953125</c:v>
                </c:pt>
                <c:pt idx="336">
                  <c:v>2655.5849609375</c:v>
                </c:pt>
                <c:pt idx="337">
                  <c:v>2670.66943359375</c:v>
                </c:pt>
                <c:pt idx="338">
                  <c:v>2685.9145507812505</c:v>
                </c:pt>
                <c:pt idx="339">
                  <c:v>2700.97021484375</c:v>
                </c:pt>
                <c:pt idx="340">
                  <c:v>2716.0517578125005</c:v>
                </c:pt>
                <c:pt idx="341">
                  <c:v>2731.4287109375005</c:v>
                </c:pt>
                <c:pt idx="342">
                  <c:v>2746.6208496093755</c:v>
                </c:pt>
                <c:pt idx="343">
                  <c:v>2761.784912109375</c:v>
                </c:pt>
                <c:pt idx="344">
                  <c:v>2777.0832519531255</c:v>
                </c:pt>
                <c:pt idx="345">
                  <c:v>2792.446533203125</c:v>
                </c:pt>
                <c:pt idx="346">
                  <c:v>2807.55517578125</c:v>
                </c:pt>
                <c:pt idx="347">
                  <c:v>2822.9140625000005</c:v>
                </c:pt>
                <c:pt idx="348">
                  <c:v>2838.368896484375</c:v>
                </c:pt>
                <c:pt idx="349">
                  <c:v>2853.779541015625</c:v>
                </c:pt>
                <c:pt idx="350">
                  <c:v>2869.2153320312505</c:v>
                </c:pt>
                <c:pt idx="351">
                  <c:v>2884.863525390625</c:v>
                </c:pt>
                <c:pt idx="352">
                  <c:v>2900.4111328125005</c:v>
                </c:pt>
                <c:pt idx="353">
                  <c:v>2915.887451171875</c:v>
                </c:pt>
                <c:pt idx="354">
                  <c:v>2931.6328125</c:v>
                </c:pt>
                <c:pt idx="355">
                  <c:v>2947.3483886718755</c:v>
                </c:pt>
                <c:pt idx="356">
                  <c:v>2962.8984375</c:v>
                </c:pt>
                <c:pt idx="357">
                  <c:v>2978.5815429687505</c:v>
                </c:pt>
                <c:pt idx="358">
                  <c:v>2994.33935546875</c:v>
                </c:pt>
                <c:pt idx="359">
                  <c:v>3009.93212890625</c:v>
                </c:pt>
                <c:pt idx="360">
                  <c:v>3025.687744140625</c:v>
                </c:pt>
                <c:pt idx="361">
                  <c:v>3041.7209472656255</c:v>
                </c:pt>
                <c:pt idx="362">
                  <c:v>3057.5390625000005</c:v>
                </c:pt>
                <c:pt idx="363">
                  <c:v>3073.30419921875</c:v>
                </c:pt>
                <c:pt idx="364">
                  <c:v>3089.212158203125</c:v>
                </c:pt>
                <c:pt idx="365">
                  <c:v>3105.0537109375</c:v>
                </c:pt>
                <c:pt idx="366">
                  <c:v>3120.721923828125</c:v>
                </c:pt>
                <c:pt idx="367">
                  <c:v>3136.718505859375</c:v>
                </c:pt>
                <c:pt idx="368">
                  <c:v>3152.779296875</c:v>
                </c:pt>
                <c:pt idx="369">
                  <c:v>3168.653076171875</c:v>
                </c:pt>
                <c:pt idx="370">
                  <c:v>3184.628662109375</c:v>
                </c:pt>
                <c:pt idx="371">
                  <c:v>3200.770751953125</c:v>
                </c:pt>
                <c:pt idx="372">
                  <c:v>3216.688720703125</c:v>
                </c:pt>
                <c:pt idx="373">
                  <c:v>3232.6057128906255</c:v>
                </c:pt>
                <c:pt idx="374">
                  <c:v>3248.7880859375005</c:v>
                </c:pt>
                <c:pt idx="375">
                  <c:v>3264.9252929687505</c:v>
                </c:pt>
                <c:pt idx="376">
                  <c:v>3280.9289550781255</c:v>
                </c:pt>
                <c:pt idx="377">
                  <c:v>3297.093017578125</c:v>
                </c:pt>
                <c:pt idx="378">
                  <c:v>3313.259765625</c:v>
                </c:pt>
                <c:pt idx="379">
                  <c:v>3329.2119140625</c:v>
                </c:pt>
                <c:pt idx="380">
                  <c:v>3345.34814453125</c:v>
                </c:pt>
                <c:pt idx="381">
                  <c:v>3361.6496582031255</c:v>
                </c:pt>
                <c:pt idx="382">
                  <c:v>3377.8659667968755</c:v>
                </c:pt>
                <c:pt idx="383">
                  <c:v>3394.079833984375</c:v>
                </c:pt>
                <c:pt idx="384">
                  <c:v>3410.458740234375</c:v>
                </c:pt>
                <c:pt idx="385">
                  <c:v>3426.6987304687505</c:v>
                </c:pt>
                <c:pt idx="386">
                  <c:v>3442.909912109375</c:v>
                </c:pt>
                <c:pt idx="387">
                  <c:v>3459.425048828125</c:v>
                </c:pt>
                <c:pt idx="388">
                  <c:v>3475.908203125</c:v>
                </c:pt>
                <c:pt idx="389">
                  <c:v>3492.2204589843755</c:v>
                </c:pt>
                <c:pt idx="390">
                  <c:v>3508.60400390625</c:v>
                </c:pt>
                <c:pt idx="391">
                  <c:v>3525.134765625</c:v>
                </c:pt>
                <c:pt idx="392">
                  <c:v>3541.3842773437505</c:v>
                </c:pt>
                <c:pt idx="393">
                  <c:v>3557.857421875</c:v>
                </c:pt>
                <c:pt idx="394">
                  <c:v>3574.579345703125</c:v>
                </c:pt>
                <c:pt idx="395">
                  <c:v>3591.1899414062505</c:v>
                </c:pt>
                <c:pt idx="396">
                  <c:v>3607.7148437500005</c:v>
                </c:pt>
                <c:pt idx="397">
                  <c:v>3624.4475097656255</c:v>
                </c:pt>
                <c:pt idx="398">
                  <c:v>3641.08349609375</c:v>
                </c:pt>
                <c:pt idx="399">
                  <c:v>3657.6042480468755</c:v>
                </c:pt>
                <c:pt idx="400">
                  <c:v>3674.32470703125</c:v>
                </c:pt>
                <c:pt idx="401">
                  <c:v>3691.1435546875</c:v>
                </c:pt>
                <c:pt idx="402">
                  <c:v>3707.776123046875</c:v>
                </c:pt>
                <c:pt idx="403">
                  <c:v>3724.424072265625</c:v>
                </c:pt>
                <c:pt idx="404">
                  <c:v>3741.1447753906255</c:v>
                </c:pt>
                <c:pt idx="405">
                  <c:v>3757.74658203125</c:v>
                </c:pt>
                <c:pt idx="406">
                  <c:v>3774.296142578125</c:v>
                </c:pt>
                <c:pt idx="407">
                  <c:v>3791.193603515625</c:v>
                </c:pt>
                <c:pt idx="408">
                  <c:v>3808.1093750000005</c:v>
                </c:pt>
                <c:pt idx="409">
                  <c:v>3824.901611328125</c:v>
                </c:pt>
                <c:pt idx="410">
                  <c:v>3841.8195800781255</c:v>
                </c:pt>
                <c:pt idx="411">
                  <c:v>3858.80126953125</c:v>
                </c:pt>
                <c:pt idx="412">
                  <c:v>3875.6513671875</c:v>
                </c:pt>
                <c:pt idx="413">
                  <c:v>3892.6494140625005</c:v>
                </c:pt>
                <c:pt idx="414">
                  <c:v>3909.8625488281255</c:v>
                </c:pt>
                <c:pt idx="415">
                  <c:v>3926.9345703125</c:v>
                </c:pt>
                <c:pt idx="416">
                  <c:v>3943.919677734375</c:v>
                </c:pt>
                <c:pt idx="417">
                  <c:v>3961.0520019531255</c:v>
                </c:pt>
                <c:pt idx="418">
                  <c:v>3978.07177734375</c:v>
                </c:pt>
                <c:pt idx="419">
                  <c:v>3994.9677734375005</c:v>
                </c:pt>
                <c:pt idx="420">
                  <c:v>4012.0986328125</c:v>
                </c:pt>
                <c:pt idx="421">
                  <c:v>4029.2841796875</c:v>
                </c:pt>
                <c:pt idx="422">
                  <c:v>4046.2487792968755</c:v>
                </c:pt>
                <c:pt idx="423">
                  <c:v>4063.2966308593755</c:v>
                </c:pt>
                <c:pt idx="424">
                  <c:v>4080.4980468750005</c:v>
                </c:pt>
                <c:pt idx="425">
                  <c:v>4097.5126953125</c:v>
                </c:pt>
                <c:pt idx="426">
                  <c:v>4114.6123046875</c:v>
                </c:pt>
                <c:pt idx="427">
                  <c:v>4131.9501953125</c:v>
                </c:pt>
                <c:pt idx="428">
                  <c:v>4149.2314453125009</c:v>
                </c:pt>
                <c:pt idx="429">
                  <c:v>4166.4150390625</c:v>
                </c:pt>
                <c:pt idx="430">
                  <c:v>4183.7856445312509</c:v>
                </c:pt>
                <c:pt idx="431">
                  <c:v>4201.08447265625</c:v>
                </c:pt>
                <c:pt idx="432">
                  <c:v>4218.1586914062509</c:v>
                </c:pt>
                <c:pt idx="433">
                  <c:v>4235.529296875</c:v>
                </c:pt>
                <c:pt idx="434">
                  <c:v>4252.9873046875009</c:v>
                </c:pt>
                <c:pt idx="435">
                  <c:v>4270.29638671875</c:v>
                </c:pt>
                <c:pt idx="436">
                  <c:v>4287.57958984375</c:v>
                </c:pt>
                <c:pt idx="437">
                  <c:v>4305.06640625</c:v>
                </c:pt>
                <c:pt idx="438">
                  <c:v>4322.28662109375</c:v>
                </c:pt>
                <c:pt idx="439">
                  <c:v>4339.5048828125</c:v>
                </c:pt>
                <c:pt idx="440">
                  <c:v>4356.97705078125</c:v>
                </c:pt>
                <c:pt idx="441">
                  <c:v>4374.46337890625</c:v>
                </c:pt>
                <c:pt idx="442">
                  <c:v>4391.75537109375</c:v>
                </c:pt>
                <c:pt idx="443">
                  <c:v>4409.19677734375</c:v>
                </c:pt>
                <c:pt idx="444">
                  <c:v>4426.7490234375</c:v>
                </c:pt>
                <c:pt idx="445">
                  <c:v>4444.08740234375</c:v>
                </c:pt>
                <c:pt idx="446">
                  <c:v>4461.595703125</c:v>
                </c:pt>
                <c:pt idx="447">
                  <c:v>4479.3662109375</c:v>
                </c:pt>
                <c:pt idx="448">
                  <c:v>4496.916015625</c:v>
                </c:pt>
                <c:pt idx="449">
                  <c:v>4514.4208984375009</c:v>
                </c:pt>
                <c:pt idx="450">
                  <c:v>4532.1083984375</c:v>
                </c:pt>
                <c:pt idx="451">
                  <c:v>4549.7460937500009</c:v>
                </c:pt>
                <c:pt idx="452">
                  <c:v>4567.2060546875</c:v>
                </c:pt>
                <c:pt idx="453">
                  <c:v>4584.96533203125</c:v>
                </c:pt>
                <c:pt idx="454">
                  <c:v>4602.83642578125</c:v>
                </c:pt>
                <c:pt idx="455">
                  <c:v>4620.57080078125</c:v>
                </c:pt>
                <c:pt idx="456">
                  <c:v>4638.32177734375</c:v>
                </c:pt>
                <c:pt idx="457">
                  <c:v>4656.19677734375</c:v>
                </c:pt>
                <c:pt idx="458">
                  <c:v>4673.92431640625</c:v>
                </c:pt>
                <c:pt idx="459">
                  <c:v>4691.64013671875</c:v>
                </c:pt>
                <c:pt idx="460">
                  <c:v>4709.5751953125</c:v>
                </c:pt>
                <c:pt idx="461">
                  <c:v>4727.48486328125</c:v>
                </c:pt>
                <c:pt idx="462">
                  <c:v>4745.2241210937509</c:v>
                </c:pt>
                <c:pt idx="463">
                  <c:v>4763.0527343750009</c:v>
                </c:pt>
                <c:pt idx="464">
                  <c:v>4780.87841796875</c:v>
                </c:pt>
                <c:pt idx="465">
                  <c:v>4798.5712890625</c:v>
                </c:pt>
                <c:pt idx="466">
                  <c:v>4816.40283203125</c:v>
                </c:pt>
                <c:pt idx="467">
                  <c:v>4834.400390625</c:v>
                </c:pt>
                <c:pt idx="468">
                  <c:v>4852.2568359375</c:v>
                </c:pt>
                <c:pt idx="469">
                  <c:v>4870.0102539062509</c:v>
                </c:pt>
                <c:pt idx="470">
                  <c:v>4887.98193359375</c:v>
                </c:pt>
                <c:pt idx="471">
                  <c:v>4905.8193359375</c:v>
                </c:pt>
                <c:pt idx="472">
                  <c:v>4923.6538085937509</c:v>
                </c:pt>
                <c:pt idx="473">
                  <c:v>4941.70166015625</c:v>
                </c:pt>
                <c:pt idx="474">
                  <c:v>4959.80908203125</c:v>
                </c:pt>
                <c:pt idx="475">
                  <c:v>4977.62158203125</c:v>
                </c:pt>
                <c:pt idx="476">
                  <c:v>4995.59765625</c:v>
                </c:pt>
                <c:pt idx="477">
                  <c:v>5013.63134765625</c:v>
                </c:pt>
                <c:pt idx="478">
                  <c:v>5031.5122070312509</c:v>
                </c:pt>
                <c:pt idx="479">
                  <c:v>5049.4912109375</c:v>
                </c:pt>
                <c:pt idx="480">
                  <c:v>5067.7041015625</c:v>
                </c:pt>
                <c:pt idx="481">
                  <c:v>5085.8271484375</c:v>
                </c:pt>
                <c:pt idx="482">
                  <c:v>5103.884765625</c:v>
                </c:pt>
                <c:pt idx="483">
                  <c:v>5122.0273437500009</c:v>
                </c:pt>
                <c:pt idx="484">
                  <c:v>5140.11376953125</c:v>
                </c:pt>
                <c:pt idx="485">
                  <c:v>5157.97607421875</c:v>
                </c:pt>
                <c:pt idx="486">
                  <c:v>5176.0561523437509</c:v>
                </c:pt>
                <c:pt idx="487">
                  <c:v>5194.25927734375</c:v>
                </c:pt>
                <c:pt idx="488">
                  <c:v>5212.4150390625</c:v>
                </c:pt>
                <c:pt idx="489">
                  <c:v>5230.4990234375</c:v>
                </c:pt>
                <c:pt idx="490">
                  <c:v>5248.8310546875009</c:v>
                </c:pt>
                <c:pt idx="491">
                  <c:v>5266.9658203125009</c:v>
                </c:pt>
                <c:pt idx="492">
                  <c:v>5285.146484375</c:v>
                </c:pt>
                <c:pt idx="493">
                  <c:v>5303.51953125</c:v>
                </c:pt>
                <c:pt idx="494">
                  <c:v>5321.8447265625009</c:v>
                </c:pt>
                <c:pt idx="495">
                  <c:v>5340.0053710937509</c:v>
                </c:pt>
                <c:pt idx="496">
                  <c:v>5358.2978515625009</c:v>
                </c:pt>
                <c:pt idx="497">
                  <c:v>5376.5546875</c:v>
                </c:pt>
                <c:pt idx="498">
                  <c:v>5394.6669921875</c:v>
                </c:pt>
                <c:pt idx="499">
                  <c:v>5412.9653320312509</c:v>
                </c:pt>
                <c:pt idx="500">
                  <c:v>5431.44091796875</c:v>
                </c:pt>
                <c:pt idx="501">
                  <c:v>5449.6743164062509</c:v>
                </c:pt>
                <c:pt idx="502">
                  <c:v>5467.87841796875</c:v>
                </c:pt>
                <c:pt idx="503">
                  <c:v>5486.18505859375</c:v>
                </c:pt>
                <c:pt idx="504">
                  <c:v>5504.44580078125</c:v>
                </c:pt>
                <c:pt idx="505">
                  <c:v>5522.552734375</c:v>
                </c:pt>
                <c:pt idx="506">
                  <c:v>5540.99853515625</c:v>
                </c:pt>
                <c:pt idx="507">
                  <c:v>5559.53759765625</c:v>
                </c:pt>
                <c:pt idx="508">
                  <c:v>5577.92578125</c:v>
                </c:pt>
                <c:pt idx="509">
                  <c:v>5596.3496093750009</c:v>
                </c:pt>
                <c:pt idx="510">
                  <c:v>5614.8642578125</c:v>
                </c:pt>
                <c:pt idx="511">
                  <c:v>5633.1655273437509</c:v>
                </c:pt>
                <c:pt idx="512">
                  <c:v>5651.3955078125009</c:v>
                </c:pt>
                <c:pt idx="513">
                  <c:v>5669.95654296875</c:v>
                </c:pt>
                <c:pt idx="514">
                  <c:v>5688.45458984375</c:v>
                </c:pt>
                <c:pt idx="515">
                  <c:v>5706.8129882812509</c:v>
                </c:pt>
                <c:pt idx="516">
                  <c:v>5725.27734375</c:v>
                </c:pt>
                <c:pt idx="517">
                  <c:v>5743.69775390625</c:v>
                </c:pt>
                <c:pt idx="518">
                  <c:v>5761.9609375000009</c:v>
                </c:pt>
                <c:pt idx="519">
                  <c:v>5780.46142578125</c:v>
                </c:pt>
                <c:pt idx="520">
                  <c:v>5799.05517578125</c:v>
                </c:pt>
                <c:pt idx="521">
                  <c:v>5817.52099609375</c:v>
                </c:pt>
                <c:pt idx="522">
                  <c:v>5836.01171875</c:v>
                </c:pt>
                <c:pt idx="523">
                  <c:v>5854.587890625</c:v>
                </c:pt>
                <c:pt idx="524">
                  <c:v>5872.98681640625</c:v>
                </c:pt>
                <c:pt idx="525">
                  <c:v>5891.392578125</c:v>
                </c:pt>
                <c:pt idx="526">
                  <c:v>5910.048828125</c:v>
                </c:pt>
                <c:pt idx="527">
                  <c:v>5928.6245117187509</c:v>
                </c:pt>
                <c:pt idx="528">
                  <c:v>5947.0312500000009</c:v>
                </c:pt>
                <c:pt idx="529">
                  <c:v>5965.4873046875</c:v>
                </c:pt>
                <c:pt idx="530">
                  <c:v>5984.01025390625</c:v>
                </c:pt>
                <c:pt idx="531">
                  <c:v>6002.20068359375</c:v>
                </c:pt>
                <c:pt idx="532">
                  <c:v>6020.5390625000009</c:v>
                </c:pt>
                <c:pt idx="533">
                  <c:v>6039.0634765625</c:v>
                </c:pt>
                <c:pt idx="534">
                  <c:v>6057.45751953125</c:v>
                </c:pt>
                <c:pt idx="535">
                  <c:v>6075.8569335937509</c:v>
                </c:pt>
                <c:pt idx="536">
                  <c:v>6094.494140625</c:v>
                </c:pt>
                <c:pt idx="537">
                  <c:v>6113.0698242187509</c:v>
                </c:pt>
                <c:pt idx="538">
                  <c:v>6131.5166015625</c:v>
                </c:pt>
                <c:pt idx="539">
                  <c:v>6150.2626953125</c:v>
                </c:pt>
                <c:pt idx="540">
                  <c:v>6169.0625000000009</c:v>
                </c:pt>
                <c:pt idx="541">
                  <c:v>6187.68701171875</c:v>
                </c:pt>
                <c:pt idx="542">
                  <c:v>6206.32275390625</c:v>
                </c:pt>
                <c:pt idx="543">
                  <c:v>6225.005859375</c:v>
                </c:pt>
                <c:pt idx="544">
                  <c:v>6243.46923828125</c:v>
                </c:pt>
                <c:pt idx="545">
                  <c:v>6261.92578125</c:v>
                </c:pt>
                <c:pt idx="546">
                  <c:v>6280.6542968750009</c:v>
                </c:pt>
                <c:pt idx="547">
                  <c:v>6299.2631835937509</c:v>
                </c:pt>
                <c:pt idx="548">
                  <c:v>6317.71728515625</c:v>
                </c:pt>
                <c:pt idx="549">
                  <c:v>6336.28857421875</c:v>
                </c:pt>
                <c:pt idx="550">
                  <c:v>6354.78125</c:v>
                </c:pt>
                <c:pt idx="551">
                  <c:v>6373.05419921875</c:v>
                </c:pt>
                <c:pt idx="552">
                  <c:v>6391.59228515625</c:v>
                </c:pt>
                <c:pt idx="553">
                  <c:v>6410.2485351562509</c:v>
                </c:pt>
                <c:pt idx="554">
                  <c:v>6428.77734375</c:v>
                </c:pt>
                <c:pt idx="555">
                  <c:v>6447.365234375</c:v>
                </c:pt>
                <c:pt idx="556">
                  <c:v>6466.048828125</c:v>
                </c:pt>
                <c:pt idx="557">
                  <c:v>6484.505859375</c:v>
                </c:pt>
                <c:pt idx="558">
                  <c:v>6502.97216796875</c:v>
                </c:pt>
                <c:pt idx="559">
                  <c:v>6521.6337890625009</c:v>
                </c:pt>
                <c:pt idx="560">
                  <c:v>6540.2197265625</c:v>
                </c:pt>
                <c:pt idx="561">
                  <c:v>6558.6298828125</c:v>
                </c:pt>
                <c:pt idx="562">
                  <c:v>6577.11328125</c:v>
                </c:pt>
                <c:pt idx="563">
                  <c:v>6595.603515625</c:v>
                </c:pt>
                <c:pt idx="564">
                  <c:v>6613.8369140625009</c:v>
                </c:pt>
                <c:pt idx="565">
                  <c:v>6632.1494140625</c:v>
                </c:pt>
                <c:pt idx="566">
                  <c:v>6650.68359375</c:v>
                </c:pt>
                <c:pt idx="567">
                  <c:v>6669.01220703125</c:v>
                </c:pt>
                <c:pt idx="568">
                  <c:v>6687.19970703125</c:v>
                </c:pt>
                <c:pt idx="569">
                  <c:v>6705.48876953125</c:v>
                </c:pt>
                <c:pt idx="570">
                  <c:v>6723.7871093750009</c:v>
                </c:pt>
                <c:pt idx="571">
                  <c:v>6741.9384765625009</c:v>
                </c:pt>
                <c:pt idx="572">
                  <c:v>6760.3750000000009</c:v>
                </c:pt>
                <c:pt idx="573">
                  <c:v>6778.89599609375</c:v>
                </c:pt>
                <c:pt idx="574">
                  <c:v>6797.2207031250009</c:v>
                </c:pt>
                <c:pt idx="575">
                  <c:v>6815.44580078125</c:v>
                </c:pt>
                <c:pt idx="576">
                  <c:v>6833.83642578125</c:v>
                </c:pt>
                <c:pt idx="577">
                  <c:v>6851.9858398437509</c:v>
                </c:pt>
                <c:pt idx="578">
                  <c:v>6870.09814453125</c:v>
                </c:pt>
                <c:pt idx="579">
                  <c:v>6888.4541015625</c:v>
                </c:pt>
                <c:pt idx="580">
                  <c:v>6906.75</c:v>
                </c:pt>
                <c:pt idx="581">
                  <c:v>6924.84765625</c:v>
                </c:pt>
                <c:pt idx="582">
                  <c:v>6943.0712890625</c:v>
                </c:pt>
                <c:pt idx="583">
                  <c:v>6961.25</c:v>
                </c:pt>
                <c:pt idx="584">
                  <c:v>6979.18994140625</c:v>
                </c:pt>
                <c:pt idx="585">
                  <c:v>6997.26220703125</c:v>
                </c:pt>
                <c:pt idx="586">
                  <c:v>7015.45068359375</c:v>
                </c:pt>
                <c:pt idx="587">
                  <c:v>7033.5205078125</c:v>
                </c:pt>
                <c:pt idx="588">
                  <c:v>7051.56298828125</c:v>
                </c:pt>
                <c:pt idx="589">
                  <c:v>7069.681640625</c:v>
                </c:pt>
                <c:pt idx="590">
                  <c:v>7087.578125</c:v>
                </c:pt>
                <c:pt idx="591">
                  <c:v>7105.2783203125</c:v>
                </c:pt>
                <c:pt idx="592">
                  <c:v>7123.2080078125009</c:v>
                </c:pt>
                <c:pt idx="593">
                  <c:v>7141.0126953125</c:v>
                </c:pt>
                <c:pt idx="594">
                  <c:v>7158.63720703125</c:v>
                </c:pt>
                <c:pt idx="595">
                  <c:v>7176.28857421875</c:v>
                </c:pt>
                <c:pt idx="596">
                  <c:v>7193.9423828125009</c:v>
                </c:pt>
                <c:pt idx="597">
                  <c:v>7211.2851562500009</c:v>
                </c:pt>
                <c:pt idx="598">
                  <c:v>7228.7797851562509</c:v>
                </c:pt>
                <c:pt idx="599">
                  <c:v>7246.4794921875</c:v>
                </c:pt>
                <c:pt idx="600">
                  <c:v>7264.0009765625</c:v>
                </c:pt>
                <c:pt idx="601">
                  <c:v>7281.4443359375</c:v>
                </c:pt>
                <c:pt idx="602">
                  <c:v>7298.9990234375</c:v>
                </c:pt>
                <c:pt idx="603">
                  <c:v>7316.421875</c:v>
                </c:pt>
                <c:pt idx="604">
                  <c:v>7333.65283203125</c:v>
                </c:pt>
                <c:pt idx="605">
                  <c:v>7351.0747070312509</c:v>
                </c:pt>
                <c:pt idx="606">
                  <c:v>7368.5478515625009</c:v>
                </c:pt>
                <c:pt idx="607">
                  <c:v>7385.7421875000009</c:v>
                </c:pt>
                <c:pt idx="608">
                  <c:v>7402.96875</c:v>
                </c:pt>
                <c:pt idx="609">
                  <c:v>7420.1738281250009</c:v>
                </c:pt>
                <c:pt idx="610">
                  <c:v>7437.1318359375009</c:v>
                </c:pt>
                <c:pt idx="611">
                  <c:v>7453.9687500000009</c:v>
                </c:pt>
                <c:pt idx="612">
                  <c:v>7471.1030273437509</c:v>
                </c:pt>
                <c:pt idx="613">
                  <c:v>7488.0541992187509</c:v>
                </c:pt>
                <c:pt idx="614">
                  <c:v>7504.8496093750009</c:v>
                </c:pt>
                <c:pt idx="615">
                  <c:v>7521.72216796875</c:v>
                </c:pt>
                <c:pt idx="616">
                  <c:v>7538.52978515625</c:v>
                </c:pt>
                <c:pt idx="617">
                  <c:v>7554.9775390625</c:v>
                </c:pt>
                <c:pt idx="618">
                  <c:v>7571.5649414062509</c:v>
                </c:pt>
                <c:pt idx="619">
                  <c:v>7588.29345703125</c:v>
                </c:pt>
                <c:pt idx="620">
                  <c:v>7604.8798828125</c:v>
                </c:pt>
                <c:pt idx="621">
                  <c:v>7621.2724609375</c:v>
                </c:pt>
                <c:pt idx="622">
                  <c:v>7637.728515625</c:v>
                </c:pt>
                <c:pt idx="623">
                  <c:v>7653.93408203125</c:v>
                </c:pt>
                <c:pt idx="624">
                  <c:v>7669.93017578125</c:v>
                </c:pt>
                <c:pt idx="625">
                  <c:v>7686.0517578125009</c:v>
                </c:pt>
                <c:pt idx="626">
                  <c:v>7702.1552734375009</c:v>
                </c:pt>
                <c:pt idx="627">
                  <c:v>7717.98583984375</c:v>
                </c:pt>
                <c:pt idx="628">
                  <c:v>7733.8212890625009</c:v>
                </c:pt>
                <c:pt idx="629">
                  <c:v>7749.6826171875</c:v>
                </c:pt>
                <c:pt idx="630">
                  <c:v>7765.1845703125</c:v>
                </c:pt>
                <c:pt idx="631">
                  <c:v>7780.6572265625009</c:v>
                </c:pt>
                <c:pt idx="632">
                  <c:v>7796.3476562500009</c:v>
                </c:pt>
                <c:pt idx="633">
                  <c:v>7811.7958984375</c:v>
                </c:pt>
                <c:pt idx="634">
                  <c:v>7827.01708984375</c:v>
                </c:pt>
                <c:pt idx="635">
                  <c:v>7842.2646484375009</c:v>
                </c:pt>
                <c:pt idx="636">
                  <c:v>7857.455078125</c:v>
                </c:pt>
                <c:pt idx="637">
                  <c:v>7872.28857421875</c:v>
                </c:pt>
                <c:pt idx="638">
                  <c:v>7887.19091796875</c:v>
                </c:pt>
                <c:pt idx="639">
                  <c:v>7902.12060546875</c:v>
                </c:pt>
                <c:pt idx="640">
                  <c:v>7916.80078125</c:v>
                </c:pt>
                <c:pt idx="641">
                  <c:v>7931.3413085937509</c:v>
                </c:pt>
                <c:pt idx="642">
                  <c:v>7945.822265625</c:v>
                </c:pt>
                <c:pt idx="643">
                  <c:v>7960.0498046875</c:v>
                </c:pt>
                <c:pt idx="644">
                  <c:v>7974.142578125</c:v>
                </c:pt>
                <c:pt idx="645">
                  <c:v>7988.3906250000009</c:v>
                </c:pt>
                <c:pt idx="646">
                  <c:v>8002.47119140625</c:v>
                </c:pt>
                <c:pt idx="647">
                  <c:v>8016.3999023437509</c:v>
                </c:pt>
                <c:pt idx="648">
                  <c:v>8030.3544921875</c:v>
                </c:pt>
                <c:pt idx="649">
                  <c:v>8044.1391601562509</c:v>
                </c:pt>
                <c:pt idx="650">
                  <c:v>8057.59765625</c:v>
                </c:pt>
                <c:pt idx="651">
                  <c:v>8071.0478515625009</c:v>
                </c:pt>
                <c:pt idx="652">
                  <c:v>8084.5087890625</c:v>
                </c:pt>
                <c:pt idx="653">
                  <c:v>8097.6088867187509</c:v>
                </c:pt>
                <c:pt idx="654">
                  <c:v>8110.5380859375</c:v>
                </c:pt>
                <c:pt idx="655">
                  <c:v>8123.52587890625</c:v>
                </c:pt>
                <c:pt idx="656">
                  <c:v>8136.1904296875</c:v>
                </c:pt>
                <c:pt idx="657">
                  <c:v>8148.6030273437509</c:v>
                </c:pt>
                <c:pt idx="658">
                  <c:v>8161.12548828125</c:v>
                </c:pt>
                <c:pt idx="659">
                  <c:v>8173.5517578125</c:v>
                </c:pt>
                <c:pt idx="660">
                  <c:v>8185.6538085937509</c:v>
                </c:pt>
                <c:pt idx="661">
                  <c:v>8197.7822265625</c:v>
                </c:pt>
                <c:pt idx="662">
                  <c:v>8209.8281250000018</c:v>
                </c:pt>
                <c:pt idx="663">
                  <c:v>8221.521484375</c:v>
                </c:pt>
                <c:pt idx="664">
                  <c:v>8233.11328125</c:v>
                </c:pt>
                <c:pt idx="665">
                  <c:v>8244.767578125</c:v>
                </c:pt>
                <c:pt idx="666">
                  <c:v>8256.263671875</c:v>
                </c:pt>
                <c:pt idx="667">
                  <c:v>8267.50390625</c:v>
                </c:pt>
                <c:pt idx="668">
                  <c:v>8278.775390625</c:v>
                </c:pt>
                <c:pt idx="669">
                  <c:v>8289.771484375</c:v>
                </c:pt>
                <c:pt idx="670">
                  <c:v>8300.404296875</c:v>
                </c:pt>
                <c:pt idx="671">
                  <c:v>8311.0263671875</c:v>
                </c:pt>
                <c:pt idx="672">
                  <c:v>8321.623046875</c:v>
                </c:pt>
                <c:pt idx="673">
                  <c:v>8331.9365234375</c:v>
                </c:pt>
                <c:pt idx="674">
                  <c:v>8342.0751953125</c:v>
                </c:pt>
                <c:pt idx="675">
                  <c:v>8352.29296875</c:v>
                </c:pt>
                <c:pt idx="676">
                  <c:v>8362.208984375</c:v>
                </c:pt>
                <c:pt idx="677">
                  <c:v>8371.962890625</c:v>
                </c:pt>
                <c:pt idx="678">
                  <c:v>8381.7958984375</c:v>
                </c:pt>
                <c:pt idx="679">
                  <c:v>8391.5478515625</c:v>
                </c:pt>
                <c:pt idx="680">
                  <c:v>8400.9462890625</c:v>
                </c:pt>
                <c:pt idx="681">
                  <c:v>8410.26953125</c:v>
                </c:pt>
                <c:pt idx="682">
                  <c:v>8419.5927734375</c:v>
                </c:pt>
                <c:pt idx="683">
                  <c:v>8428.5283203125</c:v>
                </c:pt>
                <c:pt idx="684">
                  <c:v>8437.458984375</c:v>
                </c:pt>
                <c:pt idx="685">
                  <c:v>8446.4736328125</c:v>
                </c:pt>
                <c:pt idx="686">
                  <c:v>8455.2421875</c:v>
                </c:pt>
                <c:pt idx="687">
                  <c:v>8463.736328125</c:v>
                </c:pt>
                <c:pt idx="688">
                  <c:v>8472.30078125</c:v>
                </c:pt>
                <c:pt idx="689">
                  <c:v>8480.6259765625018</c:v>
                </c:pt>
                <c:pt idx="690">
                  <c:v>8488.6748046875</c:v>
                </c:pt>
                <c:pt idx="691">
                  <c:v>8496.828125</c:v>
                </c:pt>
                <c:pt idx="692">
                  <c:v>8504.982421875</c:v>
                </c:pt>
                <c:pt idx="693">
                  <c:v>8512.875</c:v>
                </c:pt>
                <c:pt idx="694">
                  <c:v>8520.7392578125</c:v>
                </c:pt>
                <c:pt idx="695">
                  <c:v>8528.5224609375018</c:v>
                </c:pt>
                <c:pt idx="696">
                  <c:v>8536.0419921875</c:v>
                </c:pt>
                <c:pt idx="697">
                  <c:v>8543.4677734375</c:v>
                </c:pt>
                <c:pt idx="698">
                  <c:v>8551.07421875</c:v>
                </c:pt>
                <c:pt idx="699">
                  <c:v>8558.4326171875</c:v>
                </c:pt>
                <c:pt idx="700">
                  <c:v>8565.576171875</c:v>
                </c:pt>
                <c:pt idx="701">
                  <c:v>8572.7519531250018</c:v>
                </c:pt>
                <c:pt idx="702">
                  <c:v>8579.7451171875018</c:v>
                </c:pt>
                <c:pt idx="703">
                  <c:v>8586.4697265625</c:v>
                </c:pt>
                <c:pt idx="704">
                  <c:v>8593.2919921875</c:v>
                </c:pt>
                <c:pt idx="705">
                  <c:v>8600.107421875</c:v>
                </c:pt>
                <c:pt idx="706">
                  <c:v>8606.591796875</c:v>
                </c:pt>
                <c:pt idx="707">
                  <c:v>8613.0068359375</c:v>
                </c:pt>
                <c:pt idx="708">
                  <c:v>8619.4873046875</c:v>
                </c:pt>
                <c:pt idx="709">
                  <c:v>8625.7421875</c:v>
                </c:pt>
                <c:pt idx="710">
                  <c:v>8631.9775390625</c:v>
                </c:pt>
                <c:pt idx="711">
                  <c:v>8638.416015625</c:v>
                </c:pt>
                <c:pt idx="712">
                  <c:v>8644.6953125</c:v>
                </c:pt>
                <c:pt idx="713">
                  <c:v>8650.6767578125</c:v>
                </c:pt>
                <c:pt idx="714">
                  <c:v>8656.6669921875</c:v>
                </c:pt>
                <c:pt idx="715">
                  <c:v>8662.5576171875</c:v>
                </c:pt>
                <c:pt idx="716">
                  <c:v>8668.11328125</c:v>
                </c:pt>
                <c:pt idx="717">
                  <c:v>8673.7490234375</c:v>
                </c:pt>
                <c:pt idx="718">
                  <c:v>8679.52734375</c:v>
                </c:pt>
                <c:pt idx="719">
                  <c:v>8685.1005859375018</c:v>
                </c:pt>
                <c:pt idx="720">
                  <c:v>8690.4960937500018</c:v>
                </c:pt>
                <c:pt idx="721">
                  <c:v>8696.00390625</c:v>
                </c:pt>
                <c:pt idx="722">
                  <c:v>8701.3515625</c:v>
                </c:pt>
                <c:pt idx="723">
                  <c:v>8706.396484375</c:v>
                </c:pt>
                <c:pt idx="724">
                  <c:v>8711.71875</c:v>
                </c:pt>
                <c:pt idx="725">
                  <c:v>8717.11328125</c:v>
                </c:pt>
                <c:pt idx="726">
                  <c:v>8722.267578125</c:v>
                </c:pt>
                <c:pt idx="727">
                  <c:v>8727.41015625</c:v>
                </c:pt>
                <c:pt idx="728">
                  <c:v>8732.6201171875</c:v>
                </c:pt>
                <c:pt idx="729">
                  <c:v>8737.541015625</c:v>
                </c:pt>
                <c:pt idx="730">
                  <c:v>8742.3857421875</c:v>
                </c:pt>
                <c:pt idx="731">
                  <c:v>8747.4228515625</c:v>
                </c:pt>
                <c:pt idx="732">
                  <c:v>8752.21875</c:v>
                </c:pt>
                <c:pt idx="733">
                  <c:v>8756.8095703125018</c:v>
                </c:pt>
                <c:pt idx="734">
                  <c:v>8761.4345703125018</c:v>
                </c:pt>
                <c:pt idx="735">
                  <c:v>8765.990234375</c:v>
                </c:pt>
                <c:pt idx="736">
                  <c:v>8770.263671875</c:v>
                </c:pt>
                <c:pt idx="737">
                  <c:v>8774.7050781250018</c:v>
                </c:pt>
                <c:pt idx="738">
                  <c:v>8779.2958984375</c:v>
                </c:pt>
                <c:pt idx="739">
                  <c:v>8783.6992187500018</c:v>
                </c:pt>
                <c:pt idx="740">
                  <c:v>8788.0263671875</c:v>
                </c:pt>
                <c:pt idx="741">
                  <c:v>8792.4501953125</c:v>
                </c:pt>
                <c:pt idx="742">
                  <c:v>8796.6777343750018</c:v>
                </c:pt>
                <c:pt idx="743">
                  <c:v>8800.7470703125</c:v>
                </c:pt>
                <c:pt idx="744">
                  <c:v>8804.935546875</c:v>
                </c:pt>
                <c:pt idx="745">
                  <c:v>8809.1875000000018</c:v>
                </c:pt>
                <c:pt idx="746">
                  <c:v>8813.1953125000018</c:v>
                </c:pt>
                <c:pt idx="747">
                  <c:v>8817.2998046875018</c:v>
                </c:pt>
                <c:pt idx="748">
                  <c:v>8821.3896484375</c:v>
                </c:pt>
                <c:pt idx="749">
                  <c:v>8825.2646484375</c:v>
                </c:pt>
                <c:pt idx="750">
                  <c:v>8829.0888671875</c:v>
                </c:pt>
                <c:pt idx="751">
                  <c:v>8833.060546875</c:v>
                </c:pt>
                <c:pt idx="752">
                  <c:v>8836.791015625</c:v>
                </c:pt>
                <c:pt idx="753">
                  <c:v>8840.4208984375</c:v>
                </c:pt>
                <c:pt idx="754">
                  <c:v>8844.1494140625</c:v>
                </c:pt>
                <c:pt idx="755">
                  <c:v>8847.7646484375</c:v>
                </c:pt>
                <c:pt idx="756">
                  <c:v>8851.279296875</c:v>
                </c:pt>
                <c:pt idx="757">
                  <c:v>8855.001953125</c:v>
                </c:pt>
                <c:pt idx="758">
                  <c:v>8858.73046875</c:v>
                </c:pt>
                <c:pt idx="759">
                  <c:v>8862.3056640625</c:v>
                </c:pt>
                <c:pt idx="760">
                  <c:v>8865.857421875</c:v>
                </c:pt>
                <c:pt idx="761">
                  <c:v>8869.521484375</c:v>
                </c:pt>
                <c:pt idx="762">
                  <c:v>8872.9453125</c:v>
                </c:pt>
                <c:pt idx="763">
                  <c:v>8876.3349609375</c:v>
                </c:pt>
                <c:pt idx="764">
                  <c:v>8879.8740234375</c:v>
                </c:pt>
                <c:pt idx="765">
                  <c:v>8883.3583984375</c:v>
                </c:pt>
                <c:pt idx="766">
                  <c:v>8886.638671875</c:v>
                </c:pt>
                <c:pt idx="767">
                  <c:v>8890.0625000000018</c:v>
                </c:pt>
                <c:pt idx="768">
                  <c:v>8893.4150390625018</c:v>
                </c:pt>
                <c:pt idx="769">
                  <c:v>8896.4462890625</c:v>
                </c:pt>
                <c:pt idx="770">
                  <c:v>8899.5585937500018</c:v>
                </c:pt>
                <c:pt idx="771">
                  <c:v>8902.822265625</c:v>
                </c:pt>
                <c:pt idx="772">
                  <c:v>8905.8876953125018</c:v>
                </c:pt>
                <c:pt idx="773">
                  <c:v>8908.9199218750018</c:v>
                </c:pt>
                <c:pt idx="774">
                  <c:v>8912.150390625</c:v>
                </c:pt>
                <c:pt idx="775">
                  <c:v>8915.2216796875</c:v>
                </c:pt>
                <c:pt idx="776">
                  <c:v>8918.125</c:v>
                </c:pt>
                <c:pt idx="777">
                  <c:v>8921.2763671875018</c:v>
                </c:pt>
                <c:pt idx="778">
                  <c:v>8924.3730468750018</c:v>
                </c:pt>
                <c:pt idx="779">
                  <c:v>8927.234375</c:v>
                </c:pt>
                <c:pt idx="780">
                  <c:v>8930.060546875</c:v>
                </c:pt>
                <c:pt idx="781">
                  <c:v>8932.9814453125</c:v>
                </c:pt>
                <c:pt idx="782">
                  <c:v>8935.6865234375</c:v>
                </c:pt>
                <c:pt idx="783">
                  <c:v>8938.4267578125</c:v>
                </c:pt>
                <c:pt idx="784">
                  <c:v>8941.3828125</c:v>
                </c:pt>
                <c:pt idx="785">
                  <c:v>8944.2529296875</c:v>
                </c:pt>
                <c:pt idx="786">
                  <c:v>8946.9736328125</c:v>
                </c:pt>
                <c:pt idx="787">
                  <c:v>8949.78515625</c:v>
                </c:pt>
                <c:pt idx="788">
                  <c:v>8952.6455078125</c:v>
                </c:pt>
                <c:pt idx="789">
                  <c:v>8955.310546875</c:v>
                </c:pt>
                <c:pt idx="790">
                  <c:v>8958.1455078125018</c:v>
                </c:pt>
                <c:pt idx="791">
                  <c:v>8961.0400390625</c:v>
                </c:pt>
                <c:pt idx="792">
                  <c:v>8963.7646484375</c:v>
                </c:pt>
                <c:pt idx="793">
                  <c:v>8966.439453125</c:v>
                </c:pt>
                <c:pt idx="794">
                  <c:v>8969.2470703125</c:v>
                </c:pt>
                <c:pt idx="795">
                  <c:v>8971.8173828125</c:v>
                </c:pt>
                <c:pt idx="796">
                  <c:v>8974.34375</c:v>
                </c:pt>
                <c:pt idx="797">
                  <c:v>8976.9980468750018</c:v>
                </c:pt>
                <c:pt idx="798">
                  <c:v>8979.6015625</c:v>
                </c:pt>
                <c:pt idx="799">
                  <c:v>8982.0126953125018</c:v>
                </c:pt>
                <c:pt idx="800">
                  <c:v>8984.5126953125</c:v>
                </c:pt>
                <c:pt idx="801">
                  <c:v>8986.9814453125018</c:v>
                </c:pt>
                <c:pt idx="802">
                  <c:v>8989.2353515625</c:v>
                </c:pt>
                <c:pt idx="803">
                  <c:v>8991.6181640625</c:v>
                </c:pt>
                <c:pt idx="804">
                  <c:v>8994.166015625</c:v>
                </c:pt>
                <c:pt idx="805">
                  <c:v>8996.6181640625</c:v>
                </c:pt>
                <c:pt idx="806">
                  <c:v>8998.9853515625</c:v>
                </c:pt>
                <c:pt idx="807">
                  <c:v>9001.53125</c:v>
                </c:pt>
                <c:pt idx="808">
                  <c:v>9003.9619140625018</c:v>
                </c:pt>
                <c:pt idx="809">
                  <c:v>9006.30078125</c:v>
                </c:pt>
                <c:pt idx="810">
                  <c:v>9008.8544921875</c:v>
                </c:pt>
                <c:pt idx="811">
                  <c:v>9011.3730468750018</c:v>
                </c:pt>
                <c:pt idx="812">
                  <c:v>9013.6455078125</c:v>
                </c:pt>
                <c:pt idx="813">
                  <c:v>9015.921875</c:v>
                </c:pt>
                <c:pt idx="814">
                  <c:v>9018.28125</c:v>
                </c:pt>
                <c:pt idx="815">
                  <c:v>9020.3671875000018</c:v>
                </c:pt>
                <c:pt idx="816">
                  <c:v>9022.5224609375018</c:v>
                </c:pt>
                <c:pt idx="817">
                  <c:v>9024.9189453125</c:v>
                </c:pt>
                <c:pt idx="818">
                  <c:v>9027.134765625</c:v>
                </c:pt>
                <c:pt idx="819">
                  <c:v>9029.2666015625</c:v>
                </c:pt>
                <c:pt idx="820">
                  <c:v>9031.615234375</c:v>
                </c:pt>
                <c:pt idx="821">
                  <c:v>9033.9091796875</c:v>
                </c:pt>
                <c:pt idx="822">
                  <c:v>9036.0996093750018</c:v>
                </c:pt>
                <c:pt idx="823">
                  <c:v>9038.5537109375</c:v>
                </c:pt>
                <c:pt idx="824">
                  <c:v>9041.11328125</c:v>
                </c:pt>
                <c:pt idx="825">
                  <c:v>9043.470703125</c:v>
                </c:pt>
                <c:pt idx="826">
                  <c:v>9045.9033203125</c:v>
                </c:pt>
                <c:pt idx="827">
                  <c:v>9048.3369140625</c:v>
                </c:pt>
                <c:pt idx="828">
                  <c:v>9050.5312500000018</c:v>
                </c:pt>
                <c:pt idx="829">
                  <c:v>9052.6181640625</c:v>
                </c:pt>
                <c:pt idx="830">
                  <c:v>9054.92578125</c:v>
                </c:pt>
                <c:pt idx="831">
                  <c:v>9057.0322265625018</c:v>
                </c:pt>
                <c:pt idx="832">
                  <c:v>9058.9267578125018</c:v>
                </c:pt>
                <c:pt idx="833">
                  <c:v>9060.958984375</c:v>
                </c:pt>
                <c:pt idx="834">
                  <c:v>9062.9150390625</c:v>
                </c:pt>
                <c:pt idx="835">
                  <c:v>9064.732421875</c:v>
                </c:pt>
                <c:pt idx="836">
                  <c:v>9066.7626953125</c:v>
                </c:pt>
                <c:pt idx="837">
                  <c:v>9068.7783203125</c:v>
                </c:pt>
                <c:pt idx="838">
                  <c:v>9070.564453125</c:v>
                </c:pt>
                <c:pt idx="839">
                  <c:v>9072.4892578125</c:v>
                </c:pt>
                <c:pt idx="840">
                  <c:v>9074.2880859375</c:v>
                </c:pt>
                <c:pt idx="841">
                  <c:v>9075.9248046875</c:v>
                </c:pt>
                <c:pt idx="842">
                  <c:v>9077.8505859375</c:v>
                </c:pt>
                <c:pt idx="843">
                  <c:v>9079.7373046875</c:v>
                </c:pt>
                <c:pt idx="844">
                  <c:v>9081.466796875</c:v>
                </c:pt>
                <c:pt idx="845">
                  <c:v>9083.2861328125018</c:v>
                </c:pt>
                <c:pt idx="846">
                  <c:v>9085.03515625</c:v>
                </c:pt>
                <c:pt idx="847">
                  <c:v>9086.73828125</c:v>
                </c:pt>
                <c:pt idx="848">
                  <c:v>9088.7490234375</c:v>
                </c:pt>
                <c:pt idx="849">
                  <c:v>9090.6601562500018</c:v>
                </c:pt>
                <c:pt idx="850">
                  <c:v>9092.533203125</c:v>
                </c:pt>
                <c:pt idx="851">
                  <c:v>9094.5234375000018</c:v>
                </c:pt>
                <c:pt idx="852">
                  <c:v>9096.3623046875018</c:v>
                </c:pt>
                <c:pt idx="853">
                  <c:v>9098.2001953125</c:v>
                </c:pt>
                <c:pt idx="854">
                  <c:v>9100.02734375</c:v>
                </c:pt>
                <c:pt idx="855">
                  <c:v>9101.740234375</c:v>
                </c:pt>
                <c:pt idx="856">
                  <c:v>9103.47265625</c:v>
                </c:pt>
                <c:pt idx="857">
                  <c:v>9105.1435546875018</c:v>
                </c:pt>
                <c:pt idx="858">
                  <c:v>9106.5644531250018</c:v>
                </c:pt>
                <c:pt idx="859">
                  <c:v>9108.013671875</c:v>
                </c:pt>
                <c:pt idx="860">
                  <c:v>9109.291015625</c:v>
                </c:pt>
                <c:pt idx="861">
                  <c:v>9110.458984375</c:v>
                </c:pt>
                <c:pt idx="862">
                  <c:v>9111.3662109375</c:v>
                </c:pt>
                <c:pt idx="863">
                  <c:v>9111.48046875</c:v>
                </c:pt>
                <c:pt idx="864">
                  <c:v>9110.0224609375</c:v>
                </c:pt>
                <c:pt idx="865">
                  <c:v>9105.1103515625018</c:v>
                </c:pt>
                <c:pt idx="866">
                  <c:v>9098.2763671875</c:v>
                </c:pt>
                <c:pt idx="867">
                  <c:v>9092.6630859375</c:v>
                </c:pt>
                <c:pt idx="868">
                  <c:v>9089.6171875</c:v>
                </c:pt>
                <c:pt idx="869">
                  <c:v>9090.236328125</c:v>
                </c:pt>
                <c:pt idx="870">
                  <c:v>9095.6884765625</c:v>
                </c:pt>
                <c:pt idx="871">
                  <c:v>9102.5068359375</c:v>
                </c:pt>
                <c:pt idx="872">
                  <c:v>9106.9082031250018</c:v>
                </c:pt>
                <c:pt idx="873">
                  <c:v>9109.0068359375018</c:v>
                </c:pt>
                <c:pt idx="874">
                  <c:v>9110.029296875</c:v>
                </c:pt>
                <c:pt idx="875">
                  <c:v>9110.546875</c:v>
                </c:pt>
                <c:pt idx="876">
                  <c:v>9110.568359375</c:v>
                </c:pt>
                <c:pt idx="877">
                  <c:v>9110.955078125</c:v>
                </c:pt>
                <c:pt idx="878">
                  <c:v>9112.658203125</c:v>
                </c:pt>
                <c:pt idx="879">
                  <c:v>9115.4003906250018</c:v>
                </c:pt>
                <c:pt idx="880">
                  <c:v>9119.34375</c:v>
                </c:pt>
                <c:pt idx="881">
                  <c:v>9125.4921875</c:v>
                </c:pt>
                <c:pt idx="882">
                  <c:v>9133.8017578125</c:v>
                </c:pt>
                <c:pt idx="883">
                  <c:v>9142.2568359375</c:v>
                </c:pt>
                <c:pt idx="884">
                  <c:v>9150.20703125</c:v>
                </c:pt>
                <c:pt idx="885">
                  <c:v>9157.9443359375018</c:v>
                </c:pt>
                <c:pt idx="886">
                  <c:v>9166.6259765625</c:v>
                </c:pt>
                <c:pt idx="887">
                  <c:v>9176.5205078125</c:v>
                </c:pt>
                <c:pt idx="888">
                  <c:v>9187.3935546875</c:v>
                </c:pt>
                <c:pt idx="889">
                  <c:v>9197.8232421875</c:v>
                </c:pt>
                <c:pt idx="890">
                  <c:v>9203.04296875</c:v>
                </c:pt>
                <c:pt idx="891">
                  <c:v>9189.7158203125</c:v>
                </c:pt>
                <c:pt idx="892">
                  <c:v>9164.0849609375</c:v>
                </c:pt>
                <c:pt idx="893">
                  <c:v>9138.7216796875</c:v>
                </c:pt>
                <c:pt idx="894">
                  <c:v>9116.4013671875</c:v>
                </c:pt>
                <c:pt idx="895">
                  <c:v>9101.4375000000018</c:v>
                </c:pt>
                <c:pt idx="896">
                  <c:v>9105.6552734375</c:v>
                </c:pt>
                <c:pt idx="897">
                  <c:v>9119.095703125</c:v>
                </c:pt>
                <c:pt idx="898">
                  <c:v>9125.55078125</c:v>
                </c:pt>
                <c:pt idx="899">
                  <c:v>9127.3740234375</c:v>
                </c:pt>
                <c:pt idx="900">
                  <c:v>9128.1142578125018</c:v>
                </c:pt>
                <c:pt idx="901">
                  <c:v>9128.302734375</c:v>
                </c:pt>
                <c:pt idx="902">
                  <c:v>9128.1494140625</c:v>
                </c:pt>
                <c:pt idx="903">
                  <c:v>9130.6035156250018</c:v>
                </c:pt>
                <c:pt idx="904">
                  <c:v>9134.08984375</c:v>
                </c:pt>
                <c:pt idx="905">
                  <c:v>9136.4990234375</c:v>
                </c:pt>
                <c:pt idx="906">
                  <c:v>9136.20703125</c:v>
                </c:pt>
                <c:pt idx="907">
                  <c:v>9135.732421875</c:v>
                </c:pt>
                <c:pt idx="908">
                  <c:v>9137.7578125</c:v>
                </c:pt>
                <c:pt idx="909">
                  <c:v>9140.55078125</c:v>
                </c:pt>
                <c:pt idx="910">
                  <c:v>9141.8974609375</c:v>
                </c:pt>
                <c:pt idx="911">
                  <c:v>9142.17578125</c:v>
                </c:pt>
                <c:pt idx="912">
                  <c:v>9143.8505859375</c:v>
                </c:pt>
                <c:pt idx="913">
                  <c:v>9145.7978515625</c:v>
                </c:pt>
                <c:pt idx="914">
                  <c:v>9146.7177734375</c:v>
                </c:pt>
                <c:pt idx="915">
                  <c:v>9146.95703125</c:v>
                </c:pt>
                <c:pt idx="916">
                  <c:v>9149.0810546875</c:v>
                </c:pt>
                <c:pt idx="917">
                  <c:v>9151.7216796875018</c:v>
                </c:pt>
                <c:pt idx="918">
                  <c:v>9154.5390625</c:v>
                </c:pt>
                <c:pt idx="919">
                  <c:v>9157.095703125</c:v>
                </c:pt>
                <c:pt idx="920">
                  <c:v>9160.4130859375</c:v>
                </c:pt>
                <c:pt idx="921">
                  <c:v>9163.349609375</c:v>
                </c:pt>
                <c:pt idx="922">
                  <c:v>9165.9375</c:v>
                </c:pt>
                <c:pt idx="923">
                  <c:v>9168.24609375</c:v>
                </c:pt>
                <c:pt idx="924">
                  <c:v>9170.9697265625</c:v>
                </c:pt>
                <c:pt idx="925">
                  <c:v>9173.4638671875</c:v>
                </c:pt>
                <c:pt idx="926">
                  <c:v>9176.400390625</c:v>
                </c:pt>
                <c:pt idx="927">
                  <c:v>9180.2001953125018</c:v>
                </c:pt>
                <c:pt idx="928">
                  <c:v>9185.2431640625018</c:v>
                </c:pt>
                <c:pt idx="929">
                  <c:v>9191.5205078125018</c:v>
                </c:pt>
                <c:pt idx="930">
                  <c:v>9199.869140625</c:v>
                </c:pt>
                <c:pt idx="931">
                  <c:v>9210.6865234375</c:v>
                </c:pt>
                <c:pt idx="932">
                  <c:v>9223.474609375</c:v>
                </c:pt>
                <c:pt idx="933">
                  <c:v>9237.3095703125</c:v>
                </c:pt>
                <c:pt idx="934">
                  <c:v>9251.6298828125</c:v>
                </c:pt>
                <c:pt idx="935">
                  <c:v>9260.2255859375018</c:v>
                </c:pt>
                <c:pt idx="936">
                  <c:v>9246.623046875</c:v>
                </c:pt>
                <c:pt idx="937">
                  <c:v>9229.17578125</c:v>
                </c:pt>
                <c:pt idx="938">
                  <c:v>9211.53125</c:v>
                </c:pt>
                <c:pt idx="939">
                  <c:v>9190.923828125</c:v>
                </c:pt>
                <c:pt idx="940">
                  <c:v>9172.427734375</c:v>
                </c:pt>
                <c:pt idx="941">
                  <c:v>9173.6621093750018</c:v>
                </c:pt>
                <c:pt idx="942">
                  <c:v>9175.4638671875018</c:v>
                </c:pt>
                <c:pt idx="943">
                  <c:v>9174.0664062500018</c:v>
                </c:pt>
                <c:pt idx="944">
                  <c:v>9173.4716796875018</c:v>
                </c:pt>
                <c:pt idx="945">
                  <c:v>9174.1025390625</c:v>
                </c:pt>
                <c:pt idx="946">
                  <c:v>9174.353515625</c:v>
                </c:pt>
                <c:pt idx="947">
                  <c:v>9174.6845703125</c:v>
                </c:pt>
                <c:pt idx="948">
                  <c:v>9175.5341796875</c:v>
                </c:pt>
                <c:pt idx="949">
                  <c:v>9176.4501953125</c:v>
                </c:pt>
                <c:pt idx="950">
                  <c:v>9177.96484375</c:v>
                </c:pt>
                <c:pt idx="951">
                  <c:v>9179.107421875</c:v>
                </c:pt>
                <c:pt idx="952">
                  <c:v>9180.326171875</c:v>
                </c:pt>
                <c:pt idx="953">
                  <c:v>9181.2841796875</c:v>
                </c:pt>
                <c:pt idx="954">
                  <c:v>9181.8427734375</c:v>
                </c:pt>
                <c:pt idx="955">
                  <c:v>9181.5742187500018</c:v>
                </c:pt>
                <c:pt idx="956">
                  <c:v>9181.3759765625</c:v>
                </c:pt>
                <c:pt idx="957">
                  <c:v>9181.1162109375</c:v>
                </c:pt>
                <c:pt idx="958">
                  <c:v>9181.14453125</c:v>
                </c:pt>
                <c:pt idx="959">
                  <c:v>9180.75390625</c:v>
                </c:pt>
                <c:pt idx="960">
                  <c:v>9180.5791015625</c:v>
                </c:pt>
                <c:pt idx="961">
                  <c:v>9180.908203125</c:v>
                </c:pt>
                <c:pt idx="962">
                  <c:v>9180.7509765625</c:v>
                </c:pt>
                <c:pt idx="963">
                  <c:v>9180.4052734375</c:v>
                </c:pt>
                <c:pt idx="964">
                  <c:v>9180.6083984375018</c:v>
                </c:pt>
                <c:pt idx="965">
                  <c:v>9181.259765625</c:v>
                </c:pt>
                <c:pt idx="966">
                  <c:v>9181.4873046875</c:v>
                </c:pt>
                <c:pt idx="967">
                  <c:v>9182.408203125</c:v>
                </c:pt>
                <c:pt idx="968">
                  <c:v>9183.1884765625</c:v>
                </c:pt>
                <c:pt idx="969">
                  <c:v>9184.1279296875</c:v>
                </c:pt>
                <c:pt idx="970">
                  <c:v>9184.5947265625</c:v>
                </c:pt>
                <c:pt idx="971">
                  <c:v>9184.5136718750018</c:v>
                </c:pt>
                <c:pt idx="972">
                  <c:v>9184.5136718750018</c:v>
                </c:pt>
                <c:pt idx="973">
                  <c:v>9184.3818359375</c:v>
                </c:pt>
                <c:pt idx="974">
                  <c:v>9183.6416015625</c:v>
                </c:pt>
                <c:pt idx="975">
                  <c:v>9183.0400390625</c:v>
                </c:pt>
                <c:pt idx="976">
                  <c:v>9183.7939453125018</c:v>
                </c:pt>
                <c:pt idx="977">
                  <c:v>9183.376953125</c:v>
                </c:pt>
                <c:pt idx="978">
                  <c:v>9183.126953125</c:v>
                </c:pt>
                <c:pt idx="979">
                  <c:v>9184.1552734375</c:v>
                </c:pt>
                <c:pt idx="980">
                  <c:v>9184.1748046875018</c:v>
                </c:pt>
                <c:pt idx="981">
                  <c:v>9183.607421875</c:v>
                </c:pt>
                <c:pt idx="982">
                  <c:v>9184.2421875</c:v>
                </c:pt>
                <c:pt idx="983">
                  <c:v>9184.6904296875018</c:v>
                </c:pt>
                <c:pt idx="984">
                  <c:v>9184.35546875</c:v>
                </c:pt>
                <c:pt idx="985">
                  <c:v>9184.9580078125</c:v>
                </c:pt>
                <c:pt idx="986">
                  <c:v>9185.1533203125</c:v>
                </c:pt>
                <c:pt idx="987">
                  <c:v>9185.1777343750018</c:v>
                </c:pt>
                <c:pt idx="988">
                  <c:v>9185.54296875</c:v>
                </c:pt>
                <c:pt idx="989">
                  <c:v>9186.005859375</c:v>
                </c:pt>
                <c:pt idx="990">
                  <c:v>9187.19140625</c:v>
                </c:pt>
                <c:pt idx="991">
                  <c:v>9188.5615234375</c:v>
                </c:pt>
                <c:pt idx="992">
                  <c:v>9189.90234375</c:v>
                </c:pt>
                <c:pt idx="993">
                  <c:v>9191.9462890625</c:v>
                </c:pt>
                <c:pt idx="994">
                  <c:v>9193.6279296875</c:v>
                </c:pt>
                <c:pt idx="995">
                  <c:v>9194.9287109375</c:v>
                </c:pt>
                <c:pt idx="996">
                  <c:v>9196.7568359375</c:v>
                </c:pt>
                <c:pt idx="997">
                  <c:v>9198.8349609375</c:v>
                </c:pt>
                <c:pt idx="998">
                  <c:v>9200.8701171875</c:v>
                </c:pt>
                <c:pt idx="999">
                  <c:v>9203.2607421875</c:v>
                </c:pt>
                <c:pt idx="1000">
                  <c:v>9206.453125</c:v>
                </c:pt>
                <c:pt idx="1001">
                  <c:v>9209.61328125</c:v>
                </c:pt>
                <c:pt idx="1002">
                  <c:v>9212.5751953125</c:v>
                </c:pt>
                <c:pt idx="1003">
                  <c:v>9216.0429687500018</c:v>
                </c:pt>
                <c:pt idx="1004">
                  <c:v>9218.91015625</c:v>
                </c:pt>
                <c:pt idx="1005">
                  <c:v>9220.6669921875</c:v>
                </c:pt>
                <c:pt idx="1006">
                  <c:v>9222.6357421875</c:v>
                </c:pt>
                <c:pt idx="1007">
                  <c:v>9224</c:v>
                </c:pt>
                <c:pt idx="1008">
                  <c:v>9224.1162109375</c:v>
                </c:pt>
                <c:pt idx="1009">
                  <c:v>9224.7373046875</c:v>
                </c:pt>
                <c:pt idx="1010">
                  <c:v>9224.1826171875018</c:v>
                </c:pt>
                <c:pt idx="1011">
                  <c:v>9223.7333984375</c:v>
                </c:pt>
                <c:pt idx="1012">
                  <c:v>9228.341796875</c:v>
                </c:pt>
                <c:pt idx="1013">
                  <c:v>9237.1152343750018</c:v>
                </c:pt>
                <c:pt idx="1014">
                  <c:v>9247.4033203125</c:v>
                </c:pt>
                <c:pt idx="1015">
                  <c:v>9260.8271484375</c:v>
                </c:pt>
                <c:pt idx="1016">
                  <c:v>9276.1787109375</c:v>
                </c:pt>
                <c:pt idx="1017">
                  <c:v>9291.8681640625</c:v>
                </c:pt>
                <c:pt idx="1018">
                  <c:v>9308.6660156250018</c:v>
                </c:pt>
                <c:pt idx="1019">
                  <c:v>9326.328125</c:v>
                </c:pt>
                <c:pt idx="1020">
                  <c:v>9339.994140625</c:v>
                </c:pt>
                <c:pt idx="1021">
                  <c:v>9352.7197265625</c:v>
                </c:pt>
                <c:pt idx="1022">
                  <c:v>9365.3828125</c:v>
                </c:pt>
                <c:pt idx="1023">
                  <c:v>9376.1083984375</c:v>
                </c:pt>
                <c:pt idx="1024">
                  <c:v>9385.365234375</c:v>
                </c:pt>
                <c:pt idx="1025">
                  <c:v>9397.5556640625018</c:v>
                </c:pt>
                <c:pt idx="1026">
                  <c:v>9406.4296875000018</c:v>
                </c:pt>
                <c:pt idx="1027">
                  <c:v>9412.0166015625</c:v>
                </c:pt>
                <c:pt idx="1028">
                  <c:v>9418.7343750000018</c:v>
                </c:pt>
                <c:pt idx="1029">
                  <c:v>9425.845703125</c:v>
                </c:pt>
                <c:pt idx="1030">
                  <c:v>9430.2412109375018</c:v>
                </c:pt>
                <c:pt idx="1031">
                  <c:v>9436.525390625</c:v>
                </c:pt>
                <c:pt idx="1032">
                  <c:v>9440.712890625</c:v>
                </c:pt>
                <c:pt idx="1033">
                  <c:v>9438.9091796875</c:v>
                </c:pt>
                <c:pt idx="1034">
                  <c:v>9434.90625</c:v>
                </c:pt>
                <c:pt idx="1035">
                  <c:v>9432.267578125</c:v>
                </c:pt>
                <c:pt idx="1036">
                  <c:v>9428.09765625</c:v>
                </c:pt>
                <c:pt idx="1037">
                  <c:v>9423.1103515625</c:v>
                </c:pt>
                <c:pt idx="1038">
                  <c:v>9419.017578125</c:v>
                </c:pt>
                <c:pt idx="1039">
                  <c:v>9415.4541015625</c:v>
                </c:pt>
                <c:pt idx="1040">
                  <c:v>9412.3564453125</c:v>
                </c:pt>
                <c:pt idx="1041">
                  <c:v>9407.3212890625018</c:v>
                </c:pt>
                <c:pt idx="1042">
                  <c:v>9400.2958984375018</c:v>
                </c:pt>
                <c:pt idx="1043">
                  <c:v>9395.3837890625</c:v>
                </c:pt>
                <c:pt idx="1044">
                  <c:v>9390.3916015625</c:v>
                </c:pt>
                <c:pt idx="1045">
                  <c:v>9381.8144531250018</c:v>
                </c:pt>
                <c:pt idx="1046">
                  <c:v>9379.96484375</c:v>
                </c:pt>
                <c:pt idx="1047">
                  <c:v>9389.255859375</c:v>
                </c:pt>
                <c:pt idx="1048">
                  <c:v>9404.6103515625</c:v>
                </c:pt>
                <c:pt idx="1049">
                  <c:v>9425.021484375</c:v>
                </c:pt>
                <c:pt idx="1050">
                  <c:v>9451.0830078125</c:v>
                </c:pt>
                <c:pt idx="1051">
                  <c:v>9465.3369140625018</c:v>
                </c:pt>
                <c:pt idx="1052">
                  <c:v>9455.92578125</c:v>
                </c:pt>
                <c:pt idx="1053">
                  <c:v>9449.2978515625018</c:v>
                </c:pt>
                <c:pt idx="1054">
                  <c:v>9447.4638671875018</c:v>
                </c:pt>
                <c:pt idx="1055">
                  <c:v>9432.8818359375</c:v>
                </c:pt>
                <c:pt idx="1056">
                  <c:v>9424.0810546875</c:v>
                </c:pt>
                <c:pt idx="1057">
                  <c:v>9437.9189453125</c:v>
                </c:pt>
                <c:pt idx="1058">
                  <c:v>9440.091796875</c:v>
                </c:pt>
                <c:pt idx="1059">
                  <c:v>9432.6201171875</c:v>
                </c:pt>
                <c:pt idx="1060">
                  <c:v>9438.0107421875</c:v>
                </c:pt>
                <c:pt idx="1061">
                  <c:v>9441.8593750000018</c:v>
                </c:pt>
                <c:pt idx="1062">
                  <c:v>9441.154296875</c:v>
                </c:pt>
                <c:pt idx="1063">
                  <c:v>9444.8271484375</c:v>
                </c:pt>
                <c:pt idx="1064">
                  <c:v>9445.529296875</c:v>
                </c:pt>
                <c:pt idx="1065">
                  <c:v>9444.8935546875</c:v>
                </c:pt>
                <c:pt idx="1066">
                  <c:v>9449.333984375</c:v>
                </c:pt>
                <c:pt idx="1067">
                  <c:v>9451.1435546875</c:v>
                </c:pt>
                <c:pt idx="1068">
                  <c:v>9451.58984375</c:v>
                </c:pt>
                <c:pt idx="1069">
                  <c:v>9454.0898437500018</c:v>
                </c:pt>
                <c:pt idx="1070">
                  <c:v>9454.8828125</c:v>
                </c:pt>
                <c:pt idx="1071">
                  <c:v>9456.4736328125</c:v>
                </c:pt>
                <c:pt idx="1072">
                  <c:v>9458.2958984375</c:v>
                </c:pt>
                <c:pt idx="1073">
                  <c:v>9458.10546875</c:v>
                </c:pt>
                <c:pt idx="1074">
                  <c:v>9460.322265625</c:v>
                </c:pt>
                <c:pt idx="1075">
                  <c:v>9463.3291015625</c:v>
                </c:pt>
                <c:pt idx="1076">
                  <c:v>9465.2158203125018</c:v>
                </c:pt>
                <c:pt idx="1077">
                  <c:v>9468.0693359375</c:v>
                </c:pt>
                <c:pt idx="1078">
                  <c:v>9471.1044921875</c:v>
                </c:pt>
                <c:pt idx="1079">
                  <c:v>9473.53125</c:v>
                </c:pt>
                <c:pt idx="1080">
                  <c:v>9476.6279296875</c:v>
                </c:pt>
                <c:pt idx="1081">
                  <c:v>9479.3701171875</c:v>
                </c:pt>
                <c:pt idx="1082">
                  <c:v>9482.3818359375</c:v>
                </c:pt>
                <c:pt idx="1083">
                  <c:v>9486.392578125</c:v>
                </c:pt>
                <c:pt idx="1084">
                  <c:v>9490.6796875</c:v>
                </c:pt>
                <c:pt idx="1085">
                  <c:v>9496.650390625</c:v>
                </c:pt>
                <c:pt idx="1086">
                  <c:v>9501.900390625</c:v>
                </c:pt>
                <c:pt idx="1087">
                  <c:v>9504.4775390625</c:v>
                </c:pt>
                <c:pt idx="1088">
                  <c:v>9509.0654296875</c:v>
                </c:pt>
                <c:pt idx="1089">
                  <c:v>9519.4501953125</c:v>
                </c:pt>
                <c:pt idx="1090">
                  <c:v>9534.6650390625</c:v>
                </c:pt>
                <c:pt idx="1091">
                  <c:v>9547.57421875</c:v>
                </c:pt>
                <c:pt idx="1092">
                  <c:v>9543.107421875</c:v>
                </c:pt>
                <c:pt idx="1093">
                  <c:v>9536.5117187500018</c:v>
                </c:pt>
                <c:pt idx="1094">
                  <c:v>9523.0361328125018</c:v>
                </c:pt>
                <c:pt idx="1095">
                  <c:v>9502.3544921875018</c:v>
                </c:pt>
                <c:pt idx="1096">
                  <c:v>9485.4091796875</c:v>
                </c:pt>
                <c:pt idx="1097">
                  <c:v>9485.9492187500018</c:v>
                </c:pt>
                <c:pt idx="1098">
                  <c:v>9486.572265625</c:v>
                </c:pt>
                <c:pt idx="1099">
                  <c:v>9487.4619140625</c:v>
                </c:pt>
                <c:pt idx="1100">
                  <c:v>9488.296875</c:v>
                </c:pt>
                <c:pt idx="1101">
                  <c:v>9488.32421875</c:v>
                </c:pt>
                <c:pt idx="1102">
                  <c:v>9489.833984375</c:v>
                </c:pt>
                <c:pt idx="1103">
                  <c:v>9491.015625</c:v>
                </c:pt>
                <c:pt idx="1104">
                  <c:v>9492.2724609375</c:v>
                </c:pt>
                <c:pt idx="1105">
                  <c:v>9494.0439453125</c:v>
                </c:pt>
                <c:pt idx="1106">
                  <c:v>9495.5966796875</c:v>
                </c:pt>
                <c:pt idx="1107">
                  <c:v>9497.3906250000018</c:v>
                </c:pt>
                <c:pt idx="1108">
                  <c:v>9499.2568359375018</c:v>
                </c:pt>
                <c:pt idx="1109">
                  <c:v>9500.4951171875</c:v>
                </c:pt>
                <c:pt idx="1110">
                  <c:v>9501.43359375</c:v>
                </c:pt>
                <c:pt idx="1111">
                  <c:v>9502.380859375</c:v>
                </c:pt>
                <c:pt idx="1112">
                  <c:v>9502.443359375</c:v>
                </c:pt>
                <c:pt idx="1113">
                  <c:v>9502.4228515625</c:v>
                </c:pt>
                <c:pt idx="1114">
                  <c:v>9502.0400390625</c:v>
                </c:pt>
                <c:pt idx="1115">
                  <c:v>9502.4111328125</c:v>
                </c:pt>
                <c:pt idx="1116">
                  <c:v>9502.568359375</c:v>
                </c:pt>
                <c:pt idx="1117">
                  <c:v>9502.3955078125</c:v>
                </c:pt>
                <c:pt idx="1118">
                  <c:v>9502.279296875</c:v>
                </c:pt>
                <c:pt idx="1119">
                  <c:v>9502.7412109375</c:v>
                </c:pt>
                <c:pt idx="1120">
                  <c:v>9502.59765625</c:v>
                </c:pt>
                <c:pt idx="1121">
                  <c:v>9502.5351562500018</c:v>
                </c:pt>
                <c:pt idx="1122">
                  <c:v>9502.9892578125</c:v>
                </c:pt>
                <c:pt idx="1123">
                  <c:v>9503.5869140625</c:v>
                </c:pt>
                <c:pt idx="1124">
                  <c:v>9504.1181640625</c:v>
                </c:pt>
                <c:pt idx="1125">
                  <c:v>9505.095703125</c:v>
                </c:pt>
                <c:pt idx="1126">
                  <c:v>9505.4765625</c:v>
                </c:pt>
                <c:pt idx="1127">
                  <c:v>9506.4384765625</c:v>
                </c:pt>
                <c:pt idx="1128">
                  <c:v>9507.203125</c:v>
                </c:pt>
                <c:pt idx="1129">
                  <c:v>9507.22265625</c:v>
                </c:pt>
                <c:pt idx="1130">
                  <c:v>9506.7392578125</c:v>
                </c:pt>
                <c:pt idx="1131">
                  <c:v>9506.9609375000018</c:v>
                </c:pt>
                <c:pt idx="1132">
                  <c:v>9506.8974609375</c:v>
                </c:pt>
                <c:pt idx="1133">
                  <c:v>9505.9345703125018</c:v>
                </c:pt>
                <c:pt idx="1134">
                  <c:v>9505.8095703125</c:v>
                </c:pt>
                <c:pt idx="1135">
                  <c:v>9506.7265625</c:v>
                </c:pt>
                <c:pt idx="1136">
                  <c:v>9506.623046875</c:v>
                </c:pt>
                <c:pt idx="1137">
                  <c:v>9506.4677734375</c:v>
                </c:pt>
                <c:pt idx="1138">
                  <c:v>9507.3544921875</c:v>
                </c:pt>
                <c:pt idx="1139">
                  <c:v>9508.216796875</c:v>
                </c:pt>
                <c:pt idx="1140">
                  <c:v>9507.482421875</c:v>
                </c:pt>
                <c:pt idx="1141">
                  <c:v>9507.8974609375</c:v>
                </c:pt>
                <c:pt idx="1142">
                  <c:v>9508.7578125000018</c:v>
                </c:pt>
                <c:pt idx="1143">
                  <c:v>9508.5927734375</c:v>
                </c:pt>
                <c:pt idx="1144">
                  <c:v>9509.0498046875018</c:v>
                </c:pt>
                <c:pt idx="1145">
                  <c:v>9509.4267578125</c:v>
                </c:pt>
                <c:pt idx="1146">
                  <c:v>9509.90234375</c:v>
                </c:pt>
                <c:pt idx="1147">
                  <c:v>9510.2861328125</c:v>
                </c:pt>
                <c:pt idx="1148">
                  <c:v>9510.9453125</c:v>
                </c:pt>
                <c:pt idx="1149">
                  <c:v>9511.693359375</c:v>
                </c:pt>
                <c:pt idx="1150">
                  <c:v>9513.14453125</c:v>
                </c:pt>
                <c:pt idx="1151">
                  <c:v>9514.7060546875018</c:v>
                </c:pt>
                <c:pt idx="1152">
                  <c:v>9515.82421875</c:v>
                </c:pt>
                <c:pt idx="1153">
                  <c:v>9517.7412109375</c:v>
                </c:pt>
                <c:pt idx="1154">
                  <c:v>9519.4482421875</c:v>
                </c:pt>
                <c:pt idx="1155">
                  <c:v>9520.736328125</c:v>
                </c:pt>
                <c:pt idx="1156">
                  <c:v>9522.19921875</c:v>
                </c:pt>
                <c:pt idx="1157">
                  <c:v>9524.0068359375018</c:v>
                </c:pt>
                <c:pt idx="1158">
                  <c:v>9526.1708984375018</c:v>
                </c:pt>
                <c:pt idx="1159">
                  <c:v>9528.23046875</c:v>
                </c:pt>
                <c:pt idx="1160">
                  <c:v>9530.671875</c:v>
                </c:pt>
                <c:pt idx="1161">
                  <c:v>9533.2451171875</c:v>
                </c:pt>
                <c:pt idx="1162">
                  <c:v>9536.0751953125018</c:v>
                </c:pt>
                <c:pt idx="1163">
                  <c:v>9538.130859375</c:v>
                </c:pt>
                <c:pt idx="1164">
                  <c:v>9540.26171875</c:v>
                </c:pt>
                <c:pt idx="1165">
                  <c:v>9542.8681640625018</c:v>
                </c:pt>
                <c:pt idx="1166">
                  <c:v>9544.296875</c:v>
                </c:pt>
                <c:pt idx="1167">
                  <c:v>9545.6259765625</c:v>
                </c:pt>
                <c:pt idx="1168">
                  <c:v>9547.208984375</c:v>
                </c:pt>
                <c:pt idx="1169">
                  <c:v>9548.6914062500018</c:v>
                </c:pt>
                <c:pt idx="1170">
                  <c:v>9549.6064453125018</c:v>
                </c:pt>
                <c:pt idx="1171">
                  <c:v>9551.5712890625</c:v>
                </c:pt>
                <c:pt idx="1172">
                  <c:v>9554.3007812500018</c:v>
                </c:pt>
                <c:pt idx="1173">
                  <c:v>9558.4072265625</c:v>
                </c:pt>
                <c:pt idx="1174">
                  <c:v>9564.4375000000018</c:v>
                </c:pt>
                <c:pt idx="1175">
                  <c:v>9572.3134765625</c:v>
                </c:pt>
                <c:pt idx="1176">
                  <c:v>9582.1728515625</c:v>
                </c:pt>
                <c:pt idx="1177">
                  <c:v>9592.9521484375</c:v>
                </c:pt>
                <c:pt idx="1178">
                  <c:v>9605.1162109375</c:v>
                </c:pt>
                <c:pt idx="1179">
                  <c:v>9619.470703125</c:v>
                </c:pt>
                <c:pt idx="1180">
                  <c:v>9635.33203125</c:v>
                </c:pt>
                <c:pt idx="1181">
                  <c:v>9650.4208984375</c:v>
                </c:pt>
                <c:pt idx="1182">
                  <c:v>9660.224609375</c:v>
                </c:pt>
                <c:pt idx="1183">
                  <c:v>9665.541015625</c:v>
                </c:pt>
                <c:pt idx="1184">
                  <c:v>9660.2021484375</c:v>
                </c:pt>
                <c:pt idx="1185">
                  <c:v>9649.712890625</c:v>
                </c:pt>
                <c:pt idx="1186">
                  <c:v>9647.0966796875</c:v>
                </c:pt>
                <c:pt idx="1187">
                  <c:v>9653.435546875</c:v>
                </c:pt>
                <c:pt idx="1188">
                  <c:v>9663.759765625</c:v>
                </c:pt>
                <c:pt idx="1189">
                  <c:v>9686.505859375</c:v>
                </c:pt>
                <c:pt idx="1190">
                  <c:v>9711.505859375</c:v>
                </c:pt>
                <c:pt idx="1191">
                  <c:v>9725.3759765625</c:v>
                </c:pt>
                <c:pt idx="1192">
                  <c:v>9734.322265625</c:v>
                </c:pt>
                <c:pt idx="1193">
                  <c:v>9740.1787109375018</c:v>
                </c:pt>
                <c:pt idx="1194">
                  <c:v>9734.1142578125018</c:v>
                </c:pt>
                <c:pt idx="1195">
                  <c:v>9728.08984375</c:v>
                </c:pt>
                <c:pt idx="1196">
                  <c:v>9724.521484375</c:v>
                </c:pt>
                <c:pt idx="1197">
                  <c:v>9717.3173828125</c:v>
                </c:pt>
                <c:pt idx="1198">
                  <c:v>9711.033203125</c:v>
                </c:pt>
                <c:pt idx="1199">
                  <c:v>9709.9990234375</c:v>
                </c:pt>
                <c:pt idx="1200">
                  <c:v>9707.56640625</c:v>
                </c:pt>
                <c:pt idx="1201">
                  <c:v>9703.404296875</c:v>
                </c:pt>
                <c:pt idx="1202">
                  <c:v>9701.7890625</c:v>
                </c:pt>
                <c:pt idx="1203">
                  <c:v>9700.197265625</c:v>
                </c:pt>
                <c:pt idx="1204">
                  <c:v>9699.9892578125018</c:v>
                </c:pt>
                <c:pt idx="1205">
                  <c:v>9703.720703125</c:v>
                </c:pt>
                <c:pt idx="1206">
                  <c:v>9712.9189453125</c:v>
                </c:pt>
                <c:pt idx="1207">
                  <c:v>9725.2294921875</c:v>
                </c:pt>
                <c:pt idx="1208">
                  <c:v>9731.4228515625</c:v>
                </c:pt>
                <c:pt idx="1209">
                  <c:v>9734.44921875</c:v>
                </c:pt>
                <c:pt idx="1210">
                  <c:v>9744.568359375</c:v>
                </c:pt>
                <c:pt idx="1211">
                  <c:v>9753.4306640625018</c:v>
                </c:pt>
                <c:pt idx="1212">
                  <c:v>9758.5263671875</c:v>
                </c:pt>
                <c:pt idx="1213">
                  <c:v>9774.9580078125018</c:v>
                </c:pt>
                <c:pt idx="1214">
                  <c:v>9794.2080078125</c:v>
                </c:pt>
                <c:pt idx="1215">
                  <c:v>9799.3515625</c:v>
                </c:pt>
                <c:pt idx="1216">
                  <c:v>9803.9326171875</c:v>
                </c:pt>
                <c:pt idx="1217">
                  <c:v>9807.27734375</c:v>
                </c:pt>
                <c:pt idx="1218">
                  <c:v>9802.421875</c:v>
                </c:pt>
                <c:pt idx="1219">
                  <c:v>9798.4833984375</c:v>
                </c:pt>
                <c:pt idx="1220">
                  <c:v>9795.8759765625</c:v>
                </c:pt>
                <c:pt idx="1221">
                  <c:v>9789.8427734375</c:v>
                </c:pt>
                <c:pt idx="1222">
                  <c:v>9786.150390625</c:v>
                </c:pt>
                <c:pt idx="1223">
                  <c:v>9783.318359375</c:v>
                </c:pt>
                <c:pt idx="1224">
                  <c:v>9779.71484375</c:v>
                </c:pt>
                <c:pt idx="1225">
                  <c:v>9777.5957031250018</c:v>
                </c:pt>
                <c:pt idx="1226">
                  <c:v>9775.4287109375</c:v>
                </c:pt>
                <c:pt idx="1227">
                  <c:v>9772.5693359375</c:v>
                </c:pt>
                <c:pt idx="1228">
                  <c:v>9770.7929687500018</c:v>
                </c:pt>
                <c:pt idx="1229">
                  <c:v>9767.833984375</c:v>
                </c:pt>
                <c:pt idx="1230">
                  <c:v>9766.095703125</c:v>
                </c:pt>
                <c:pt idx="1231">
                  <c:v>9763.748046875</c:v>
                </c:pt>
                <c:pt idx="1232">
                  <c:v>9761.7529296875</c:v>
                </c:pt>
                <c:pt idx="1233">
                  <c:v>9760.802734375</c:v>
                </c:pt>
                <c:pt idx="1234">
                  <c:v>9759.8369140625</c:v>
                </c:pt>
                <c:pt idx="1235">
                  <c:v>9758.1865234375</c:v>
                </c:pt>
                <c:pt idx="1236">
                  <c:v>9757.353515625</c:v>
                </c:pt>
                <c:pt idx="1237">
                  <c:v>9755.85546875</c:v>
                </c:pt>
                <c:pt idx="1238">
                  <c:v>9754.376953125</c:v>
                </c:pt>
                <c:pt idx="1239">
                  <c:v>9753.3466796875</c:v>
                </c:pt>
                <c:pt idx="1240">
                  <c:v>9751.265625</c:v>
                </c:pt>
                <c:pt idx="1241">
                  <c:v>9749.5478515625</c:v>
                </c:pt>
                <c:pt idx="1242">
                  <c:v>9749.1074218750018</c:v>
                </c:pt>
                <c:pt idx="1243">
                  <c:v>9746.5244140625</c:v>
                </c:pt>
                <c:pt idx="1244">
                  <c:v>9745.4619140625</c:v>
                </c:pt>
                <c:pt idx="1245">
                  <c:v>9744.2900390625</c:v>
                </c:pt>
                <c:pt idx="1246">
                  <c:v>9743.0166015625</c:v>
                </c:pt>
                <c:pt idx="1247">
                  <c:v>9738.947265625</c:v>
                </c:pt>
                <c:pt idx="1248">
                  <c:v>9733.830078125</c:v>
                </c:pt>
                <c:pt idx="1249">
                  <c:v>9738.3828125</c:v>
                </c:pt>
                <c:pt idx="1250">
                  <c:v>9753.80078125</c:v>
                </c:pt>
                <c:pt idx="1251">
                  <c:v>9769.447265625</c:v>
                </c:pt>
                <c:pt idx="1252">
                  <c:v>9790.7236328125</c:v>
                </c:pt>
                <c:pt idx="1253">
                  <c:v>9813.8291015625</c:v>
                </c:pt>
                <c:pt idx="1254">
                  <c:v>9826.3271484375</c:v>
                </c:pt>
                <c:pt idx="1255">
                  <c:v>9831.84765625</c:v>
                </c:pt>
                <c:pt idx="1256">
                  <c:v>9837.693359375</c:v>
                </c:pt>
                <c:pt idx="1257">
                  <c:v>9840.7744140625018</c:v>
                </c:pt>
                <c:pt idx="1258">
                  <c:v>9845.7802734375018</c:v>
                </c:pt>
                <c:pt idx="1259">
                  <c:v>9850.1181640625</c:v>
                </c:pt>
                <c:pt idx="1260">
                  <c:v>9843.7138671875018</c:v>
                </c:pt>
                <c:pt idx="1261">
                  <c:v>9837.0361328125018</c:v>
                </c:pt>
                <c:pt idx="1262">
                  <c:v>9836.8154296875</c:v>
                </c:pt>
                <c:pt idx="1263">
                  <c:v>9829.33984375</c:v>
                </c:pt>
                <c:pt idx="1264">
                  <c:v>9824.3251953125</c:v>
                </c:pt>
                <c:pt idx="1265">
                  <c:v>9828.5908203125</c:v>
                </c:pt>
                <c:pt idx="1266">
                  <c:v>9829.5546875</c:v>
                </c:pt>
                <c:pt idx="1267">
                  <c:v>9826.986328125</c:v>
                </c:pt>
                <c:pt idx="1268">
                  <c:v>9827.7275390625</c:v>
                </c:pt>
                <c:pt idx="1269">
                  <c:v>9828.1552734375</c:v>
                </c:pt>
                <c:pt idx="1270">
                  <c:v>9826.7919921875</c:v>
                </c:pt>
                <c:pt idx="1271">
                  <c:v>9828.4990234375</c:v>
                </c:pt>
                <c:pt idx="1272">
                  <c:v>9826.83203125</c:v>
                </c:pt>
                <c:pt idx="1273">
                  <c:v>9826.6728515625</c:v>
                </c:pt>
                <c:pt idx="1274">
                  <c:v>9825.48046875</c:v>
                </c:pt>
                <c:pt idx="1275">
                  <c:v>9823.8974609375</c:v>
                </c:pt>
                <c:pt idx="1276">
                  <c:v>9822.96484375</c:v>
                </c:pt>
                <c:pt idx="1277">
                  <c:v>9821.044921875</c:v>
                </c:pt>
                <c:pt idx="1278">
                  <c:v>9820.7382812500018</c:v>
                </c:pt>
                <c:pt idx="1279">
                  <c:v>9818.9130859375018</c:v>
                </c:pt>
                <c:pt idx="1280">
                  <c:v>9818.6826171875</c:v>
                </c:pt>
                <c:pt idx="1281">
                  <c:v>9817.3125</c:v>
                </c:pt>
                <c:pt idx="1282">
                  <c:v>9816.857421875</c:v>
                </c:pt>
                <c:pt idx="1283">
                  <c:v>9816.0302734375</c:v>
                </c:pt>
                <c:pt idx="1284">
                  <c:v>9815.234375</c:v>
                </c:pt>
                <c:pt idx="1285">
                  <c:v>9814.4541015625</c:v>
                </c:pt>
                <c:pt idx="1286">
                  <c:v>9813.6650390625</c:v>
                </c:pt>
                <c:pt idx="1287">
                  <c:v>9813.0537109375</c:v>
                </c:pt>
                <c:pt idx="1288">
                  <c:v>9812.23828125</c:v>
                </c:pt>
                <c:pt idx="1289">
                  <c:v>9811.7617187500018</c:v>
                </c:pt>
                <c:pt idx="1290">
                  <c:v>9810.8564453125018</c:v>
                </c:pt>
                <c:pt idx="1291">
                  <c:v>9810.193359375</c:v>
                </c:pt>
                <c:pt idx="1292">
                  <c:v>9809.494140625</c:v>
                </c:pt>
                <c:pt idx="1293">
                  <c:v>9809.0361328125018</c:v>
                </c:pt>
                <c:pt idx="1294">
                  <c:v>9808.5771484375</c:v>
                </c:pt>
                <c:pt idx="1295">
                  <c:v>9808.359375</c:v>
                </c:pt>
                <c:pt idx="1296">
                  <c:v>9808.2431640625</c:v>
                </c:pt>
                <c:pt idx="1297">
                  <c:v>9807.7744140625</c:v>
                </c:pt>
                <c:pt idx="1298">
                  <c:v>9807.2802734375</c:v>
                </c:pt>
                <c:pt idx="1299">
                  <c:v>9806.7275390625</c:v>
                </c:pt>
                <c:pt idx="1300">
                  <c:v>9806.2607421875</c:v>
                </c:pt>
                <c:pt idx="1301">
                  <c:v>9805.7431640625</c:v>
                </c:pt>
                <c:pt idx="1302">
                  <c:v>9805.6298828125</c:v>
                </c:pt>
                <c:pt idx="1303">
                  <c:v>9805.9287109375</c:v>
                </c:pt>
                <c:pt idx="1304">
                  <c:v>9806.484375</c:v>
                </c:pt>
                <c:pt idx="1305">
                  <c:v>9806.9912109375</c:v>
                </c:pt>
                <c:pt idx="1306">
                  <c:v>9807.251953125</c:v>
                </c:pt>
                <c:pt idx="1307">
                  <c:v>9807.7333984375</c:v>
                </c:pt>
                <c:pt idx="1308">
                  <c:v>9807.4677734375</c:v>
                </c:pt>
                <c:pt idx="1309">
                  <c:v>9807.59375</c:v>
                </c:pt>
                <c:pt idx="1310">
                  <c:v>9807.646484375</c:v>
                </c:pt>
                <c:pt idx="1311">
                  <c:v>9807.9091796875</c:v>
                </c:pt>
                <c:pt idx="1312">
                  <c:v>9807.7373046875</c:v>
                </c:pt>
                <c:pt idx="1313">
                  <c:v>9807.68359375</c:v>
                </c:pt>
                <c:pt idx="1314">
                  <c:v>9807.6757812500018</c:v>
                </c:pt>
                <c:pt idx="1315">
                  <c:v>9807.3291015625</c:v>
                </c:pt>
                <c:pt idx="1316">
                  <c:v>9807.2421875</c:v>
                </c:pt>
                <c:pt idx="1317">
                  <c:v>9806.755859375</c:v>
                </c:pt>
                <c:pt idx="1318">
                  <c:v>9806.4501953125018</c:v>
                </c:pt>
                <c:pt idx="1319">
                  <c:v>9805.9736328125</c:v>
                </c:pt>
                <c:pt idx="1320">
                  <c:v>9805.576171875</c:v>
                </c:pt>
                <c:pt idx="1321">
                  <c:v>9805.091796875</c:v>
                </c:pt>
                <c:pt idx="1322">
                  <c:v>9804.8710937500018</c:v>
                </c:pt>
                <c:pt idx="1323">
                  <c:v>9804.7490234375</c:v>
                </c:pt>
                <c:pt idx="1324">
                  <c:v>9804.0419921875</c:v>
                </c:pt>
                <c:pt idx="1325">
                  <c:v>9803.3203125000018</c:v>
                </c:pt>
                <c:pt idx="1326">
                  <c:v>9802.8896484375</c:v>
                </c:pt>
                <c:pt idx="1327">
                  <c:v>9802.564453125</c:v>
                </c:pt>
                <c:pt idx="1328">
                  <c:v>9802.3037109375018</c:v>
                </c:pt>
                <c:pt idx="1329">
                  <c:v>9802.203125</c:v>
                </c:pt>
                <c:pt idx="1330">
                  <c:v>9801.9082031250018</c:v>
                </c:pt>
                <c:pt idx="1331">
                  <c:v>9801.4892578125</c:v>
                </c:pt>
                <c:pt idx="1332">
                  <c:v>9800.8037109375018</c:v>
                </c:pt>
                <c:pt idx="1333">
                  <c:v>9800.1240234375</c:v>
                </c:pt>
                <c:pt idx="1334">
                  <c:v>9799.640625</c:v>
                </c:pt>
                <c:pt idx="1335">
                  <c:v>9799.37109375</c:v>
                </c:pt>
                <c:pt idx="1336">
                  <c:v>9798.8808593750018</c:v>
                </c:pt>
                <c:pt idx="1337">
                  <c:v>9798.6875</c:v>
                </c:pt>
                <c:pt idx="1338">
                  <c:v>9799.046875</c:v>
                </c:pt>
                <c:pt idx="1339">
                  <c:v>9799.9326171875</c:v>
                </c:pt>
                <c:pt idx="1340">
                  <c:v>9801.6494140625</c:v>
                </c:pt>
                <c:pt idx="1341">
                  <c:v>9803.6328125</c:v>
                </c:pt>
                <c:pt idx="1342">
                  <c:v>9805.7802734375</c:v>
                </c:pt>
                <c:pt idx="1343">
                  <c:v>9807.7578125</c:v>
                </c:pt>
                <c:pt idx="1344">
                  <c:v>9809.4121093750018</c:v>
                </c:pt>
                <c:pt idx="1345">
                  <c:v>9812.123046875</c:v>
                </c:pt>
                <c:pt idx="1346">
                  <c:v>9815.884765625</c:v>
                </c:pt>
                <c:pt idx="1347">
                  <c:v>9817.6943359375</c:v>
                </c:pt>
                <c:pt idx="1348">
                  <c:v>9818.12109375</c:v>
                </c:pt>
                <c:pt idx="1349">
                  <c:v>9823.53125</c:v>
                </c:pt>
                <c:pt idx="1350">
                  <c:v>9826.33203125</c:v>
                </c:pt>
                <c:pt idx="1351">
                  <c:v>9832.4443359375018</c:v>
                </c:pt>
                <c:pt idx="1352">
                  <c:v>9841.400390625</c:v>
                </c:pt>
                <c:pt idx="1353">
                  <c:v>9844.0859375</c:v>
                </c:pt>
                <c:pt idx="1354">
                  <c:v>9849.4804687500018</c:v>
                </c:pt>
                <c:pt idx="1355">
                  <c:v>9854.18359375</c:v>
                </c:pt>
                <c:pt idx="1356">
                  <c:v>9858.5771484375018</c:v>
                </c:pt>
                <c:pt idx="1357">
                  <c:v>9865.6630859375018</c:v>
                </c:pt>
                <c:pt idx="1358">
                  <c:v>9881.55859375</c:v>
                </c:pt>
                <c:pt idx="1359">
                  <c:v>9894.4765625</c:v>
                </c:pt>
                <c:pt idx="1360">
                  <c:v>9911.4833984375</c:v>
                </c:pt>
                <c:pt idx="1361">
                  <c:v>9927.3369140625</c:v>
                </c:pt>
                <c:pt idx="1362">
                  <c:v>9940.078125</c:v>
                </c:pt>
                <c:pt idx="1363">
                  <c:v>9946.3359375</c:v>
                </c:pt>
                <c:pt idx="1364">
                  <c:v>9947.951171875</c:v>
                </c:pt>
                <c:pt idx="1365">
                  <c:v>9953.1503906250018</c:v>
                </c:pt>
                <c:pt idx="1366">
                  <c:v>9959.5283203125</c:v>
                </c:pt>
                <c:pt idx="1367">
                  <c:v>9964.904296875</c:v>
                </c:pt>
                <c:pt idx="1368">
                  <c:v>9969.4150390625</c:v>
                </c:pt>
                <c:pt idx="1369">
                  <c:v>9974.0234375000018</c:v>
                </c:pt>
                <c:pt idx="1370">
                  <c:v>9978.7871093750018</c:v>
                </c:pt>
                <c:pt idx="1371">
                  <c:v>9976.9462890625</c:v>
                </c:pt>
                <c:pt idx="1372">
                  <c:v>9971.884765625</c:v>
                </c:pt>
                <c:pt idx="1373">
                  <c:v>9978.7802734375</c:v>
                </c:pt>
                <c:pt idx="1374">
                  <c:v>9981.3271484375018</c:v>
                </c:pt>
                <c:pt idx="1375">
                  <c:v>9976.8974609375018</c:v>
                </c:pt>
                <c:pt idx="1376">
                  <c:v>9980.615234375</c:v>
                </c:pt>
                <c:pt idx="1377">
                  <c:v>9980.701171875</c:v>
                </c:pt>
                <c:pt idx="1378">
                  <c:v>9978.5771484375</c:v>
                </c:pt>
                <c:pt idx="1379">
                  <c:v>9981.7431640625</c:v>
                </c:pt>
                <c:pt idx="1380">
                  <c:v>9980.0166015625</c:v>
                </c:pt>
                <c:pt idx="1381">
                  <c:v>9979.88671875</c:v>
                </c:pt>
                <c:pt idx="1382">
                  <c:v>9981.3212890625</c:v>
                </c:pt>
                <c:pt idx="1383">
                  <c:v>9979.5107421875</c:v>
                </c:pt>
                <c:pt idx="1384">
                  <c:v>9981.1357421875</c:v>
                </c:pt>
                <c:pt idx="1385">
                  <c:v>9980.1455078125</c:v>
                </c:pt>
                <c:pt idx="1386">
                  <c:v>9978.7353515625</c:v>
                </c:pt>
                <c:pt idx="1387">
                  <c:v>9980.5361328125</c:v>
                </c:pt>
                <c:pt idx="1388">
                  <c:v>9978.8242187500018</c:v>
                </c:pt>
                <c:pt idx="1389">
                  <c:v>9979.4970703125</c:v>
                </c:pt>
                <c:pt idx="1390">
                  <c:v>9979.5771484375018</c:v>
                </c:pt>
                <c:pt idx="1391">
                  <c:v>9978.2080078125</c:v>
                </c:pt>
                <c:pt idx="1392">
                  <c:v>9980.2919921875018</c:v>
                </c:pt>
                <c:pt idx="1393">
                  <c:v>9979.05078125</c:v>
                </c:pt>
                <c:pt idx="1394">
                  <c:v>9979.2685546875</c:v>
                </c:pt>
                <c:pt idx="1395">
                  <c:v>9980.392578125</c:v>
                </c:pt>
                <c:pt idx="1396">
                  <c:v>9979.068359375</c:v>
                </c:pt>
                <c:pt idx="1397">
                  <c:v>9980.8974609375</c:v>
                </c:pt>
                <c:pt idx="1398">
                  <c:v>9979.67578125</c:v>
                </c:pt>
                <c:pt idx="1399">
                  <c:v>9978.9697265625</c:v>
                </c:pt>
                <c:pt idx="1400">
                  <c:v>9980.4248046875</c:v>
                </c:pt>
                <c:pt idx="1401">
                  <c:v>9978.9218750000018</c:v>
                </c:pt>
                <c:pt idx="1402">
                  <c:v>9980.037109375</c:v>
                </c:pt>
                <c:pt idx="1403">
                  <c:v>9979.5400390625018</c:v>
                </c:pt>
                <c:pt idx="1404">
                  <c:v>9978.5146484375</c:v>
                </c:pt>
                <c:pt idx="1405">
                  <c:v>9980.2636718750018</c:v>
                </c:pt>
                <c:pt idx="1406">
                  <c:v>9978.7041015625018</c:v>
                </c:pt>
                <c:pt idx="1407">
                  <c:v>9979.0986328125018</c:v>
                </c:pt>
                <c:pt idx="1408">
                  <c:v>9979.740234375</c:v>
                </c:pt>
                <c:pt idx="1409">
                  <c:v>9977.4960937500018</c:v>
                </c:pt>
                <c:pt idx="1410">
                  <c:v>9981.1201171875</c:v>
                </c:pt>
                <c:pt idx="1411">
                  <c:v>9979.658203125</c:v>
                </c:pt>
                <c:pt idx="1412">
                  <c:v>9975.2910156250018</c:v>
                </c:pt>
                <c:pt idx="1413">
                  <c:v>9979.69921875</c:v>
                </c:pt>
                <c:pt idx="1414">
                  <c:v>9978.48828125</c:v>
                </c:pt>
                <c:pt idx="1415">
                  <c:v>9976.6484375</c:v>
                </c:pt>
                <c:pt idx="1416">
                  <c:v>9979.861328125</c:v>
                </c:pt>
                <c:pt idx="1417">
                  <c:v>9975.4599609375</c:v>
                </c:pt>
                <c:pt idx="1418">
                  <c:v>9973.1005859375</c:v>
                </c:pt>
                <c:pt idx="1419">
                  <c:v>9972.302734375</c:v>
                </c:pt>
                <c:pt idx="1420">
                  <c:v>9965.2578125</c:v>
                </c:pt>
                <c:pt idx="1421">
                  <c:v>9955.3671875</c:v>
                </c:pt>
                <c:pt idx="1422">
                  <c:v>9953.3271484375018</c:v>
                </c:pt>
                <c:pt idx="1423">
                  <c:v>9953.0849609375</c:v>
                </c:pt>
                <c:pt idx="1424">
                  <c:v>9942.8544921875</c:v>
                </c:pt>
                <c:pt idx="1425">
                  <c:v>9942.044921875</c:v>
                </c:pt>
                <c:pt idx="1426">
                  <c:v>9946.119140625</c:v>
                </c:pt>
                <c:pt idx="1427">
                  <c:v>9939.8378906250018</c:v>
                </c:pt>
                <c:pt idx="1428">
                  <c:v>9938.740234375</c:v>
                </c:pt>
                <c:pt idx="1429">
                  <c:v>9939.236328125</c:v>
                </c:pt>
                <c:pt idx="1430">
                  <c:v>9937.4511718750018</c:v>
                </c:pt>
                <c:pt idx="1431">
                  <c:v>9939.0205078125018</c:v>
                </c:pt>
                <c:pt idx="1432">
                  <c:v>9938.3017578125</c:v>
                </c:pt>
                <c:pt idx="1433">
                  <c:v>9938.2294921875</c:v>
                </c:pt>
                <c:pt idx="1434">
                  <c:v>9938.9814453125</c:v>
                </c:pt>
                <c:pt idx="1435">
                  <c:v>9938.6552734375</c:v>
                </c:pt>
                <c:pt idx="1436">
                  <c:v>9939.91796875</c:v>
                </c:pt>
                <c:pt idx="1437">
                  <c:v>9940.357421875</c:v>
                </c:pt>
                <c:pt idx="1438">
                  <c:v>9940.7841796875</c:v>
                </c:pt>
                <c:pt idx="1439">
                  <c:v>9941.228515625</c:v>
                </c:pt>
                <c:pt idx="1440">
                  <c:v>9941.54296875</c:v>
                </c:pt>
                <c:pt idx="1441">
                  <c:v>9941.83203125</c:v>
                </c:pt>
                <c:pt idx="1442">
                  <c:v>9942.146484375</c:v>
                </c:pt>
                <c:pt idx="1443">
                  <c:v>9943.2421875</c:v>
                </c:pt>
                <c:pt idx="1444">
                  <c:v>9944.3671875</c:v>
                </c:pt>
                <c:pt idx="1445">
                  <c:v>9945.6044921875</c:v>
                </c:pt>
                <c:pt idx="1446">
                  <c:v>9947.8066406250018</c:v>
                </c:pt>
                <c:pt idx="1447">
                  <c:v>9949.390625</c:v>
                </c:pt>
                <c:pt idx="1448">
                  <c:v>9950.8710937500018</c:v>
                </c:pt>
                <c:pt idx="1449">
                  <c:v>9951.7851562500018</c:v>
                </c:pt>
                <c:pt idx="1450">
                  <c:v>9952.9169921875</c:v>
                </c:pt>
                <c:pt idx="1451">
                  <c:v>9953.2421875</c:v>
                </c:pt>
                <c:pt idx="1452">
                  <c:v>9953.76171875</c:v>
                </c:pt>
                <c:pt idx="1453">
                  <c:v>9954.4755859375</c:v>
                </c:pt>
                <c:pt idx="1454">
                  <c:v>9954.1884765625</c:v>
                </c:pt>
                <c:pt idx="1455">
                  <c:v>9954.9326171875</c:v>
                </c:pt>
                <c:pt idx="1456">
                  <c:v>9954.0478515625</c:v>
                </c:pt>
                <c:pt idx="1457">
                  <c:v>9954.796875</c:v>
                </c:pt>
                <c:pt idx="1458">
                  <c:v>9952.5849609375</c:v>
                </c:pt>
                <c:pt idx="1459">
                  <c:v>9953.8427734375018</c:v>
                </c:pt>
                <c:pt idx="1460">
                  <c:v>9955.3046875</c:v>
                </c:pt>
                <c:pt idx="1461">
                  <c:v>9956.86328125</c:v>
                </c:pt>
                <c:pt idx="1462">
                  <c:v>9962.3134765625</c:v>
                </c:pt>
                <c:pt idx="1463">
                  <c:v>9961.3720703125</c:v>
                </c:pt>
                <c:pt idx="1464">
                  <c:v>9964.6621093750018</c:v>
                </c:pt>
                <c:pt idx="1465">
                  <c:v>9959.6933593750018</c:v>
                </c:pt>
                <c:pt idx="1466">
                  <c:v>9949.5791015625</c:v>
                </c:pt>
                <c:pt idx="1467">
                  <c:v>9947.1435546875</c:v>
                </c:pt>
                <c:pt idx="1468">
                  <c:v>9940.6591796875</c:v>
                </c:pt>
                <c:pt idx="1469">
                  <c:v>9935.3574218750018</c:v>
                </c:pt>
                <c:pt idx="1470">
                  <c:v>9937.0654296875018</c:v>
                </c:pt>
                <c:pt idx="1471">
                  <c:v>9937.3583984375018</c:v>
                </c:pt>
                <c:pt idx="1472">
                  <c:v>9938.5009765625018</c:v>
                </c:pt>
                <c:pt idx="1473">
                  <c:v>9940.5751953125</c:v>
                </c:pt>
                <c:pt idx="1474">
                  <c:v>9942.3662109375</c:v>
                </c:pt>
                <c:pt idx="1475">
                  <c:v>9945.3632812500018</c:v>
                </c:pt>
                <c:pt idx="1476">
                  <c:v>9946.716796875</c:v>
                </c:pt>
                <c:pt idx="1477">
                  <c:v>9947.8408203125</c:v>
                </c:pt>
                <c:pt idx="1478">
                  <c:v>9948.3447265625018</c:v>
                </c:pt>
                <c:pt idx="1479">
                  <c:v>9949.1123046875</c:v>
                </c:pt>
                <c:pt idx="1480">
                  <c:v>9949.4609375</c:v>
                </c:pt>
                <c:pt idx="1481">
                  <c:v>9950.2939453125</c:v>
                </c:pt>
                <c:pt idx="1482">
                  <c:v>9951.5927734375</c:v>
                </c:pt>
                <c:pt idx="1483">
                  <c:v>9951.8212890625</c:v>
                </c:pt>
                <c:pt idx="1484">
                  <c:v>9953.73046875</c:v>
                </c:pt>
                <c:pt idx="1485">
                  <c:v>9953.6650390625</c:v>
                </c:pt>
                <c:pt idx="1486">
                  <c:v>9955.3701171875018</c:v>
                </c:pt>
                <c:pt idx="1487">
                  <c:v>9956.6875</c:v>
                </c:pt>
                <c:pt idx="1488">
                  <c:v>9956.9423828125</c:v>
                </c:pt>
                <c:pt idx="1489">
                  <c:v>9959.17578125</c:v>
                </c:pt>
                <c:pt idx="1490">
                  <c:v>9958.1533203125</c:v>
                </c:pt>
                <c:pt idx="1491">
                  <c:v>9960.0048828125018</c:v>
                </c:pt>
                <c:pt idx="1492">
                  <c:v>9959.1943359375</c:v>
                </c:pt>
                <c:pt idx="1493">
                  <c:v>9959.4443359375</c:v>
                </c:pt>
                <c:pt idx="1494">
                  <c:v>9959.99609375</c:v>
                </c:pt>
                <c:pt idx="1495">
                  <c:v>9958.3281250000018</c:v>
                </c:pt>
                <c:pt idx="1496">
                  <c:v>9959.9814453125018</c:v>
                </c:pt>
                <c:pt idx="1497">
                  <c:v>9958.392578125</c:v>
                </c:pt>
                <c:pt idx="1498">
                  <c:v>9960.3251953125018</c:v>
                </c:pt>
                <c:pt idx="1499">
                  <c:v>9960.4404296875</c:v>
                </c:pt>
                <c:pt idx="1500">
                  <c:v>9961.13671875</c:v>
                </c:pt>
                <c:pt idx="1501">
                  <c:v>9962.875</c:v>
                </c:pt>
                <c:pt idx="1502">
                  <c:v>9962.9091796875</c:v>
                </c:pt>
                <c:pt idx="1503">
                  <c:v>9965.0185546875</c:v>
                </c:pt>
                <c:pt idx="1504">
                  <c:v>9966.083984375</c:v>
                </c:pt>
                <c:pt idx="1505">
                  <c:v>9968.591796875</c:v>
                </c:pt>
                <c:pt idx="1506">
                  <c:v>9970.4843750000018</c:v>
                </c:pt>
                <c:pt idx="1507">
                  <c:v>9973.3583984375</c:v>
                </c:pt>
                <c:pt idx="1508">
                  <c:v>9975.255859375</c:v>
                </c:pt>
                <c:pt idx="1509">
                  <c:v>9974.865234375</c:v>
                </c:pt>
                <c:pt idx="1510">
                  <c:v>9976.0195312500018</c:v>
                </c:pt>
                <c:pt idx="1511">
                  <c:v>9973.765625</c:v>
                </c:pt>
                <c:pt idx="1512">
                  <c:v>9971.0146484375018</c:v>
                </c:pt>
                <c:pt idx="1513">
                  <c:v>9967.130859375</c:v>
                </c:pt>
                <c:pt idx="1514">
                  <c:v>9963.1962890625</c:v>
                </c:pt>
                <c:pt idx="1515">
                  <c:v>9961.017578125</c:v>
                </c:pt>
                <c:pt idx="1516">
                  <c:v>9958.580078125</c:v>
                </c:pt>
                <c:pt idx="1517">
                  <c:v>9956.9521484375</c:v>
                </c:pt>
                <c:pt idx="1518">
                  <c:v>9957.509765625</c:v>
                </c:pt>
                <c:pt idx="1519">
                  <c:v>9957.810546875</c:v>
                </c:pt>
                <c:pt idx="1520">
                  <c:v>9957.447265625</c:v>
                </c:pt>
                <c:pt idx="1521">
                  <c:v>9957.736328125</c:v>
                </c:pt>
                <c:pt idx="1522">
                  <c:v>9956.1083984375018</c:v>
                </c:pt>
                <c:pt idx="1523">
                  <c:v>9944.7021484375</c:v>
                </c:pt>
                <c:pt idx="1524">
                  <c:v>9936.3388671875</c:v>
                </c:pt>
                <c:pt idx="1525">
                  <c:v>9933.1279296875018</c:v>
                </c:pt>
                <c:pt idx="1526">
                  <c:v>9917.0380859375</c:v>
                </c:pt>
                <c:pt idx="1527">
                  <c:v>9905.7724609375</c:v>
                </c:pt>
                <c:pt idx="1528">
                  <c:v>9911.3466796875</c:v>
                </c:pt>
                <c:pt idx="1529">
                  <c:v>9895.8427734375</c:v>
                </c:pt>
                <c:pt idx="1530">
                  <c:v>9880.091796875</c:v>
                </c:pt>
                <c:pt idx="1531">
                  <c:v>9884.18359375</c:v>
                </c:pt>
                <c:pt idx="1532">
                  <c:v>9861.7451171875</c:v>
                </c:pt>
                <c:pt idx="1533">
                  <c:v>9840.8056640625</c:v>
                </c:pt>
                <c:pt idx="1534">
                  <c:v>9838.5546875000018</c:v>
                </c:pt>
                <c:pt idx="1535">
                  <c:v>9809.6376953125</c:v>
                </c:pt>
                <c:pt idx="1536">
                  <c:v>9785.8642578125</c:v>
                </c:pt>
                <c:pt idx="1537">
                  <c:v>9769.4091796875018</c:v>
                </c:pt>
                <c:pt idx="1538">
                  <c:v>9738.802734375</c:v>
                </c:pt>
                <c:pt idx="1539">
                  <c:v>9710.828125</c:v>
                </c:pt>
                <c:pt idx="1540">
                  <c:v>9681.6240234375018</c:v>
                </c:pt>
                <c:pt idx="1541">
                  <c:v>9648.4912109375</c:v>
                </c:pt>
                <c:pt idx="1542">
                  <c:v>9610.3310546875</c:v>
                </c:pt>
                <c:pt idx="1543">
                  <c:v>9594.8515625000018</c:v>
                </c:pt>
                <c:pt idx="1544">
                  <c:v>9578.12109375</c:v>
                </c:pt>
                <c:pt idx="1545">
                  <c:v>9554.4931640625</c:v>
                </c:pt>
                <c:pt idx="1546">
                  <c:v>9527.7734375</c:v>
                </c:pt>
                <c:pt idx="1547">
                  <c:v>9510.6152343750018</c:v>
                </c:pt>
                <c:pt idx="1548">
                  <c:v>9493.658203125</c:v>
                </c:pt>
                <c:pt idx="1549">
                  <c:v>9470.4775390625</c:v>
                </c:pt>
                <c:pt idx="1550">
                  <c:v>9436.9072265625</c:v>
                </c:pt>
                <c:pt idx="1551">
                  <c:v>9409.76171875</c:v>
                </c:pt>
                <c:pt idx="1552">
                  <c:v>9345.2177734375</c:v>
                </c:pt>
              </c:numCache>
            </c:numRef>
          </c:yVal>
          <c:smooth val="1"/>
        </c:ser>
        <c:ser>
          <c:idx val="2"/>
          <c:order val="2"/>
          <c:tx>
            <c:v>Probe 3</c:v>
          </c:tx>
          <c:marker>
            <c:symbol val="none"/>
          </c:marker>
          <c:xVal>
            <c:numRef>
              <c:f>'1702-02 P3.1,5'!$F$4:$F$1491</c:f>
              <c:numCache>
                <c:formatCode>General</c:formatCode>
                <c:ptCount val="1488"/>
                <c:pt idx="0">
                  <c:v>0</c:v>
                </c:pt>
                <c:pt idx="1">
                  <c:v>-1.5211011486826465E-5</c:v>
                </c:pt>
                <c:pt idx="2">
                  <c:v>-3.0422022973652929E-5</c:v>
                </c:pt>
                <c:pt idx="3">
                  <c:v>-4.5633034460479394E-5</c:v>
                </c:pt>
                <c:pt idx="4">
                  <c:v>-6.0844045947305858E-5</c:v>
                </c:pt>
                <c:pt idx="5">
                  <c:v>-8.8912536739371717E-5</c:v>
                </c:pt>
                <c:pt idx="6">
                  <c:v>-1.203975043608807E-4</c:v>
                </c:pt>
                <c:pt idx="7">
                  <c:v>-1.5188247198238969E-4</c:v>
                </c:pt>
                <c:pt idx="8">
                  <c:v>-1.8336744687985629E-4</c:v>
                </c:pt>
                <c:pt idx="9">
                  <c:v>-2.1485240722540766E-4</c:v>
                </c:pt>
                <c:pt idx="10">
                  <c:v>-2.6906095445156097E-4</c:v>
                </c:pt>
                <c:pt idx="11">
                  <c:v>-3.2930754241533577E-4</c:v>
                </c:pt>
                <c:pt idx="12">
                  <c:v>-3.8955415948294103E-4</c:v>
                </c:pt>
                <c:pt idx="13">
                  <c:v>-4.4980074744671583E-4</c:v>
                </c:pt>
                <c:pt idx="14">
                  <c:v>-5.1004736451432109E-4</c:v>
                </c:pt>
                <c:pt idx="15">
                  <c:v>-4.8969191266223788E-4</c:v>
                </c:pt>
                <c:pt idx="16">
                  <c:v>-4.4791903928853571E-4</c:v>
                </c:pt>
                <c:pt idx="17">
                  <c:v>-4.0614613681100309E-4</c:v>
                </c:pt>
                <c:pt idx="18">
                  <c:v>-3.6437323433347046E-4</c:v>
                </c:pt>
                <c:pt idx="19">
                  <c:v>-3.2260033185593784E-4</c:v>
                </c:pt>
                <c:pt idx="20">
                  <c:v>-2.6436691405251622E-4</c:v>
                </c:pt>
                <c:pt idx="21">
                  <c:v>-2.0175961253698915E-4</c:v>
                </c:pt>
                <c:pt idx="22">
                  <c:v>-1.3915231102146208E-4</c:v>
                </c:pt>
                <c:pt idx="23">
                  <c:v>-7.6545009505935013E-5</c:v>
                </c:pt>
                <c:pt idx="24">
                  <c:v>-1.3937705261923838E-5</c:v>
                </c:pt>
                <c:pt idx="25">
                  <c:v>5.794746357423719E-6</c:v>
                </c:pt>
                <c:pt idx="26">
                  <c:v>1.4134549928712659E-5</c:v>
                </c:pt>
                <c:pt idx="27">
                  <c:v>2.2474352590506896E-5</c:v>
                </c:pt>
                <c:pt idx="28">
                  <c:v>3.0814157071290538E-5</c:v>
                </c:pt>
                <c:pt idx="29">
                  <c:v>3.9153961552074179E-5</c:v>
                </c:pt>
                <c:pt idx="30">
                  <c:v>8.8747154222801328E-5</c:v>
                </c:pt>
                <c:pt idx="31">
                  <c:v>1.4930214092601091E-4</c:v>
                </c:pt>
                <c:pt idx="32">
                  <c:v>2.0985712762922049E-4</c:v>
                </c:pt>
                <c:pt idx="33">
                  <c:v>2.7041209978051484E-4</c:v>
                </c:pt>
                <c:pt idx="34">
                  <c:v>3.3096710103563964E-4</c:v>
                </c:pt>
                <c:pt idx="35">
                  <c:v>3.7264492129907012E-4</c:v>
                </c:pt>
                <c:pt idx="36">
                  <c:v>4.0930675459094346E-4</c:v>
                </c:pt>
                <c:pt idx="37">
                  <c:v>4.4596858788281679E-4</c:v>
                </c:pt>
                <c:pt idx="38">
                  <c:v>4.8263039207085967E-4</c:v>
                </c:pt>
                <c:pt idx="39">
                  <c:v>5.1929225446656346E-4</c:v>
                </c:pt>
                <c:pt idx="40">
                  <c:v>5.3624348947778344E-4</c:v>
                </c:pt>
                <c:pt idx="41">
                  <c:v>5.4795725736767054E-4</c:v>
                </c:pt>
                <c:pt idx="42">
                  <c:v>5.5967102525755763E-4</c:v>
                </c:pt>
                <c:pt idx="43">
                  <c:v>5.7138479314744473E-4</c:v>
                </c:pt>
                <c:pt idx="44">
                  <c:v>5.8309856103733182E-4</c:v>
                </c:pt>
                <c:pt idx="45">
                  <c:v>6.5927853574976325E-4</c:v>
                </c:pt>
                <c:pt idx="46">
                  <c:v>7.5258832657709718E-4</c:v>
                </c:pt>
                <c:pt idx="47">
                  <c:v>8.458981174044311E-4</c:v>
                </c:pt>
                <c:pt idx="48">
                  <c:v>9.3920790823176503E-4</c:v>
                </c:pt>
                <c:pt idx="49">
                  <c:v>1.0325177572667599E-3</c:v>
                </c:pt>
                <c:pt idx="50">
                  <c:v>1.1141930008307099E-3</c:v>
                </c:pt>
                <c:pt idx="51">
                  <c:v>1.1927769519388676E-3</c:v>
                </c:pt>
                <c:pt idx="52">
                  <c:v>1.2713607866317034E-3</c:v>
                </c:pt>
                <c:pt idx="53">
                  <c:v>1.3499446213245392E-3</c:v>
                </c:pt>
                <c:pt idx="54">
                  <c:v>1.428528456017375E-3</c:v>
                </c:pt>
                <c:pt idx="55">
                  <c:v>1.490943250246346E-3</c:v>
                </c:pt>
                <c:pt idx="56">
                  <c:v>1.5490616206079721E-3</c:v>
                </c:pt>
                <c:pt idx="57">
                  <c:v>1.6071799909695983E-3</c:v>
                </c:pt>
                <c:pt idx="58">
                  <c:v>1.6652983613312244E-3</c:v>
                </c:pt>
                <c:pt idx="59">
                  <c:v>1.7234167316928506E-3</c:v>
                </c:pt>
                <c:pt idx="60">
                  <c:v>1.8084957264363766E-3</c:v>
                </c:pt>
                <c:pt idx="61">
                  <c:v>1.9007388036698103E-3</c:v>
                </c:pt>
                <c:pt idx="62">
                  <c:v>1.992981880903244E-3</c:v>
                </c:pt>
                <c:pt idx="63">
                  <c:v>2.0852249581366777E-3</c:v>
                </c:pt>
                <c:pt idx="64">
                  <c:v>2.1774678025394678E-3</c:v>
                </c:pt>
                <c:pt idx="65">
                  <c:v>2.2401714231818914E-3</c:v>
                </c:pt>
                <c:pt idx="66">
                  <c:v>2.2950256243348122E-3</c:v>
                </c:pt>
                <c:pt idx="67">
                  <c:v>2.3498798254877329E-3</c:v>
                </c:pt>
                <c:pt idx="68">
                  <c:v>2.4047340266406536E-3</c:v>
                </c:pt>
                <c:pt idx="69">
                  <c:v>2.4595882277935743E-3</c:v>
                </c:pt>
                <c:pt idx="70">
                  <c:v>2.5953450240194798E-3</c:v>
                </c:pt>
                <c:pt idx="71">
                  <c:v>2.752599073573947E-3</c:v>
                </c:pt>
                <c:pt idx="72">
                  <c:v>2.9098533559590578E-3</c:v>
                </c:pt>
                <c:pt idx="73">
                  <c:v>3.0671076383441687E-3</c:v>
                </c:pt>
                <c:pt idx="74">
                  <c:v>3.2243616878986359E-3</c:v>
                </c:pt>
                <c:pt idx="75">
                  <c:v>3.4074415452778339E-3</c:v>
                </c:pt>
                <c:pt idx="76">
                  <c:v>3.5973838530480862E-3</c:v>
                </c:pt>
                <c:pt idx="77">
                  <c:v>3.7873261608183384E-3</c:v>
                </c:pt>
                <c:pt idx="78">
                  <c:v>3.9772684685885906E-3</c:v>
                </c:pt>
                <c:pt idx="79">
                  <c:v>4.1672103106975555E-3</c:v>
                </c:pt>
                <c:pt idx="80">
                  <c:v>4.2563765309751034E-3</c:v>
                </c:pt>
                <c:pt idx="81">
                  <c:v>4.3187644332647324E-3</c:v>
                </c:pt>
                <c:pt idx="82">
                  <c:v>4.3811523355543613E-3</c:v>
                </c:pt>
                <c:pt idx="83">
                  <c:v>4.443539772182703E-3</c:v>
                </c:pt>
                <c:pt idx="84">
                  <c:v>4.505927674472332E-3</c:v>
                </c:pt>
                <c:pt idx="85">
                  <c:v>4.6161836944520473E-3</c:v>
                </c:pt>
                <c:pt idx="86">
                  <c:v>4.7391587868332863E-3</c:v>
                </c:pt>
                <c:pt idx="87">
                  <c:v>4.8621338792145252E-3</c:v>
                </c:pt>
                <c:pt idx="88">
                  <c:v>4.9851089715957642E-3</c:v>
                </c:pt>
                <c:pt idx="89">
                  <c:v>5.1080840639770031E-3</c:v>
                </c:pt>
                <c:pt idx="90">
                  <c:v>5.2501517347991467E-3</c:v>
                </c:pt>
                <c:pt idx="91">
                  <c:v>5.3972923196852207E-3</c:v>
                </c:pt>
                <c:pt idx="92">
                  <c:v>5.5444333702325821E-3</c:v>
                </c:pt>
                <c:pt idx="93">
                  <c:v>5.6915739551186562E-3</c:v>
                </c:pt>
                <c:pt idx="94">
                  <c:v>5.8387150056660175E-3</c:v>
                </c:pt>
                <c:pt idx="95">
                  <c:v>5.8965585194528103E-3</c:v>
                </c:pt>
                <c:pt idx="96">
                  <c:v>5.9306742623448372E-3</c:v>
                </c:pt>
                <c:pt idx="97">
                  <c:v>5.9647900052368641E-3</c:v>
                </c:pt>
                <c:pt idx="98">
                  <c:v>5.998905748128891E-3</c:v>
                </c:pt>
                <c:pt idx="99">
                  <c:v>6.0330214910209179E-3</c:v>
                </c:pt>
                <c:pt idx="100">
                  <c:v>6.1049070209264755E-3</c:v>
                </c:pt>
                <c:pt idx="101">
                  <c:v>6.1868294142186642E-3</c:v>
                </c:pt>
                <c:pt idx="102">
                  <c:v>6.2687513418495655E-3</c:v>
                </c:pt>
                <c:pt idx="103">
                  <c:v>6.3506732694804668E-3</c:v>
                </c:pt>
                <c:pt idx="104">
                  <c:v>6.4325956627726555E-3</c:v>
                </c:pt>
                <c:pt idx="105">
                  <c:v>6.5738633275032043E-3</c:v>
                </c:pt>
                <c:pt idx="106">
                  <c:v>6.7308996804058552E-3</c:v>
                </c:pt>
                <c:pt idx="107">
                  <c:v>6.8879364989697933E-3</c:v>
                </c:pt>
                <c:pt idx="108">
                  <c:v>7.0449733175337315E-3</c:v>
                </c:pt>
                <c:pt idx="109">
                  <c:v>7.2020101360976696E-3</c:v>
                </c:pt>
                <c:pt idx="110">
                  <c:v>7.3394635692238808E-3</c:v>
                </c:pt>
                <c:pt idx="111">
                  <c:v>7.4717137031257153E-3</c:v>
                </c:pt>
                <c:pt idx="112">
                  <c:v>7.6039633713662624E-3</c:v>
                </c:pt>
                <c:pt idx="113">
                  <c:v>7.7362130396068096E-3</c:v>
                </c:pt>
                <c:pt idx="114">
                  <c:v>7.8684631735086441E-3</c:v>
                </c:pt>
                <c:pt idx="115">
                  <c:v>8.0210883170366287E-3</c:v>
                </c:pt>
                <c:pt idx="116">
                  <c:v>8.1791272386908531E-3</c:v>
                </c:pt>
                <c:pt idx="117">
                  <c:v>8.3371661603450775E-3</c:v>
                </c:pt>
                <c:pt idx="118">
                  <c:v>8.4952060133218765E-3</c:v>
                </c:pt>
                <c:pt idx="119">
                  <c:v>8.6532449349761009E-3</c:v>
                </c:pt>
                <c:pt idx="120">
                  <c:v>8.8452734053134918E-3</c:v>
                </c:pt>
                <c:pt idx="121">
                  <c:v>9.046332910656929E-3</c:v>
                </c:pt>
                <c:pt idx="122">
                  <c:v>9.2473924160003662E-3</c:v>
                </c:pt>
                <c:pt idx="123">
                  <c:v>9.4484519213438034E-3</c:v>
                </c:pt>
                <c:pt idx="124">
                  <c:v>9.6495114266872406E-3</c:v>
                </c:pt>
                <c:pt idx="125">
                  <c:v>9.818551130592823E-3</c:v>
                </c:pt>
                <c:pt idx="126">
                  <c:v>9.9790822714567184E-3</c:v>
                </c:pt>
                <c:pt idx="127">
                  <c:v>1.0139613412320614E-2</c:v>
                </c:pt>
                <c:pt idx="128">
                  <c:v>1.0300144553184509E-2</c:v>
                </c:pt>
                <c:pt idx="129">
                  <c:v>1.0460675694048405E-2</c:v>
                </c:pt>
                <c:pt idx="130">
                  <c:v>1.0571260005235672E-2</c:v>
                </c:pt>
                <c:pt idx="131">
                  <c:v>1.0668573901057243E-2</c:v>
                </c:pt>
                <c:pt idx="132">
                  <c:v>1.076588686555624E-2</c:v>
                </c:pt>
                <c:pt idx="133">
                  <c:v>1.0863199830055237E-2</c:v>
                </c:pt>
                <c:pt idx="134">
                  <c:v>1.0960513725876808E-2</c:v>
                </c:pt>
                <c:pt idx="135">
                  <c:v>1.1070768348872662E-2</c:v>
                </c:pt>
                <c:pt idx="136">
                  <c:v>1.118446234613657E-2</c:v>
                </c:pt>
                <c:pt idx="137">
                  <c:v>1.1298156343400478E-2</c:v>
                </c:pt>
                <c:pt idx="138">
                  <c:v>1.1411850340664387E-2</c:v>
                </c:pt>
                <c:pt idx="139">
                  <c:v>1.1525544337928295E-2</c:v>
                </c:pt>
                <c:pt idx="140">
                  <c:v>1.1716520413756371E-2</c:v>
                </c:pt>
                <c:pt idx="141">
                  <c:v>1.1928031221032143E-2</c:v>
                </c:pt>
                <c:pt idx="142">
                  <c:v>1.2139542028307915E-2</c:v>
                </c:pt>
                <c:pt idx="143">
                  <c:v>1.2351052835583687E-2</c:v>
                </c:pt>
                <c:pt idx="144">
                  <c:v>1.2562562711536884E-2</c:v>
                </c:pt>
                <c:pt idx="145">
                  <c:v>1.2779836542904377E-2</c:v>
                </c:pt>
                <c:pt idx="146">
                  <c:v>1.2998640537261963E-2</c:v>
                </c:pt>
                <c:pt idx="147">
                  <c:v>1.3217444531619549E-2</c:v>
                </c:pt>
                <c:pt idx="148">
                  <c:v>1.3436249457299709E-2</c:v>
                </c:pt>
                <c:pt idx="149">
                  <c:v>1.3655053451657295E-2</c:v>
                </c:pt>
                <c:pt idx="150">
                  <c:v>1.3869825750589371E-2</c:v>
                </c:pt>
                <c:pt idx="151">
                  <c:v>1.4083526097238064E-2</c:v>
                </c:pt>
                <c:pt idx="152">
                  <c:v>1.4297227375209332E-2</c:v>
                </c:pt>
                <c:pt idx="153">
                  <c:v>1.4510927721858025E-2</c:v>
                </c:pt>
                <c:pt idx="154">
                  <c:v>1.4724628999829292E-2</c:v>
                </c:pt>
                <c:pt idx="155">
                  <c:v>1.4986504800617695E-2</c:v>
                </c:pt>
                <c:pt idx="156">
                  <c:v>1.5261182561516762E-2</c:v>
                </c:pt>
                <c:pt idx="157">
                  <c:v>1.5535859391093254E-2</c:v>
                </c:pt>
                <c:pt idx="158">
                  <c:v>1.5810536220669746E-2</c:v>
                </c:pt>
                <c:pt idx="159">
                  <c:v>1.6085213050246239E-2</c:v>
                </c:pt>
                <c:pt idx="160">
                  <c:v>1.6360267996788025E-2</c:v>
                </c:pt>
                <c:pt idx="161">
                  <c:v>1.663542352616787E-2</c:v>
                </c:pt>
                <c:pt idx="162">
                  <c:v>1.6910577192902565E-2</c:v>
                </c:pt>
                <c:pt idx="163">
                  <c:v>1.718573272228241E-2</c:v>
                </c:pt>
                <c:pt idx="164">
                  <c:v>1.7460886389017105E-2</c:v>
                </c:pt>
                <c:pt idx="165">
                  <c:v>1.7726194113492966E-2</c:v>
                </c:pt>
                <c:pt idx="166">
                  <c:v>1.7988884821534157E-2</c:v>
                </c:pt>
                <c:pt idx="167">
                  <c:v>1.8251575529575348E-2</c:v>
                </c:pt>
                <c:pt idx="168">
                  <c:v>1.8514266237616539E-2</c:v>
                </c:pt>
                <c:pt idx="169">
                  <c:v>1.877695694565773E-2</c:v>
                </c:pt>
                <c:pt idx="170">
                  <c:v>1.9032889977097511E-2</c:v>
                </c:pt>
                <c:pt idx="171">
                  <c:v>1.9287027418613434E-2</c:v>
                </c:pt>
                <c:pt idx="172">
                  <c:v>1.9541164860129356E-2</c:v>
                </c:pt>
                <c:pt idx="173">
                  <c:v>1.9795302301645279E-2</c:v>
                </c:pt>
                <c:pt idx="174">
                  <c:v>2.0049439743161201E-2</c:v>
                </c:pt>
                <c:pt idx="175">
                  <c:v>2.0264124497771263E-2</c:v>
                </c:pt>
                <c:pt idx="176">
                  <c:v>2.0468322560191154E-2</c:v>
                </c:pt>
                <c:pt idx="177">
                  <c:v>2.0672522485256195E-2</c:v>
                </c:pt>
                <c:pt idx="178">
                  <c:v>2.0876722410321236E-2</c:v>
                </c:pt>
                <c:pt idx="179">
                  <c:v>2.1080922335386276E-2</c:v>
                </c:pt>
                <c:pt idx="180">
                  <c:v>2.1299762651324272E-2</c:v>
                </c:pt>
                <c:pt idx="181">
                  <c:v>2.1522494032979012E-2</c:v>
                </c:pt>
                <c:pt idx="182">
                  <c:v>2.1745223551988602E-2</c:v>
                </c:pt>
                <c:pt idx="183">
                  <c:v>2.1967954933643341E-2</c:v>
                </c:pt>
                <c:pt idx="184">
                  <c:v>2.2190684452652931E-2</c:v>
                </c:pt>
                <c:pt idx="185">
                  <c:v>2.2501848638057709E-2</c:v>
                </c:pt>
                <c:pt idx="186">
                  <c:v>2.2836510092020035E-2</c:v>
                </c:pt>
                <c:pt idx="187">
                  <c:v>2.3171171545982361E-2</c:v>
                </c:pt>
                <c:pt idx="188">
                  <c:v>2.3505832999944687E-2</c:v>
                </c:pt>
                <c:pt idx="189">
                  <c:v>2.3840492591261864E-2</c:v>
                </c:pt>
                <c:pt idx="190">
                  <c:v>2.413591556251049E-2</c:v>
                </c:pt>
                <c:pt idx="191">
                  <c:v>2.4420913308858871E-2</c:v>
                </c:pt>
                <c:pt idx="192">
                  <c:v>2.4705909192562103E-2</c:v>
                </c:pt>
                <c:pt idx="193">
                  <c:v>2.4990905076265335E-2</c:v>
                </c:pt>
                <c:pt idx="194">
                  <c:v>2.5275900959968567E-2</c:v>
                </c:pt>
                <c:pt idx="195">
                  <c:v>2.5559335947036743E-2</c:v>
                </c:pt>
                <c:pt idx="196">
                  <c:v>2.5842355564236641E-2</c:v>
                </c:pt>
                <c:pt idx="197">
                  <c:v>2.6125377044081688E-2</c:v>
                </c:pt>
                <c:pt idx="198">
                  <c:v>2.6408396661281586E-2</c:v>
                </c:pt>
                <c:pt idx="199">
                  <c:v>2.6691416278481483E-2</c:v>
                </c:pt>
                <c:pt idx="200">
                  <c:v>2.7077334001660347E-2</c:v>
                </c:pt>
                <c:pt idx="201">
                  <c:v>2.7490593492984772E-2</c:v>
                </c:pt>
                <c:pt idx="202">
                  <c:v>2.7903852984309196E-2</c:v>
                </c:pt>
                <c:pt idx="203">
                  <c:v>2.831711433827877E-2</c:v>
                </c:pt>
                <c:pt idx="204">
                  <c:v>2.8730373829603195E-2</c:v>
                </c:pt>
                <c:pt idx="205">
                  <c:v>2.9151065275073051E-2</c:v>
                </c:pt>
                <c:pt idx="206">
                  <c:v>2.9573731124401093E-2</c:v>
                </c:pt>
                <c:pt idx="207">
                  <c:v>2.9996396973729134E-2</c:v>
                </c:pt>
                <c:pt idx="208">
                  <c:v>3.0419062823057175E-2</c:v>
                </c:pt>
                <c:pt idx="209">
                  <c:v>3.0841728672385216E-2</c:v>
                </c:pt>
                <c:pt idx="210">
                  <c:v>3.1200766563415527E-2</c:v>
                </c:pt>
                <c:pt idx="211">
                  <c:v>3.1542893499135971E-2</c:v>
                </c:pt>
                <c:pt idx="212">
                  <c:v>3.1885024160146713E-2</c:v>
                </c:pt>
                <c:pt idx="213">
                  <c:v>3.2227151095867157E-2</c:v>
                </c:pt>
                <c:pt idx="214">
                  <c:v>3.2569281756877899E-2</c:v>
                </c:pt>
                <c:pt idx="215">
                  <c:v>3.2896850258111954E-2</c:v>
                </c:pt>
                <c:pt idx="216">
                  <c:v>3.3220551908016205E-2</c:v>
                </c:pt>
                <c:pt idx="217">
                  <c:v>3.3544249832630157E-2</c:v>
                </c:pt>
                <c:pt idx="218">
                  <c:v>3.3867951482534409E-2</c:v>
                </c:pt>
                <c:pt idx="219">
                  <c:v>3.419165313243866E-2</c:v>
                </c:pt>
                <c:pt idx="220">
                  <c:v>3.4505642950534821E-2</c:v>
                </c:pt>
                <c:pt idx="221">
                  <c:v>3.4817051142454147E-2</c:v>
                </c:pt>
                <c:pt idx="222">
                  <c:v>3.5128459334373474E-2</c:v>
                </c:pt>
                <c:pt idx="223">
                  <c:v>3.5439871251583099E-2</c:v>
                </c:pt>
                <c:pt idx="224">
                  <c:v>3.5751279443502426E-2</c:v>
                </c:pt>
                <c:pt idx="225">
                  <c:v>3.6126095801591873E-2</c:v>
                </c:pt>
                <c:pt idx="226">
                  <c:v>3.6517761647701263E-2</c:v>
                </c:pt>
                <c:pt idx="227">
                  <c:v>3.6909427493810654E-2</c:v>
                </c:pt>
                <c:pt idx="228">
                  <c:v>3.7301089614629745E-2</c:v>
                </c:pt>
                <c:pt idx="229">
                  <c:v>3.7692755460739136E-2</c:v>
                </c:pt>
                <c:pt idx="230">
                  <c:v>3.812461718916893E-2</c:v>
                </c:pt>
                <c:pt idx="231">
                  <c:v>3.8567159324884415E-2</c:v>
                </c:pt>
                <c:pt idx="232">
                  <c:v>3.9009701460599899E-2</c:v>
                </c:pt>
                <c:pt idx="233">
                  <c:v>3.9452243596315384E-2</c:v>
                </c:pt>
                <c:pt idx="234">
                  <c:v>3.9894785732030869E-2</c:v>
                </c:pt>
                <c:pt idx="235">
                  <c:v>4.024161770939827E-2</c:v>
                </c:pt>
                <c:pt idx="236">
                  <c:v>4.0563017129898071E-2</c:v>
                </c:pt>
                <c:pt idx="237">
                  <c:v>4.0884416550397873E-2</c:v>
                </c:pt>
                <c:pt idx="238">
                  <c:v>4.1205819696187973E-2</c:v>
                </c:pt>
                <c:pt idx="239">
                  <c:v>4.1527219116687775E-2</c:v>
                </c:pt>
                <c:pt idx="240">
                  <c:v>4.1879773139953613E-2</c:v>
                </c:pt>
                <c:pt idx="241">
                  <c:v>4.2240608483552933E-2</c:v>
                </c:pt>
                <c:pt idx="242">
                  <c:v>4.2601443827152252E-2</c:v>
                </c:pt>
                <c:pt idx="243">
                  <c:v>4.2962279170751572E-2</c:v>
                </c:pt>
                <c:pt idx="244">
                  <c:v>4.3323114514350891E-2</c:v>
                </c:pt>
                <c:pt idx="245">
                  <c:v>4.3797314167022705E-2</c:v>
                </c:pt>
                <c:pt idx="246">
                  <c:v>4.4301640242338181E-2</c:v>
                </c:pt>
                <c:pt idx="247">
                  <c:v>4.4805962592363358E-2</c:v>
                </c:pt>
                <c:pt idx="248">
                  <c:v>4.5310284942388535E-2</c:v>
                </c:pt>
                <c:pt idx="249">
                  <c:v>4.581461101770401E-2</c:v>
                </c:pt>
                <c:pt idx="250">
                  <c:v>4.6260017901659012E-2</c:v>
                </c:pt>
                <c:pt idx="251">
                  <c:v>4.6689767390489578E-2</c:v>
                </c:pt>
                <c:pt idx="252">
                  <c:v>4.7119520604610443E-2</c:v>
                </c:pt>
                <c:pt idx="253">
                  <c:v>4.7549273818731308E-2</c:v>
                </c:pt>
                <c:pt idx="254">
                  <c:v>4.7979023307561874E-2</c:v>
                </c:pt>
                <c:pt idx="255">
                  <c:v>4.839995875954628E-2</c:v>
                </c:pt>
                <c:pt idx="256">
                  <c:v>4.8818554729223251E-2</c:v>
                </c:pt>
                <c:pt idx="257">
                  <c:v>4.9237146973609924E-2</c:v>
                </c:pt>
                <c:pt idx="258">
                  <c:v>4.9655739217996597E-2</c:v>
                </c:pt>
                <c:pt idx="259">
                  <c:v>5.007433146238327E-2</c:v>
                </c:pt>
                <c:pt idx="260">
                  <c:v>5.0582427531480789E-2</c:v>
                </c:pt>
                <c:pt idx="261">
                  <c:v>5.1114309579133987E-2</c:v>
                </c:pt>
                <c:pt idx="262">
                  <c:v>5.1646187901496887E-2</c:v>
                </c:pt>
                <c:pt idx="263">
                  <c:v>5.2178066223859787E-2</c:v>
                </c:pt>
                <c:pt idx="264">
                  <c:v>5.2709948271512985E-2</c:v>
                </c:pt>
                <c:pt idx="265">
                  <c:v>5.3171120584011078E-2</c:v>
                </c:pt>
                <c:pt idx="266">
                  <c:v>5.3613502532243729E-2</c:v>
                </c:pt>
                <c:pt idx="267">
                  <c:v>5.4055884480476379E-2</c:v>
                </c:pt>
                <c:pt idx="268">
                  <c:v>5.4498270153999329E-2</c:v>
                </c:pt>
                <c:pt idx="269">
                  <c:v>5.4940652102231979E-2</c:v>
                </c:pt>
                <c:pt idx="270">
                  <c:v>5.5375669151544571E-2</c:v>
                </c:pt>
                <c:pt idx="271">
                  <c:v>5.580873042345047E-2</c:v>
                </c:pt>
                <c:pt idx="272">
                  <c:v>5.6241787970066071E-2</c:v>
                </c:pt>
                <c:pt idx="273">
                  <c:v>5.667484924197197E-2</c:v>
                </c:pt>
                <c:pt idx="274">
                  <c:v>5.710790678858757E-2</c:v>
                </c:pt>
                <c:pt idx="275">
                  <c:v>5.7567574083805084E-2</c:v>
                </c:pt>
                <c:pt idx="276">
                  <c:v>5.8034311980009079E-2</c:v>
                </c:pt>
                <c:pt idx="277">
                  <c:v>5.8501049876213074E-2</c:v>
                </c:pt>
                <c:pt idx="278">
                  <c:v>5.8967787772417068E-2</c:v>
                </c:pt>
                <c:pt idx="279">
                  <c:v>5.9434525668621063E-2</c:v>
                </c:pt>
                <c:pt idx="280">
                  <c:v>5.9901554137468338E-2</c:v>
                </c:pt>
                <c:pt idx="281">
                  <c:v>6.0368664562702179E-2</c:v>
                </c:pt>
                <c:pt idx="282">
                  <c:v>6.083577498793602E-2</c:v>
                </c:pt>
                <c:pt idx="283">
                  <c:v>6.1302885413169861E-2</c:v>
                </c:pt>
                <c:pt idx="284">
                  <c:v>6.1769995838403702E-2</c:v>
                </c:pt>
                <c:pt idx="285">
                  <c:v>6.2345162034034729E-2</c:v>
                </c:pt>
                <c:pt idx="286">
                  <c:v>6.2949039041996002E-2</c:v>
                </c:pt>
                <c:pt idx="287">
                  <c:v>6.3552916049957275E-2</c:v>
                </c:pt>
                <c:pt idx="288">
                  <c:v>6.4156793057918549E-2</c:v>
                </c:pt>
                <c:pt idx="289">
                  <c:v>6.4760677516460419E-2</c:v>
                </c:pt>
                <c:pt idx="290">
                  <c:v>6.5316282212734222E-2</c:v>
                </c:pt>
                <c:pt idx="291">
                  <c:v>6.5859057009220123E-2</c:v>
                </c:pt>
                <c:pt idx="292">
                  <c:v>6.6401831805706024E-2</c:v>
                </c:pt>
                <c:pt idx="293">
                  <c:v>6.6944606602191925E-2</c:v>
                </c:pt>
                <c:pt idx="294">
                  <c:v>6.7487388849258423E-2</c:v>
                </c:pt>
                <c:pt idx="295">
                  <c:v>6.7956194281578064E-2</c:v>
                </c:pt>
                <c:pt idx="296">
                  <c:v>6.840534508228302E-2</c:v>
                </c:pt>
                <c:pt idx="297">
                  <c:v>6.8854503333568573E-2</c:v>
                </c:pt>
                <c:pt idx="298">
                  <c:v>6.9303654134273529E-2</c:v>
                </c:pt>
                <c:pt idx="299">
                  <c:v>6.9752812385559082E-2</c:v>
                </c:pt>
                <c:pt idx="300">
                  <c:v>7.0235058665275574E-2</c:v>
                </c:pt>
                <c:pt idx="301">
                  <c:v>7.0726104080677032E-2</c:v>
                </c:pt>
                <c:pt idx="302">
                  <c:v>7.1217149496078491E-2</c:v>
                </c:pt>
                <c:pt idx="303">
                  <c:v>7.170819491147995E-2</c:v>
                </c:pt>
                <c:pt idx="304">
                  <c:v>7.2199240326881409E-2</c:v>
                </c:pt>
                <c:pt idx="305">
                  <c:v>7.2682663798332214E-2</c:v>
                </c:pt>
                <c:pt idx="306">
                  <c:v>7.316405326128006E-2</c:v>
                </c:pt>
                <c:pt idx="307">
                  <c:v>7.3645442724227905E-2</c:v>
                </c:pt>
                <c:pt idx="308">
                  <c:v>7.4126832187175751E-2</c:v>
                </c:pt>
                <c:pt idx="309">
                  <c:v>7.4608229100704193E-2</c:v>
                </c:pt>
                <c:pt idx="310">
                  <c:v>7.5151145458221436E-2</c:v>
                </c:pt>
                <c:pt idx="311">
                  <c:v>7.5710415840148926E-2</c:v>
                </c:pt>
                <c:pt idx="312">
                  <c:v>7.6269678771495819E-2</c:v>
                </c:pt>
                <c:pt idx="313">
                  <c:v>7.6828949153423309E-2</c:v>
                </c:pt>
                <c:pt idx="314">
                  <c:v>7.73882195353508E-2</c:v>
                </c:pt>
                <c:pt idx="315">
                  <c:v>7.7992111444473267E-2</c:v>
                </c:pt>
                <c:pt idx="316">
                  <c:v>7.8607864677906036E-2</c:v>
                </c:pt>
                <c:pt idx="317">
                  <c:v>7.9223617911338806E-2</c:v>
                </c:pt>
                <c:pt idx="318">
                  <c:v>7.9839378595352173E-2</c:v>
                </c:pt>
                <c:pt idx="319">
                  <c:v>8.0455131828784943E-2</c:v>
                </c:pt>
                <c:pt idx="320">
                  <c:v>8.1003546714782715E-2</c:v>
                </c:pt>
                <c:pt idx="321">
                  <c:v>8.1534072756767273E-2</c:v>
                </c:pt>
                <c:pt idx="322">
                  <c:v>8.2064598798751831E-2</c:v>
                </c:pt>
                <c:pt idx="323">
                  <c:v>8.2595124840736389E-2</c:v>
                </c:pt>
                <c:pt idx="324">
                  <c:v>8.3125650882720947E-2</c:v>
                </c:pt>
                <c:pt idx="325">
                  <c:v>8.3676017820835114E-2</c:v>
                </c:pt>
                <c:pt idx="326">
                  <c:v>8.4231652319431305E-2</c:v>
                </c:pt>
                <c:pt idx="327">
                  <c:v>8.4787286818027496E-2</c:v>
                </c:pt>
                <c:pt idx="328">
                  <c:v>8.5342921316623688E-2</c:v>
                </c:pt>
                <c:pt idx="329">
                  <c:v>8.5898555815219879E-2</c:v>
                </c:pt>
                <c:pt idx="330">
                  <c:v>8.6516804993152618E-2</c:v>
                </c:pt>
                <c:pt idx="331">
                  <c:v>8.7151683866977692E-2</c:v>
                </c:pt>
                <c:pt idx="332">
                  <c:v>8.7786570191383362E-2</c:v>
                </c:pt>
                <c:pt idx="333">
                  <c:v>8.8421449065208435E-2</c:v>
                </c:pt>
                <c:pt idx="334">
                  <c:v>8.9056335389614105E-2</c:v>
                </c:pt>
                <c:pt idx="335">
                  <c:v>8.9683309197425842E-2</c:v>
                </c:pt>
                <c:pt idx="336">
                  <c:v>9.0308189392089844E-2</c:v>
                </c:pt>
                <c:pt idx="337">
                  <c:v>9.0933069586753845E-2</c:v>
                </c:pt>
                <c:pt idx="338">
                  <c:v>9.155794233083725E-2</c:v>
                </c:pt>
                <c:pt idx="339">
                  <c:v>9.2182822525501251E-2</c:v>
                </c:pt>
                <c:pt idx="340">
                  <c:v>9.2793285846710205E-2</c:v>
                </c:pt>
                <c:pt idx="341">
                  <c:v>9.3399912118911743E-2</c:v>
                </c:pt>
                <c:pt idx="342">
                  <c:v>9.4006545841693878E-2</c:v>
                </c:pt>
                <c:pt idx="343">
                  <c:v>9.4613179564476013E-2</c:v>
                </c:pt>
                <c:pt idx="344">
                  <c:v>9.5219813287258148E-2</c:v>
                </c:pt>
                <c:pt idx="345">
                  <c:v>9.5823705196380615E-2</c:v>
                </c:pt>
                <c:pt idx="346">
                  <c:v>9.6426874399185181E-2</c:v>
                </c:pt>
                <c:pt idx="347">
                  <c:v>9.7030036151409149E-2</c:v>
                </c:pt>
                <c:pt idx="348">
                  <c:v>9.7633205354213715E-2</c:v>
                </c:pt>
                <c:pt idx="349">
                  <c:v>9.823637455701828E-2</c:v>
                </c:pt>
                <c:pt idx="350">
                  <c:v>9.8824761807918549E-2</c:v>
                </c:pt>
                <c:pt idx="351">
                  <c:v>9.9409215152263641E-2</c:v>
                </c:pt>
                <c:pt idx="352">
                  <c:v>9.9993675947189331E-2</c:v>
                </c:pt>
                <c:pt idx="353">
                  <c:v>0.10057812929153442</c:v>
                </c:pt>
                <c:pt idx="354">
                  <c:v>0.10116259008646011</c:v>
                </c:pt>
                <c:pt idx="355">
                  <c:v>0.10174533724784851</c:v>
                </c:pt>
                <c:pt idx="356">
                  <c:v>0.10232763737440109</c:v>
                </c:pt>
                <c:pt idx="357">
                  <c:v>0.10290993750095367</c:v>
                </c:pt>
                <c:pt idx="358">
                  <c:v>0.10349223017692566</c:v>
                </c:pt>
                <c:pt idx="359">
                  <c:v>0.10407453030347824</c:v>
                </c:pt>
                <c:pt idx="360">
                  <c:v>0.10468852519989014</c:v>
                </c:pt>
                <c:pt idx="361">
                  <c:v>0.10531093925237656</c:v>
                </c:pt>
                <c:pt idx="362">
                  <c:v>0.10593335330486298</c:v>
                </c:pt>
                <c:pt idx="363">
                  <c:v>0.10655577480792999</c:v>
                </c:pt>
                <c:pt idx="364">
                  <c:v>0.10717818886041641</c:v>
                </c:pt>
                <c:pt idx="365">
                  <c:v>0.10781434923410416</c:v>
                </c:pt>
                <c:pt idx="366">
                  <c:v>0.10845416039228439</c:v>
                </c:pt>
                <c:pt idx="367">
                  <c:v>0.10909397900104523</c:v>
                </c:pt>
                <c:pt idx="368">
                  <c:v>0.10973379015922546</c:v>
                </c:pt>
                <c:pt idx="369">
                  <c:v>0.1103736087679863</c:v>
                </c:pt>
                <c:pt idx="370">
                  <c:v>0.11102460324764252</c:v>
                </c:pt>
                <c:pt idx="371">
                  <c:v>0.11167857795953751</c:v>
                </c:pt>
                <c:pt idx="372">
                  <c:v>0.1123325452208519</c:v>
                </c:pt>
                <c:pt idx="373">
                  <c:v>0.11298651993274689</c:v>
                </c:pt>
                <c:pt idx="374">
                  <c:v>0.11364049464464188</c:v>
                </c:pt>
                <c:pt idx="375">
                  <c:v>0.11427338421344757</c:v>
                </c:pt>
                <c:pt idx="376">
                  <c:v>0.11490067094564438</c:v>
                </c:pt>
                <c:pt idx="377">
                  <c:v>0.11552796512842178</c:v>
                </c:pt>
                <c:pt idx="378">
                  <c:v>0.11615525186061859</c:v>
                </c:pt>
                <c:pt idx="379">
                  <c:v>0.1167825385928154</c:v>
                </c:pt>
                <c:pt idx="380">
                  <c:v>0.11740400642156601</c:v>
                </c:pt>
                <c:pt idx="381">
                  <c:v>0.11802392452955246</c:v>
                </c:pt>
                <c:pt idx="382">
                  <c:v>0.11864384263753891</c:v>
                </c:pt>
                <c:pt idx="383">
                  <c:v>0.11926376074552536</c:v>
                </c:pt>
                <c:pt idx="384">
                  <c:v>0.11988367140293121</c:v>
                </c:pt>
                <c:pt idx="385">
                  <c:v>0.12053090333938599</c:v>
                </c:pt>
                <c:pt idx="386">
                  <c:v>0.12118539214134216</c:v>
                </c:pt>
                <c:pt idx="387">
                  <c:v>0.12183988094329834</c:v>
                </c:pt>
                <c:pt idx="388">
                  <c:v>0.12249436974525452</c:v>
                </c:pt>
                <c:pt idx="389">
                  <c:v>0.12314886599779129</c:v>
                </c:pt>
                <c:pt idx="390">
                  <c:v>0.12383227795362473</c:v>
                </c:pt>
                <c:pt idx="391">
                  <c:v>0.12452337890863419</c:v>
                </c:pt>
                <c:pt idx="392">
                  <c:v>0.12521448731422424</c:v>
                </c:pt>
                <c:pt idx="393">
                  <c:v>0.1259055882692337</c:v>
                </c:pt>
                <c:pt idx="394">
                  <c:v>0.12659668922424316</c:v>
                </c:pt>
                <c:pt idx="395">
                  <c:v>0.12726540863513947</c:v>
                </c:pt>
                <c:pt idx="396">
                  <c:v>0.12792816758155823</c:v>
                </c:pt>
                <c:pt idx="397">
                  <c:v>0.12859092652797699</c:v>
                </c:pt>
                <c:pt idx="398">
                  <c:v>0.12925368547439575</c:v>
                </c:pt>
                <c:pt idx="399">
                  <c:v>0.12991644442081451</c:v>
                </c:pt>
                <c:pt idx="400">
                  <c:v>0.13059890270233154</c:v>
                </c:pt>
                <c:pt idx="401">
                  <c:v>0.13128660619258881</c:v>
                </c:pt>
                <c:pt idx="402">
                  <c:v>0.13197430968284607</c:v>
                </c:pt>
                <c:pt idx="403">
                  <c:v>0.13266201317310333</c:v>
                </c:pt>
                <c:pt idx="404">
                  <c:v>0.1333497166633606</c:v>
                </c:pt>
                <c:pt idx="405">
                  <c:v>0.13400557637214661</c:v>
                </c:pt>
                <c:pt idx="406">
                  <c:v>0.13465297222137451</c:v>
                </c:pt>
                <c:pt idx="407">
                  <c:v>0.13530035316944122</c:v>
                </c:pt>
                <c:pt idx="408">
                  <c:v>0.13594774901866913</c:v>
                </c:pt>
                <c:pt idx="409">
                  <c:v>0.13659514486789703</c:v>
                </c:pt>
                <c:pt idx="410">
                  <c:v>0.13723544776439667</c:v>
                </c:pt>
                <c:pt idx="411">
                  <c:v>0.13787387311458588</c:v>
                </c:pt>
                <c:pt idx="412">
                  <c:v>0.13851229846477509</c:v>
                </c:pt>
                <c:pt idx="413">
                  <c:v>0.13915072381496429</c:v>
                </c:pt>
                <c:pt idx="414">
                  <c:v>0.1397891491651535</c:v>
                </c:pt>
                <c:pt idx="415">
                  <c:v>0.14046208560466766</c:v>
                </c:pt>
                <c:pt idx="416">
                  <c:v>0.14114418625831604</c:v>
                </c:pt>
                <c:pt idx="417">
                  <c:v>0.14182630181312561</c:v>
                </c:pt>
                <c:pt idx="418">
                  <c:v>0.14250840246677399</c:v>
                </c:pt>
                <c:pt idx="419">
                  <c:v>0.14319051802158356</c:v>
                </c:pt>
                <c:pt idx="420">
                  <c:v>0.14387345314025879</c:v>
                </c:pt>
                <c:pt idx="421">
                  <c:v>0.14455659687519073</c:v>
                </c:pt>
                <c:pt idx="422">
                  <c:v>0.14523975551128387</c:v>
                </c:pt>
                <c:pt idx="423">
                  <c:v>0.14592289924621582</c:v>
                </c:pt>
                <c:pt idx="424">
                  <c:v>0.14660605788230896</c:v>
                </c:pt>
                <c:pt idx="425">
                  <c:v>0.1473332941532135</c:v>
                </c:pt>
                <c:pt idx="426">
                  <c:v>0.14807224273681641</c:v>
                </c:pt>
                <c:pt idx="427">
                  <c:v>0.14881119132041931</c:v>
                </c:pt>
                <c:pt idx="428">
                  <c:v>0.14955013990402222</c:v>
                </c:pt>
                <c:pt idx="429">
                  <c:v>0.15028910338878632</c:v>
                </c:pt>
                <c:pt idx="430">
                  <c:v>0.15100857615470886</c:v>
                </c:pt>
                <c:pt idx="431">
                  <c:v>0.15172289311885834</c:v>
                </c:pt>
                <c:pt idx="432">
                  <c:v>0.15243719518184662</c:v>
                </c:pt>
                <c:pt idx="433">
                  <c:v>0.15315151214599609</c:v>
                </c:pt>
                <c:pt idx="434">
                  <c:v>0.15386581420898438</c:v>
                </c:pt>
                <c:pt idx="435">
                  <c:v>0.15453885495662689</c:v>
                </c:pt>
                <c:pt idx="436">
                  <c:v>0.15520094335079193</c:v>
                </c:pt>
                <c:pt idx="437">
                  <c:v>0.15586301684379578</c:v>
                </c:pt>
                <c:pt idx="438">
                  <c:v>0.15652510523796082</c:v>
                </c:pt>
                <c:pt idx="439">
                  <c:v>0.15718717873096466</c:v>
                </c:pt>
                <c:pt idx="440">
                  <c:v>0.15789783000946045</c:v>
                </c:pt>
                <c:pt idx="441">
                  <c:v>0.1586214005947113</c:v>
                </c:pt>
                <c:pt idx="442">
                  <c:v>0.15934495627880096</c:v>
                </c:pt>
                <c:pt idx="443">
                  <c:v>0.16006852686405182</c:v>
                </c:pt>
                <c:pt idx="444">
                  <c:v>0.16079208254814148</c:v>
                </c:pt>
                <c:pt idx="445">
                  <c:v>0.1615297943353653</c:v>
                </c:pt>
                <c:pt idx="446">
                  <c:v>0.16227124631404877</c:v>
                </c:pt>
                <c:pt idx="447">
                  <c:v>0.16301271319389343</c:v>
                </c:pt>
                <c:pt idx="448">
                  <c:v>0.1637541800737381</c:v>
                </c:pt>
                <c:pt idx="449">
                  <c:v>0.16449563205242157</c:v>
                </c:pt>
                <c:pt idx="450">
                  <c:v>0.16521884500980377</c:v>
                </c:pt>
                <c:pt idx="451">
                  <c:v>0.16593721508979797</c:v>
                </c:pt>
                <c:pt idx="452">
                  <c:v>0.16665557026863098</c:v>
                </c:pt>
                <c:pt idx="453">
                  <c:v>0.16737394034862518</c:v>
                </c:pt>
                <c:pt idx="454">
                  <c:v>0.16809229552745819</c:v>
                </c:pt>
                <c:pt idx="455">
                  <c:v>0.16884036362171173</c:v>
                </c:pt>
                <c:pt idx="456">
                  <c:v>0.16959631443023682</c:v>
                </c:pt>
                <c:pt idx="457">
                  <c:v>0.1703522801399231</c:v>
                </c:pt>
                <c:pt idx="458">
                  <c:v>0.17110824584960938</c:v>
                </c:pt>
                <c:pt idx="459">
                  <c:v>0.17186419665813446</c:v>
                </c:pt>
                <c:pt idx="460">
                  <c:v>0.17259334027767181</c:v>
                </c:pt>
                <c:pt idx="461">
                  <c:v>0.17331534624099731</c:v>
                </c:pt>
                <c:pt idx="462">
                  <c:v>0.17403735220432281</c:v>
                </c:pt>
                <c:pt idx="463">
                  <c:v>0.17475935816764832</c:v>
                </c:pt>
                <c:pt idx="464">
                  <c:v>0.17548136413097382</c:v>
                </c:pt>
                <c:pt idx="465">
                  <c:v>0.17619583010673523</c:v>
                </c:pt>
                <c:pt idx="466">
                  <c:v>0.17690829932689667</c:v>
                </c:pt>
                <c:pt idx="467">
                  <c:v>0.17762076854705811</c:v>
                </c:pt>
                <c:pt idx="468">
                  <c:v>0.17833322286605835</c:v>
                </c:pt>
                <c:pt idx="469">
                  <c:v>0.17904569208621979</c:v>
                </c:pt>
                <c:pt idx="470">
                  <c:v>0.17978475987911224</c:v>
                </c:pt>
                <c:pt idx="471">
                  <c:v>0.18053090572357178</c:v>
                </c:pt>
                <c:pt idx="472">
                  <c:v>0.18127705156803131</c:v>
                </c:pt>
                <c:pt idx="473">
                  <c:v>0.18202318251132965</c:v>
                </c:pt>
                <c:pt idx="474">
                  <c:v>0.18276932835578918</c:v>
                </c:pt>
                <c:pt idx="475">
                  <c:v>0.18351820111274719</c:v>
                </c:pt>
                <c:pt idx="476">
                  <c:v>0.1842677891254425</c:v>
                </c:pt>
                <c:pt idx="477">
                  <c:v>0.18501737713813782</c:v>
                </c:pt>
                <c:pt idx="478">
                  <c:v>0.18576696515083313</c:v>
                </c:pt>
                <c:pt idx="479">
                  <c:v>0.18651655316352844</c:v>
                </c:pt>
                <c:pt idx="480">
                  <c:v>0.18724653124809265</c:v>
                </c:pt>
                <c:pt idx="481">
                  <c:v>0.18797129392623901</c:v>
                </c:pt>
                <c:pt idx="482">
                  <c:v>0.18869605660438538</c:v>
                </c:pt>
                <c:pt idx="483">
                  <c:v>0.18942083418369293</c:v>
                </c:pt>
                <c:pt idx="484">
                  <c:v>0.19014559686183929</c:v>
                </c:pt>
                <c:pt idx="485">
                  <c:v>0.19090057909488678</c:v>
                </c:pt>
                <c:pt idx="486">
                  <c:v>0.19166359305381775</c:v>
                </c:pt>
                <c:pt idx="487">
                  <c:v>0.19242660701274872</c:v>
                </c:pt>
                <c:pt idx="488">
                  <c:v>0.19318962097167969</c:v>
                </c:pt>
                <c:pt idx="489">
                  <c:v>0.19395263493061066</c:v>
                </c:pt>
                <c:pt idx="490">
                  <c:v>0.19470004737377167</c:v>
                </c:pt>
                <c:pt idx="491">
                  <c:v>0.19544331729412079</c:v>
                </c:pt>
                <c:pt idx="492">
                  <c:v>0.19618657231330872</c:v>
                </c:pt>
                <c:pt idx="493">
                  <c:v>0.19692984223365784</c:v>
                </c:pt>
                <c:pt idx="494">
                  <c:v>0.19767309725284576</c:v>
                </c:pt>
                <c:pt idx="495">
                  <c:v>0.19842444360256195</c:v>
                </c:pt>
                <c:pt idx="496">
                  <c:v>0.19917793571949005</c:v>
                </c:pt>
                <c:pt idx="497">
                  <c:v>0.19993142783641815</c:v>
                </c:pt>
                <c:pt idx="498">
                  <c:v>0.20068490505218506</c:v>
                </c:pt>
                <c:pt idx="499">
                  <c:v>0.20143839716911316</c:v>
                </c:pt>
                <c:pt idx="500">
                  <c:v>0.20221453905105591</c:v>
                </c:pt>
                <c:pt idx="501">
                  <c:v>0.20299670100212097</c:v>
                </c:pt>
                <c:pt idx="502">
                  <c:v>0.20377886295318604</c:v>
                </c:pt>
                <c:pt idx="503">
                  <c:v>0.2045610249042511</c:v>
                </c:pt>
                <c:pt idx="504">
                  <c:v>0.20534318685531616</c:v>
                </c:pt>
                <c:pt idx="505">
                  <c:v>0.20612084865570068</c:v>
                </c:pt>
                <c:pt idx="506">
                  <c:v>0.2068973034620285</c:v>
                </c:pt>
                <c:pt idx="507">
                  <c:v>0.20767377316951752</c:v>
                </c:pt>
                <c:pt idx="508">
                  <c:v>0.20845022797584534</c:v>
                </c:pt>
                <c:pt idx="509">
                  <c:v>0.20922669768333435</c:v>
                </c:pt>
                <c:pt idx="510">
                  <c:v>0.21000431478023529</c:v>
                </c:pt>
                <c:pt idx="511">
                  <c:v>0.2107822448015213</c:v>
                </c:pt>
                <c:pt idx="512">
                  <c:v>0.21156017482280731</c:v>
                </c:pt>
                <c:pt idx="513">
                  <c:v>0.21233810484409332</c:v>
                </c:pt>
                <c:pt idx="514">
                  <c:v>0.21311603486537933</c:v>
                </c:pt>
                <c:pt idx="515">
                  <c:v>0.21388144791126251</c:v>
                </c:pt>
                <c:pt idx="516">
                  <c:v>0.21464355289936066</c:v>
                </c:pt>
                <c:pt idx="517">
                  <c:v>0.21540564298629761</c:v>
                </c:pt>
                <c:pt idx="518">
                  <c:v>0.21616774797439575</c:v>
                </c:pt>
                <c:pt idx="519">
                  <c:v>0.2169298380613327</c:v>
                </c:pt>
                <c:pt idx="520">
                  <c:v>0.21773150563240051</c:v>
                </c:pt>
                <c:pt idx="521">
                  <c:v>0.21854367852210999</c:v>
                </c:pt>
                <c:pt idx="522">
                  <c:v>0.21935583651065826</c:v>
                </c:pt>
                <c:pt idx="523">
                  <c:v>0.22016800940036774</c:v>
                </c:pt>
                <c:pt idx="524">
                  <c:v>0.22098018229007721</c:v>
                </c:pt>
                <c:pt idx="525">
                  <c:v>0.22176331281661987</c:v>
                </c:pt>
                <c:pt idx="526">
                  <c:v>0.22253870964050293</c:v>
                </c:pt>
                <c:pt idx="527">
                  <c:v>0.22331412136554718</c:v>
                </c:pt>
                <c:pt idx="528">
                  <c:v>0.22408951818943024</c:v>
                </c:pt>
                <c:pt idx="529">
                  <c:v>0.22486492991447449</c:v>
                </c:pt>
                <c:pt idx="530">
                  <c:v>0.22567430138587952</c:v>
                </c:pt>
                <c:pt idx="531">
                  <c:v>0.22649270296096802</c:v>
                </c:pt>
                <c:pt idx="532">
                  <c:v>0.22731108963489532</c:v>
                </c:pt>
                <c:pt idx="533">
                  <c:v>0.22812949120998383</c:v>
                </c:pt>
                <c:pt idx="534">
                  <c:v>0.22894789278507233</c:v>
                </c:pt>
                <c:pt idx="535">
                  <c:v>0.22980032861232758</c:v>
                </c:pt>
                <c:pt idx="536">
                  <c:v>0.2306617945432663</c:v>
                </c:pt>
                <c:pt idx="537">
                  <c:v>0.23152326047420502</c:v>
                </c:pt>
                <c:pt idx="538">
                  <c:v>0.23238472640514374</c:v>
                </c:pt>
                <c:pt idx="539">
                  <c:v>0.23324620723724365</c:v>
                </c:pt>
                <c:pt idx="540">
                  <c:v>0.23407085239887238</c:v>
                </c:pt>
                <c:pt idx="541">
                  <c:v>0.23488572239875793</c:v>
                </c:pt>
                <c:pt idx="542">
                  <c:v>0.23570059239864349</c:v>
                </c:pt>
                <c:pt idx="543">
                  <c:v>0.23651544749736786</c:v>
                </c:pt>
                <c:pt idx="544">
                  <c:v>0.23733031749725342</c:v>
                </c:pt>
                <c:pt idx="545">
                  <c:v>0.23814162611961365</c:v>
                </c:pt>
                <c:pt idx="546">
                  <c:v>0.23895198106765747</c:v>
                </c:pt>
                <c:pt idx="547">
                  <c:v>0.23976233601570129</c:v>
                </c:pt>
                <c:pt idx="548">
                  <c:v>0.24057269096374512</c:v>
                </c:pt>
                <c:pt idx="549">
                  <c:v>0.24138306081295013</c:v>
                </c:pt>
                <c:pt idx="550">
                  <c:v>0.24218833446502686</c:v>
                </c:pt>
                <c:pt idx="551">
                  <c:v>0.24299226701259613</c:v>
                </c:pt>
                <c:pt idx="552">
                  <c:v>0.24379618465900421</c:v>
                </c:pt>
                <c:pt idx="553">
                  <c:v>0.24460011720657349</c:v>
                </c:pt>
                <c:pt idx="554">
                  <c:v>0.24540404975414276</c:v>
                </c:pt>
                <c:pt idx="555">
                  <c:v>0.24622577428817749</c:v>
                </c:pt>
                <c:pt idx="556">
                  <c:v>0.24705225229263306</c:v>
                </c:pt>
                <c:pt idx="557">
                  <c:v>0.24787871539592743</c:v>
                </c:pt>
                <c:pt idx="558">
                  <c:v>0.2487051784992218</c:v>
                </c:pt>
                <c:pt idx="559">
                  <c:v>0.24953164160251617</c:v>
                </c:pt>
                <c:pt idx="560">
                  <c:v>0.25038933753967285</c:v>
                </c:pt>
                <c:pt idx="561">
                  <c:v>0.2512553334236145</c:v>
                </c:pt>
                <c:pt idx="562">
                  <c:v>0.25212129950523376</c:v>
                </c:pt>
                <c:pt idx="563">
                  <c:v>0.25298729538917542</c:v>
                </c:pt>
                <c:pt idx="564">
                  <c:v>0.25385329127311707</c:v>
                </c:pt>
                <c:pt idx="565">
                  <c:v>0.25467348098754883</c:v>
                </c:pt>
                <c:pt idx="566">
                  <c:v>0.25548148155212402</c:v>
                </c:pt>
                <c:pt idx="567">
                  <c:v>0.25628948211669922</c:v>
                </c:pt>
                <c:pt idx="568">
                  <c:v>0.2570975124835968</c:v>
                </c:pt>
                <c:pt idx="569">
                  <c:v>0.257905513048172</c:v>
                </c:pt>
                <c:pt idx="570">
                  <c:v>0.25872913002967834</c:v>
                </c:pt>
                <c:pt idx="571">
                  <c:v>0.25955688953399658</c:v>
                </c:pt>
                <c:pt idx="572">
                  <c:v>0.26038461923599243</c:v>
                </c:pt>
                <c:pt idx="573">
                  <c:v>0.26121237874031067</c:v>
                </c:pt>
                <c:pt idx="574">
                  <c:v>0.26204013824462891</c:v>
                </c:pt>
                <c:pt idx="575">
                  <c:v>0.26290252804756165</c:v>
                </c:pt>
                <c:pt idx="576">
                  <c:v>0.26377412676811218</c:v>
                </c:pt>
                <c:pt idx="577">
                  <c:v>0.26464569568634033</c:v>
                </c:pt>
                <c:pt idx="578">
                  <c:v>0.26551729440689087</c:v>
                </c:pt>
                <c:pt idx="579">
                  <c:v>0.26638889312744141</c:v>
                </c:pt>
                <c:pt idx="580">
                  <c:v>0.26724997162818909</c:v>
                </c:pt>
                <c:pt idx="581">
                  <c:v>0.26810821890830994</c:v>
                </c:pt>
                <c:pt idx="582">
                  <c:v>0.26896649599075317</c:v>
                </c:pt>
                <c:pt idx="583">
                  <c:v>0.26982477307319641</c:v>
                </c:pt>
                <c:pt idx="584">
                  <c:v>0.27068302035331726</c:v>
                </c:pt>
                <c:pt idx="585">
                  <c:v>0.27160820364952087</c:v>
                </c:pt>
                <c:pt idx="586">
                  <c:v>0.27255114912986755</c:v>
                </c:pt>
                <c:pt idx="587">
                  <c:v>0.27349409461021423</c:v>
                </c:pt>
                <c:pt idx="588">
                  <c:v>0.27443704009056091</c:v>
                </c:pt>
                <c:pt idx="589">
                  <c:v>0.27537998557090759</c:v>
                </c:pt>
                <c:pt idx="590">
                  <c:v>0.27630409598350525</c:v>
                </c:pt>
                <c:pt idx="591">
                  <c:v>0.27722322940826416</c:v>
                </c:pt>
                <c:pt idx="592">
                  <c:v>0.27814236283302307</c:v>
                </c:pt>
                <c:pt idx="593">
                  <c:v>0.27906149625778198</c:v>
                </c:pt>
                <c:pt idx="594">
                  <c:v>0.27998059988021851</c:v>
                </c:pt>
                <c:pt idx="595">
                  <c:v>0.28091633319854736</c:v>
                </c:pt>
                <c:pt idx="596">
                  <c:v>0.2818564772605896</c:v>
                </c:pt>
                <c:pt idx="597">
                  <c:v>0.28279662132263184</c:v>
                </c:pt>
                <c:pt idx="598">
                  <c:v>0.28373676538467407</c:v>
                </c:pt>
                <c:pt idx="599">
                  <c:v>0.28467690944671631</c:v>
                </c:pt>
                <c:pt idx="600">
                  <c:v>0.28561857342720032</c:v>
                </c:pt>
                <c:pt idx="601">
                  <c:v>0.28656068444252014</c:v>
                </c:pt>
                <c:pt idx="602">
                  <c:v>0.28750276565551758</c:v>
                </c:pt>
                <c:pt idx="603">
                  <c:v>0.2884448766708374</c:v>
                </c:pt>
                <c:pt idx="604">
                  <c:v>0.28938695788383484</c:v>
                </c:pt>
                <c:pt idx="605">
                  <c:v>0.29035890102386475</c:v>
                </c:pt>
                <c:pt idx="606">
                  <c:v>0.29133880138397217</c:v>
                </c:pt>
                <c:pt idx="607">
                  <c:v>0.2923186719417572</c:v>
                </c:pt>
                <c:pt idx="608">
                  <c:v>0.29329854249954224</c:v>
                </c:pt>
                <c:pt idx="609">
                  <c:v>0.29427841305732727</c:v>
                </c:pt>
                <c:pt idx="610">
                  <c:v>0.2953205406665802</c:v>
                </c:pt>
                <c:pt idx="611">
                  <c:v>0.29637917876243591</c:v>
                </c:pt>
                <c:pt idx="612">
                  <c:v>0.29743778705596924</c:v>
                </c:pt>
                <c:pt idx="613">
                  <c:v>0.29849642515182495</c:v>
                </c:pt>
                <c:pt idx="614">
                  <c:v>0.29955506324768066</c:v>
                </c:pt>
                <c:pt idx="615">
                  <c:v>0.3006192147731781</c:v>
                </c:pt>
                <c:pt idx="616">
                  <c:v>0.30168479681015015</c:v>
                </c:pt>
                <c:pt idx="617">
                  <c:v>0.30275040864944458</c:v>
                </c:pt>
                <c:pt idx="618">
                  <c:v>0.30381599068641663</c:v>
                </c:pt>
                <c:pt idx="619">
                  <c:v>0.30488160252571106</c:v>
                </c:pt>
                <c:pt idx="620">
                  <c:v>0.30597364902496338</c:v>
                </c:pt>
                <c:pt idx="621">
                  <c:v>0.30707272887229919</c:v>
                </c:pt>
                <c:pt idx="622">
                  <c:v>0.30817180871963501</c:v>
                </c:pt>
                <c:pt idx="623">
                  <c:v>0.30927088856697083</c:v>
                </c:pt>
                <c:pt idx="624">
                  <c:v>0.31036996841430664</c:v>
                </c:pt>
                <c:pt idx="625">
                  <c:v>0.31150096654891968</c:v>
                </c:pt>
                <c:pt idx="626">
                  <c:v>0.31264042854309082</c:v>
                </c:pt>
                <c:pt idx="627">
                  <c:v>0.31377989053726196</c:v>
                </c:pt>
                <c:pt idx="628">
                  <c:v>0.31491935253143311</c:v>
                </c:pt>
                <c:pt idx="629">
                  <c:v>0.31605881452560425</c:v>
                </c:pt>
                <c:pt idx="630">
                  <c:v>0.31725087761878967</c:v>
                </c:pt>
                <c:pt idx="631">
                  <c:v>0.31845694780349731</c:v>
                </c:pt>
                <c:pt idx="632">
                  <c:v>0.31966301798820496</c:v>
                </c:pt>
                <c:pt idx="633">
                  <c:v>0.32086905837059021</c:v>
                </c:pt>
                <c:pt idx="634">
                  <c:v>0.32207512855529785</c:v>
                </c:pt>
                <c:pt idx="635">
                  <c:v>0.32328248023986816</c:v>
                </c:pt>
                <c:pt idx="636">
                  <c:v>0.32449018955230713</c:v>
                </c:pt>
                <c:pt idx="637">
                  <c:v>0.32569789886474609</c:v>
                </c:pt>
                <c:pt idx="638">
                  <c:v>0.32690557837486267</c:v>
                </c:pt>
                <c:pt idx="639">
                  <c:v>0.32811328768730164</c:v>
                </c:pt>
                <c:pt idx="640">
                  <c:v>0.32935118675231934</c:v>
                </c:pt>
                <c:pt idx="641">
                  <c:v>0.33059710264205933</c:v>
                </c:pt>
                <c:pt idx="642">
                  <c:v>0.33184301853179932</c:v>
                </c:pt>
                <c:pt idx="643">
                  <c:v>0.33308893442153931</c:v>
                </c:pt>
                <c:pt idx="644">
                  <c:v>0.3343348503112793</c:v>
                </c:pt>
                <c:pt idx="645">
                  <c:v>0.33564767241477966</c:v>
                </c:pt>
                <c:pt idx="646">
                  <c:v>0.3369782567024231</c:v>
                </c:pt>
                <c:pt idx="647">
                  <c:v>0.33830884099006653</c:v>
                </c:pt>
                <c:pt idx="648">
                  <c:v>0.33963942527770996</c:v>
                </c:pt>
                <c:pt idx="649">
                  <c:v>0.34097000956535339</c:v>
                </c:pt>
                <c:pt idx="650">
                  <c:v>0.34232187271118164</c:v>
                </c:pt>
                <c:pt idx="651">
                  <c:v>0.34367939829826355</c:v>
                </c:pt>
                <c:pt idx="652">
                  <c:v>0.34503689408302307</c:v>
                </c:pt>
                <c:pt idx="653">
                  <c:v>0.34639441967010498</c:v>
                </c:pt>
                <c:pt idx="654">
                  <c:v>0.34775194525718689</c:v>
                </c:pt>
                <c:pt idx="655">
                  <c:v>0.34917604923248291</c:v>
                </c:pt>
                <c:pt idx="656">
                  <c:v>0.35061785578727722</c:v>
                </c:pt>
                <c:pt idx="657">
                  <c:v>0.35205966234207153</c:v>
                </c:pt>
                <c:pt idx="658">
                  <c:v>0.35350146889686584</c:v>
                </c:pt>
                <c:pt idx="659">
                  <c:v>0.35494327545166016</c:v>
                </c:pt>
                <c:pt idx="660">
                  <c:v>0.35647755861282349</c:v>
                </c:pt>
                <c:pt idx="661">
                  <c:v>0.35803639888763428</c:v>
                </c:pt>
                <c:pt idx="662">
                  <c:v>0.35959526896476746</c:v>
                </c:pt>
                <c:pt idx="663">
                  <c:v>0.36115410923957825</c:v>
                </c:pt>
                <c:pt idx="664">
                  <c:v>0.36271297931671143</c:v>
                </c:pt>
                <c:pt idx="665">
                  <c:v>0.36435210704803467</c:v>
                </c:pt>
                <c:pt idx="666">
                  <c:v>0.36601254343986511</c:v>
                </c:pt>
                <c:pt idx="667">
                  <c:v>0.36767300963401794</c:v>
                </c:pt>
                <c:pt idx="668">
                  <c:v>0.36933344602584839</c:v>
                </c:pt>
                <c:pt idx="669">
                  <c:v>0.37099391222000122</c:v>
                </c:pt>
                <c:pt idx="670">
                  <c:v>0.37269136309623718</c:v>
                </c:pt>
                <c:pt idx="671">
                  <c:v>0.37439864873886108</c:v>
                </c:pt>
                <c:pt idx="672">
                  <c:v>0.37610593438148499</c:v>
                </c:pt>
                <c:pt idx="673">
                  <c:v>0.37781322002410889</c:v>
                </c:pt>
                <c:pt idx="674">
                  <c:v>0.37952050566673279</c:v>
                </c:pt>
                <c:pt idx="675">
                  <c:v>0.38126188516616821</c:v>
                </c:pt>
                <c:pt idx="676">
                  <c:v>0.3830123245716095</c:v>
                </c:pt>
                <c:pt idx="677">
                  <c:v>0.38476276397705078</c:v>
                </c:pt>
                <c:pt idx="678">
                  <c:v>0.38651323318481445</c:v>
                </c:pt>
                <c:pt idx="679">
                  <c:v>0.38826367259025574</c:v>
                </c:pt>
                <c:pt idx="680">
                  <c:v>0.3900904655456543</c:v>
                </c:pt>
                <c:pt idx="681">
                  <c:v>0.3919346034526825</c:v>
                </c:pt>
                <c:pt idx="682">
                  <c:v>0.39377871155738831</c:v>
                </c:pt>
                <c:pt idx="683">
                  <c:v>0.3956228494644165</c:v>
                </c:pt>
                <c:pt idx="684">
                  <c:v>0.39746695756912231</c:v>
                </c:pt>
                <c:pt idx="685">
                  <c:v>0.39933854341506958</c:v>
                </c:pt>
                <c:pt idx="686">
                  <c:v>0.40121635794639587</c:v>
                </c:pt>
                <c:pt idx="687">
                  <c:v>0.40309417247772217</c:v>
                </c:pt>
                <c:pt idx="688">
                  <c:v>0.40497198700904846</c:v>
                </c:pt>
                <c:pt idx="689">
                  <c:v>0.40684980154037476</c:v>
                </c:pt>
                <c:pt idx="690">
                  <c:v>0.40881618857383728</c:v>
                </c:pt>
                <c:pt idx="691">
                  <c:v>0.41080614924430847</c:v>
                </c:pt>
                <c:pt idx="692">
                  <c:v>0.41279608011245728</c:v>
                </c:pt>
                <c:pt idx="693">
                  <c:v>0.41478601098060608</c:v>
                </c:pt>
                <c:pt idx="694">
                  <c:v>0.41677594184875488</c:v>
                </c:pt>
                <c:pt idx="695">
                  <c:v>0.41888463497161865</c:v>
                </c:pt>
                <c:pt idx="696">
                  <c:v>0.42102488875389099</c:v>
                </c:pt>
                <c:pt idx="697">
                  <c:v>0.42316514253616333</c:v>
                </c:pt>
                <c:pt idx="698">
                  <c:v>0.42530539631843567</c:v>
                </c:pt>
                <c:pt idx="699">
                  <c:v>0.42744562029838562</c:v>
                </c:pt>
                <c:pt idx="700">
                  <c:v>0.42955434322357178</c:v>
                </c:pt>
                <c:pt idx="701">
                  <c:v>0.43165469169616699</c:v>
                </c:pt>
                <c:pt idx="702">
                  <c:v>0.43375504016876221</c:v>
                </c:pt>
                <c:pt idx="703">
                  <c:v>0.43585535883903503</c:v>
                </c:pt>
                <c:pt idx="704">
                  <c:v>0.43795570731163025</c:v>
                </c:pt>
                <c:pt idx="705">
                  <c:v>0.44010087847709656</c:v>
                </c:pt>
                <c:pt idx="706">
                  <c:v>0.44225797057151794</c:v>
                </c:pt>
                <c:pt idx="707">
                  <c:v>0.44441503286361694</c:v>
                </c:pt>
                <c:pt idx="708">
                  <c:v>0.44657212495803833</c:v>
                </c:pt>
                <c:pt idx="709">
                  <c:v>0.44872921705245972</c:v>
                </c:pt>
                <c:pt idx="710">
                  <c:v>0.4509526789188385</c:v>
                </c:pt>
                <c:pt idx="711">
                  <c:v>0.45319119095802307</c:v>
                </c:pt>
                <c:pt idx="712">
                  <c:v>0.45542970299720764</c:v>
                </c:pt>
                <c:pt idx="713">
                  <c:v>0.45766821503639221</c:v>
                </c:pt>
                <c:pt idx="714">
                  <c:v>0.45990675687789917</c:v>
                </c:pt>
                <c:pt idx="715">
                  <c:v>0.46217206120491028</c:v>
                </c:pt>
                <c:pt idx="716">
                  <c:v>0.46444344520568848</c:v>
                </c:pt>
                <c:pt idx="717">
                  <c:v>0.46671485900878906</c:v>
                </c:pt>
                <c:pt idx="718">
                  <c:v>0.46898624300956726</c:v>
                </c:pt>
                <c:pt idx="719">
                  <c:v>0.47125762701034546</c:v>
                </c:pt>
                <c:pt idx="720">
                  <c:v>0.47355282306671143</c:v>
                </c:pt>
                <c:pt idx="721">
                  <c:v>0.47585338354110718</c:v>
                </c:pt>
                <c:pt idx="722">
                  <c:v>0.47815397381782532</c:v>
                </c:pt>
                <c:pt idx="723">
                  <c:v>0.48045456409454346</c:v>
                </c:pt>
                <c:pt idx="724">
                  <c:v>0.48275512456893921</c:v>
                </c:pt>
                <c:pt idx="725">
                  <c:v>0.48504766821861267</c:v>
                </c:pt>
                <c:pt idx="726">
                  <c:v>0.48733869194984436</c:v>
                </c:pt>
                <c:pt idx="727">
                  <c:v>0.48962968587875366</c:v>
                </c:pt>
                <c:pt idx="728">
                  <c:v>0.49192070960998535</c:v>
                </c:pt>
                <c:pt idx="729">
                  <c:v>0.49421173334121704</c:v>
                </c:pt>
                <c:pt idx="730">
                  <c:v>0.49658039212226868</c:v>
                </c:pt>
                <c:pt idx="731">
                  <c:v>0.49896666407585144</c:v>
                </c:pt>
                <c:pt idx="732">
                  <c:v>0.50135296583175659</c:v>
                </c:pt>
                <c:pt idx="733">
                  <c:v>0.50373923778533936</c:v>
                </c:pt>
                <c:pt idx="734">
                  <c:v>0.50612550973892212</c:v>
                </c:pt>
                <c:pt idx="735">
                  <c:v>0.50856965780258179</c:v>
                </c:pt>
                <c:pt idx="736">
                  <c:v>0.51102924346923828</c:v>
                </c:pt>
                <c:pt idx="737">
                  <c:v>0.51348876953125</c:v>
                </c:pt>
                <c:pt idx="738">
                  <c:v>0.51594829559326172</c:v>
                </c:pt>
                <c:pt idx="739">
                  <c:v>0.51840782165527344</c:v>
                </c:pt>
                <c:pt idx="740">
                  <c:v>0.52084642648696899</c:v>
                </c:pt>
                <c:pt idx="741">
                  <c:v>0.52327942848205566</c:v>
                </c:pt>
                <c:pt idx="742">
                  <c:v>0.52571243047714233</c:v>
                </c:pt>
                <c:pt idx="743">
                  <c:v>0.528145432472229</c:v>
                </c:pt>
                <c:pt idx="744">
                  <c:v>0.53057843446731567</c:v>
                </c:pt>
                <c:pt idx="745">
                  <c:v>0.53304225206375122</c:v>
                </c:pt>
                <c:pt idx="746">
                  <c:v>0.535514235496521</c:v>
                </c:pt>
                <c:pt idx="747">
                  <c:v>0.53798621892929077</c:v>
                </c:pt>
                <c:pt idx="748">
                  <c:v>0.54045820236206055</c:v>
                </c:pt>
                <c:pt idx="749">
                  <c:v>0.54293018579483032</c:v>
                </c:pt>
                <c:pt idx="750">
                  <c:v>0.54546219110488892</c:v>
                </c:pt>
                <c:pt idx="751">
                  <c:v>0.54800790548324585</c:v>
                </c:pt>
                <c:pt idx="752">
                  <c:v>0.55055356025695801</c:v>
                </c:pt>
                <c:pt idx="753">
                  <c:v>0.55309927463531494</c:v>
                </c:pt>
                <c:pt idx="754">
                  <c:v>0.5556449294090271</c:v>
                </c:pt>
                <c:pt idx="755">
                  <c:v>0.55816692113876343</c:v>
                </c:pt>
                <c:pt idx="756">
                  <c:v>0.5606834888458252</c:v>
                </c:pt>
                <c:pt idx="757">
                  <c:v>0.56320005655288696</c:v>
                </c:pt>
                <c:pt idx="758">
                  <c:v>0.56571662425994873</c:v>
                </c:pt>
                <c:pt idx="759">
                  <c:v>0.5682331919670105</c:v>
                </c:pt>
                <c:pt idx="760">
                  <c:v>0.57077872753143311</c:v>
                </c:pt>
                <c:pt idx="761">
                  <c:v>0.57333207130432129</c:v>
                </c:pt>
                <c:pt idx="762">
                  <c:v>0.5758853554725647</c:v>
                </c:pt>
                <c:pt idx="763">
                  <c:v>0.57843863964080811</c:v>
                </c:pt>
                <c:pt idx="764">
                  <c:v>0.58099192380905151</c:v>
                </c:pt>
                <c:pt idx="765">
                  <c:v>0.58356183767318726</c:v>
                </c:pt>
                <c:pt idx="766">
                  <c:v>0.58613544702529907</c:v>
                </c:pt>
                <c:pt idx="767">
                  <c:v>0.58870905637741089</c:v>
                </c:pt>
                <c:pt idx="768">
                  <c:v>0.59128272533416748</c:v>
                </c:pt>
                <c:pt idx="769">
                  <c:v>0.5938563346862793</c:v>
                </c:pt>
                <c:pt idx="770">
                  <c:v>0.59639179706573486</c:v>
                </c:pt>
                <c:pt idx="771">
                  <c:v>0.59891992807388306</c:v>
                </c:pt>
                <c:pt idx="772">
                  <c:v>0.60144811868667603</c:v>
                </c:pt>
                <c:pt idx="773">
                  <c:v>0.60397624969482422</c:v>
                </c:pt>
                <c:pt idx="774">
                  <c:v>0.60650444030761719</c:v>
                </c:pt>
                <c:pt idx="775">
                  <c:v>0.60907840728759766</c:v>
                </c:pt>
                <c:pt idx="776">
                  <c:v>0.61166107654571533</c:v>
                </c:pt>
                <c:pt idx="777">
                  <c:v>0.61424374580383301</c:v>
                </c:pt>
                <c:pt idx="778">
                  <c:v>0.61682641506195068</c:v>
                </c:pt>
                <c:pt idx="779">
                  <c:v>0.61940908432006836</c:v>
                </c:pt>
                <c:pt idx="780">
                  <c:v>0.62207126617431641</c:v>
                </c:pt>
                <c:pt idx="781">
                  <c:v>0.6247485876083374</c:v>
                </c:pt>
                <c:pt idx="782">
                  <c:v>0.62742584943771362</c:v>
                </c:pt>
                <c:pt idx="783">
                  <c:v>0.63010317087173462</c:v>
                </c:pt>
                <c:pt idx="784">
                  <c:v>0.63278043270111084</c:v>
                </c:pt>
                <c:pt idx="785">
                  <c:v>0.63538867235183716</c:v>
                </c:pt>
                <c:pt idx="786">
                  <c:v>0.63798379898071289</c:v>
                </c:pt>
                <c:pt idx="787">
                  <c:v>0.64057892560958862</c:v>
                </c:pt>
                <c:pt idx="788">
                  <c:v>0.64317405223846436</c:v>
                </c:pt>
                <c:pt idx="789">
                  <c:v>0.64576911926269531</c:v>
                </c:pt>
                <c:pt idx="790">
                  <c:v>0.64839315414428711</c:v>
                </c:pt>
                <c:pt idx="791">
                  <c:v>0.65102267265319824</c:v>
                </c:pt>
                <c:pt idx="792">
                  <c:v>0.6536521315574646</c:v>
                </c:pt>
                <c:pt idx="793">
                  <c:v>0.65628165006637573</c:v>
                </c:pt>
                <c:pt idx="794">
                  <c:v>0.65891116857528687</c:v>
                </c:pt>
                <c:pt idx="795">
                  <c:v>0.66158103942871094</c:v>
                </c:pt>
                <c:pt idx="796">
                  <c:v>0.66425859928131104</c:v>
                </c:pt>
                <c:pt idx="797">
                  <c:v>0.66693609952926636</c:v>
                </c:pt>
                <c:pt idx="798">
                  <c:v>0.66961365938186646</c:v>
                </c:pt>
                <c:pt idx="799">
                  <c:v>0.67229121923446655</c:v>
                </c:pt>
                <c:pt idx="800">
                  <c:v>0.6749197244644165</c:v>
                </c:pt>
                <c:pt idx="801">
                  <c:v>0.67753887176513672</c:v>
                </c:pt>
                <c:pt idx="802">
                  <c:v>0.68015801906585693</c:v>
                </c:pt>
                <c:pt idx="803">
                  <c:v>0.68277716636657715</c:v>
                </c:pt>
                <c:pt idx="804">
                  <c:v>0.68539631366729736</c:v>
                </c:pt>
                <c:pt idx="805">
                  <c:v>0.68802738189697266</c:v>
                </c:pt>
                <c:pt idx="806">
                  <c:v>0.69066113233566284</c:v>
                </c:pt>
                <c:pt idx="807">
                  <c:v>0.69329488277435303</c:v>
                </c:pt>
                <c:pt idx="808">
                  <c:v>0.69592863321304321</c:v>
                </c:pt>
                <c:pt idx="809">
                  <c:v>0.6985623836517334</c:v>
                </c:pt>
                <c:pt idx="810">
                  <c:v>0.70120090246200562</c:v>
                </c:pt>
                <c:pt idx="811">
                  <c:v>0.70384073257446289</c:v>
                </c:pt>
                <c:pt idx="812">
                  <c:v>0.70648056268692017</c:v>
                </c:pt>
                <c:pt idx="813">
                  <c:v>0.70912033319473267</c:v>
                </c:pt>
                <c:pt idx="814">
                  <c:v>0.71176016330718994</c:v>
                </c:pt>
                <c:pt idx="815">
                  <c:v>0.71442389488220215</c:v>
                </c:pt>
                <c:pt idx="816">
                  <c:v>0.71709394454956055</c:v>
                </c:pt>
                <c:pt idx="817">
                  <c:v>0.71976399421691895</c:v>
                </c:pt>
                <c:pt idx="818">
                  <c:v>0.72243404388427734</c:v>
                </c:pt>
                <c:pt idx="819">
                  <c:v>0.72510409355163574</c:v>
                </c:pt>
                <c:pt idx="820">
                  <c:v>0.727744460105896</c:v>
                </c:pt>
                <c:pt idx="821">
                  <c:v>0.7303769588470459</c:v>
                </c:pt>
                <c:pt idx="822">
                  <c:v>0.73300939798355103</c:v>
                </c:pt>
                <c:pt idx="823">
                  <c:v>0.73564189672470093</c:v>
                </c:pt>
                <c:pt idx="824">
                  <c:v>0.73827433586120605</c:v>
                </c:pt>
                <c:pt idx="825">
                  <c:v>0.7409437894821167</c:v>
                </c:pt>
                <c:pt idx="826">
                  <c:v>0.74228262901306152</c:v>
                </c:pt>
                <c:pt idx="827">
                  <c:v>0.74496042728424072</c:v>
                </c:pt>
                <c:pt idx="828">
                  <c:v>0.74763822555541992</c:v>
                </c:pt>
                <c:pt idx="829">
                  <c:v>0.75031602382659912</c:v>
                </c:pt>
                <c:pt idx="830">
                  <c:v>0.75301730632781982</c:v>
                </c:pt>
                <c:pt idx="831">
                  <c:v>0.75576430559158325</c:v>
                </c:pt>
                <c:pt idx="832">
                  <c:v>0.75851130485534668</c:v>
                </c:pt>
                <c:pt idx="833">
                  <c:v>0.76125830411911011</c:v>
                </c:pt>
                <c:pt idx="834">
                  <c:v>0.76400530338287354</c:v>
                </c:pt>
                <c:pt idx="835">
                  <c:v>0.76673179864883423</c:v>
                </c:pt>
                <c:pt idx="836">
                  <c:v>0.76941841840744019</c:v>
                </c:pt>
                <c:pt idx="837">
                  <c:v>0.77210503816604614</c:v>
                </c:pt>
                <c:pt idx="838">
                  <c:v>0.77479171752929688</c:v>
                </c:pt>
                <c:pt idx="839">
                  <c:v>0.77747833728790283</c:v>
                </c:pt>
                <c:pt idx="840">
                  <c:v>0.78015857934951782</c:v>
                </c:pt>
                <c:pt idx="841">
                  <c:v>0.78282630443572998</c:v>
                </c:pt>
                <c:pt idx="842">
                  <c:v>0.78549408912658691</c:v>
                </c:pt>
                <c:pt idx="843">
                  <c:v>0.78816187381744385</c:v>
                </c:pt>
                <c:pt idx="844">
                  <c:v>0.79082965850830078</c:v>
                </c:pt>
                <c:pt idx="845">
                  <c:v>0.79353153705596924</c:v>
                </c:pt>
                <c:pt idx="846">
                  <c:v>0.79629945755004883</c:v>
                </c:pt>
                <c:pt idx="847">
                  <c:v>0.79906743764877319</c:v>
                </c:pt>
                <c:pt idx="848">
                  <c:v>0.80183541774749756</c:v>
                </c:pt>
                <c:pt idx="849">
                  <c:v>0.80460333824157715</c:v>
                </c:pt>
                <c:pt idx="850">
                  <c:v>0.80741840600967407</c:v>
                </c:pt>
                <c:pt idx="851">
                  <c:v>0.81032478809356689</c:v>
                </c:pt>
                <c:pt idx="852">
                  <c:v>0.81323117017745972</c:v>
                </c:pt>
                <c:pt idx="853">
                  <c:v>0.81613755226135254</c:v>
                </c:pt>
                <c:pt idx="854">
                  <c:v>0.81904393434524536</c:v>
                </c:pt>
                <c:pt idx="855">
                  <c:v>0.82198113203048706</c:v>
                </c:pt>
                <c:pt idx="856">
                  <c:v>0.82497811317443848</c:v>
                </c:pt>
                <c:pt idx="857">
                  <c:v>0.82797503471374512</c:v>
                </c:pt>
                <c:pt idx="858">
                  <c:v>0.83097201585769653</c:v>
                </c:pt>
                <c:pt idx="859">
                  <c:v>0.83396899700164795</c:v>
                </c:pt>
                <c:pt idx="860">
                  <c:v>0.83699840307235718</c:v>
                </c:pt>
                <c:pt idx="861">
                  <c:v>0.84009075164794922</c:v>
                </c:pt>
                <c:pt idx="862">
                  <c:v>0.84318315982818604</c:v>
                </c:pt>
                <c:pt idx="863">
                  <c:v>0.84627556800842285</c:v>
                </c:pt>
                <c:pt idx="864">
                  <c:v>0.84936797618865967</c:v>
                </c:pt>
                <c:pt idx="865">
                  <c:v>0.85247939825057983</c:v>
                </c:pt>
                <c:pt idx="866">
                  <c:v>0.85562771558761597</c:v>
                </c:pt>
                <c:pt idx="867">
                  <c:v>0.8587760329246521</c:v>
                </c:pt>
                <c:pt idx="868">
                  <c:v>0.86192440986633301</c:v>
                </c:pt>
                <c:pt idx="869">
                  <c:v>0.86507272720336914</c:v>
                </c:pt>
                <c:pt idx="870">
                  <c:v>0.86826521158218384</c:v>
                </c:pt>
                <c:pt idx="871">
                  <c:v>0.87154340744018555</c:v>
                </c:pt>
                <c:pt idx="872">
                  <c:v>0.87482160329818726</c:v>
                </c:pt>
                <c:pt idx="873">
                  <c:v>0.87809973955154419</c:v>
                </c:pt>
                <c:pt idx="874">
                  <c:v>0.8813779354095459</c:v>
                </c:pt>
                <c:pt idx="875">
                  <c:v>0.88475215435028076</c:v>
                </c:pt>
                <c:pt idx="876">
                  <c:v>0.88831257820129395</c:v>
                </c:pt>
                <c:pt idx="877">
                  <c:v>0.8918730616569519</c:v>
                </c:pt>
                <c:pt idx="878">
                  <c:v>0.89543348550796509</c:v>
                </c:pt>
                <c:pt idx="879">
                  <c:v>0.89899390935897827</c:v>
                </c:pt>
                <c:pt idx="880">
                  <c:v>0.90256702899932861</c:v>
                </c:pt>
                <c:pt idx="881">
                  <c:v>0.90616464614868164</c:v>
                </c:pt>
                <c:pt idx="882">
                  <c:v>0.90976226329803467</c:v>
                </c:pt>
                <c:pt idx="883">
                  <c:v>0.91335982084274292</c:v>
                </c:pt>
                <c:pt idx="884">
                  <c:v>0.91695743799209595</c:v>
                </c:pt>
                <c:pt idx="885">
                  <c:v>0.92060303688049316</c:v>
                </c:pt>
                <c:pt idx="886">
                  <c:v>0.92434179782867432</c:v>
                </c:pt>
                <c:pt idx="887">
                  <c:v>0.92808055877685547</c:v>
                </c:pt>
                <c:pt idx="888">
                  <c:v>0.93181931972503662</c:v>
                </c:pt>
                <c:pt idx="889">
                  <c:v>0.93555808067321777</c:v>
                </c:pt>
                <c:pt idx="890">
                  <c:v>0.9393734335899353</c:v>
                </c:pt>
                <c:pt idx="891">
                  <c:v>0.94333755970001221</c:v>
                </c:pt>
                <c:pt idx="892">
                  <c:v>0.94730162620544434</c:v>
                </c:pt>
                <c:pt idx="893">
                  <c:v>0.95126575231552124</c:v>
                </c:pt>
                <c:pt idx="894">
                  <c:v>0.95522987842559814</c:v>
                </c:pt>
                <c:pt idx="895">
                  <c:v>0.95920658111572266</c:v>
                </c:pt>
                <c:pt idx="896">
                  <c:v>0.9632079005241394</c:v>
                </c:pt>
                <c:pt idx="897">
                  <c:v>0.96720916032791138</c:v>
                </c:pt>
                <c:pt idx="898">
                  <c:v>0.97121047973632812</c:v>
                </c:pt>
                <c:pt idx="899">
                  <c:v>0.9752117395401001</c:v>
                </c:pt>
                <c:pt idx="900">
                  <c:v>0.97924309968948364</c:v>
                </c:pt>
                <c:pt idx="901">
                  <c:v>0.98333281278610229</c:v>
                </c:pt>
                <c:pt idx="902">
                  <c:v>0.98742252588272095</c:v>
                </c:pt>
                <c:pt idx="903">
                  <c:v>0.9915122389793396</c:v>
                </c:pt>
                <c:pt idx="904">
                  <c:v>0.99560195207595825</c:v>
                </c:pt>
                <c:pt idx="905">
                  <c:v>0.99970275163650513</c:v>
                </c:pt>
                <c:pt idx="906">
                  <c:v>1.0038250684738159</c:v>
                </c:pt>
                <c:pt idx="907">
                  <c:v>1.0079473257064819</c:v>
                </c:pt>
                <c:pt idx="908">
                  <c:v>1.0120697021484375</c:v>
                </c:pt>
                <c:pt idx="909">
                  <c:v>1.0161920785903931</c:v>
                </c:pt>
                <c:pt idx="910">
                  <c:v>1.0201021432876587</c:v>
                </c:pt>
                <c:pt idx="911">
                  <c:v>1.0236002206802368</c:v>
                </c:pt>
                <c:pt idx="912">
                  <c:v>1.0270984172821045</c:v>
                </c:pt>
                <c:pt idx="913">
                  <c:v>1.0305966138839722</c:v>
                </c:pt>
                <c:pt idx="914">
                  <c:v>1.0340946912765503</c:v>
                </c:pt>
                <c:pt idx="915">
                  <c:v>1.0371302366256714</c:v>
                </c:pt>
                <c:pt idx="916">
                  <c:v>1.0392681360244751</c:v>
                </c:pt>
                <c:pt idx="917">
                  <c:v>1.0414060354232788</c:v>
                </c:pt>
                <c:pt idx="918">
                  <c:v>1.043543815612793</c:v>
                </c:pt>
                <c:pt idx="919">
                  <c:v>1.0456817150115967</c:v>
                </c:pt>
                <c:pt idx="920">
                  <c:v>1.0474698543548584</c:v>
                </c:pt>
                <c:pt idx="921">
                  <c:v>1.0485793352127075</c:v>
                </c:pt>
                <c:pt idx="922">
                  <c:v>1.0496888160705566</c:v>
                </c:pt>
                <c:pt idx="923">
                  <c:v>1.0507982969284058</c:v>
                </c:pt>
                <c:pt idx="924">
                  <c:v>1.0519077777862549</c:v>
                </c:pt>
                <c:pt idx="925">
                  <c:v>1.0530446767807007</c:v>
                </c:pt>
                <c:pt idx="926">
                  <c:v>1.0542346239089966</c:v>
                </c:pt>
                <c:pt idx="927">
                  <c:v>1.0554245710372925</c:v>
                </c:pt>
                <c:pt idx="928">
                  <c:v>1.0566145181655884</c:v>
                </c:pt>
                <c:pt idx="929">
                  <c:v>1.0578044652938843</c:v>
                </c:pt>
                <c:pt idx="930">
                  <c:v>1.0594663619995117</c:v>
                </c:pt>
                <c:pt idx="931">
                  <c:v>1.0620440244674683</c:v>
                </c:pt>
                <c:pt idx="932">
                  <c:v>1.0646216869354248</c:v>
                </c:pt>
                <c:pt idx="933">
                  <c:v>1.0671994686126709</c:v>
                </c:pt>
                <c:pt idx="934">
                  <c:v>1.0697771310806274</c:v>
                </c:pt>
                <c:pt idx="935">
                  <c:v>1.0729250907897949</c:v>
                </c:pt>
                <c:pt idx="936">
                  <c:v>1.0771796703338623</c:v>
                </c:pt>
                <c:pt idx="937">
                  <c:v>1.0814342498779297</c:v>
                </c:pt>
                <c:pt idx="938">
                  <c:v>1.0856887102127075</c:v>
                </c:pt>
                <c:pt idx="939">
                  <c:v>1.0899432897567749</c:v>
                </c:pt>
                <c:pt idx="940">
                  <c:v>1.0944435596466064</c:v>
                </c:pt>
                <c:pt idx="941">
                  <c:v>1.0994203090667725</c:v>
                </c:pt>
                <c:pt idx="942">
                  <c:v>1.1043970584869385</c:v>
                </c:pt>
                <c:pt idx="943">
                  <c:v>1.1093738079071045</c:v>
                </c:pt>
                <c:pt idx="944">
                  <c:v>1.1143506765365601</c:v>
                </c:pt>
                <c:pt idx="945">
                  <c:v>1.1193530559539795</c:v>
                </c:pt>
                <c:pt idx="946">
                  <c:v>1.1244051456451416</c:v>
                </c:pt>
                <c:pt idx="947">
                  <c:v>1.1294572353363037</c:v>
                </c:pt>
                <c:pt idx="948">
                  <c:v>1.1345094442367554</c:v>
                </c:pt>
                <c:pt idx="949">
                  <c:v>1.1395615339279175</c:v>
                </c:pt>
                <c:pt idx="950">
                  <c:v>1.1446276903152466</c:v>
                </c:pt>
                <c:pt idx="951">
                  <c:v>1.1497209072113037</c:v>
                </c:pt>
                <c:pt idx="952">
                  <c:v>1.1548142433166504</c:v>
                </c:pt>
                <c:pt idx="953">
                  <c:v>1.1599074602127075</c:v>
                </c:pt>
                <c:pt idx="954">
                  <c:v>1.1650006771087646</c:v>
                </c:pt>
                <c:pt idx="955">
                  <c:v>1.1701138019561768</c:v>
                </c:pt>
                <c:pt idx="956">
                  <c:v>1.1752651929855347</c:v>
                </c:pt>
                <c:pt idx="957">
                  <c:v>1.1804165840148926</c:v>
                </c:pt>
                <c:pt idx="958">
                  <c:v>1.18556809425354</c:v>
                </c:pt>
                <c:pt idx="959">
                  <c:v>1.1907194852828979</c:v>
                </c:pt>
                <c:pt idx="960">
                  <c:v>1.1959043741226196</c:v>
                </c:pt>
                <c:pt idx="961">
                  <c:v>1.201154351234436</c:v>
                </c:pt>
                <c:pt idx="962">
                  <c:v>1.2064043283462524</c:v>
                </c:pt>
                <c:pt idx="963">
                  <c:v>1.2116543054580688</c:v>
                </c:pt>
                <c:pt idx="964">
                  <c:v>1.2169042825698853</c:v>
                </c:pt>
                <c:pt idx="965">
                  <c:v>1.222186803817749</c:v>
                </c:pt>
                <c:pt idx="966">
                  <c:v>1.2275326251983643</c:v>
                </c:pt>
                <c:pt idx="967">
                  <c:v>1.2328784465789795</c:v>
                </c:pt>
                <c:pt idx="968">
                  <c:v>1.2382242679595947</c:v>
                </c:pt>
                <c:pt idx="969">
                  <c:v>1.24357008934021</c:v>
                </c:pt>
                <c:pt idx="970">
                  <c:v>1.2489440441131592</c:v>
                </c:pt>
                <c:pt idx="971">
                  <c:v>1.2543728351593018</c:v>
                </c:pt>
                <c:pt idx="972">
                  <c:v>1.2598015069961548</c:v>
                </c:pt>
                <c:pt idx="973">
                  <c:v>1.2652301788330078</c:v>
                </c:pt>
                <c:pt idx="974">
                  <c:v>1.2706589698791504</c:v>
                </c:pt>
                <c:pt idx="975">
                  <c:v>1.2761235237121582</c:v>
                </c:pt>
                <c:pt idx="976">
                  <c:v>1.2816579341888428</c:v>
                </c:pt>
                <c:pt idx="977">
                  <c:v>1.2871922254562378</c:v>
                </c:pt>
                <c:pt idx="978">
                  <c:v>1.2927266359329224</c:v>
                </c:pt>
                <c:pt idx="979">
                  <c:v>1.2982609272003174</c:v>
                </c:pt>
                <c:pt idx="980">
                  <c:v>1.3038058280944824</c:v>
                </c:pt>
                <c:pt idx="981">
                  <c:v>1.3093711137771606</c:v>
                </c:pt>
                <c:pt idx="982">
                  <c:v>1.3149363994598389</c:v>
                </c:pt>
                <c:pt idx="983">
                  <c:v>1.3205016851425171</c:v>
                </c:pt>
                <c:pt idx="984">
                  <c:v>1.3260670900344849</c:v>
                </c:pt>
                <c:pt idx="985">
                  <c:v>1.3316776752471924</c:v>
                </c:pt>
                <c:pt idx="986">
                  <c:v>1.3373763561248779</c:v>
                </c:pt>
                <c:pt idx="987">
                  <c:v>1.3430749177932739</c:v>
                </c:pt>
                <c:pt idx="988">
                  <c:v>1.3487735986709595</c:v>
                </c:pt>
                <c:pt idx="989">
                  <c:v>1.3544721603393555</c:v>
                </c:pt>
                <c:pt idx="990">
                  <c:v>1.3602209091186523</c:v>
                </c:pt>
                <c:pt idx="991">
                  <c:v>1.3660670518875122</c:v>
                </c:pt>
                <c:pt idx="992">
                  <c:v>1.3719131946563721</c:v>
                </c:pt>
                <c:pt idx="993">
                  <c:v>1.3777593374252319</c:v>
                </c:pt>
                <c:pt idx="994">
                  <c:v>1.3836054801940918</c:v>
                </c:pt>
                <c:pt idx="995">
                  <c:v>1.3894670009613037</c:v>
                </c:pt>
                <c:pt idx="996">
                  <c:v>1.3953582048416138</c:v>
                </c:pt>
                <c:pt idx="997">
                  <c:v>1.4012494087219238</c:v>
                </c:pt>
                <c:pt idx="998">
                  <c:v>1.4071406126022339</c:v>
                </c:pt>
                <c:pt idx="999">
                  <c:v>1.4130318164825439</c:v>
                </c:pt>
                <c:pt idx="1000">
                  <c:v>1.4189637899398804</c:v>
                </c:pt>
                <c:pt idx="1001">
                  <c:v>1.424974799156189</c:v>
                </c:pt>
                <c:pt idx="1002">
                  <c:v>1.4309858083724976</c:v>
                </c:pt>
                <c:pt idx="1003">
                  <c:v>1.4369968175888062</c:v>
                </c:pt>
                <c:pt idx="1004">
                  <c:v>1.4430078268051147</c:v>
                </c:pt>
                <c:pt idx="1005">
                  <c:v>1.4490333795547485</c:v>
                </c:pt>
                <c:pt idx="1006">
                  <c:v>1.4550875425338745</c:v>
                </c:pt>
                <c:pt idx="1007">
                  <c:v>1.4611415863037109</c:v>
                </c:pt>
                <c:pt idx="1008">
                  <c:v>1.4671956300735474</c:v>
                </c:pt>
                <c:pt idx="1009">
                  <c:v>1.4732496738433838</c:v>
                </c:pt>
                <c:pt idx="1010">
                  <c:v>1.479320764541626</c:v>
                </c:pt>
                <c:pt idx="1011">
                  <c:v>1.4854247570037842</c:v>
                </c:pt>
                <c:pt idx="1012">
                  <c:v>1.4915287494659424</c:v>
                </c:pt>
                <c:pt idx="1013">
                  <c:v>1.4976327419281006</c:v>
                </c:pt>
                <c:pt idx="1014">
                  <c:v>1.5037368535995483</c:v>
                </c:pt>
                <c:pt idx="1015">
                  <c:v>1.5098484754562378</c:v>
                </c:pt>
                <c:pt idx="1016">
                  <c:v>1.5159748792648315</c:v>
                </c:pt>
                <c:pt idx="1017">
                  <c:v>1.5221012830734253</c:v>
                </c:pt>
                <c:pt idx="1018">
                  <c:v>1.5282275676727295</c:v>
                </c:pt>
                <c:pt idx="1019">
                  <c:v>1.5343539714813232</c:v>
                </c:pt>
                <c:pt idx="1020">
                  <c:v>1.5404616594314575</c:v>
                </c:pt>
                <c:pt idx="1021">
                  <c:v>1.5465328693389893</c:v>
                </c:pt>
                <c:pt idx="1022">
                  <c:v>1.5526039600372314</c:v>
                </c:pt>
                <c:pt idx="1023">
                  <c:v>1.5586751699447632</c:v>
                </c:pt>
                <c:pt idx="1024">
                  <c:v>1.5647463798522949</c:v>
                </c:pt>
                <c:pt idx="1025">
                  <c:v>1.5707311630249023</c:v>
                </c:pt>
                <c:pt idx="1026">
                  <c:v>1.5765484571456909</c:v>
                </c:pt>
                <c:pt idx="1027">
                  <c:v>1.5823657512664795</c:v>
                </c:pt>
                <c:pt idx="1028">
                  <c:v>1.5881830453872681</c:v>
                </c:pt>
                <c:pt idx="1029">
                  <c:v>1.5940004587173462</c:v>
                </c:pt>
                <c:pt idx="1030">
                  <c:v>1.5997287034988403</c:v>
                </c:pt>
                <c:pt idx="1031">
                  <c:v>1.6052840948104858</c:v>
                </c:pt>
                <c:pt idx="1032">
                  <c:v>1.6108394861221313</c:v>
                </c:pt>
                <c:pt idx="1033">
                  <c:v>1.6163949966430664</c:v>
                </c:pt>
                <c:pt idx="1034">
                  <c:v>1.6219503879547119</c:v>
                </c:pt>
                <c:pt idx="1035">
                  <c:v>1.6275525093078613</c:v>
                </c:pt>
                <c:pt idx="1036">
                  <c:v>1.6332452297210693</c:v>
                </c:pt>
                <c:pt idx="1037">
                  <c:v>1.6389379501342773</c:v>
                </c:pt>
                <c:pt idx="1038">
                  <c:v>1.6446306705474854</c:v>
                </c:pt>
                <c:pt idx="1039">
                  <c:v>1.6503232717514038</c:v>
                </c:pt>
                <c:pt idx="1040">
                  <c:v>1.6557602882385254</c:v>
                </c:pt>
                <c:pt idx="1041">
                  <c:v>1.660700798034668</c:v>
                </c:pt>
                <c:pt idx="1042">
                  <c:v>1.6656414270401001</c:v>
                </c:pt>
                <c:pt idx="1043">
                  <c:v>1.6705820560455322</c:v>
                </c:pt>
                <c:pt idx="1044">
                  <c:v>1.6755226850509644</c:v>
                </c:pt>
                <c:pt idx="1045">
                  <c:v>1.6805493831634521</c:v>
                </c:pt>
                <c:pt idx="1046">
                  <c:v>1.6857433319091797</c:v>
                </c:pt>
                <c:pt idx="1047">
                  <c:v>1.6909372806549072</c:v>
                </c:pt>
                <c:pt idx="1048">
                  <c:v>1.6961312294006348</c:v>
                </c:pt>
                <c:pt idx="1049">
                  <c:v>1.7013251781463623</c:v>
                </c:pt>
                <c:pt idx="1050">
                  <c:v>1.7068555355072021</c:v>
                </c:pt>
                <c:pt idx="1051">
                  <c:v>1.7130389213562012</c:v>
                </c:pt>
                <c:pt idx="1052">
                  <c:v>1.7192221879959106</c:v>
                </c:pt>
                <c:pt idx="1053">
                  <c:v>1.7254055738449097</c:v>
                </c:pt>
                <c:pt idx="1054">
                  <c:v>1.7315888404846191</c:v>
                </c:pt>
                <c:pt idx="1055">
                  <c:v>1.7377698421478271</c:v>
                </c:pt>
                <c:pt idx="1056">
                  <c:v>1.7439461946487427</c:v>
                </c:pt>
                <c:pt idx="1057">
                  <c:v>1.7501225471496582</c:v>
                </c:pt>
                <c:pt idx="1058">
                  <c:v>1.7562988996505737</c:v>
                </c:pt>
                <c:pt idx="1059">
                  <c:v>1.7624751329421997</c:v>
                </c:pt>
                <c:pt idx="1060">
                  <c:v>1.7687673568725586</c:v>
                </c:pt>
                <c:pt idx="1061">
                  <c:v>1.7752841711044312</c:v>
                </c:pt>
                <c:pt idx="1062">
                  <c:v>1.7818008661270142</c:v>
                </c:pt>
                <c:pt idx="1063">
                  <c:v>1.7883176803588867</c:v>
                </c:pt>
                <c:pt idx="1064">
                  <c:v>1.7948344945907593</c:v>
                </c:pt>
                <c:pt idx="1065">
                  <c:v>1.8013530969619751</c:v>
                </c:pt>
                <c:pt idx="1066">
                  <c:v>1.8078751564025879</c:v>
                </c:pt>
                <c:pt idx="1067">
                  <c:v>1.8143973350524902</c:v>
                </c:pt>
                <c:pt idx="1068">
                  <c:v>1.820919394493103</c:v>
                </c:pt>
                <c:pt idx="1069">
                  <c:v>1.8274414539337158</c:v>
                </c:pt>
                <c:pt idx="1070">
                  <c:v>1.8336572647094727</c:v>
                </c:pt>
                <c:pt idx="1071">
                  <c:v>1.8392786979675293</c:v>
                </c:pt>
                <c:pt idx="1072">
                  <c:v>1.8449002504348755</c:v>
                </c:pt>
                <c:pt idx="1073">
                  <c:v>1.8505216836929321</c:v>
                </c:pt>
                <c:pt idx="1074">
                  <c:v>1.8561432361602783</c:v>
                </c:pt>
                <c:pt idx="1075">
                  <c:v>1.8612592220306396</c:v>
                </c:pt>
                <c:pt idx="1076">
                  <c:v>1.8653943538665771</c:v>
                </c:pt>
                <c:pt idx="1077">
                  <c:v>1.8695294857025146</c:v>
                </c:pt>
                <c:pt idx="1078">
                  <c:v>1.8736644983291626</c:v>
                </c:pt>
                <c:pt idx="1079">
                  <c:v>1.8777996301651001</c:v>
                </c:pt>
                <c:pt idx="1080">
                  <c:v>1.8817788362503052</c:v>
                </c:pt>
                <c:pt idx="1081">
                  <c:v>1.8854553699493408</c:v>
                </c:pt>
                <c:pt idx="1082">
                  <c:v>1.8891319036483765</c:v>
                </c:pt>
                <c:pt idx="1083">
                  <c:v>1.8928084373474121</c:v>
                </c:pt>
                <c:pt idx="1084">
                  <c:v>1.8964848518371582</c:v>
                </c:pt>
                <c:pt idx="1085">
                  <c:v>1.9007413387298584</c:v>
                </c:pt>
                <c:pt idx="1086">
                  <c:v>1.9061229228973389</c:v>
                </c:pt>
                <c:pt idx="1087">
                  <c:v>1.9115045070648193</c:v>
                </c:pt>
                <c:pt idx="1088">
                  <c:v>1.9168862104415894</c:v>
                </c:pt>
                <c:pt idx="1089">
                  <c:v>1.9222677946090698</c:v>
                </c:pt>
                <c:pt idx="1090">
                  <c:v>1.9282339811325073</c:v>
                </c:pt>
                <c:pt idx="1091">
                  <c:v>1.9353344440460205</c:v>
                </c:pt>
                <c:pt idx="1092">
                  <c:v>1.9424349069595337</c:v>
                </c:pt>
                <c:pt idx="1093">
                  <c:v>1.9495354890823364</c:v>
                </c:pt>
                <c:pt idx="1094">
                  <c:v>1.9566359519958496</c:v>
                </c:pt>
                <c:pt idx="1095">
                  <c:v>1.9638659954071045</c:v>
                </c:pt>
                <c:pt idx="1096">
                  <c:v>1.9713473320007324</c:v>
                </c:pt>
                <c:pt idx="1097">
                  <c:v>1.9788287878036499</c:v>
                </c:pt>
                <c:pt idx="1098">
                  <c:v>1.9863102436065674</c:v>
                </c:pt>
                <c:pt idx="1099">
                  <c:v>1.9937915802001953</c:v>
                </c:pt>
                <c:pt idx="1100">
                  <c:v>2.0013198852539062</c:v>
                </c:pt>
                <c:pt idx="1101">
                  <c:v>2.0089395046234131</c:v>
                </c:pt>
                <c:pt idx="1102">
                  <c:v>2.0165591239929199</c:v>
                </c:pt>
                <c:pt idx="1103">
                  <c:v>2.0241787433624268</c:v>
                </c:pt>
                <c:pt idx="1104">
                  <c:v>2.0317981243133545</c:v>
                </c:pt>
                <c:pt idx="1105">
                  <c:v>2.0394778251647949</c:v>
                </c:pt>
                <c:pt idx="1106">
                  <c:v>2.0472743511199951</c:v>
                </c:pt>
                <c:pt idx="1107">
                  <c:v>2.0550706386566162</c:v>
                </c:pt>
                <c:pt idx="1108">
                  <c:v>2.0628671646118164</c:v>
                </c:pt>
                <c:pt idx="1109">
                  <c:v>2.0706636905670166</c:v>
                </c:pt>
                <c:pt idx="1110">
                  <c:v>2.078474760055542</c:v>
                </c:pt>
                <c:pt idx="1111">
                  <c:v>2.0863146781921387</c:v>
                </c:pt>
                <c:pt idx="1112">
                  <c:v>2.0941548347473145</c:v>
                </c:pt>
                <c:pt idx="1113">
                  <c:v>2.1019947528839111</c:v>
                </c:pt>
                <c:pt idx="1114">
                  <c:v>2.1098346710205078</c:v>
                </c:pt>
                <c:pt idx="1115">
                  <c:v>2.1176939010620117</c:v>
                </c:pt>
                <c:pt idx="1116">
                  <c:v>2.1255910396575928</c:v>
                </c:pt>
                <c:pt idx="1117">
                  <c:v>2.1334879398345947</c:v>
                </c:pt>
                <c:pt idx="1118">
                  <c:v>2.1413848400115967</c:v>
                </c:pt>
                <c:pt idx="1119">
                  <c:v>2.1492817401885986</c:v>
                </c:pt>
                <c:pt idx="1120">
                  <c:v>2.157240629196167</c:v>
                </c:pt>
                <c:pt idx="1121">
                  <c:v>2.1653199195861816</c:v>
                </c:pt>
                <c:pt idx="1122">
                  <c:v>2.1733989715576172</c:v>
                </c:pt>
                <c:pt idx="1123">
                  <c:v>2.1814780235290527</c:v>
                </c:pt>
                <c:pt idx="1124">
                  <c:v>2.1895570755004883</c:v>
                </c:pt>
                <c:pt idx="1125">
                  <c:v>2.1976664066314697</c:v>
                </c:pt>
                <c:pt idx="1126">
                  <c:v>2.2058351039886475</c:v>
                </c:pt>
                <c:pt idx="1127">
                  <c:v>2.2140035629272461</c:v>
                </c:pt>
                <c:pt idx="1128">
                  <c:v>2.2221720218658447</c:v>
                </c:pt>
                <c:pt idx="1129">
                  <c:v>2.2303404808044434</c:v>
                </c:pt>
                <c:pt idx="1130">
                  <c:v>2.2385296821594238</c:v>
                </c:pt>
                <c:pt idx="1131">
                  <c:v>2.2467589378356934</c:v>
                </c:pt>
                <c:pt idx="1132">
                  <c:v>2.2549879550933838</c:v>
                </c:pt>
                <c:pt idx="1133">
                  <c:v>2.2632172107696533</c:v>
                </c:pt>
                <c:pt idx="1134">
                  <c:v>2.2714464664459229</c:v>
                </c:pt>
                <c:pt idx="1135">
                  <c:v>2.2796926498413086</c:v>
                </c:pt>
                <c:pt idx="1136">
                  <c:v>2.2879724502563477</c:v>
                </c:pt>
                <c:pt idx="1137">
                  <c:v>2.2962522506713867</c:v>
                </c:pt>
                <c:pt idx="1138">
                  <c:v>2.3045318126678467</c:v>
                </c:pt>
                <c:pt idx="1139">
                  <c:v>2.3128116130828857</c:v>
                </c:pt>
                <c:pt idx="1140">
                  <c:v>2.3209927082061768</c:v>
                </c:pt>
                <c:pt idx="1141">
                  <c:v>2.3289828300476074</c:v>
                </c:pt>
                <c:pt idx="1142">
                  <c:v>2.336972713470459</c:v>
                </c:pt>
                <c:pt idx="1143">
                  <c:v>2.3449625968933105</c:v>
                </c:pt>
                <c:pt idx="1144">
                  <c:v>2.3529527187347412</c:v>
                </c:pt>
                <c:pt idx="1145">
                  <c:v>2.3609597682952881</c:v>
                </c:pt>
                <c:pt idx="1146">
                  <c:v>2.3690006732940674</c:v>
                </c:pt>
                <c:pt idx="1147">
                  <c:v>2.3770415782928467</c:v>
                </c:pt>
                <c:pt idx="1148">
                  <c:v>2.385082483291626</c:v>
                </c:pt>
                <c:pt idx="1149">
                  <c:v>2.3931231498718262</c:v>
                </c:pt>
                <c:pt idx="1150">
                  <c:v>2.4013185501098633</c:v>
                </c:pt>
                <c:pt idx="1151">
                  <c:v>2.4098141193389893</c:v>
                </c:pt>
                <c:pt idx="1152">
                  <c:v>2.4183094501495361</c:v>
                </c:pt>
                <c:pt idx="1153">
                  <c:v>2.426804780960083</c:v>
                </c:pt>
                <c:pt idx="1154">
                  <c:v>2.4353001117706299</c:v>
                </c:pt>
                <c:pt idx="1155">
                  <c:v>2.4438333511352539</c:v>
                </c:pt>
                <c:pt idx="1156">
                  <c:v>2.4524402618408203</c:v>
                </c:pt>
                <c:pt idx="1157">
                  <c:v>2.4610469341278076</c:v>
                </c:pt>
                <c:pt idx="1158">
                  <c:v>2.469653844833374</c:v>
                </c:pt>
                <c:pt idx="1159">
                  <c:v>2.4782605171203613</c:v>
                </c:pt>
                <c:pt idx="1160">
                  <c:v>2.4868869781494141</c:v>
                </c:pt>
                <c:pt idx="1161">
                  <c:v>2.495551586151123</c:v>
                </c:pt>
                <c:pt idx="1162">
                  <c:v>2.504216194152832</c:v>
                </c:pt>
                <c:pt idx="1163">
                  <c:v>2.512880802154541</c:v>
                </c:pt>
                <c:pt idx="1164">
                  <c:v>2.52154541015625</c:v>
                </c:pt>
                <c:pt idx="1165">
                  <c:v>2.5302517414093018</c:v>
                </c:pt>
                <c:pt idx="1166">
                  <c:v>2.5390386581420898</c:v>
                </c:pt>
                <c:pt idx="1167">
                  <c:v>2.547825813293457</c:v>
                </c:pt>
                <c:pt idx="1168">
                  <c:v>2.5566129684448242</c:v>
                </c:pt>
                <c:pt idx="1169">
                  <c:v>2.5653998851776123</c:v>
                </c:pt>
                <c:pt idx="1170">
                  <c:v>2.5741913318634033</c:v>
                </c:pt>
                <c:pt idx="1171">
                  <c:v>2.582991361618042</c:v>
                </c:pt>
                <c:pt idx="1172">
                  <c:v>2.5917911529541016</c:v>
                </c:pt>
                <c:pt idx="1173">
                  <c:v>2.6005909442901611</c:v>
                </c:pt>
                <c:pt idx="1174">
                  <c:v>2.6093909740447998</c:v>
                </c:pt>
                <c:pt idx="1175">
                  <c:v>2.6173121929168701</c:v>
                </c:pt>
                <c:pt idx="1176">
                  <c:v>2.6235287189483643</c:v>
                </c:pt>
                <c:pt idx="1177">
                  <c:v>2.6297450065612793</c:v>
                </c:pt>
                <c:pt idx="1178">
                  <c:v>2.6359612941741943</c:v>
                </c:pt>
                <c:pt idx="1179">
                  <c:v>2.6421778202056885</c:v>
                </c:pt>
                <c:pt idx="1180">
                  <c:v>2.6478297710418701</c:v>
                </c:pt>
                <c:pt idx="1181">
                  <c:v>2.6523861885070801</c:v>
                </c:pt>
                <c:pt idx="1182">
                  <c:v>2.6569428443908691</c:v>
                </c:pt>
                <c:pt idx="1183">
                  <c:v>2.6614995002746582</c:v>
                </c:pt>
                <c:pt idx="1184">
                  <c:v>2.6660559177398682</c:v>
                </c:pt>
                <c:pt idx="1185">
                  <c:v>2.6713316440582275</c:v>
                </c:pt>
                <c:pt idx="1186">
                  <c:v>2.6780023574829102</c:v>
                </c:pt>
                <c:pt idx="1187">
                  <c:v>2.6846730709075928</c:v>
                </c:pt>
                <c:pt idx="1188">
                  <c:v>2.6913437843322754</c:v>
                </c:pt>
                <c:pt idx="1189">
                  <c:v>2.698014497756958</c:v>
                </c:pt>
                <c:pt idx="1190">
                  <c:v>2.705188512802124</c:v>
                </c:pt>
                <c:pt idx="1191">
                  <c:v>2.7133388519287109</c:v>
                </c:pt>
                <c:pt idx="1192">
                  <c:v>2.7214891910552979</c:v>
                </c:pt>
                <c:pt idx="1193">
                  <c:v>2.7296395301818848</c:v>
                </c:pt>
                <c:pt idx="1194">
                  <c:v>2.7377898693084717</c:v>
                </c:pt>
                <c:pt idx="1195">
                  <c:v>2.7456679344177246</c:v>
                </c:pt>
                <c:pt idx="1196">
                  <c:v>2.7530174255371094</c:v>
                </c:pt>
                <c:pt idx="1197">
                  <c:v>2.7603669166564941</c:v>
                </c:pt>
                <c:pt idx="1198">
                  <c:v>2.7677161693572998</c:v>
                </c:pt>
                <c:pt idx="1199">
                  <c:v>2.7750656604766846</c:v>
                </c:pt>
                <c:pt idx="1200">
                  <c:v>2.7821109294891357</c:v>
                </c:pt>
                <c:pt idx="1201">
                  <c:v>2.7885658740997314</c:v>
                </c:pt>
                <c:pt idx="1202">
                  <c:v>2.7950208187103271</c:v>
                </c:pt>
                <c:pt idx="1203">
                  <c:v>2.8014757633209229</c:v>
                </c:pt>
                <c:pt idx="1204">
                  <c:v>2.8079307079315186</c:v>
                </c:pt>
                <c:pt idx="1205">
                  <c:v>2.8147201538085938</c:v>
                </c:pt>
                <c:pt idx="1206">
                  <c:v>2.8221580982208252</c:v>
                </c:pt>
                <c:pt idx="1207">
                  <c:v>2.8295960426330566</c:v>
                </c:pt>
                <c:pt idx="1208">
                  <c:v>2.8370342254638672</c:v>
                </c:pt>
                <c:pt idx="1209">
                  <c:v>2.8444721698760986</c:v>
                </c:pt>
                <c:pt idx="1210">
                  <c:v>2.8523180484771729</c:v>
                </c:pt>
                <c:pt idx="1211">
                  <c:v>2.8609554767608643</c:v>
                </c:pt>
                <c:pt idx="1212">
                  <c:v>2.8695929050445557</c:v>
                </c:pt>
                <c:pt idx="1213">
                  <c:v>2.878230094909668</c:v>
                </c:pt>
                <c:pt idx="1214">
                  <c:v>2.8868675231933594</c:v>
                </c:pt>
                <c:pt idx="1215">
                  <c:v>2.8956103324890137</c:v>
                </c:pt>
                <c:pt idx="1216">
                  <c:v>2.9045577049255371</c:v>
                </c:pt>
                <c:pt idx="1217">
                  <c:v>2.9135050773620605</c:v>
                </c:pt>
                <c:pt idx="1218">
                  <c:v>2.922452449798584</c:v>
                </c:pt>
                <c:pt idx="1219">
                  <c:v>2.9313998222351074</c:v>
                </c:pt>
                <c:pt idx="1220">
                  <c:v>2.9403970241546631</c:v>
                </c:pt>
                <c:pt idx="1221">
                  <c:v>2.949491024017334</c:v>
                </c:pt>
                <c:pt idx="1222">
                  <c:v>2.958585262298584</c:v>
                </c:pt>
                <c:pt idx="1223">
                  <c:v>2.9676792621612549</c:v>
                </c:pt>
                <c:pt idx="1224">
                  <c:v>2.9767732620239258</c:v>
                </c:pt>
                <c:pt idx="1225">
                  <c:v>2.9859714508056641</c:v>
                </c:pt>
                <c:pt idx="1226">
                  <c:v>2.9953715801239014</c:v>
                </c:pt>
                <c:pt idx="1227">
                  <c:v>3.0047714710235596</c:v>
                </c:pt>
                <c:pt idx="1228">
                  <c:v>3.0141713619232178</c:v>
                </c:pt>
                <c:pt idx="1229">
                  <c:v>3.0235714912414551</c:v>
                </c:pt>
                <c:pt idx="1230">
                  <c:v>3.0330250263214111</c:v>
                </c:pt>
                <c:pt idx="1231">
                  <c:v>3.0425827503204346</c:v>
                </c:pt>
                <c:pt idx="1232">
                  <c:v>3.052140474319458</c:v>
                </c:pt>
                <c:pt idx="1233">
                  <c:v>3.0616981983184814</c:v>
                </c:pt>
                <c:pt idx="1234">
                  <c:v>3.0712559223175049</c:v>
                </c:pt>
                <c:pt idx="1235">
                  <c:v>3.0808990001678467</c:v>
                </c:pt>
                <c:pt idx="1236">
                  <c:v>3.0907077789306641</c:v>
                </c:pt>
                <c:pt idx="1237">
                  <c:v>3.1005165576934814</c:v>
                </c:pt>
                <c:pt idx="1238">
                  <c:v>3.1103253364562988</c:v>
                </c:pt>
                <c:pt idx="1239">
                  <c:v>3.1201341152191162</c:v>
                </c:pt>
                <c:pt idx="1240">
                  <c:v>3.1299982070922852</c:v>
                </c:pt>
                <c:pt idx="1241">
                  <c:v>3.1399691104888916</c:v>
                </c:pt>
                <c:pt idx="1242">
                  <c:v>3.149940013885498</c:v>
                </c:pt>
                <c:pt idx="1243">
                  <c:v>3.1599109172821045</c:v>
                </c:pt>
                <c:pt idx="1244">
                  <c:v>3.16988205909729</c:v>
                </c:pt>
                <c:pt idx="1245">
                  <c:v>3.179865837097168</c:v>
                </c:pt>
                <c:pt idx="1246">
                  <c:v>3.1898744106292725</c:v>
                </c:pt>
                <c:pt idx="1247">
                  <c:v>3.199882984161377</c:v>
                </c:pt>
                <c:pt idx="1248">
                  <c:v>3.2098915576934814</c:v>
                </c:pt>
                <c:pt idx="1249">
                  <c:v>3.2199001312255859</c:v>
                </c:pt>
                <c:pt idx="1250">
                  <c:v>3.2299728393554688</c:v>
                </c:pt>
                <c:pt idx="1251">
                  <c:v>3.2401700019836426</c:v>
                </c:pt>
                <c:pt idx="1252">
                  <c:v>3.2503671646118164</c:v>
                </c:pt>
                <c:pt idx="1253">
                  <c:v>3.2605640888214111</c:v>
                </c:pt>
                <c:pt idx="1254">
                  <c:v>3.270761251449585</c:v>
                </c:pt>
                <c:pt idx="1255">
                  <c:v>3.2809920310974121</c:v>
                </c:pt>
                <c:pt idx="1256">
                  <c:v>3.2912876605987549</c:v>
                </c:pt>
                <c:pt idx="1257">
                  <c:v>3.3015832901000977</c:v>
                </c:pt>
                <c:pt idx="1258">
                  <c:v>3.3118789196014404</c:v>
                </c:pt>
                <c:pt idx="1259">
                  <c:v>3.3221745491027832</c:v>
                </c:pt>
                <c:pt idx="1260">
                  <c:v>3.3324959278106689</c:v>
                </c:pt>
                <c:pt idx="1261">
                  <c:v>3.3428671360015869</c:v>
                </c:pt>
                <c:pt idx="1262">
                  <c:v>3.3532383441925049</c:v>
                </c:pt>
                <c:pt idx="1263">
                  <c:v>3.363609790802002</c:v>
                </c:pt>
                <c:pt idx="1264">
                  <c:v>3.3739809989929199</c:v>
                </c:pt>
                <c:pt idx="1265">
                  <c:v>3.3844051361083984</c:v>
                </c:pt>
                <c:pt idx="1266">
                  <c:v>3.3949317932128906</c:v>
                </c:pt>
                <c:pt idx="1267">
                  <c:v>3.4054584503173828</c:v>
                </c:pt>
                <c:pt idx="1268">
                  <c:v>3.4159848690032959</c:v>
                </c:pt>
                <c:pt idx="1269">
                  <c:v>3.4265115261077881</c:v>
                </c:pt>
                <c:pt idx="1270">
                  <c:v>3.4370937347412109</c:v>
                </c:pt>
                <c:pt idx="1271">
                  <c:v>3.4477837085723877</c:v>
                </c:pt>
                <c:pt idx="1272">
                  <c:v>3.4584739208221436</c:v>
                </c:pt>
                <c:pt idx="1273">
                  <c:v>3.4691638946533203</c:v>
                </c:pt>
                <c:pt idx="1274">
                  <c:v>3.4798538684844971</c:v>
                </c:pt>
                <c:pt idx="1275">
                  <c:v>3.4905674457550049</c:v>
                </c:pt>
                <c:pt idx="1276">
                  <c:v>3.501326322555542</c:v>
                </c:pt>
                <c:pt idx="1277">
                  <c:v>3.5120854377746582</c:v>
                </c:pt>
                <c:pt idx="1278">
                  <c:v>3.5228445529937744</c:v>
                </c:pt>
                <c:pt idx="1279">
                  <c:v>3.5336036682128906</c:v>
                </c:pt>
                <c:pt idx="1280">
                  <c:v>3.5443618297576904</c:v>
                </c:pt>
                <c:pt idx="1281">
                  <c:v>3.5551178455352783</c:v>
                </c:pt>
                <c:pt idx="1282">
                  <c:v>3.5658740997314453</c:v>
                </c:pt>
                <c:pt idx="1283">
                  <c:v>3.5766303539276123</c:v>
                </c:pt>
                <c:pt idx="1284">
                  <c:v>3.5873866081237793</c:v>
                </c:pt>
                <c:pt idx="1285">
                  <c:v>3.5981829166412354</c:v>
                </c:pt>
                <c:pt idx="1286">
                  <c:v>3.6090574264526367</c:v>
                </c:pt>
                <c:pt idx="1287">
                  <c:v>3.619931697845459</c:v>
                </c:pt>
                <c:pt idx="1288">
                  <c:v>3.6308062076568604</c:v>
                </c:pt>
                <c:pt idx="1289">
                  <c:v>3.6416804790496826</c:v>
                </c:pt>
                <c:pt idx="1290">
                  <c:v>3.6526036262512207</c:v>
                </c:pt>
                <c:pt idx="1291">
                  <c:v>3.663621187210083</c:v>
                </c:pt>
                <c:pt idx="1292">
                  <c:v>3.6746389865875244</c:v>
                </c:pt>
                <c:pt idx="1293">
                  <c:v>3.6856565475463867</c:v>
                </c:pt>
                <c:pt idx="1294">
                  <c:v>3.696674108505249</c:v>
                </c:pt>
                <c:pt idx="1295">
                  <c:v>3.707728385925293</c:v>
                </c:pt>
                <c:pt idx="1296">
                  <c:v>3.7188537120819092</c:v>
                </c:pt>
                <c:pt idx="1297">
                  <c:v>3.7299787998199463</c:v>
                </c:pt>
                <c:pt idx="1298">
                  <c:v>3.7411041259765625</c:v>
                </c:pt>
                <c:pt idx="1299">
                  <c:v>3.7522294521331787</c:v>
                </c:pt>
                <c:pt idx="1300">
                  <c:v>3.7633678913116455</c:v>
                </c:pt>
                <c:pt idx="1301">
                  <c:v>3.7745323181152344</c:v>
                </c:pt>
                <c:pt idx="1302">
                  <c:v>3.7856965065002441</c:v>
                </c:pt>
                <c:pt idx="1303">
                  <c:v>3.796860933303833</c:v>
                </c:pt>
                <c:pt idx="1304">
                  <c:v>3.8080251216888428</c:v>
                </c:pt>
                <c:pt idx="1305">
                  <c:v>3.8192098140716553</c:v>
                </c:pt>
                <c:pt idx="1306">
                  <c:v>3.8304336071014404</c:v>
                </c:pt>
                <c:pt idx="1307">
                  <c:v>3.8416576385498047</c:v>
                </c:pt>
                <c:pt idx="1308">
                  <c:v>3.8528816699981689</c:v>
                </c:pt>
                <c:pt idx="1309">
                  <c:v>3.8641054630279541</c:v>
                </c:pt>
                <c:pt idx="1310">
                  <c:v>3.8755695819854736</c:v>
                </c:pt>
                <c:pt idx="1311">
                  <c:v>3.8874995708465576</c:v>
                </c:pt>
                <c:pt idx="1312">
                  <c:v>3.8994297981262207</c:v>
                </c:pt>
                <c:pt idx="1313">
                  <c:v>3.9113597869873047</c:v>
                </c:pt>
                <c:pt idx="1314">
                  <c:v>3.9232897758483887</c:v>
                </c:pt>
                <c:pt idx="1315">
                  <c:v>3.9352216720581055</c:v>
                </c:pt>
                <c:pt idx="1316">
                  <c:v>3.9471573829650879</c:v>
                </c:pt>
                <c:pt idx="1317">
                  <c:v>3.9590928554534912</c:v>
                </c:pt>
                <c:pt idx="1318">
                  <c:v>3.9710285663604736</c:v>
                </c:pt>
                <c:pt idx="1319">
                  <c:v>3.982964038848877</c:v>
                </c:pt>
                <c:pt idx="1320">
                  <c:v>3.9947569370269775</c:v>
                </c:pt>
                <c:pt idx="1321">
                  <c:v>4.0062727928161621</c:v>
                </c:pt>
                <c:pt idx="1322">
                  <c:v>4.0177884101867676</c:v>
                </c:pt>
                <c:pt idx="1323">
                  <c:v>4.0293045043945312</c:v>
                </c:pt>
                <c:pt idx="1324">
                  <c:v>4.0408201217651367</c:v>
                </c:pt>
                <c:pt idx="1325">
                  <c:v>4.0524191856384277</c:v>
                </c:pt>
                <c:pt idx="1326">
                  <c:v>4.0641798973083496</c:v>
                </c:pt>
                <c:pt idx="1327">
                  <c:v>4.0759401321411133</c:v>
                </c:pt>
                <c:pt idx="1328">
                  <c:v>4.0877008438110352</c:v>
                </c:pt>
                <c:pt idx="1329">
                  <c:v>4.0994610786437988</c:v>
                </c:pt>
                <c:pt idx="1330">
                  <c:v>4.1112265586853027</c:v>
                </c:pt>
                <c:pt idx="1331">
                  <c:v>4.1230015754699707</c:v>
                </c:pt>
                <c:pt idx="1332">
                  <c:v>4.1347761154174805</c:v>
                </c:pt>
                <c:pt idx="1333">
                  <c:v>4.1465511322021484</c:v>
                </c:pt>
                <c:pt idx="1334">
                  <c:v>4.1583256721496582</c:v>
                </c:pt>
                <c:pt idx="1335">
                  <c:v>4.1695122718811035</c:v>
                </c:pt>
                <c:pt idx="1336">
                  <c:v>4.1795563697814941</c:v>
                </c:pt>
                <c:pt idx="1337">
                  <c:v>4.1896004676818848</c:v>
                </c:pt>
                <c:pt idx="1338">
                  <c:v>4.1996450424194336</c:v>
                </c:pt>
                <c:pt idx="1339">
                  <c:v>4.2096891403198242</c:v>
                </c:pt>
                <c:pt idx="1340">
                  <c:v>4.2181987762451172</c:v>
                </c:pt>
                <c:pt idx="1341">
                  <c:v>4.2237300872802734</c:v>
                </c:pt>
                <c:pt idx="1342">
                  <c:v>4.2292618751525879</c:v>
                </c:pt>
                <c:pt idx="1343">
                  <c:v>4.2347936630249023</c:v>
                </c:pt>
                <c:pt idx="1344">
                  <c:v>4.2403249740600586</c:v>
                </c:pt>
                <c:pt idx="1345">
                  <c:v>4.2455587387084961</c:v>
                </c:pt>
                <c:pt idx="1346">
                  <c:v>4.250213623046875</c:v>
                </c:pt>
                <c:pt idx="1347">
                  <c:v>4.2548685073852539</c:v>
                </c:pt>
                <c:pt idx="1348">
                  <c:v>4.259523868560791</c:v>
                </c:pt>
                <c:pt idx="1349">
                  <c:v>4.2641787528991699</c:v>
                </c:pt>
                <c:pt idx="1350">
                  <c:v>4.270012378692627</c:v>
                </c:pt>
                <c:pt idx="1351">
                  <c:v>4.2781333923339844</c:v>
                </c:pt>
                <c:pt idx="1352">
                  <c:v>4.2862544059753418</c:v>
                </c:pt>
                <c:pt idx="1353">
                  <c:v>4.2943754196166992</c:v>
                </c:pt>
                <c:pt idx="1354">
                  <c:v>4.3024964332580566</c:v>
                </c:pt>
                <c:pt idx="1355">
                  <c:v>4.3110084533691406</c:v>
                </c:pt>
                <c:pt idx="1356">
                  <c:v>4.3202781677246094</c:v>
                </c:pt>
                <c:pt idx="1357">
                  <c:v>4.3295478820800781</c:v>
                </c:pt>
                <c:pt idx="1358">
                  <c:v>4.3388180732727051</c:v>
                </c:pt>
                <c:pt idx="1359">
                  <c:v>4.3480877876281738</c:v>
                </c:pt>
                <c:pt idx="1360">
                  <c:v>4.3569049835205078</c:v>
                </c:pt>
                <c:pt idx="1361">
                  <c:v>4.3648443222045898</c:v>
                </c:pt>
                <c:pt idx="1362">
                  <c:v>4.3727836608886719</c:v>
                </c:pt>
                <c:pt idx="1363">
                  <c:v>4.3807225227355957</c:v>
                </c:pt>
                <c:pt idx="1364">
                  <c:v>4.3886618614196777</c:v>
                </c:pt>
                <c:pt idx="1365">
                  <c:v>4.3954133987426758</c:v>
                </c:pt>
                <c:pt idx="1366">
                  <c:v>4.3998599052429199</c:v>
                </c:pt>
                <c:pt idx="1367">
                  <c:v>4.4043064117431641</c:v>
                </c:pt>
                <c:pt idx="1368">
                  <c:v>4.4087529182434082</c:v>
                </c:pt>
                <c:pt idx="1369">
                  <c:v>4.4131994247436523</c:v>
                </c:pt>
                <c:pt idx="1370">
                  <c:v>4.4174528121948242</c:v>
                </c:pt>
                <c:pt idx="1371">
                  <c:v>4.4213314056396484</c:v>
                </c:pt>
                <c:pt idx="1372">
                  <c:v>4.4252099990844727</c:v>
                </c:pt>
                <c:pt idx="1373">
                  <c:v>4.4290885925292969</c:v>
                </c:pt>
                <c:pt idx="1374">
                  <c:v>4.4329671859741211</c:v>
                </c:pt>
                <c:pt idx="1375">
                  <c:v>4.4382247924804688</c:v>
                </c:pt>
                <c:pt idx="1376">
                  <c:v>4.4461584091186523</c:v>
                </c:pt>
                <c:pt idx="1377">
                  <c:v>4.4540920257568359</c:v>
                </c:pt>
                <c:pt idx="1378">
                  <c:v>4.4620251655578613</c:v>
                </c:pt>
                <c:pt idx="1379">
                  <c:v>4.4699587821960449</c:v>
                </c:pt>
                <c:pt idx="1380">
                  <c:v>4.4788775444030762</c:v>
                </c:pt>
                <c:pt idx="1381">
                  <c:v>4.4897069931030273</c:v>
                </c:pt>
                <c:pt idx="1382">
                  <c:v>4.5005369186401367</c:v>
                </c:pt>
                <c:pt idx="1383">
                  <c:v>4.5113668441772461</c:v>
                </c:pt>
                <c:pt idx="1384">
                  <c:v>4.5221967697143555</c:v>
                </c:pt>
                <c:pt idx="1385">
                  <c:v>4.5333223342895508</c:v>
                </c:pt>
                <c:pt idx="1386">
                  <c:v>4.5450220108032227</c:v>
                </c:pt>
                <c:pt idx="1387">
                  <c:v>4.5567216873168945</c:v>
                </c:pt>
                <c:pt idx="1388">
                  <c:v>4.5684213638305664</c:v>
                </c:pt>
                <c:pt idx="1389">
                  <c:v>4.5801210403442383</c:v>
                </c:pt>
                <c:pt idx="1390">
                  <c:v>4.5918269157409668</c:v>
                </c:pt>
                <c:pt idx="1391">
                  <c:v>4.6035442352294922</c:v>
                </c:pt>
                <c:pt idx="1392">
                  <c:v>4.6152615547180176</c:v>
                </c:pt>
                <c:pt idx="1393">
                  <c:v>4.626978874206543</c:v>
                </c:pt>
                <c:pt idx="1394">
                  <c:v>4.6386961936950684</c:v>
                </c:pt>
                <c:pt idx="1395">
                  <c:v>4.6504335403442383</c:v>
                </c:pt>
                <c:pt idx="1396">
                  <c:v>4.662208080291748</c:v>
                </c:pt>
                <c:pt idx="1397">
                  <c:v>4.673983097076416</c:v>
                </c:pt>
                <c:pt idx="1398">
                  <c:v>4.685758113861084</c:v>
                </c:pt>
                <c:pt idx="1399">
                  <c:v>4.697533130645752</c:v>
                </c:pt>
                <c:pt idx="1400">
                  <c:v>4.7093300819396973</c:v>
                </c:pt>
                <c:pt idx="1401">
                  <c:v>4.7211704254150391</c:v>
                </c:pt>
                <c:pt idx="1402">
                  <c:v>4.7330102920532227</c:v>
                </c:pt>
                <c:pt idx="1403">
                  <c:v>4.7448501586914062</c:v>
                </c:pt>
                <c:pt idx="1404">
                  <c:v>4.756690502166748</c:v>
                </c:pt>
                <c:pt idx="1405">
                  <c:v>4.7685346603393555</c:v>
                </c:pt>
                <c:pt idx="1406">
                  <c:v>4.7803869247436523</c:v>
                </c:pt>
                <c:pt idx="1407">
                  <c:v>4.7922391891479492</c:v>
                </c:pt>
                <c:pt idx="1408">
                  <c:v>4.8040914535522461</c:v>
                </c:pt>
                <c:pt idx="1409">
                  <c:v>4.815943717956543</c:v>
                </c:pt>
                <c:pt idx="1410">
                  <c:v>4.8278374671936035</c:v>
                </c:pt>
                <c:pt idx="1411">
                  <c:v>4.8398122787475586</c:v>
                </c:pt>
                <c:pt idx="1412">
                  <c:v>4.8517866134643555</c:v>
                </c:pt>
                <c:pt idx="1413">
                  <c:v>4.8637614250183105</c:v>
                </c:pt>
                <c:pt idx="1414">
                  <c:v>4.8757357597351074</c:v>
                </c:pt>
                <c:pt idx="1415">
                  <c:v>4.8876233100891113</c:v>
                </c:pt>
                <c:pt idx="1416">
                  <c:v>4.8993420600891113</c:v>
                </c:pt>
                <c:pt idx="1417">
                  <c:v>4.9110603332519531</c:v>
                </c:pt>
                <c:pt idx="1418">
                  <c:v>4.9227786064147949</c:v>
                </c:pt>
                <c:pt idx="1419">
                  <c:v>4.9344973564147949</c:v>
                </c:pt>
                <c:pt idx="1420">
                  <c:v>4.9457316398620605</c:v>
                </c:pt>
                <c:pt idx="1421">
                  <c:v>4.9560270309448242</c:v>
                </c:pt>
                <c:pt idx="1422">
                  <c:v>4.9663219451904297</c:v>
                </c:pt>
                <c:pt idx="1423">
                  <c:v>4.9766173362731934</c:v>
                </c:pt>
                <c:pt idx="1424">
                  <c:v>4.986912727355957</c:v>
                </c:pt>
                <c:pt idx="1425">
                  <c:v>4.9968066215515137</c:v>
                </c:pt>
                <c:pt idx="1426">
                  <c:v>5.0059208869934082</c:v>
                </c:pt>
                <c:pt idx="1427">
                  <c:v>5.0150356292724609</c:v>
                </c:pt>
                <c:pt idx="1428">
                  <c:v>5.0241498947143555</c:v>
                </c:pt>
                <c:pt idx="1429">
                  <c:v>5.0332646369934082</c:v>
                </c:pt>
                <c:pt idx="1430">
                  <c:v>5.0419549942016602</c:v>
                </c:pt>
                <c:pt idx="1431">
                  <c:v>5.0498223304748535</c:v>
                </c:pt>
                <c:pt idx="1432">
                  <c:v>5.0576896667480469</c:v>
                </c:pt>
                <c:pt idx="1433">
                  <c:v>5.0655570030212402</c:v>
                </c:pt>
                <c:pt idx="1434">
                  <c:v>5.0734243392944336</c:v>
                </c:pt>
                <c:pt idx="1435">
                  <c:v>5.0802226066589355</c:v>
                </c:pt>
                <c:pt idx="1436">
                  <c:v>5.0849452018737793</c:v>
                </c:pt>
                <c:pt idx="1437">
                  <c:v>5.0896682739257812</c:v>
                </c:pt>
                <c:pt idx="1438">
                  <c:v>5.094390869140625</c:v>
                </c:pt>
                <c:pt idx="1439">
                  <c:v>5.099113941192627</c:v>
                </c:pt>
                <c:pt idx="1440">
                  <c:v>5.102971076965332</c:v>
                </c:pt>
                <c:pt idx="1441">
                  <c:v>5.1051492691040039</c:v>
                </c:pt>
                <c:pt idx="1442">
                  <c:v>5.1073274612426758</c:v>
                </c:pt>
                <c:pt idx="1443">
                  <c:v>5.1095051765441895</c:v>
                </c:pt>
                <c:pt idx="1444">
                  <c:v>5.1116833686828613</c:v>
                </c:pt>
                <c:pt idx="1445">
                  <c:v>5.1136374473571777</c:v>
                </c:pt>
                <c:pt idx="1446">
                  <c:v>5.1151566505432129</c:v>
                </c:pt>
                <c:pt idx="1447">
                  <c:v>5.1166763305664062</c:v>
                </c:pt>
                <c:pt idx="1448">
                  <c:v>5.1181955337524414</c:v>
                </c:pt>
                <c:pt idx="1449">
                  <c:v>5.1197147369384766</c:v>
                </c:pt>
                <c:pt idx="1450">
                  <c:v>5.1213955879211426</c:v>
                </c:pt>
                <c:pt idx="1451">
                  <c:v>5.1233901977539062</c:v>
                </c:pt>
                <c:pt idx="1452">
                  <c:v>5.1253848075866699</c:v>
                </c:pt>
                <c:pt idx="1453">
                  <c:v>5.1273794174194336</c:v>
                </c:pt>
                <c:pt idx="1454">
                  <c:v>5.1293740272521973</c:v>
                </c:pt>
                <c:pt idx="1455">
                  <c:v>5.131309986114502</c:v>
                </c:pt>
                <c:pt idx="1456">
                  <c:v>5.1331334114074707</c:v>
                </c:pt>
                <c:pt idx="1457">
                  <c:v>5.1349563598632812</c:v>
                </c:pt>
                <c:pt idx="1458">
                  <c:v>5.1367793083190918</c:v>
                </c:pt>
                <c:pt idx="1459">
                  <c:v>5.1386022567749023</c:v>
                </c:pt>
                <c:pt idx="1460">
                  <c:v>5.1401162147521973</c:v>
                </c:pt>
                <c:pt idx="1461">
                  <c:v>5.1410307884216309</c:v>
                </c:pt>
                <c:pt idx="1462">
                  <c:v>5.1419448852539062</c:v>
                </c:pt>
                <c:pt idx="1463">
                  <c:v>5.1428589820861816</c:v>
                </c:pt>
                <c:pt idx="1464">
                  <c:v>5.1437735557556152</c:v>
                </c:pt>
                <c:pt idx="1465">
                  <c:v>5.1444263458251953</c:v>
                </c:pt>
                <c:pt idx="1466">
                  <c:v>5.1445713043212891</c:v>
                </c:pt>
                <c:pt idx="1467">
                  <c:v>5.144716739654541</c:v>
                </c:pt>
                <c:pt idx="1468">
                  <c:v>5.1448616981506348</c:v>
                </c:pt>
                <c:pt idx="1469">
                  <c:v>5.1450071334838867</c:v>
                </c:pt>
                <c:pt idx="1470">
                  <c:v>5.1446642875671387</c:v>
                </c:pt>
                <c:pt idx="1471">
                  <c:v>5.1433744430541992</c:v>
                </c:pt>
                <c:pt idx="1472">
                  <c:v>5.142085075378418</c:v>
                </c:pt>
                <c:pt idx="1473">
                  <c:v>5.1407952308654785</c:v>
                </c:pt>
                <c:pt idx="1474">
                  <c:v>5.1395053863525391</c:v>
                </c:pt>
                <c:pt idx="1475">
                  <c:v>5.13787841796875</c:v>
                </c:pt>
                <c:pt idx="1476">
                  <c:v>5.1355972290039062</c:v>
                </c:pt>
                <c:pt idx="1477">
                  <c:v>5.1333160400390625</c:v>
                </c:pt>
                <c:pt idx="1478">
                  <c:v>5.131035327911377</c:v>
                </c:pt>
                <c:pt idx="1479">
                  <c:v>5.1287541389465332</c:v>
                </c:pt>
                <c:pt idx="1480">
                  <c:v>5.2137141227722168</c:v>
                </c:pt>
                <c:pt idx="1481">
                  <c:v>5.3408455848693848</c:v>
                </c:pt>
                <c:pt idx="1482">
                  <c:v>5.4679765701293945</c:v>
                </c:pt>
                <c:pt idx="1483">
                  <c:v>5.5951080322265625</c:v>
                </c:pt>
                <c:pt idx="1484">
                  <c:v>5.7222390174865723</c:v>
                </c:pt>
                <c:pt idx="1485">
                  <c:v>5.8493704795837402</c:v>
                </c:pt>
                <c:pt idx="1486">
                  <c:v>5.97650146484375</c:v>
                </c:pt>
                <c:pt idx="1487">
                  <c:v>6.1036324501037598</c:v>
                </c:pt>
              </c:numCache>
            </c:numRef>
          </c:xVal>
          <c:yVal>
            <c:numRef>
              <c:f>'1702-02 P3.1,5'!$C$4:$C$1491</c:f>
              <c:numCache>
                <c:formatCode>General</c:formatCode>
                <c:ptCount val="1488"/>
                <c:pt idx="0">
                  <c:v>147.27249145507812</c:v>
                </c:pt>
                <c:pt idx="1">
                  <c:v>147.21493530273438</c:v>
                </c:pt>
                <c:pt idx="2">
                  <c:v>147.19990539550781</c:v>
                </c:pt>
                <c:pt idx="3">
                  <c:v>147.18576049804688</c:v>
                </c:pt>
                <c:pt idx="4">
                  <c:v>147.15415954589841</c:v>
                </c:pt>
                <c:pt idx="5">
                  <c:v>147.14994812011719</c:v>
                </c:pt>
                <c:pt idx="6">
                  <c:v>147.12834167480469</c:v>
                </c:pt>
                <c:pt idx="7">
                  <c:v>147.03860473632812</c:v>
                </c:pt>
                <c:pt idx="8">
                  <c:v>147.00747680664062</c:v>
                </c:pt>
                <c:pt idx="9">
                  <c:v>146.95672607421875</c:v>
                </c:pt>
                <c:pt idx="10">
                  <c:v>146.95236206054688</c:v>
                </c:pt>
                <c:pt idx="11">
                  <c:v>146.97111511230469</c:v>
                </c:pt>
                <c:pt idx="12">
                  <c:v>146.9989318847656</c:v>
                </c:pt>
                <c:pt idx="13">
                  <c:v>146.94406127929688</c:v>
                </c:pt>
                <c:pt idx="14">
                  <c:v>146.95149230957031</c:v>
                </c:pt>
                <c:pt idx="15">
                  <c:v>146.89335632324219</c:v>
                </c:pt>
                <c:pt idx="16">
                  <c:v>146.83186340332031</c:v>
                </c:pt>
                <c:pt idx="17">
                  <c:v>146.85504150390625</c:v>
                </c:pt>
                <c:pt idx="18">
                  <c:v>146.86955261230469</c:v>
                </c:pt>
                <c:pt idx="19">
                  <c:v>146.86854553222656</c:v>
                </c:pt>
                <c:pt idx="20">
                  <c:v>146.91323852539062</c:v>
                </c:pt>
                <c:pt idx="21">
                  <c:v>146.91209411621094</c:v>
                </c:pt>
                <c:pt idx="22">
                  <c:v>146.85714721679688</c:v>
                </c:pt>
                <c:pt idx="23">
                  <c:v>147.00909423828125</c:v>
                </c:pt>
                <c:pt idx="24">
                  <c:v>147.48324584960938</c:v>
                </c:pt>
                <c:pt idx="25">
                  <c:v>148.38772583007812</c:v>
                </c:pt>
                <c:pt idx="26">
                  <c:v>149.87930297851562</c:v>
                </c:pt>
                <c:pt idx="27">
                  <c:v>151.65408325195312</c:v>
                </c:pt>
                <c:pt idx="28">
                  <c:v>153.27102661132812</c:v>
                </c:pt>
                <c:pt idx="29">
                  <c:v>154.62841796875</c:v>
                </c:pt>
                <c:pt idx="30">
                  <c:v>155.58523559570312</c:v>
                </c:pt>
                <c:pt idx="31">
                  <c:v>156.10379028320312</c:v>
                </c:pt>
                <c:pt idx="32">
                  <c:v>156.40391540527341</c:v>
                </c:pt>
                <c:pt idx="33">
                  <c:v>156.82870483398438</c:v>
                </c:pt>
                <c:pt idx="34">
                  <c:v>157.30714416503906</c:v>
                </c:pt>
                <c:pt idx="35">
                  <c:v>157.82408142089844</c:v>
                </c:pt>
                <c:pt idx="36">
                  <c:v>158.39181518554688</c:v>
                </c:pt>
                <c:pt idx="37">
                  <c:v>159.02870178222656</c:v>
                </c:pt>
                <c:pt idx="38">
                  <c:v>159.71363830566406</c:v>
                </c:pt>
                <c:pt idx="39">
                  <c:v>160.53787231445312</c:v>
                </c:pt>
                <c:pt idx="40">
                  <c:v>161.47743225097656</c:v>
                </c:pt>
                <c:pt idx="41">
                  <c:v>162.50994873046875</c:v>
                </c:pt>
                <c:pt idx="42">
                  <c:v>163.59397888183591</c:v>
                </c:pt>
                <c:pt idx="43">
                  <c:v>164.81243896484375</c:v>
                </c:pt>
                <c:pt idx="44">
                  <c:v>166.10255432128906</c:v>
                </c:pt>
                <c:pt idx="45">
                  <c:v>167.49555969238278</c:v>
                </c:pt>
                <c:pt idx="46">
                  <c:v>168.95657348632812</c:v>
                </c:pt>
                <c:pt idx="47">
                  <c:v>170.56645202636719</c:v>
                </c:pt>
                <c:pt idx="48">
                  <c:v>172.19404602050781</c:v>
                </c:pt>
                <c:pt idx="49">
                  <c:v>173.86024475097656</c:v>
                </c:pt>
                <c:pt idx="50">
                  <c:v>175.59402465820312</c:v>
                </c:pt>
                <c:pt idx="51">
                  <c:v>177.40589904785156</c:v>
                </c:pt>
                <c:pt idx="52">
                  <c:v>179.26748657226562</c:v>
                </c:pt>
                <c:pt idx="53">
                  <c:v>181.22630310058594</c:v>
                </c:pt>
                <c:pt idx="54">
                  <c:v>183.28712463378906</c:v>
                </c:pt>
                <c:pt idx="55">
                  <c:v>185.40058898925781</c:v>
                </c:pt>
                <c:pt idx="56">
                  <c:v>187.60780334472656</c:v>
                </c:pt>
                <c:pt idx="57">
                  <c:v>189.83740234375</c:v>
                </c:pt>
                <c:pt idx="58">
                  <c:v>192.10572814941406</c:v>
                </c:pt>
                <c:pt idx="59">
                  <c:v>194.40200805664062</c:v>
                </c:pt>
                <c:pt idx="60">
                  <c:v>196.75450134277344</c:v>
                </c:pt>
                <c:pt idx="61">
                  <c:v>199.10614013671875</c:v>
                </c:pt>
                <c:pt idx="62">
                  <c:v>201.53292846679688</c:v>
                </c:pt>
                <c:pt idx="63">
                  <c:v>204.00422668457031</c:v>
                </c:pt>
                <c:pt idx="64">
                  <c:v>206.42544555664062</c:v>
                </c:pt>
                <c:pt idx="65">
                  <c:v>208.86610412597656</c:v>
                </c:pt>
                <c:pt idx="66">
                  <c:v>211.38040161132812</c:v>
                </c:pt>
                <c:pt idx="67">
                  <c:v>213.93389892578125</c:v>
                </c:pt>
                <c:pt idx="68">
                  <c:v>216.44059753417969</c:v>
                </c:pt>
                <c:pt idx="69">
                  <c:v>219.02369689941406</c:v>
                </c:pt>
                <c:pt idx="70">
                  <c:v>221.67303466796872</c:v>
                </c:pt>
                <c:pt idx="71">
                  <c:v>224.31204223632812</c:v>
                </c:pt>
                <c:pt idx="72">
                  <c:v>226.90956115722656</c:v>
                </c:pt>
                <c:pt idx="73">
                  <c:v>229.59823608398438</c:v>
                </c:pt>
                <c:pt idx="74">
                  <c:v>232.35023498535153</c:v>
                </c:pt>
                <c:pt idx="75">
                  <c:v>235.0643310546875</c:v>
                </c:pt>
                <c:pt idx="76">
                  <c:v>237.858154296875</c:v>
                </c:pt>
                <c:pt idx="77">
                  <c:v>240.72171020507812</c:v>
                </c:pt>
                <c:pt idx="78">
                  <c:v>243.60572814941406</c:v>
                </c:pt>
                <c:pt idx="79">
                  <c:v>246.51739501953128</c:v>
                </c:pt>
                <c:pt idx="80">
                  <c:v>249.46925354003906</c:v>
                </c:pt>
                <c:pt idx="81">
                  <c:v>252.39433288574222</c:v>
                </c:pt>
                <c:pt idx="82">
                  <c:v>255.35847473144531</c:v>
                </c:pt>
                <c:pt idx="83">
                  <c:v>258.41470336914062</c:v>
                </c:pt>
                <c:pt idx="84">
                  <c:v>261.47052001953119</c:v>
                </c:pt>
                <c:pt idx="85">
                  <c:v>264.58245849609375</c:v>
                </c:pt>
                <c:pt idx="86">
                  <c:v>267.74774169921875</c:v>
                </c:pt>
                <c:pt idx="87">
                  <c:v>270.96554565429682</c:v>
                </c:pt>
                <c:pt idx="88">
                  <c:v>274.14874267578125</c:v>
                </c:pt>
                <c:pt idx="89">
                  <c:v>277.38214111328125</c:v>
                </c:pt>
                <c:pt idx="90">
                  <c:v>280.66140747070312</c:v>
                </c:pt>
                <c:pt idx="91">
                  <c:v>283.96878051757812</c:v>
                </c:pt>
                <c:pt idx="92">
                  <c:v>287.29043579101562</c:v>
                </c:pt>
                <c:pt idx="93">
                  <c:v>290.658935546875</c:v>
                </c:pt>
                <c:pt idx="94">
                  <c:v>294.03854370117188</c:v>
                </c:pt>
                <c:pt idx="95">
                  <c:v>297.44851684570312</c:v>
                </c:pt>
                <c:pt idx="96">
                  <c:v>300.91168212890625</c:v>
                </c:pt>
                <c:pt idx="97">
                  <c:v>304.3648681640625</c:v>
                </c:pt>
                <c:pt idx="98">
                  <c:v>307.9012451171875</c:v>
                </c:pt>
                <c:pt idx="99">
                  <c:v>311.466064453125</c:v>
                </c:pt>
                <c:pt idx="100">
                  <c:v>315.06692504882812</c:v>
                </c:pt>
                <c:pt idx="101">
                  <c:v>318.65701293945312</c:v>
                </c:pt>
                <c:pt idx="102">
                  <c:v>322.36233520507812</c:v>
                </c:pt>
                <c:pt idx="103">
                  <c:v>326.089599609375</c:v>
                </c:pt>
                <c:pt idx="104">
                  <c:v>329.86968994140625</c:v>
                </c:pt>
                <c:pt idx="105">
                  <c:v>333.60992431640625</c:v>
                </c:pt>
                <c:pt idx="106">
                  <c:v>337.4796142578125</c:v>
                </c:pt>
                <c:pt idx="107">
                  <c:v>341.34448242187494</c:v>
                </c:pt>
                <c:pt idx="108">
                  <c:v>345.24310302734375</c:v>
                </c:pt>
                <c:pt idx="109">
                  <c:v>349.19854736328125</c:v>
                </c:pt>
                <c:pt idx="110">
                  <c:v>353.27273559570312</c:v>
                </c:pt>
                <c:pt idx="111">
                  <c:v>357.32077026367188</c:v>
                </c:pt>
                <c:pt idx="112">
                  <c:v>361.40188598632812</c:v>
                </c:pt>
                <c:pt idx="113">
                  <c:v>365.53598022460932</c:v>
                </c:pt>
                <c:pt idx="114">
                  <c:v>369.6923828125</c:v>
                </c:pt>
                <c:pt idx="115">
                  <c:v>373.90045166015625</c:v>
                </c:pt>
                <c:pt idx="116">
                  <c:v>378.1947021484375</c:v>
                </c:pt>
                <c:pt idx="117">
                  <c:v>382.56500244140625</c:v>
                </c:pt>
                <c:pt idx="118">
                  <c:v>386.89865112304688</c:v>
                </c:pt>
                <c:pt idx="119">
                  <c:v>391.32913208007812</c:v>
                </c:pt>
                <c:pt idx="120">
                  <c:v>395.81082153320312</c:v>
                </c:pt>
                <c:pt idx="121">
                  <c:v>400.28482055664062</c:v>
                </c:pt>
                <c:pt idx="122">
                  <c:v>404.76998901367188</c:v>
                </c:pt>
                <c:pt idx="123">
                  <c:v>409.447509765625</c:v>
                </c:pt>
                <c:pt idx="124">
                  <c:v>414.09347534179682</c:v>
                </c:pt>
                <c:pt idx="125">
                  <c:v>418.753173828125</c:v>
                </c:pt>
                <c:pt idx="126">
                  <c:v>423.49038696289062</c:v>
                </c:pt>
                <c:pt idx="127">
                  <c:v>428.30944824218744</c:v>
                </c:pt>
                <c:pt idx="128">
                  <c:v>433.06143188476562</c:v>
                </c:pt>
                <c:pt idx="129">
                  <c:v>437.8865966796875</c:v>
                </c:pt>
                <c:pt idx="130">
                  <c:v>442.824462890625</c:v>
                </c:pt>
                <c:pt idx="131">
                  <c:v>447.75213623046875</c:v>
                </c:pt>
                <c:pt idx="132">
                  <c:v>452.69989013671875</c:v>
                </c:pt>
                <c:pt idx="133">
                  <c:v>457.74148559570312</c:v>
                </c:pt>
                <c:pt idx="134">
                  <c:v>462.863037109375</c:v>
                </c:pt>
                <c:pt idx="135">
                  <c:v>467.9814453125</c:v>
                </c:pt>
                <c:pt idx="136">
                  <c:v>473.2208251953125</c:v>
                </c:pt>
                <c:pt idx="137">
                  <c:v>478.57748413085938</c:v>
                </c:pt>
                <c:pt idx="138">
                  <c:v>483.92337036132812</c:v>
                </c:pt>
                <c:pt idx="139">
                  <c:v>489.33981323242193</c:v>
                </c:pt>
                <c:pt idx="140">
                  <c:v>494.93783569335938</c:v>
                </c:pt>
                <c:pt idx="141">
                  <c:v>500.61166381835938</c:v>
                </c:pt>
                <c:pt idx="142">
                  <c:v>506.37533569335938</c:v>
                </c:pt>
                <c:pt idx="143">
                  <c:v>512.36090087890625</c:v>
                </c:pt>
                <c:pt idx="144">
                  <c:v>518.44390869140625</c:v>
                </c:pt>
                <c:pt idx="145">
                  <c:v>524.55462646484375</c:v>
                </c:pt>
                <c:pt idx="146">
                  <c:v>530.77764892578125</c:v>
                </c:pt>
                <c:pt idx="147">
                  <c:v>537.029052734375</c:v>
                </c:pt>
                <c:pt idx="148">
                  <c:v>543.2833251953125</c:v>
                </c:pt>
                <c:pt idx="149">
                  <c:v>549.61041259765625</c:v>
                </c:pt>
                <c:pt idx="150">
                  <c:v>556.004150390625</c:v>
                </c:pt>
                <c:pt idx="151">
                  <c:v>562.46063232421864</c:v>
                </c:pt>
                <c:pt idx="152">
                  <c:v>568.94189453125</c:v>
                </c:pt>
                <c:pt idx="153">
                  <c:v>575.52099609375</c:v>
                </c:pt>
                <c:pt idx="154">
                  <c:v>582.17523193359375</c:v>
                </c:pt>
                <c:pt idx="155">
                  <c:v>588.832763671875</c:v>
                </c:pt>
                <c:pt idx="156">
                  <c:v>595.59954833984375</c:v>
                </c:pt>
                <c:pt idx="157">
                  <c:v>602.4677734375</c:v>
                </c:pt>
                <c:pt idx="158">
                  <c:v>609.29559326171875</c:v>
                </c:pt>
                <c:pt idx="159">
                  <c:v>616.18658447265625</c:v>
                </c:pt>
                <c:pt idx="160">
                  <c:v>623.19293212890625</c:v>
                </c:pt>
                <c:pt idx="161">
                  <c:v>630.16302490234375</c:v>
                </c:pt>
                <c:pt idx="162">
                  <c:v>637.2071533203125</c:v>
                </c:pt>
                <c:pt idx="163">
                  <c:v>644.4359130859375</c:v>
                </c:pt>
                <c:pt idx="164">
                  <c:v>651.66845703125</c:v>
                </c:pt>
                <c:pt idx="165">
                  <c:v>658.909912109375</c:v>
                </c:pt>
                <c:pt idx="166">
                  <c:v>666.270263671875</c:v>
                </c:pt>
                <c:pt idx="167">
                  <c:v>673.71423339843739</c:v>
                </c:pt>
                <c:pt idx="168">
                  <c:v>681.08990478515625</c:v>
                </c:pt>
                <c:pt idx="169">
                  <c:v>688.60498046875</c:v>
                </c:pt>
                <c:pt idx="170">
                  <c:v>696.2567138671875</c:v>
                </c:pt>
                <c:pt idx="171">
                  <c:v>703.89880371093739</c:v>
                </c:pt>
                <c:pt idx="172">
                  <c:v>711.54449462890625</c:v>
                </c:pt>
                <c:pt idx="173">
                  <c:v>719.397216796875</c:v>
                </c:pt>
                <c:pt idx="174">
                  <c:v>727.22613525390614</c:v>
                </c:pt>
                <c:pt idx="175">
                  <c:v>735.04742431640625</c:v>
                </c:pt>
                <c:pt idx="176">
                  <c:v>742.97357177734375</c:v>
                </c:pt>
                <c:pt idx="177">
                  <c:v>751.0787353515625</c:v>
                </c:pt>
                <c:pt idx="178">
                  <c:v>759.11798095703125</c:v>
                </c:pt>
                <c:pt idx="179">
                  <c:v>767.3055419921875</c:v>
                </c:pt>
                <c:pt idx="180">
                  <c:v>775.57012939453125</c:v>
                </c:pt>
                <c:pt idx="181">
                  <c:v>783.87615966796875</c:v>
                </c:pt>
                <c:pt idx="182">
                  <c:v>792.135986328125</c:v>
                </c:pt>
                <c:pt idx="183">
                  <c:v>800.61517333984375</c:v>
                </c:pt>
                <c:pt idx="184">
                  <c:v>809.0926513671875</c:v>
                </c:pt>
                <c:pt idx="185">
                  <c:v>817.5948486328125</c:v>
                </c:pt>
                <c:pt idx="186">
                  <c:v>826.14300537109375</c:v>
                </c:pt>
                <c:pt idx="187">
                  <c:v>834.80108642578125</c:v>
                </c:pt>
                <c:pt idx="188">
                  <c:v>843.397705078125</c:v>
                </c:pt>
                <c:pt idx="189">
                  <c:v>852.0894775390625</c:v>
                </c:pt>
                <c:pt idx="190">
                  <c:v>860.9542236328125</c:v>
                </c:pt>
                <c:pt idx="191">
                  <c:v>869.8541259765625</c:v>
                </c:pt>
                <c:pt idx="192">
                  <c:v>878.74993896484375</c:v>
                </c:pt>
                <c:pt idx="193">
                  <c:v>887.78570556640625</c:v>
                </c:pt>
                <c:pt idx="194">
                  <c:v>896.91131591796875</c:v>
                </c:pt>
                <c:pt idx="195">
                  <c:v>905.92254638671875</c:v>
                </c:pt>
                <c:pt idx="196">
                  <c:v>915.05322265625</c:v>
                </c:pt>
                <c:pt idx="197">
                  <c:v>924.2886962890625</c:v>
                </c:pt>
                <c:pt idx="198">
                  <c:v>933.4610595703125</c:v>
                </c:pt>
                <c:pt idx="199">
                  <c:v>942.6500244140625</c:v>
                </c:pt>
                <c:pt idx="200">
                  <c:v>952.00634765625</c:v>
                </c:pt>
                <c:pt idx="201">
                  <c:v>961.35675048828125</c:v>
                </c:pt>
                <c:pt idx="202">
                  <c:v>970.73907470703125</c:v>
                </c:pt>
                <c:pt idx="203">
                  <c:v>980.26721191406261</c:v>
                </c:pt>
                <c:pt idx="204">
                  <c:v>989.87145996093739</c:v>
                </c:pt>
                <c:pt idx="205">
                  <c:v>999.480224609375</c:v>
                </c:pt>
                <c:pt idx="206">
                  <c:v>1009.1480102539062</c:v>
                </c:pt>
                <c:pt idx="207">
                  <c:v>1018.9041137695311</c:v>
                </c:pt>
                <c:pt idx="208">
                  <c:v>1028.6293945312498</c:v>
                </c:pt>
                <c:pt idx="209">
                  <c:v>1038.3499755859375</c:v>
                </c:pt>
                <c:pt idx="210">
                  <c:v>1048.2166748046873</c:v>
                </c:pt>
                <c:pt idx="211">
                  <c:v>1058.2125244140625</c:v>
                </c:pt>
                <c:pt idx="212">
                  <c:v>1068.147216796875</c:v>
                </c:pt>
                <c:pt idx="213">
                  <c:v>1078.2194824218748</c:v>
                </c:pt>
                <c:pt idx="214">
                  <c:v>1088.35595703125</c:v>
                </c:pt>
                <c:pt idx="215">
                  <c:v>1098.45166015625</c:v>
                </c:pt>
                <c:pt idx="216">
                  <c:v>1108.5814208984375</c:v>
                </c:pt>
                <c:pt idx="217">
                  <c:v>1118.91357421875</c:v>
                </c:pt>
                <c:pt idx="218">
                  <c:v>1129.1802978515625</c:v>
                </c:pt>
                <c:pt idx="219">
                  <c:v>1139.41455078125</c:v>
                </c:pt>
                <c:pt idx="220">
                  <c:v>1149.8602294921875</c:v>
                </c:pt>
                <c:pt idx="221">
                  <c:v>1160.26123046875</c:v>
                </c:pt>
                <c:pt idx="222">
                  <c:v>1170.598388671875</c:v>
                </c:pt>
                <c:pt idx="223">
                  <c:v>1181.1196289062498</c:v>
                </c:pt>
                <c:pt idx="224">
                  <c:v>1191.7437744140625</c:v>
                </c:pt>
                <c:pt idx="225">
                  <c:v>1202.214599609375</c:v>
                </c:pt>
                <c:pt idx="226">
                  <c:v>1212.8140869140625</c:v>
                </c:pt>
                <c:pt idx="227">
                  <c:v>1223.5467529296875</c:v>
                </c:pt>
                <c:pt idx="228">
                  <c:v>1234.1910400390625</c:v>
                </c:pt>
                <c:pt idx="229">
                  <c:v>1244.9083251953125</c:v>
                </c:pt>
                <c:pt idx="230">
                  <c:v>1255.8140869140625</c:v>
                </c:pt>
                <c:pt idx="231">
                  <c:v>1266.742431640625</c:v>
                </c:pt>
                <c:pt idx="232">
                  <c:v>1277.6408691406248</c:v>
                </c:pt>
                <c:pt idx="233">
                  <c:v>1288.68798828125</c:v>
                </c:pt>
                <c:pt idx="234">
                  <c:v>1299.759521484375</c:v>
                </c:pt>
                <c:pt idx="235">
                  <c:v>1310.7626953125</c:v>
                </c:pt>
                <c:pt idx="236">
                  <c:v>1321.88525390625</c:v>
                </c:pt>
                <c:pt idx="237">
                  <c:v>1333.2125244140625</c:v>
                </c:pt>
                <c:pt idx="238">
                  <c:v>1344.4854736328125</c:v>
                </c:pt>
                <c:pt idx="239">
                  <c:v>1355.7652587890625</c:v>
                </c:pt>
                <c:pt idx="240">
                  <c:v>1367.158935546875</c:v>
                </c:pt>
                <c:pt idx="241">
                  <c:v>1378.5499267578125</c:v>
                </c:pt>
                <c:pt idx="242">
                  <c:v>1389.8524169921875</c:v>
                </c:pt>
                <c:pt idx="243">
                  <c:v>1401.37841796875</c:v>
                </c:pt>
                <c:pt idx="244">
                  <c:v>1412.9697265625</c:v>
                </c:pt>
                <c:pt idx="245">
                  <c:v>1424.476806640625</c:v>
                </c:pt>
                <c:pt idx="246">
                  <c:v>1436.0194091796875</c:v>
                </c:pt>
                <c:pt idx="247">
                  <c:v>1447.768310546875</c:v>
                </c:pt>
                <c:pt idx="248">
                  <c:v>1459.4034423828125</c:v>
                </c:pt>
                <c:pt idx="249">
                  <c:v>1471.0629882812498</c:v>
                </c:pt>
                <c:pt idx="250">
                  <c:v>1483.004638671875</c:v>
                </c:pt>
                <c:pt idx="251">
                  <c:v>1494.91455078125</c:v>
                </c:pt>
                <c:pt idx="252">
                  <c:v>1506.6639404296875</c:v>
                </c:pt>
                <c:pt idx="253">
                  <c:v>1518.593994140625</c:v>
                </c:pt>
                <c:pt idx="254">
                  <c:v>1530.6929931640625</c:v>
                </c:pt>
                <c:pt idx="255">
                  <c:v>1542.63232421875</c:v>
                </c:pt>
                <c:pt idx="256">
                  <c:v>1554.6995849609375</c:v>
                </c:pt>
                <c:pt idx="257">
                  <c:v>1566.9652099609375</c:v>
                </c:pt>
                <c:pt idx="258">
                  <c:v>1579.1767578125</c:v>
                </c:pt>
                <c:pt idx="259">
                  <c:v>1591.2908935546875</c:v>
                </c:pt>
                <c:pt idx="260">
                  <c:v>1603.47607421875</c:v>
                </c:pt>
                <c:pt idx="261">
                  <c:v>1615.6729736328125</c:v>
                </c:pt>
                <c:pt idx="262">
                  <c:v>1627.7557373046873</c:v>
                </c:pt>
                <c:pt idx="263">
                  <c:v>1639.9903564453125</c:v>
                </c:pt>
                <c:pt idx="264">
                  <c:v>1652.3265380859375</c:v>
                </c:pt>
                <c:pt idx="265">
                  <c:v>1664.6353759765623</c:v>
                </c:pt>
                <c:pt idx="266">
                  <c:v>1676.962646484375</c:v>
                </c:pt>
                <c:pt idx="267">
                  <c:v>1689.4053955078125</c:v>
                </c:pt>
                <c:pt idx="268">
                  <c:v>1701.810791015625</c:v>
                </c:pt>
                <c:pt idx="269">
                  <c:v>1714.2532958984375</c:v>
                </c:pt>
                <c:pt idx="270">
                  <c:v>1726.9207763671873</c:v>
                </c:pt>
                <c:pt idx="271">
                  <c:v>1739.602294921875</c:v>
                </c:pt>
                <c:pt idx="272">
                  <c:v>1752.1904296874998</c:v>
                </c:pt>
                <c:pt idx="273">
                  <c:v>1764.815673828125</c:v>
                </c:pt>
                <c:pt idx="274">
                  <c:v>1777.55078125</c:v>
                </c:pt>
                <c:pt idx="275">
                  <c:v>1790.1290283203125</c:v>
                </c:pt>
                <c:pt idx="276">
                  <c:v>1802.816650390625</c:v>
                </c:pt>
                <c:pt idx="277">
                  <c:v>1815.672607421875</c:v>
                </c:pt>
                <c:pt idx="278">
                  <c:v>1828.463623046875</c:v>
                </c:pt>
                <c:pt idx="279">
                  <c:v>1841.217529296875</c:v>
                </c:pt>
                <c:pt idx="280">
                  <c:v>1854.2252197265625</c:v>
                </c:pt>
                <c:pt idx="281">
                  <c:v>1867.17919921875</c:v>
                </c:pt>
                <c:pt idx="282">
                  <c:v>1880.0611572265625</c:v>
                </c:pt>
                <c:pt idx="283">
                  <c:v>1893.1353759765625</c:v>
                </c:pt>
                <c:pt idx="284">
                  <c:v>1906.322998046875</c:v>
                </c:pt>
                <c:pt idx="285">
                  <c:v>1919.4149169921875</c:v>
                </c:pt>
                <c:pt idx="286">
                  <c:v>1932.5539550781248</c:v>
                </c:pt>
                <c:pt idx="287">
                  <c:v>1945.8192138671875</c:v>
                </c:pt>
                <c:pt idx="288">
                  <c:v>1958.9761962890625</c:v>
                </c:pt>
                <c:pt idx="289">
                  <c:v>1972.0794677734377</c:v>
                </c:pt>
                <c:pt idx="290">
                  <c:v>1985.41845703125</c:v>
                </c:pt>
                <c:pt idx="291">
                  <c:v>1998.817626953125</c:v>
                </c:pt>
                <c:pt idx="292">
                  <c:v>2012.090087890625</c:v>
                </c:pt>
                <c:pt idx="293">
                  <c:v>2025.4652099609375</c:v>
                </c:pt>
                <c:pt idx="294">
                  <c:v>2038.9471435546875</c:v>
                </c:pt>
                <c:pt idx="295">
                  <c:v>2052.194580078125</c:v>
                </c:pt>
                <c:pt idx="296">
                  <c:v>2065.5681152343745</c:v>
                </c:pt>
                <c:pt idx="297">
                  <c:v>2079.217529296875</c:v>
                </c:pt>
                <c:pt idx="298">
                  <c:v>2092.783447265625</c:v>
                </c:pt>
                <c:pt idx="299">
                  <c:v>2106.268798828125</c:v>
                </c:pt>
                <c:pt idx="300">
                  <c:v>2119.93701171875</c:v>
                </c:pt>
                <c:pt idx="301">
                  <c:v>2133.66015625</c:v>
                </c:pt>
                <c:pt idx="302">
                  <c:v>2147.167236328125</c:v>
                </c:pt>
                <c:pt idx="303">
                  <c:v>2160.825439453125</c:v>
                </c:pt>
                <c:pt idx="304">
                  <c:v>2174.6337890625</c:v>
                </c:pt>
                <c:pt idx="305">
                  <c:v>2188.30078125</c:v>
                </c:pt>
                <c:pt idx="306">
                  <c:v>2201.92333984375</c:v>
                </c:pt>
                <c:pt idx="307">
                  <c:v>2215.8095703125</c:v>
                </c:pt>
                <c:pt idx="308">
                  <c:v>2229.6123046875</c:v>
                </c:pt>
                <c:pt idx="309">
                  <c:v>2243.37646484375</c:v>
                </c:pt>
                <c:pt idx="310">
                  <c:v>2257.4541015625</c:v>
                </c:pt>
                <c:pt idx="311">
                  <c:v>2271.567138671875</c:v>
                </c:pt>
                <c:pt idx="312">
                  <c:v>2285.5505371093745</c:v>
                </c:pt>
                <c:pt idx="313">
                  <c:v>2299.722412109375</c:v>
                </c:pt>
                <c:pt idx="314">
                  <c:v>2313.95947265625</c:v>
                </c:pt>
                <c:pt idx="315">
                  <c:v>2328.012939453125</c:v>
                </c:pt>
                <c:pt idx="316">
                  <c:v>2342.140380859375</c:v>
                </c:pt>
                <c:pt idx="317">
                  <c:v>2356.53076171875</c:v>
                </c:pt>
                <c:pt idx="318">
                  <c:v>2370.854248046875</c:v>
                </c:pt>
                <c:pt idx="319">
                  <c:v>2385.04296875</c:v>
                </c:pt>
                <c:pt idx="320">
                  <c:v>2399.333984375</c:v>
                </c:pt>
                <c:pt idx="321">
                  <c:v>2413.620849609375</c:v>
                </c:pt>
                <c:pt idx="322">
                  <c:v>2427.8488769531245</c:v>
                </c:pt>
                <c:pt idx="323">
                  <c:v>2442.198974609375</c:v>
                </c:pt>
                <c:pt idx="324">
                  <c:v>2456.73095703125</c:v>
                </c:pt>
                <c:pt idx="325">
                  <c:v>2471.1630859375</c:v>
                </c:pt>
                <c:pt idx="326">
                  <c:v>2485.5302734375</c:v>
                </c:pt>
                <c:pt idx="327">
                  <c:v>2500.0322265625</c:v>
                </c:pt>
                <c:pt idx="328">
                  <c:v>2514.4111328125</c:v>
                </c:pt>
                <c:pt idx="329">
                  <c:v>2528.804931640625</c:v>
                </c:pt>
                <c:pt idx="330">
                  <c:v>2543.400390625</c:v>
                </c:pt>
                <c:pt idx="331">
                  <c:v>2558.043212890625</c:v>
                </c:pt>
                <c:pt idx="332">
                  <c:v>2572.51318359375</c:v>
                </c:pt>
                <c:pt idx="333">
                  <c:v>2587.14306640625</c:v>
                </c:pt>
                <c:pt idx="334">
                  <c:v>2601.828857421875</c:v>
                </c:pt>
                <c:pt idx="335">
                  <c:v>2616.4306640625</c:v>
                </c:pt>
                <c:pt idx="336">
                  <c:v>2631.1323242187495</c:v>
                </c:pt>
                <c:pt idx="337">
                  <c:v>2646.017333984375</c:v>
                </c:pt>
                <c:pt idx="338">
                  <c:v>2660.8564453124995</c:v>
                </c:pt>
                <c:pt idx="339">
                  <c:v>2675.64892578125</c:v>
                </c:pt>
                <c:pt idx="340">
                  <c:v>2690.54736328125</c:v>
                </c:pt>
                <c:pt idx="341">
                  <c:v>2705.4453125</c:v>
                </c:pt>
                <c:pt idx="342">
                  <c:v>2720.19140625</c:v>
                </c:pt>
                <c:pt idx="343">
                  <c:v>2735.165283203125</c:v>
                </c:pt>
                <c:pt idx="344">
                  <c:v>2750.310791015625</c:v>
                </c:pt>
                <c:pt idx="345">
                  <c:v>2765.32861328125</c:v>
                </c:pt>
                <c:pt idx="346">
                  <c:v>2780.34765625</c:v>
                </c:pt>
                <c:pt idx="347">
                  <c:v>2795.51806640625</c:v>
                </c:pt>
                <c:pt idx="348">
                  <c:v>2810.5595703125</c:v>
                </c:pt>
                <c:pt idx="349">
                  <c:v>2825.541015625</c:v>
                </c:pt>
                <c:pt idx="350">
                  <c:v>2840.723876953125</c:v>
                </c:pt>
                <c:pt idx="351">
                  <c:v>2855.915283203125</c:v>
                </c:pt>
                <c:pt idx="352">
                  <c:v>2870.989013671875</c:v>
                </c:pt>
                <c:pt idx="353">
                  <c:v>2886.10791015625</c:v>
                </c:pt>
                <c:pt idx="354">
                  <c:v>2901.3684082031245</c:v>
                </c:pt>
                <c:pt idx="355">
                  <c:v>2916.473876953125</c:v>
                </c:pt>
                <c:pt idx="356">
                  <c:v>2931.6474609374995</c:v>
                </c:pt>
                <c:pt idx="357">
                  <c:v>2947.026123046875</c:v>
                </c:pt>
                <c:pt idx="358">
                  <c:v>2962.35205078125</c:v>
                </c:pt>
                <c:pt idx="359">
                  <c:v>2977.5791015625</c:v>
                </c:pt>
                <c:pt idx="360">
                  <c:v>2992.99560546875</c:v>
                </c:pt>
                <c:pt idx="361">
                  <c:v>3008.49755859375</c:v>
                </c:pt>
                <c:pt idx="362">
                  <c:v>3023.775390625</c:v>
                </c:pt>
                <c:pt idx="363">
                  <c:v>3039.215087890625</c:v>
                </c:pt>
                <c:pt idx="364">
                  <c:v>3054.783447265625</c:v>
                </c:pt>
                <c:pt idx="365">
                  <c:v>3070.328125</c:v>
                </c:pt>
                <c:pt idx="366">
                  <c:v>3085.79541015625</c:v>
                </c:pt>
                <c:pt idx="367">
                  <c:v>3101.488037109375</c:v>
                </c:pt>
                <c:pt idx="368">
                  <c:v>3117.1235351562495</c:v>
                </c:pt>
                <c:pt idx="369">
                  <c:v>3132.645263671875</c:v>
                </c:pt>
                <c:pt idx="370">
                  <c:v>3148.33544921875</c:v>
                </c:pt>
                <c:pt idx="371">
                  <c:v>3164.17333984375</c:v>
                </c:pt>
                <c:pt idx="372">
                  <c:v>3179.86474609375</c:v>
                </c:pt>
                <c:pt idx="373">
                  <c:v>3195.53466796875</c:v>
                </c:pt>
                <c:pt idx="374">
                  <c:v>3211.323974609375</c:v>
                </c:pt>
                <c:pt idx="375">
                  <c:v>3226.961181640625</c:v>
                </c:pt>
                <c:pt idx="376">
                  <c:v>3242.59619140625</c:v>
                </c:pt>
                <c:pt idx="377">
                  <c:v>3258.49853515625</c:v>
                </c:pt>
                <c:pt idx="378">
                  <c:v>3274.3876953125</c:v>
                </c:pt>
                <c:pt idx="379">
                  <c:v>3290.2226562499995</c:v>
                </c:pt>
                <c:pt idx="380">
                  <c:v>3306.1945800781245</c:v>
                </c:pt>
                <c:pt idx="381">
                  <c:v>3322.2734375</c:v>
                </c:pt>
                <c:pt idx="382">
                  <c:v>3338.125</c:v>
                </c:pt>
                <c:pt idx="383">
                  <c:v>3354.125244140625</c:v>
                </c:pt>
                <c:pt idx="384">
                  <c:v>3370.26708984375</c:v>
                </c:pt>
                <c:pt idx="385">
                  <c:v>3386.272705078125</c:v>
                </c:pt>
                <c:pt idx="386">
                  <c:v>3402.220458984375</c:v>
                </c:pt>
                <c:pt idx="387">
                  <c:v>3418.37841796875</c:v>
                </c:pt>
                <c:pt idx="388">
                  <c:v>3434.438232421875</c:v>
                </c:pt>
                <c:pt idx="389">
                  <c:v>3450.313720703125</c:v>
                </c:pt>
                <c:pt idx="390">
                  <c:v>3466.34423828125</c:v>
                </c:pt>
                <c:pt idx="391">
                  <c:v>3482.4853515625</c:v>
                </c:pt>
                <c:pt idx="392">
                  <c:v>3498.44970703125</c:v>
                </c:pt>
                <c:pt idx="393">
                  <c:v>3514.5117187499995</c:v>
                </c:pt>
                <c:pt idx="394">
                  <c:v>3530.7421875</c:v>
                </c:pt>
                <c:pt idx="395">
                  <c:v>3546.867919921875</c:v>
                </c:pt>
                <c:pt idx="396">
                  <c:v>3562.8798828125</c:v>
                </c:pt>
                <c:pt idx="397">
                  <c:v>3579.259521484375</c:v>
                </c:pt>
                <c:pt idx="398">
                  <c:v>3595.6337890625</c:v>
                </c:pt>
                <c:pt idx="399">
                  <c:v>3611.88232421875</c:v>
                </c:pt>
                <c:pt idx="400">
                  <c:v>3628.253662109375</c:v>
                </c:pt>
                <c:pt idx="401">
                  <c:v>3644.671142578125</c:v>
                </c:pt>
                <c:pt idx="402">
                  <c:v>3660.901123046875</c:v>
                </c:pt>
                <c:pt idx="403">
                  <c:v>3677.238037109375</c:v>
                </c:pt>
                <c:pt idx="404">
                  <c:v>3693.79443359375</c:v>
                </c:pt>
                <c:pt idx="405">
                  <c:v>3710.178955078125</c:v>
                </c:pt>
                <c:pt idx="406">
                  <c:v>3726.5107421875</c:v>
                </c:pt>
                <c:pt idx="407">
                  <c:v>3742.978759765625</c:v>
                </c:pt>
                <c:pt idx="408">
                  <c:v>3759.421142578125</c:v>
                </c:pt>
                <c:pt idx="409">
                  <c:v>3775.75537109375</c:v>
                </c:pt>
                <c:pt idx="410">
                  <c:v>3792.37109375</c:v>
                </c:pt>
                <c:pt idx="411">
                  <c:v>3809.112548828125</c:v>
                </c:pt>
                <c:pt idx="412">
                  <c:v>3825.6635742187495</c:v>
                </c:pt>
                <c:pt idx="413">
                  <c:v>3842.244873046875</c:v>
                </c:pt>
                <c:pt idx="414">
                  <c:v>3858.97607421875</c:v>
                </c:pt>
                <c:pt idx="415">
                  <c:v>3875.52880859375</c:v>
                </c:pt>
                <c:pt idx="416">
                  <c:v>3892.019287109375</c:v>
                </c:pt>
                <c:pt idx="417">
                  <c:v>3908.7856445312505</c:v>
                </c:pt>
                <c:pt idx="418">
                  <c:v>3925.5627441406245</c:v>
                </c:pt>
                <c:pt idx="419">
                  <c:v>3942.1882324218745</c:v>
                </c:pt>
                <c:pt idx="420">
                  <c:v>3958.9367675781245</c:v>
                </c:pt>
                <c:pt idx="421">
                  <c:v>3975.7053222656245</c:v>
                </c:pt>
                <c:pt idx="422">
                  <c:v>3992.280517578125</c:v>
                </c:pt>
                <c:pt idx="423">
                  <c:v>4008.8898925781245</c:v>
                </c:pt>
                <c:pt idx="424">
                  <c:v>4025.7885742187505</c:v>
                </c:pt>
                <c:pt idx="425">
                  <c:v>4042.6162109375</c:v>
                </c:pt>
                <c:pt idx="426">
                  <c:v>4059.3337402343755</c:v>
                </c:pt>
                <c:pt idx="427">
                  <c:v>4076.20654296875</c:v>
                </c:pt>
                <c:pt idx="428">
                  <c:v>4093.066650390625</c:v>
                </c:pt>
                <c:pt idx="429">
                  <c:v>4109.7880859375</c:v>
                </c:pt>
                <c:pt idx="430">
                  <c:v>4126.740234375</c:v>
                </c:pt>
                <c:pt idx="431">
                  <c:v>4143.83642578125</c:v>
                </c:pt>
                <c:pt idx="432">
                  <c:v>4160.77783203125</c:v>
                </c:pt>
                <c:pt idx="433">
                  <c:v>4177.71240234375</c:v>
                </c:pt>
                <c:pt idx="434">
                  <c:v>4194.751953125</c:v>
                </c:pt>
                <c:pt idx="435">
                  <c:v>4211.59912109375</c:v>
                </c:pt>
                <c:pt idx="436">
                  <c:v>4228.43603515625</c:v>
                </c:pt>
                <c:pt idx="437">
                  <c:v>4245.55419921875</c:v>
                </c:pt>
                <c:pt idx="438">
                  <c:v>4262.646484375</c:v>
                </c:pt>
                <c:pt idx="439">
                  <c:v>4279.58447265625</c:v>
                </c:pt>
                <c:pt idx="440">
                  <c:v>4296.68896484375</c:v>
                </c:pt>
                <c:pt idx="441">
                  <c:v>4313.8906249999991</c:v>
                </c:pt>
                <c:pt idx="442">
                  <c:v>4330.83544921875</c:v>
                </c:pt>
                <c:pt idx="443">
                  <c:v>4347.9443359375</c:v>
                </c:pt>
                <c:pt idx="444">
                  <c:v>4365.291015625</c:v>
                </c:pt>
                <c:pt idx="445">
                  <c:v>4382.51171875</c:v>
                </c:pt>
                <c:pt idx="446">
                  <c:v>4399.7294921875</c:v>
                </c:pt>
                <c:pt idx="447">
                  <c:v>4417.103515625</c:v>
                </c:pt>
                <c:pt idx="448">
                  <c:v>4434.4169921875</c:v>
                </c:pt>
                <c:pt idx="449">
                  <c:v>4451.53759765625</c:v>
                </c:pt>
                <c:pt idx="450">
                  <c:v>4468.85693359375</c:v>
                </c:pt>
                <c:pt idx="451">
                  <c:v>4486.28369140625</c:v>
                </c:pt>
                <c:pt idx="452">
                  <c:v>4503.57421875</c:v>
                </c:pt>
                <c:pt idx="453">
                  <c:v>4520.77587890625</c:v>
                </c:pt>
                <c:pt idx="454">
                  <c:v>4538.1181640625</c:v>
                </c:pt>
                <c:pt idx="455">
                  <c:v>4555.39208984375</c:v>
                </c:pt>
                <c:pt idx="456">
                  <c:v>4572.59375</c:v>
                </c:pt>
                <c:pt idx="457">
                  <c:v>4590.06689453125</c:v>
                </c:pt>
                <c:pt idx="458">
                  <c:v>4607.56591796875</c:v>
                </c:pt>
                <c:pt idx="459">
                  <c:v>4624.9184570312491</c:v>
                </c:pt>
                <c:pt idx="460">
                  <c:v>4642.3276367187491</c:v>
                </c:pt>
                <c:pt idx="461">
                  <c:v>4659.87890625</c:v>
                </c:pt>
                <c:pt idx="462">
                  <c:v>4677.27392578125</c:v>
                </c:pt>
                <c:pt idx="463">
                  <c:v>4694.76708984375</c:v>
                </c:pt>
                <c:pt idx="464">
                  <c:v>4712.52978515625</c:v>
                </c:pt>
                <c:pt idx="465">
                  <c:v>4730.11474609375</c:v>
                </c:pt>
                <c:pt idx="466">
                  <c:v>4747.6494140624991</c:v>
                </c:pt>
                <c:pt idx="467">
                  <c:v>4765.2509765624991</c:v>
                </c:pt>
                <c:pt idx="468">
                  <c:v>4782.93310546875</c:v>
                </c:pt>
                <c:pt idx="469">
                  <c:v>4800.3466796875</c:v>
                </c:pt>
                <c:pt idx="470">
                  <c:v>4818.0439453125</c:v>
                </c:pt>
                <c:pt idx="471">
                  <c:v>4835.77099609375</c:v>
                </c:pt>
                <c:pt idx="472">
                  <c:v>4853.453125</c:v>
                </c:pt>
                <c:pt idx="473">
                  <c:v>4871.134765625</c:v>
                </c:pt>
                <c:pt idx="474">
                  <c:v>4889.0029296875</c:v>
                </c:pt>
                <c:pt idx="475">
                  <c:v>4906.75830078125</c:v>
                </c:pt>
                <c:pt idx="476">
                  <c:v>4924.44921875</c:v>
                </c:pt>
                <c:pt idx="477">
                  <c:v>4942.392578125</c:v>
                </c:pt>
                <c:pt idx="478">
                  <c:v>4960.2802734375</c:v>
                </c:pt>
                <c:pt idx="479">
                  <c:v>4977.96533203125</c:v>
                </c:pt>
                <c:pt idx="480">
                  <c:v>4995.662109375</c:v>
                </c:pt>
                <c:pt idx="481">
                  <c:v>5013.46826171875</c:v>
                </c:pt>
                <c:pt idx="482">
                  <c:v>5031.0693359375</c:v>
                </c:pt>
                <c:pt idx="483">
                  <c:v>5048.7021484375</c:v>
                </c:pt>
                <c:pt idx="484">
                  <c:v>5066.64013671875</c:v>
                </c:pt>
                <c:pt idx="485">
                  <c:v>5084.4306640625</c:v>
                </c:pt>
                <c:pt idx="486">
                  <c:v>5102.08349609375</c:v>
                </c:pt>
                <c:pt idx="487">
                  <c:v>5119.83544921875</c:v>
                </c:pt>
                <c:pt idx="488">
                  <c:v>5137.666015625</c:v>
                </c:pt>
                <c:pt idx="489">
                  <c:v>5155.34423828125</c:v>
                </c:pt>
                <c:pt idx="490">
                  <c:v>5173.26513671875</c:v>
                </c:pt>
                <c:pt idx="491">
                  <c:v>5191.41357421875</c:v>
                </c:pt>
                <c:pt idx="492">
                  <c:v>5209.39794921875</c:v>
                </c:pt>
                <c:pt idx="493">
                  <c:v>5227.3896484375</c:v>
                </c:pt>
                <c:pt idx="494">
                  <c:v>5245.51953125</c:v>
                </c:pt>
                <c:pt idx="495">
                  <c:v>5263.52880859375</c:v>
                </c:pt>
                <c:pt idx="496">
                  <c:v>5281.3540039062491</c:v>
                </c:pt>
                <c:pt idx="497">
                  <c:v>5299.38623046875</c:v>
                </c:pt>
                <c:pt idx="498">
                  <c:v>5317.4716796874991</c:v>
                </c:pt>
                <c:pt idx="499">
                  <c:v>5335.38916015625</c:v>
                </c:pt>
                <c:pt idx="500">
                  <c:v>5353.36865234375</c:v>
                </c:pt>
                <c:pt idx="501">
                  <c:v>5371.431640625</c:v>
                </c:pt>
                <c:pt idx="502">
                  <c:v>5389.27392578125</c:v>
                </c:pt>
                <c:pt idx="503">
                  <c:v>5407.14990234375</c:v>
                </c:pt>
                <c:pt idx="504">
                  <c:v>5425.29052734375</c:v>
                </c:pt>
                <c:pt idx="505">
                  <c:v>5443.32568359375</c:v>
                </c:pt>
                <c:pt idx="506">
                  <c:v>5461.26806640625</c:v>
                </c:pt>
                <c:pt idx="507">
                  <c:v>5479.462890625</c:v>
                </c:pt>
                <c:pt idx="508">
                  <c:v>5497.603515625</c:v>
                </c:pt>
                <c:pt idx="509">
                  <c:v>5515.57861328125</c:v>
                </c:pt>
                <c:pt idx="510">
                  <c:v>5533.7958984375</c:v>
                </c:pt>
                <c:pt idx="511">
                  <c:v>5552.10986328125</c:v>
                </c:pt>
                <c:pt idx="512">
                  <c:v>5570.25</c:v>
                </c:pt>
                <c:pt idx="513">
                  <c:v>5588.32763671875</c:v>
                </c:pt>
                <c:pt idx="514">
                  <c:v>5606.533203125</c:v>
                </c:pt>
                <c:pt idx="515">
                  <c:v>5624.59814453125</c:v>
                </c:pt>
                <c:pt idx="516">
                  <c:v>5642.6181640625</c:v>
                </c:pt>
                <c:pt idx="517">
                  <c:v>5660.8271484375</c:v>
                </c:pt>
                <c:pt idx="518">
                  <c:v>5679.02685546875</c:v>
                </c:pt>
                <c:pt idx="519">
                  <c:v>5697.0595703125</c:v>
                </c:pt>
                <c:pt idx="520">
                  <c:v>5715.16455078125</c:v>
                </c:pt>
                <c:pt idx="521">
                  <c:v>5733.4077148437491</c:v>
                </c:pt>
                <c:pt idx="522">
                  <c:v>5751.4506835937491</c:v>
                </c:pt>
                <c:pt idx="523">
                  <c:v>5769.615234375</c:v>
                </c:pt>
                <c:pt idx="524">
                  <c:v>5788.06494140625</c:v>
                </c:pt>
                <c:pt idx="525">
                  <c:v>5806.4013671875</c:v>
                </c:pt>
                <c:pt idx="526">
                  <c:v>5824.58935546875</c:v>
                </c:pt>
                <c:pt idx="527">
                  <c:v>5842.97802734375</c:v>
                </c:pt>
                <c:pt idx="528">
                  <c:v>5861.31396484375</c:v>
                </c:pt>
                <c:pt idx="529">
                  <c:v>5879.38720703125</c:v>
                </c:pt>
                <c:pt idx="530">
                  <c:v>5897.72802734375</c:v>
                </c:pt>
                <c:pt idx="531">
                  <c:v>5916.24072265625</c:v>
                </c:pt>
                <c:pt idx="532">
                  <c:v>5934.611328125</c:v>
                </c:pt>
                <c:pt idx="533">
                  <c:v>5952.8701171875</c:v>
                </c:pt>
                <c:pt idx="534">
                  <c:v>5971.2744140625</c:v>
                </c:pt>
                <c:pt idx="535">
                  <c:v>5989.50048828125</c:v>
                </c:pt>
                <c:pt idx="536">
                  <c:v>6007.63232421875</c:v>
                </c:pt>
                <c:pt idx="537">
                  <c:v>6026.03369140625</c:v>
                </c:pt>
                <c:pt idx="538">
                  <c:v>6044.4931640625</c:v>
                </c:pt>
                <c:pt idx="539">
                  <c:v>6062.8408203125</c:v>
                </c:pt>
                <c:pt idx="540">
                  <c:v>6081.2412109375</c:v>
                </c:pt>
                <c:pt idx="541">
                  <c:v>6099.7744140624991</c:v>
                </c:pt>
                <c:pt idx="542">
                  <c:v>6117.9921875</c:v>
                </c:pt>
                <c:pt idx="543">
                  <c:v>6136.2646484375</c:v>
                </c:pt>
                <c:pt idx="544">
                  <c:v>6154.71826171875</c:v>
                </c:pt>
                <c:pt idx="545">
                  <c:v>6173.08251953125</c:v>
                </c:pt>
                <c:pt idx="546">
                  <c:v>6191.27978515625</c:v>
                </c:pt>
                <c:pt idx="547">
                  <c:v>6209.61279296875</c:v>
                </c:pt>
                <c:pt idx="548">
                  <c:v>6227.92236328125</c:v>
                </c:pt>
                <c:pt idx="549">
                  <c:v>6246.048828125</c:v>
                </c:pt>
                <c:pt idx="550">
                  <c:v>6264.294921875</c:v>
                </c:pt>
                <c:pt idx="551">
                  <c:v>6282.7607421875</c:v>
                </c:pt>
                <c:pt idx="552">
                  <c:v>6301.1396484375</c:v>
                </c:pt>
                <c:pt idx="553">
                  <c:v>6319.52392578125</c:v>
                </c:pt>
                <c:pt idx="554">
                  <c:v>6338.0087890625</c:v>
                </c:pt>
                <c:pt idx="555">
                  <c:v>6356.40087890625</c:v>
                </c:pt>
                <c:pt idx="556">
                  <c:v>6374.57470703125</c:v>
                </c:pt>
                <c:pt idx="557">
                  <c:v>6393.0166015625</c:v>
                </c:pt>
                <c:pt idx="558">
                  <c:v>6411.513671875</c:v>
                </c:pt>
                <c:pt idx="559">
                  <c:v>6429.8261718749991</c:v>
                </c:pt>
                <c:pt idx="560">
                  <c:v>6448.19775390625</c:v>
                </c:pt>
                <c:pt idx="561">
                  <c:v>6466.66064453125</c:v>
                </c:pt>
                <c:pt idx="562">
                  <c:v>6484.92138671875</c:v>
                </c:pt>
                <c:pt idx="563">
                  <c:v>6503.1416015624991</c:v>
                </c:pt>
                <c:pt idx="564">
                  <c:v>6521.60498046875</c:v>
                </c:pt>
                <c:pt idx="565">
                  <c:v>6539.93896484375</c:v>
                </c:pt>
                <c:pt idx="566">
                  <c:v>6558.1396484375</c:v>
                </c:pt>
                <c:pt idx="567">
                  <c:v>6576.4550781249991</c:v>
                </c:pt>
                <c:pt idx="568">
                  <c:v>6594.8173828124991</c:v>
                </c:pt>
                <c:pt idx="569">
                  <c:v>6612.95703125</c:v>
                </c:pt>
                <c:pt idx="570">
                  <c:v>6631.2919921875</c:v>
                </c:pt>
                <c:pt idx="571">
                  <c:v>6649.79931640625</c:v>
                </c:pt>
                <c:pt idx="572">
                  <c:v>6668.078125</c:v>
                </c:pt>
                <c:pt idx="573">
                  <c:v>6686.3388671875</c:v>
                </c:pt>
                <c:pt idx="574">
                  <c:v>6704.7421875</c:v>
                </c:pt>
                <c:pt idx="575">
                  <c:v>6723.017578125</c:v>
                </c:pt>
                <c:pt idx="576">
                  <c:v>6741.06396484375</c:v>
                </c:pt>
                <c:pt idx="577">
                  <c:v>6759.3393554687491</c:v>
                </c:pt>
                <c:pt idx="578">
                  <c:v>6777.61474609375</c:v>
                </c:pt>
                <c:pt idx="579">
                  <c:v>6795.70166015625</c:v>
                </c:pt>
                <c:pt idx="580">
                  <c:v>6813.7216796875</c:v>
                </c:pt>
                <c:pt idx="581">
                  <c:v>6831.8701171875</c:v>
                </c:pt>
                <c:pt idx="582">
                  <c:v>6849.79345703125</c:v>
                </c:pt>
                <c:pt idx="583">
                  <c:v>6867.7041015624991</c:v>
                </c:pt>
                <c:pt idx="584">
                  <c:v>6885.8154296875</c:v>
                </c:pt>
                <c:pt idx="585">
                  <c:v>6903.8833007812491</c:v>
                </c:pt>
                <c:pt idx="586">
                  <c:v>6921.78271484375</c:v>
                </c:pt>
                <c:pt idx="587">
                  <c:v>6939.77685546875</c:v>
                </c:pt>
                <c:pt idx="588">
                  <c:v>6957.7529296875</c:v>
                </c:pt>
                <c:pt idx="589">
                  <c:v>6975.54541015625</c:v>
                </c:pt>
                <c:pt idx="590">
                  <c:v>6993.4711914062491</c:v>
                </c:pt>
                <c:pt idx="591">
                  <c:v>7011.53662109375</c:v>
                </c:pt>
                <c:pt idx="592">
                  <c:v>7029.3955078125</c:v>
                </c:pt>
                <c:pt idx="593">
                  <c:v>7047.0810546875</c:v>
                </c:pt>
                <c:pt idx="594">
                  <c:v>7064.9150390625</c:v>
                </c:pt>
                <c:pt idx="595">
                  <c:v>7082.60986328125</c:v>
                </c:pt>
                <c:pt idx="596">
                  <c:v>7100.1298828125</c:v>
                </c:pt>
                <c:pt idx="597">
                  <c:v>7117.84130859375</c:v>
                </c:pt>
                <c:pt idx="598">
                  <c:v>7135.64794921875</c:v>
                </c:pt>
                <c:pt idx="599">
                  <c:v>7153.21826171875</c:v>
                </c:pt>
                <c:pt idx="600">
                  <c:v>7170.80712890625</c:v>
                </c:pt>
                <c:pt idx="601">
                  <c:v>7188.4765625</c:v>
                </c:pt>
                <c:pt idx="602">
                  <c:v>7205.8701171875</c:v>
                </c:pt>
                <c:pt idx="603">
                  <c:v>7223.1591796875</c:v>
                </c:pt>
                <c:pt idx="604">
                  <c:v>7240.59130859375</c:v>
                </c:pt>
                <c:pt idx="605">
                  <c:v>7258.01708984375</c:v>
                </c:pt>
                <c:pt idx="606">
                  <c:v>7275.2705078125</c:v>
                </c:pt>
                <c:pt idx="607">
                  <c:v>7292.63671875</c:v>
                </c:pt>
                <c:pt idx="608">
                  <c:v>7310.0097656249991</c:v>
                </c:pt>
                <c:pt idx="609">
                  <c:v>7327.087890625</c:v>
                </c:pt>
                <c:pt idx="610">
                  <c:v>7344.17236328125</c:v>
                </c:pt>
                <c:pt idx="611">
                  <c:v>7361.3554687499991</c:v>
                </c:pt>
                <c:pt idx="612">
                  <c:v>7378.3779296875</c:v>
                </c:pt>
                <c:pt idx="613">
                  <c:v>7395.2685546875</c:v>
                </c:pt>
                <c:pt idx="614">
                  <c:v>7412.3183593749991</c:v>
                </c:pt>
                <c:pt idx="615">
                  <c:v>7429.14013671875</c:v>
                </c:pt>
                <c:pt idx="616">
                  <c:v>7445.83056640625</c:v>
                </c:pt>
                <c:pt idx="617">
                  <c:v>7462.6909179687491</c:v>
                </c:pt>
                <c:pt idx="618">
                  <c:v>7479.4853515625</c:v>
                </c:pt>
                <c:pt idx="619">
                  <c:v>7496.037109375</c:v>
                </c:pt>
                <c:pt idx="620">
                  <c:v>7512.59033203125</c:v>
                </c:pt>
                <c:pt idx="621">
                  <c:v>7529.2216796875</c:v>
                </c:pt>
                <c:pt idx="622">
                  <c:v>7545.580078125</c:v>
                </c:pt>
                <c:pt idx="623">
                  <c:v>7561.93896484375</c:v>
                </c:pt>
                <c:pt idx="624">
                  <c:v>7578.47900390625</c:v>
                </c:pt>
                <c:pt idx="625">
                  <c:v>7594.841796875</c:v>
                </c:pt>
                <c:pt idx="626">
                  <c:v>7610.97802734375</c:v>
                </c:pt>
                <c:pt idx="627">
                  <c:v>7627.14111328125</c:v>
                </c:pt>
                <c:pt idx="628">
                  <c:v>7643.1865234375</c:v>
                </c:pt>
                <c:pt idx="629">
                  <c:v>7658.88671875</c:v>
                </c:pt>
                <c:pt idx="630">
                  <c:v>7674.71435546875</c:v>
                </c:pt>
                <c:pt idx="631">
                  <c:v>7690.689453125</c:v>
                </c:pt>
                <c:pt idx="632">
                  <c:v>7706.43896484375</c:v>
                </c:pt>
                <c:pt idx="633">
                  <c:v>7722.0302734375</c:v>
                </c:pt>
                <c:pt idx="634">
                  <c:v>7737.74462890625</c:v>
                </c:pt>
                <c:pt idx="635">
                  <c:v>7753.28955078125</c:v>
                </c:pt>
                <c:pt idx="636">
                  <c:v>7768.43798828125</c:v>
                </c:pt>
                <c:pt idx="637">
                  <c:v>7783.77197265625</c:v>
                </c:pt>
                <c:pt idx="638">
                  <c:v>7799.22021484375</c:v>
                </c:pt>
                <c:pt idx="639">
                  <c:v>7814.3027343749991</c:v>
                </c:pt>
                <c:pt idx="640">
                  <c:v>7829.21044921875</c:v>
                </c:pt>
                <c:pt idx="641">
                  <c:v>7844.1899414062509</c:v>
                </c:pt>
                <c:pt idx="642">
                  <c:v>7858.927734375</c:v>
                </c:pt>
                <c:pt idx="643">
                  <c:v>7873.4189453125009</c:v>
                </c:pt>
                <c:pt idx="644">
                  <c:v>7888.1376953125</c:v>
                </c:pt>
                <c:pt idx="645">
                  <c:v>7902.68896484375</c:v>
                </c:pt>
                <c:pt idx="646">
                  <c:v>7916.9194335937491</c:v>
                </c:pt>
                <c:pt idx="647">
                  <c:v>7931.1127929687491</c:v>
                </c:pt>
                <c:pt idx="648">
                  <c:v>7945.29931640625</c:v>
                </c:pt>
                <c:pt idx="649">
                  <c:v>7959.1108398437509</c:v>
                </c:pt>
                <c:pt idx="650">
                  <c:v>7972.9809570312509</c:v>
                </c:pt>
                <c:pt idx="651">
                  <c:v>7987.03076171875</c:v>
                </c:pt>
                <c:pt idx="652">
                  <c:v>8000.72314453125</c:v>
                </c:pt>
                <c:pt idx="653">
                  <c:v>8014.2309570312491</c:v>
                </c:pt>
                <c:pt idx="654">
                  <c:v>8027.8046874999991</c:v>
                </c:pt>
                <c:pt idx="655">
                  <c:v>8041.1152343749991</c:v>
                </c:pt>
                <c:pt idx="656">
                  <c:v>8054.1269531249991</c:v>
                </c:pt>
                <c:pt idx="657">
                  <c:v>8067.1933593749991</c:v>
                </c:pt>
                <c:pt idx="658">
                  <c:v>8080.197265625</c:v>
                </c:pt>
                <c:pt idx="659">
                  <c:v>8092.8847656249991</c:v>
                </c:pt>
                <c:pt idx="660">
                  <c:v>8105.521484375</c:v>
                </c:pt>
                <c:pt idx="661">
                  <c:v>8118.06201171875</c:v>
                </c:pt>
                <c:pt idx="662">
                  <c:v>8130.3754882812509</c:v>
                </c:pt>
                <c:pt idx="663">
                  <c:v>8142.49169921875</c:v>
                </c:pt>
                <c:pt idx="664">
                  <c:v>8154.72119140625</c:v>
                </c:pt>
                <c:pt idx="665">
                  <c:v>8166.7397460937491</c:v>
                </c:pt>
                <c:pt idx="666">
                  <c:v>8178.4985351562509</c:v>
                </c:pt>
                <c:pt idx="667">
                  <c:v>8190.1865234374991</c:v>
                </c:pt>
                <c:pt idx="668">
                  <c:v>8201.7451171874982</c:v>
                </c:pt>
                <c:pt idx="669">
                  <c:v>8212.970703125</c:v>
                </c:pt>
                <c:pt idx="670">
                  <c:v>8224.203125</c:v>
                </c:pt>
                <c:pt idx="671">
                  <c:v>8235.3681640625</c:v>
                </c:pt>
                <c:pt idx="672">
                  <c:v>8246.2734375</c:v>
                </c:pt>
                <c:pt idx="673">
                  <c:v>8256.923828125</c:v>
                </c:pt>
                <c:pt idx="674">
                  <c:v>8267.587890625</c:v>
                </c:pt>
                <c:pt idx="675">
                  <c:v>8277.9101562499982</c:v>
                </c:pt>
                <c:pt idx="676">
                  <c:v>8288.025390625</c:v>
                </c:pt>
                <c:pt idx="677">
                  <c:v>8298.21484375</c:v>
                </c:pt>
                <c:pt idx="678">
                  <c:v>8308.2978515625</c:v>
                </c:pt>
                <c:pt idx="679">
                  <c:v>8318.0488281249982</c:v>
                </c:pt>
                <c:pt idx="680">
                  <c:v>8327.7666015625</c:v>
                </c:pt>
                <c:pt idx="681">
                  <c:v>8337.5009765625</c:v>
                </c:pt>
                <c:pt idx="682">
                  <c:v>8346.8388671875</c:v>
                </c:pt>
                <c:pt idx="683">
                  <c:v>8356.13671875</c:v>
                </c:pt>
                <c:pt idx="684">
                  <c:v>8365.5341796875</c:v>
                </c:pt>
                <c:pt idx="685">
                  <c:v>8374.7646484375</c:v>
                </c:pt>
                <c:pt idx="686">
                  <c:v>8383.634765625</c:v>
                </c:pt>
                <c:pt idx="687">
                  <c:v>8392.4794921875</c:v>
                </c:pt>
                <c:pt idx="688">
                  <c:v>8401.1455078125</c:v>
                </c:pt>
                <c:pt idx="689">
                  <c:v>8409.466796875</c:v>
                </c:pt>
                <c:pt idx="690">
                  <c:v>8417.8037109375</c:v>
                </c:pt>
                <c:pt idx="691">
                  <c:v>8426.2451171875</c:v>
                </c:pt>
                <c:pt idx="692">
                  <c:v>8434.4853515624982</c:v>
                </c:pt>
                <c:pt idx="693">
                  <c:v>8442.482421875</c:v>
                </c:pt>
                <c:pt idx="694">
                  <c:v>8450.5087890625</c:v>
                </c:pt>
                <c:pt idx="695">
                  <c:v>8458.3857421875</c:v>
                </c:pt>
                <c:pt idx="696">
                  <c:v>8466.0751953125</c:v>
                </c:pt>
                <c:pt idx="697">
                  <c:v>8473.7890625</c:v>
                </c:pt>
                <c:pt idx="698">
                  <c:v>8481.5068359375</c:v>
                </c:pt>
                <c:pt idx="699">
                  <c:v>8488.923828125</c:v>
                </c:pt>
                <c:pt idx="700">
                  <c:v>8496.1669921875</c:v>
                </c:pt>
                <c:pt idx="701">
                  <c:v>8503.4716796875</c:v>
                </c:pt>
                <c:pt idx="702">
                  <c:v>8510.533203125</c:v>
                </c:pt>
                <c:pt idx="703">
                  <c:v>8517.45703125</c:v>
                </c:pt>
                <c:pt idx="704">
                  <c:v>8524.4599609375</c:v>
                </c:pt>
                <c:pt idx="705">
                  <c:v>8531.3623046875</c:v>
                </c:pt>
                <c:pt idx="706">
                  <c:v>8537.9404296874982</c:v>
                </c:pt>
                <c:pt idx="707">
                  <c:v>8544.5546875</c:v>
                </c:pt>
                <c:pt idx="708">
                  <c:v>8551.1689453125</c:v>
                </c:pt>
                <c:pt idx="709">
                  <c:v>8557.5166015625</c:v>
                </c:pt>
                <c:pt idx="710">
                  <c:v>8563.873046875</c:v>
                </c:pt>
                <c:pt idx="711">
                  <c:v>8570.2734375</c:v>
                </c:pt>
                <c:pt idx="712">
                  <c:v>8576.4990234375</c:v>
                </c:pt>
                <c:pt idx="713">
                  <c:v>8582.5546875</c:v>
                </c:pt>
                <c:pt idx="714">
                  <c:v>8588.6728515625</c:v>
                </c:pt>
                <c:pt idx="715">
                  <c:v>8594.583984375</c:v>
                </c:pt>
                <c:pt idx="716">
                  <c:v>8600.34765625</c:v>
                </c:pt>
                <c:pt idx="717">
                  <c:v>8606.197265625</c:v>
                </c:pt>
                <c:pt idx="718">
                  <c:v>8612.0048828125</c:v>
                </c:pt>
                <c:pt idx="719">
                  <c:v>8617.603515625</c:v>
                </c:pt>
                <c:pt idx="720">
                  <c:v>8623.1083984375</c:v>
                </c:pt>
                <c:pt idx="721">
                  <c:v>8628.609375</c:v>
                </c:pt>
                <c:pt idx="722">
                  <c:v>8633.955078125</c:v>
                </c:pt>
                <c:pt idx="723">
                  <c:v>8639.234375</c:v>
                </c:pt>
                <c:pt idx="724">
                  <c:v>8644.6572265625</c:v>
                </c:pt>
                <c:pt idx="725">
                  <c:v>8649.8896484375</c:v>
                </c:pt>
                <c:pt idx="726">
                  <c:v>8654.953125</c:v>
                </c:pt>
                <c:pt idx="727">
                  <c:v>8660.0361328125</c:v>
                </c:pt>
                <c:pt idx="728">
                  <c:v>8665.154296875</c:v>
                </c:pt>
                <c:pt idx="729">
                  <c:v>8670.013671875</c:v>
                </c:pt>
                <c:pt idx="730">
                  <c:v>8675.064453125</c:v>
                </c:pt>
                <c:pt idx="731">
                  <c:v>8680.17578125</c:v>
                </c:pt>
                <c:pt idx="732">
                  <c:v>8685.0087890625</c:v>
                </c:pt>
                <c:pt idx="733">
                  <c:v>8689.6630859375</c:v>
                </c:pt>
                <c:pt idx="734">
                  <c:v>8694.4013671875</c:v>
                </c:pt>
                <c:pt idx="735">
                  <c:v>8698.916015625</c:v>
                </c:pt>
                <c:pt idx="736">
                  <c:v>8703.244140625</c:v>
                </c:pt>
                <c:pt idx="737">
                  <c:v>8707.74609375</c:v>
                </c:pt>
                <c:pt idx="738">
                  <c:v>8712.333984375</c:v>
                </c:pt>
                <c:pt idx="739">
                  <c:v>8716.6142578124982</c:v>
                </c:pt>
                <c:pt idx="740">
                  <c:v>8720.8916015625</c:v>
                </c:pt>
                <c:pt idx="741">
                  <c:v>8725.1845703125</c:v>
                </c:pt>
                <c:pt idx="742">
                  <c:v>8729.3740234375</c:v>
                </c:pt>
                <c:pt idx="743">
                  <c:v>8733.3994140625</c:v>
                </c:pt>
                <c:pt idx="744">
                  <c:v>8737.794921875</c:v>
                </c:pt>
                <c:pt idx="745">
                  <c:v>8742.18359375</c:v>
                </c:pt>
                <c:pt idx="746">
                  <c:v>8746.388671875</c:v>
                </c:pt>
                <c:pt idx="747">
                  <c:v>8750.587890625</c:v>
                </c:pt>
                <c:pt idx="748">
                  <c:v>8754.7851562499982</c:v>
                </c:pt>
                <c:pt idx="749">
                  <c:v>8758.6767578125</c:v>
                </c:pt>
                <c:pt idx="750">
                  <c:v>8762.5556640625</c:v>
                </c:pt>
                <c:pt idx="751">
                  <c:v>8766.6318359374982</c:v>
                </c:pt>
                <c:pt idx="752">
                  <c:v>8770.4306640624982</c:v>
                </c:pt>
                <c:pt idx="753">
                  <c:v>8774.0390624999982</c:v>
                </c:pt>
                <c:pt idx="754">
                  <c:v>8777.8037109375</c:v>
                </c:pt>
                <c:pt idx="755">
                  <c:v>8781.494140625</c:v>
                </c:pt>
                <c:pt idx="756">
                  <c:v>8784.9257812499982</c:v>
                </c:pt>
                <c:pt idx="757">
                  <c:v>8788.5937499999982</c:v>
                </c:pt>
                <c:pt idx="758">
                  <c:v>8792.3876953125</c:v>
                </c:pt>
                <c:pt idx="759">
                  <c:v>8795.9169921875</c:v>
                </c:pt>
                <c:pt idx="760">
                  <c:v>8799.435546875</c:v>
                </c:pt>
                <c:pt idx="761">
                  <c:v>8803.0751953125</c:v>
                </c:pt>
                <c:pt idx="762">
                  <c:v>8806.4990234375</c:v>
                </c:pt>
                <c:pt idx="763">
                  <c:v>8809.8623046875</c:v>
                </c:pt>
                <c:pt idx="764">
                  <c:v>8813.4189453125</c:v>
                </c:pt>
                <c:pt idx="765">
                  <c:v>8816.9775390625</c:v>
                </c:pt>
                <c:pt idx="766">
                  <c:v>8820.3056640625</c:v>
                </c:pt>
                <c:pt idx="767">
                  <c:v>8823.6767578125</c:v>
                </c:pt>
                <c:pt idx="768">
                  <c:v>8827.0126953125</c:v>
                </c:pt>
                <c:pt idx="769">
                  <c:v>8830.09765625</c:v>
                </c:pt>
                <c:pt idx="770">
                  <c:v>8833.1748046875</c:v>
                </c:pt>
                <c:pt idx="771">
                  <c:v>8836.4580078125</c:v>
                </c:pt>
                <c:pt idx="772">
                  <c:v>8839.5634765624982</c:v>
                </c:pt>
                <c:pt idx="773">
                  <c:v>8842.5751953125</c:v>
                </c:pt>
                <c:pt idx="774">
                  <c:v>8845.701171875</c:v>
                </c:pt>
                <c:pt idx="775">
                  <c:v>8848.767578125</c:v>
                </c:pt>
                <c:pt idx="776">
                  <c:v>8851.7685546875</c:v>
                </c:pt>
                <c:pt idx="777">
                  <c:v>8854.9609375</c:v>
                </c:pt>
                <c:pt idx="778">
                  <c:v>8858.205078125</c:v>
                </c:pt>
                <c:pt idx="779">
                  <c:v>8861.2626953125</c:v>
                </c:pt>
                <c:pt idx="780">
                  <c:v>8864.3017578125</c:v>
                </c:pt>
                <c:pt idx="781">
                  <c:v>8867.3515625</c:v>
                </c:pt>
                <c:pt idx="782">
                  <c:v>8870.21484375</c:v>
                </c:pt>
                <c:pt idx="783">
                  <c:v>8872.96484375</c:v>
                </c:pt>
                <c:pt idx="784">
                  <c:v>8875.9287109375</c:v>
                </c:pt>
                <c:pt idx="785">
                  <c:v>8878.8076171875</c:v>
                </c:pt>
                <c:pt idx="786">
                  <c:v>8881.521484375</c:v>
                </c:pt>
                <c:pt idx="787">
                  <c:v>8884.3125</c:v>
                </c:pt>
                <c:pt idx="788">
                  <c:v>8887.0810546875</c:v>
                </c:pt>
                <c:pt idx="789">
                  <c:v>8889.5751953125</c:v>
                </c:pt>
                <c:pt idx="790">
                  <c:v>8892.1416015625</c:v>
                </c:pt>
                <c:pt idx="791">
                  <c:v>8894.900390625</c:v>
                </c:pt>
                <c:pt idx="792">
                  <c:v>8897.6171875</c:v>
                </c:pt>
                <c:pt idx="793">
                  <c:v>8900.302734375</c:v>
                </c:pt>
                <c:pt idx="794">
                  <c:v>8903.216796875</c:v>
                </c:pt>
                <c:pt idx="795">
                  <c:v>8906.0322265625</c:v>
                </c:pt>
                <c:pt idx="796">
                  <c:v>8908.58984375</c:v>
                </c:pt>
                <c:pt idx="797">
                  <c:v>8911.2968749999982</c:v>
                </c:pt>
                <c:pt idx="798">
                  <c:v>8914.0419921875</c:v>
                </c:pt>
                <c:pt idx="799">
                  <c:v>8916.48046875</c:v>
                </c:pt>
                <c:pt idx="800">
                  <c:v>8918.8798828125</c:v>
                </c:pt>
                <c:pt idx="801">
                  <c:v>8921.4140625</c:v>
                </c:pt>
                <c:pt idx="802">
                  <c:v>8923.7099609375</c:v>
                </c:pt>
                <c:pt idx="803">
                  <c:v>8926.0126953125</c:v>
                </c:pt>
                <c:pt idx="804">
                  <c:v>8928.5322265625</c:v>
                </c:pt>
                <c:pt idx="805">
                  <c:v>8931.0380859375</c:v>
                </c:pt>
                <c:pt idx="806">
                  <c:v>8933.3818359375</c:v>
                </c:pt>
                <c:pt idx="807">
                  <c:v>8935.80078125</c:v>
                </c:pt>
                <c:pt idx="808">
                  <c:v>8938.373046875</c:v>
                </c:pt>
                <c:pt idx="809">
                  <c:v>8940.744140625</c:v>
                </c:pt>
                <c:pt idx="810">
                  <c:v>8943.216796875</c:v>
                </c:pt>
                <c:pt idx="811">
                  <c:v>8945.8603515625</c:v>
                </c:pt>
                <c:pt idx="812">
                  <c:v>8948.4130859375</c:v>
                </c:pt>
                <c:pt idx="813">
                  <c:v>8950.78515625</c:v>
                </c:pt>
                <c:pt idx="814">
                  <c:v>8953.291015625</c:v>
                </c:pt>
                <c:pt idx="815">
                  <c:v>8955.6396484375</c:v>
                </c:pt>
                <c:pt idx="816">
                  <c:v>8957.8046875</c:v>
                </c:pt>
                <c:pt idx="817">
                  <c:v>8960.0458984375</c:v>
                </c:pt>
                <c:pt idx="818">
                  <c:v>8962.3486328125</c:v>
                </c:pt>
                <c:pt idx="819">
                  <c:v>8964.5078125</c:v>
                </c:pt>
                <c:pt idx="820">
                  <c:v>8966.6318359375</c:v>
                </c:pt>
                <c:pt idx="821">
                  <c:v>8968.767578125</c:v>
                </c:pt>
                <c:pt idx="822">
                  <c:v>8970.841796875</c:v>
                </c:pt>
                <c:pt idx="823">
                  <c:v>8972.8095703125</c:v>
                </c:pt>
                <c:pt idx="824">
                  <c:v>8975.0146484375</c:v>
                </c:pt>
                <c:pt idx="825">
                  <c:v>8977.2412109375</c:v>
                </c:pt>
                <c:pt idx="826">
                  <c:v>8978.36328125</c:v>
                </c:pt>
                <c:pt idx="827">
                  <c:v>8980.5644531249982</c:v>
                </c:pt>
                <c:pt idx="828">
                  <c:v>8982.8417968749982</c:v>
                </c:pt>
                <c:pt idx="829">
                  <c:v>8985.0673828125</c:v>
                </c:pt>
                <c:pt idx="830">
                  <c:v>8987.205078125</c:v>
                </c:pt>
                <c:pt idx="831">
                  <c:v>8989.5009765625</c:v>
                </c:pt>
                <c:pt idx="832">
                  <c:v>8991.7080078125</c:v>
                </c:pt>
                <c:pt idx="833">
                  <c:v>8993.724609375</c:v>
                </c:pt>
                <c:pt idx="834">
                  <c:v>8995.6640625</c:v>
                </c:pt>
                <c:pt idx="835">
                  <c:v>8997.7099609375</c:v>
                </c:pt>
                <c:pt idx="836">
                  <c:v>8999.5605468749982</c:v>
                </c:pt>
                <c:pt idx="837">
                  <c:v>9001.4580078125</c:v>
                </c:pt>
                <c:pt idx="838">
                  <c:v>9003.6513671875</c:v>
                </c:pt>
                <c:pt idx="839">
                  <c:v>9005.80859375</c:v>
                </c:pt>
                <c:pt idx="840">
                  <c:v>9007.8544921874982</c:v>
                </c:pt>
                <c:pt idx="841">
                  <c:v>9010.095703125</c:v>
                </c:pt>
                <c:pt idx="842">
                  <c:v>9012.3974609375</c:v>
                </c:pt>
                <c:pt idx="843">
                  <c:v>9014.5263671875</c:v>
                </c:pt>
                <c:pt idx="844">
                  <c:v>9016.8388671874982</c:v>
                </c:pt>
                <c:pt idx="845">
                  <c:v>9019.259765625</c:v>
                </c:pt>
                <c:pt idx="846">
                  <c:v>9021.423828125</c:v>
                </c:pt>
                <c:pt idx="847">
                  <c:v>9023.505859375</c:v>
                </c:pt>
                <c:pt idx="848">
                  <c:v>9025.5791015624982</c:v>
                </c:pt>
                <c:pt idx="849">
                  <c:v>9027.3798828125</c:v>
                </c:pt>
                <c:pt idx="850">
                  <c:v>9029.0654296875</c:v>
                </c:pt>
                <c:pt idx="851">
                  <c:v>9030.9814453125</c:v>
                </c:pt>
                <c:pt idx="852">
                  <c:v>9032.78515625</c:v>
                </c:pt>
                <c:pt idx="853">
                  <c:v>9034.39453125</c:v>
                </c:pt>
                <c:pt idx="854">
                  <c:v>9036.162109375</c:v>
                </c:pt>
                <c:pt idx="855">
                  <c:v>9037.8369140625</c:v>
                </c:pt>
                <c:pt idx="856">
                  <c:v>9039.3642578125</c:v>
                </c:pt>
                <c:pt idx="857">
                  <c:v>9041.1962890625</c:v>
                </c:pt>
                <c:pt idx="858">
                  <c:v>9043.0205078125</c:v>
                </c:pt>
                <c:pt idx="859">
                  <c:v>9044.6708984375</c:v>
                </c:pt>
                <c:pt idx="860">
                  <c:v>9046.466796875</c:v>
                </c:pt>
                <c:pt idx="861">
                  <c:v>9048.11328125</c:v>
                </c:pt>
                <c:pt idx="862">
                  <c:v>9049.4521484375</c:v>
                </c:pt>
                <c:pt idx="863">
                  <c:v>9051.087890625</c:v>
                </c:pt>
                <c:pt idx="864">
                  <c:v>9052.6181640625</c:v>
                </c:pt>
                <c:pt idx="865">
                  <c:v>9054.0244140625</c:v>
                </c:pt>
                <c:pt idx="866">
                  <c:v>9055.51953125</c:v>
                </c:pt>
                <c:pt idx="867">
                  <c:v>9057.0478515625</c:v>
                </c:pt>
                <c:pt idx="868">
                  <c:v>9058.478515625</c:v>
                </c:pt>
                <c:pt idx="869">
                  <c:v>9060.138671875</c:v>
                </c:pt>
                <c:pt idx="870">
                  <c:v>9061.61328125</c:v>
                </c:pt>
                <c:pt idx="871">
                  <c:v>9063.021484375</c:v>
                </c:pt>
                <c:pt idx="872">
                  <c:v>9064.4013671875</c:v>
                </c:pt>
                <c:pt idx="873">
                  <c:v>9065.5703125</c:v>
                </c:pt>
                <c:pt idx="874">
                  <c:v>9066.6826171875</c:v>
                </c:pt>
                <c:pt idx="875">
                  <c:v>9067.62890625</c:v>
                </c:pt>
                <c:pt idx="876">
                  <c:v>9068.3193359375</c:v>
                </c:pt>
                <c:pt idx="877">
                  <c:v>9068.79296875</c:v>
                </c:pt>
                <c:pt idx="878">
                  <c:v>9068.9248046875</c:v>
                </c:pt>
                <c:pt idx="879">
                  <c:v>9068.5742187499982</c:v>
                </c:pt>
                <c:pt idx="880">
                  <c:v>9068.158203125</c:v>
                </c:pt>
                <c:pt idx="881">
                  <c:v>9067.9453125</c:v>
                </c:pt>
                <c:pt idx="882">
                  <c:v>9068.5224609375</c:v>
                </c:pt>
                <c:pt idx="883">
                  <c:v>9070.2294921875</c:v>
                </c:pt>
                <c:pt idx="884">
                  <c:v>9072.9677734375</c:v>
                </c:pt>
                <c:pt idx="885">
                  <c:v>9076.5498046875</c:v>
                </c:pt>
                <c:pt idx="886">
                  <c:v>9079.5820312499982</c:v>
                </c:pt>
                <c:pt idx="887">
                  <c:v>9080.478515625</c:v>
                </c:pt>
                <c:pt idx="888">
                  <c:v>9078.8046875</c:v>
                </c:pt>
                <c:pt idx="889">
                  <c:v>9075.96875</c:v>
                </c:pt>
                <c:pt idx="890">
                  <c:v>9073.751953125</c:v>
                </c:pt>
                <c:pt idx="891">
                  <c:v>9073.0625</c:v>
                </c:pt>
                <c:pt idx="892">
                  <c:v>9074.083984375</c:v>
                </c:pt>
                <c:pt idx="893">
                  <c:v>9076.0478515625</c:v>
                </c:pt>
                <c:pt idx="894">
                  <c:v>9077.3916015625</c:v>
                </c:pt>
                <c:pt idx="895">
                  <c:v>9077.9482421875</c:v>
                </c:pt>
                <c:pt idx="896">
                  <c:v>9078.201171875</c:v>
                </c:pt>
                <c:pt idx="897">
                  <c:v>9078.9296875</c:v>
                </c:pt>
                <c:pt idx="898">
                  <c:v>9080.6396484375</c:v>
                </c:pt>
                <c:pt idx="899">
                  <c:v>9082.7587890625</c:v>
                </c:pt>
                <c:pt idx="900">
                  <c:v>9084.1982421875</c:v>
                </c:pt>
                <c:pt idx="901">
                  <c:v>9084.8857421875</c:v>
                </c:pt>
                <c:pt idx="902">
                  <c:v>9085.1435546875</c:v>
                </c:pt>
                <c:pt idx="903">
                  <c:v>9085.21484375</c:v>
                </c:pt>
                <c:pt idx="904">
                  <c:v>9085.5556640625</c:v>
                </c:pt>
                <c:pt idx="905">
                  <c:v>9086.58203125</c:v>
                </c:pt>
                <c:pt idx="906">
                  <c:v>9087.8046875</c:v>
                </c:pt>
                <c:pt idx="907">
                  <c:v>9088.552734375</c:v>
                </c:pt>
                <c:pt idx="908">
                  <c:v>9088.818359375</c:v>
                </c:pt>
                <c:pt idx="909">
                  <c:v>9089.2333984375</c:v>
                </c:pt>
                <c:pt idx="910">
                  <c:v>9089.1474609374982</c:v>
                </c:pt>
                <c:pt idx="911">
                  <c:v>9088.08984375</c:v>
                </c:pt>
                <c:pt idx="912">
                  <c:v>9086.958984375</c:v>
                </c:pt>
                <c:pt idx="913">
                  <c:v>9086.255859375</c:v>
                </c:pt>
                <c:pt idx="914">
                  <c:v>9085.8837890625</c:v>
                </c:pt>
                <c:pt idx="915">
                  <c:v>9085.767578125</c:v>
                </c:pt>
                <c:pt idx="916">
                  <c:v>9087.4892578125</c:v>
                </c:pt>
                <c:pt idx="917">
                  <c:v>9090.697265625</c:v>
                </c:pt>
                <c:pt idx="918">
                  <c:v>9094.62109375</c:v>
                </c:pt>
                <c:pt idx="919">
                  <c:v>9099.2880859375</c:v>
                </c:pt>
                <c:pt idx="920">
                  <c:v>9105.4404296875</c:v>
                </c:pt>
                <c:pt idx="921">
                  <c:v>9112.9052734375</c:v>
                </c:pt>
                <c:pt idx="922">
                  <c:v>9120.5029296875</c:v>
                </c:pt>
                <c:pt idx="923">
                  <c:v>9127.4228515625</c:v>
                </c:pt>
                <c:pt idx="924">
                  <c:v>9131.9453125</c:v>
                </c:pt>
                <c:pt idx="925">
                  <c:v>9136.640625</c:v>
                </c:pt>
                <c:pt idx="926">
                  <c:v>9142.0185546875</c:v>
                </c:pt>
                <c:pt idx="927">
                  <c:v>9148.1162109375</c:v>
                </c:pt>
                <c:pt idx="928">
                  <c:v>9156.759765625</c:v>
                </c:pt>
                <c:pt idx="929">
                  <c:v>9169.67578125</c:v>
                </c:pt>
                <c:pt idx="930">
                  <c:v>9183.9658203125</c:v>
                </c:pt>
                <c:pt idx="931">
                  <c:v>9192.8525390624982</c:v>
                </c:pt>
                <c:pt idx="932">
                  <c:v>9187.4228515625</c:v>
                </c:pt>
                <c:pt idx="933">
                  <c:v>9172.3974609375</c:v>
                </c:pt>
                <c:pt idx="934">
                  <c:v>9155.32421875</c:v>
                </c:pt>
                <c:pt idx="935">
                  <c:v>9138.82421875</c:v>
                </c:pt>
                <c:pt idx="936">
                  <c:v>9126.20703125</c:v>
                </c:pt>
                <c:pt idx="937">
                  <c:v>9123.0849609374982</c:v>
                </c:pt>
                <c:pt idx="938">
                  <c:v>9125.232421875</c:v>
                </c:pt>
                <c:pt idx="939">
                  <c:v>9127.275390625</c:v>
                </c:pt>
                <c:pt idx="940">
                  <c:v>9125.7431640624982</c:v>
                </c:pt>
                <c:pt idx="941">
                  <c:v>9122.2529296875</c:v>
                </c:pt>
                <c:pt idx="942">
                  <c:v>9121.142578125</c:v>
                </c:pt>
                <c:pt idx="943">
                  <c:v>9121.97265625</c:v>
                </c:pt>
                <c:pt idx="944">
                  <c:v>9122.095703125</c:v>
                </c:pt>
                <c:pt idx="945">
                  <c:v>9121.1845703124982</c:v>
                </c:pt>
                <c:pt idx="946">
                  <c:v>9119.376953125</c:v>
                </c:pt>
                <c:pt idx="947">
                  <c:v>9118.3095703125</c:v>
                </c:pt>
                <c:pt idx="948">
                  <c:v>9116.966796875</c:v>
                </c:pt>
                <c:pt idx="949">
                  <c:v>9114.8759765625</c:v>
                </c:pt>
                <c:pt idx="950">
                  <c:v>9112.9638671875</c:v>
                </c:pt>
                <c:pt idx="951">
                  <c:v>9112.7470703125</c:v>
                </c:pt>
                <c:pt idx="952">
                  <c:v>9111.599609375</c:v>
                </c:pt>
                <c:pt idx="953">
                  <c:v>9110.2343749999982</c:v>
                </c:pt>
                <c:pt idx="954">
                  <c:v>9109.9453125</c:v>
                </c:pt>
                <c:pt idx="955">
                  <c:v>9110.6796875</c:v>
                </c:pt>
                <c:pt idx="956">
                  <c:v>9110.3623046875</c:v>
                </c:pt>
                <c:pt idx="957">
                  <c:v>9110.7724609375</c:v>
                </c:pt>
                <c:pt idx="958">
                  <c:v>9111.6103515625</c:v>
                </c:pt>
                <c:pt idx="959">
                  <c:v>9112.1103515625</c:v>
                </c:pt>
                <c:pt idx="960">
                  <c:v>9111.8349609375</c:v>
                </c:pt>
                <c:pt idx="961">
                  <c:v>9112.6611328125</c:v>
                </c:pt>
                <c:pt idx="962">
                  <c:v>9113.0625</c:v>
                </c:pt>
                <c:pt idx="963">
                  <c:v>9113.412109375</c:v>
                </c:pt>
                <c:pt idx="964">
                  <c:v>9113.931640625</c:v>
                </c:pt>
                <c:pt idx="965">
                  <c:v>9114.947265625</c:v>
                </c:pt>
                <c:pt idx="966">
                  <c:v>9115.09375</c:v>
                </c:pt>
                <c:pt idx="967">
                  <c:v>9115.8027343749982</c:v>
                </c:pt>
                <c:pt idx="968">
                  <c:v>9116.455078125</c:v>
                </c:pt>
                <c:pt idx="969">
                  <c:v>9116.9619140625</c:v>
                </c:pt>
                <c:pt idx="970">
                  <c:v>9117.275390625</c:v>
                </c:pt>
                <c:pt idx="971">
                  <c:v>9118.2314453125</c:v>
                </c:pt>
                <c:pt idx="972">
                  <c:v>9118.8828125</c:v>
                </c:pt>
                <c:pt idx="973">
                  <c:v>9119.48828125</c:v>
                </c:pt>
                <c:pt idx="974">
                  <c:v>9119.9785156249982</c:v>
                </c:pt>
                <c:pt idx="975">
                  <c:v>9120.435546875</c:v>
                </c:pt>
                <c:pt idx="976">
                  <c:v>9121.1044921875</c:v>
                </c:pt>
                <c:pt idx="977">
                  <c:v>9121.3359375</c:v>
                </c:pt>
                <c:pt idx="978">
                  <c:v>9121.4189453125</c:v>
                </c:pt>
                <c:pt idx="979">
                  <c:v>9121.9013671875</c:v>
                </c:pt>
                <c:pt idx="980">
                  <c:v>9122.5205078125</c:v>
                </c:pt>
                <c:pt idx="981">
                  <c:v>9122.6064453125</c:v>
                </c:pt>
                <c:pt idx="982">
                  <c:v>9123.30078125</c:v>
                </c:pt>
                <c:pt idx="983">
                  <c:v>9124.0888671875</c:v>
                </c:pt>
                <c:pt idx="984">
                  <c:v>9124.4951171875</c:v>
                </c:pt>
                <c:pt idx="985">
                  <c:v>9124.8984375</c:v>
                </c:pt>
                <c:pt idx="986">
                  <c:v>9125.1181640625</c:v>
                </c:pt>
                <c:pt idx="987">
                  <c:v>9125.2138671875</c:v>
                </c:pt>
                <c:pt idx="988">
                  <c:v>9125.376953125</c:v>
                </c:pt>
                <c:pt idx="989">
                  <c:v>9125.7119140625</c:v>
                </c:pt>
                <c:pt idx="990">
                  <c:v>9126.033203125</c:v>
                </c:pt>
                <c:pt idx="991">
                  <c:v>9127.2265625</c:v>
                </c:pt>
                <c:pt idx="992">
                  <c:v>9127.892578125</c:v>
                </c:pt>
                <c:pt idx="993">
                  <c:v>9128.548828125</c:v>
                </c:pt>
                <c:pt idx="994">
                  <c:v>9129.033203125</c:v>
                </c:pt>
                <c:pt idx="995">
                  <c:v>9129.2021484375</c:v>
                </c:pt>
                <c:pt idx="996">
                  <c:v>9129.1748046875</c:v>
                </c:pt>
                <c:pt idx="997">
                  <c:v>9129.05078125</c:v>
                </c:pt>
                <c:pt idx="998">
                  <c:v>9129.04296875</c:v>
                </c:pt>
                <c:pt idx="999">
                  <c:v>9129.3486328125</c:v>
                </c:pt>
                <c:pt idx="1000">
                  <c:v>9129.955078125</c:v>
                </c:pt>
                <c:pt idx="1001">
                  <c:v>9130.40234375</c:v>
                </c:pt>
                <c:pt idx="1002">
                  <c:v>9131.2705078125</c:v>
                </c:pt>
                <c:pt idx="1003">
                  <c:v>9132.1962890624982</c:v>
                </c:pt>
                <c:pt idx="1004">
                  <c:v>9133.158203125</c:v>
                </c:pt>
                <c:pt idx="1005">
                  <c:v>9134.0693359375</c:v>
                </c:pt>
                <c:pt idx="1006">
                  <c:v>9135.1005859375</c:v>
                </c:pt>
                <c:pt idx="1007">
                  <c:v>9136.4111328125</c:v>
                </c:pt>
                <c:pt idx="1008">
                  <c:v>9137.5908203125</c:v>
                </c:pt>
                <c:pt idx="1009">
                  <c:v>9138.810546875</c:v>
                </c:pt>
                <c:pt idx="1010">
                  <c:v>9140.6230468749982</c:v>
                </c:pt>
                <c:pt idx="1011">
                  <c:v>9141.5625</c:v>
                </c:pt>
                <c:pt idx="1012">
                  <c:v>9142.560546875</c:v>
                </c:pt>
                <c:pt idx="1013">
                  <c:v>9144.0595703125</c:v>
                </c:pt>
                <c:pt idx="1014">
                  <c:v>9145.09765625</c:v>
                </c:pt>
                <c:pt idx="1015">
                  <c:v>9145.9296875</c:v>
                </c:pt>
                <c:pt idx="1016">
                  <c:v>9147.525390625</c:v>
                </c:pt>
                <c:pt idx="1017">
                  <c:v>9149.15234375</c:v>
                </c:pt>
                <c:pt idx="1018">
                  <c:v>9150.8681640625</c:v>
                </c:pt>
                <c:pt idx="1019">
                  <c:v>9152.92578125</c:v>
                </c:pt>
                <c:pt idx="1020">
                  <c:v>9155.6279296874982</c:v>
                </c:pt>
                <c:pt idx="1021">
                  <c:v>9158.9296875</c:v>
                </c:pt>
                <c:pt idx="1022">
                  <c:v>9162.796875</c:v>
                </c:pt>
                <c:pt idx="1023">
                  <c:v>9167.955078125</c:v>
                </c:pt>
                <c:pt idx="1024">
                  <c:v>9174.0029296875</c:v>
                </c:pt>
                <c:pt idx="1025">
                  <c:v>9180.26953125</c:v>
                </c:pt>
                <c:pt idx="1026">
                  <c:v>9187.580078125</c:v>
                </c:pt>
                <c:pt idx="1027">
                  <c:v>9195.5722656249982</c:v>
                </c:pt>
                <c:pt idx="1028">
                  <c:v>9204.052734375</c:v>
                </c:pt>
                <c:pt idx="1029">
                  <c:v>9214.2255859375</c:v>
                </c:pt>
                <c:pt idx="1030">
                  <c:v>9225.4560546875</c:v>
                </c:pt>
                <c:pt idx="1031">
                  <c:v>9237.4521484375</c:v>
                </c:pt>
                <c:pt idx="1032">
                  <c:v>9250.814453125</c:v>
                </c:pt>
                <c:pt idx="1033">
                  <c:v>9263.4765625</c:v>
                </c:pt>
                <c:pt idx="1034">
                  <c:v>9274.0263671874982</c:v>
                </c:pt>
                <c:pt idx="1035">
                  <c:v>9283.80078125</c:v>
                </c:pt>
                <c:pt idx="1036">
                  <c:v>9292.6845703125</c:v>
                </c:pt>
                <c:pt idx="1037">
                  <c:v>9299.1328125</c:v>
                </c:pt>
                <c:pt idx="1038">
                  <c:v>9305.2529296875</c:v>
                </c:pt>
                <c:pt idx="1039">
                  <c:v>9313.3173828125</c:v>
                </c:pt>
                <c:pt idx="1040">
                  <c:v>9321.212890625</c:v>
                </c:pt>
                <c:pt idx="1041">
                  <c:v>9327.96484375</c:v>
                </c:pt>
                <c:pt idx="1042">
                  <c:v>9334.541015625</c:v>
                </c:pt>
                <c:pt idx="1043">
                  <c:v>9341.3242187499982</c:v>
                </c:pt>
                <c:pt idx="1044">
                  <c:v>9349.3603515624982</c:v>
                </c:pt>
                <c:pt idx="1045">
                  <c:v>9358.298828125</c:v>
                </c:pt>
                <c:pt idx="1046">
                  <c:v>9360.521484375</c:v>
                </c:pt>
                <c:pt idx="1047">
                  <c:v>9361.685546875</c:v>
                </c:pt>
                <c:pt idx="1048">
                  <c:v>9365.8115234375</c:v>
                </c:pt>
                <c:pt idx="1049">
                  <c:v>9366.369140625</c:v>
                </c:pt>
                <c:pt idx="1050">
                  <c:v>9362.1728515625</c:v>
                </c:pt>
                <c:pt idx="1051">
                  <c:v>9367.6357421875</c:v>
                </c:pt>
                <c:pt idx="1052">
                  <c:v>9375.033203125</c:v>
                </c:pt>
                <c:pt idx="1053">
                  <c:v>9374.552734375</c:v>
                </c:pt>
                <c:pt idx="1054">
                  <c:v>9375.443359375</c:v>
                </c:pt>
                <c:pt idx="1055">
                  <c:v>9381.0517578125</c:v>
                </c:pt>
                <c:pt idx="1056">
                  <c:v>9381.89453125</c:v>
                </c:pt>
                <c:pt idx="1057">
                  <c:v>9382.12890625</c:v>
                </c:pt>
                <c:pt idx="1058">
                  <c:v>9387.4365234375</c:v>
                </c:pt>
                <c:pt idx="1059">
                  <c:v>9389.0986328125</c:v>
                </c:pt>
                <c:pt idx="1060">
                  <c:v>9388.6806640625</c:v>
                </c:pt>
                <c:pt idx="1061">
                  <c:v>9391.2138671875</c:v>
                </c:pt>
                <c:pt idx="1062">
                  <c:v>9392.220703125</c:v>
                </c:pt>
                <c:pt idx="1063">
                  <c:v>9391.3417968749982</c:v>
                </c:pt>
                <c:pt idx="1064">
                  <c:v>9393.5048828125</c:v>
                </c:pt>
                <c:pt idx="1065">
                  <c:v>9395.1240234375</c:v>
                </c:pt>
                <c:pt idx="1066">
                  <c:v>9394.9130859375</c:v>
                </c:pt>
                <c:pt idx="1067">
                  <c:v>9396.263671875</c:v>
                </c:pt>
                <c:pt idx="1068">
                  <c:v>9397.14453125</c:v>
                </c:pt>
                <c:pt idx="1069">
                  <c:v>9397.0537109375</c:v>
                </c:pt>
                <c:pt idx="1070">
                  <c:v>9397.2968749999982</c:v>
                </c:pt>
                <c:pt idx="1071">
                  <c:v>9396.59375</c:v>
                </c:pt>
                <c:pt idx="1072">
                  <c:v>9395.1572265625</c:v>
                </c:pt>
                <c:pt idx="1073">
                  <c:v>9394.39453125</c:v>
                </c:pt>
                <c:pt idx="1074">
                  <c:v>9393.6201171875</c:v>
                </c:pt>
                <c:pt idx="1075">
                  <c:v>9392.8515625</c:v>
                </c:pt>
                <c:pt idx="1076">
                  <c:v>9393.7119140625</c:v>
                </c:pt>
                <c:pt idx="1077">
                  <c:v>9395.00390625</c:v>
                </c:pt>
                <c:pt idx="1078">
                  <c:v>9396.2275390625</c:v>
                </c:pt>
                <c:pt idx="1079">
                  <c:v>9398.1953125</c:v>
                </c:pt>
                <c:pt idx="1080">
                  <c:v>9401.044921875</c:v>
                </c:pt>
                <c:pt idx="1081">
                  <c:v>9404.08984375</c:v>
                </c:pt>
                <c:pt idx="1082">
                  <c:v>9408.0585937499982</c:v>
                </c:pt>
                <c:pt idx="1083">
                  <c:v>9413.201171875</c:v>
                </c:pt>
                <c:pt idx="1084">
                  <c:v>9417.90625</c:v>
                </c:pt>
                <c:pt idx="1085">
                  <c:v>9422.466796875</c:v>
                </c:pt>
                <c:pt idx="1086">
                  <c:v>9425.6337890625</c:v>
                </c:pt>
                <c:pt idx="1087">
                  <c:v>9423.6103515625</c:v>
                </c:pt>
                <c:pt idx="1088">
                  <c:v>9418.6943359375</c:v>
                </c:pt>
                <c:pt idx="1089">
                  <c:v>9415.2890625</c:v>
                </c:pt>
                <c:pt idx="1090">
                  <c:v>9412.1044921875</c:v>
                </c:pt>
                <c:pt idx="1091">
                  <c:v>9409.517578125</c:v>
                </c:pt>
                <c:pt idx="1092">
                  <c:v>9411.228515625</c:v>
                </c:pt>
                <c:pt idx="1093">
                  <c:v>9414.4052734375</c:v>
                </c:pt>
                <c:pt idx="1094">
                  <c:v>9416.193359375</c:v>
                </c:pt>
                <c:pt idx="1095">
                  <c:v>9417.4658203125</c:v>
                </c:pt>
                <c:pt idx="1096">
                  <c:v>9418.884765625</c:v>
                </c:pt>
                <c:pt idx="1097">
                  <c:v>9419.7001953125</c:v>
                </c:pt>
                <c:pt idx="1098">
                  <c:v>9420.5234375</c:v>
                </c:pt>
                <c:pt idx="1099">
                  <c:v>9421.0078125</c:v>
                </c:pt>
                <c:pt idx="1100">
                  <c:v>9420.9521484375</c:v>
                </c:pt>
                <c:pt idx="1101">
                  <c:v>9420.173828125</c:v>
                </c:pt>
                <c:pt idx="1102">
                  <c:v>9420.2197265625</c:v>
                </c:pt>
                <c:pt idx="1103">
                  <c:v>9420.826171875</c:v>
                </c:pt>
                <c:pt idx="1104">
                  <c:v>9421.080078125</c:v>
                </c:pt>
                <c:pt idx="1105">
                  <c:v>9421.5947265625</c:v>
                </c:pt>
                <c:pt idx="1106">
                  <c:v>9422.4619140625</c:v>
                </c:pt>
                <c:pt idx="1107">
                  <c:v>9423.2451171875</c:v>
                </c:pt>
                <c:pt idx="1108">
                  <c:v>9423.4326171875</c:v>
                </c:pt>
                <c:pt idx="1109">
                  <c:v>9423.8525390625</c:v>
                </c:pt>
                <c:pt idx="1110">
                  <c:v>9424.6123046875</c:v>
                </c:pt>
                <c:pt idx="1111">
                  <c:v>9425.296875</c:v>
                </c:pt>
                <c:pt idx="1112">
                  <c:v>9425.845703125</c:v>
                </c:pt>
                <c:pt idx="1113">
                  <c:v>9426.7724609375</c:v>
                </c:pt>
                <c:pt idx="1114">
                  <c:v>9427.37109375</c:v>
                </c:pt>
                <c:pt idx="1115">
                  <c:v>9427.8310546875</c:v>
                </c:pt>
                <c:pt idx="1116">
                  <c:v>9428.3564453125</c:v>
                </c:pt>
                <c:pt idx="1117">
                  <c:v>9428.9658203125</c:v>
                </c:pt>
                <c:pt idx="1118">
                  <c:v>9429.8505859375</c:v>
                </c:pt>
                <c:pt idx="1119">
                  <c:v>9430.6259765625</c:v>
                </c:pt>
                <c:pt idx="1120">
                  <c:v>9431.294921875</c:v>
                </c:pt>
                <c:pt idx="1121">
                  <c:v>9432.640625</c:v>
                </c:pt>
                <c:pt idx="1122">
                  <c:v>9433.220703125</c:v>
                </c:pt>
                <c:pt idx="1123">
                  <c:v>9433.8076171875</c:v>
                </c:pt>
                <c:pt idx="1124">
                  <c:v>9434.1826171875</c:v>
                </c:pt>
                <c:pt idx="1125">
                  <c:v>9434.892578125</c:v>
                </c:pt>
                <c:pt idx="1126">
                  <c:v>9435.4101562499982</c:v>
                </c:pt>
                <c:pt idx="1127">
                  <c:v>9435.8193359375</c:v>
                </c:pt>
                <c:pt idx="1128">
                  <c:v>9435.9619140625</c:v>
                </c:pt>
                <c:pt idx="1129">
                  <c:v>9436.4921875</c:v>
                </c:pt>
                <c:pt idx="1130">
                  <c:v>9436.9580078125</c:v>
                </c:pt>
                <c:pt idx="1131">
                  <c:v>9437.2138671875</c:v>
                </c:pt>
                <c:pt idx="1132">
                  <c:v>9437.79296875</c:v>
                </c:pt>
                <c:pt idx="1133">
                  <c:v>9438.962890625</c:v>
                </c:pt>
                <c:pt idx="1134">
                  <c:v>9439.5537109375</c:v>
                </c:pt>
                <c:pt idx="1135">
                  <c:v>9440.30859375</c:v>
                </c:pt>
                <c:pt idx="1136">
                  <c:v>9440.6669921874982</c:v>
                </c:pt>
                <c:pt idx="1137">
                  <c:v>9441.1035156249982</c:v>
                </c:pt>
                <c:pt idx="1138">
                  <c:v>9441.26171875</c:v>
                </c:pt>
                <c:pt idx="1139">
                  <c:v>9441.779296875</c:v>
                </c:pt>
                <c:pt idx="1140">
                  <c:v>9442.12890625</c:v>
                </c:pt>
                <c:pt idx="1141">
                  <c:v>9442.5048828125</c:v>
                </c:pt>
                <c:pt idx="1142">
                  <c:v>9443.08203125</c:v>
                </c:pt>
                <c:pt idx="1143">
                  <c:v>9443.12109375</c:v>
                </c:pt>
                <c:pt idx="1144">
                  <c:v>9443.2685546875</c:v>
                </c:pt>
                <c:pt idx="1145">
                  <c:v>9445.482421875</c:v>
                </c:pt>
                <c:pt idx="1146">
                  <c:v>9443.97265625</c:v>
                </c:pt>
                <c:pt idx="1147">
                  <c:v>9443.7666015625</c:v>
                </c:pt>
                <c:pt idx="1148">
                  <c:v>9444.3173828125</c:v>
                </c:pt>
                <c:pt idx="1149">
                  <c:v>9443.705078125</c:v>
                </c:pt>
                <c:pt idx="1150">
                  <c:v>9442.1005859375</c:v>
                </c:pt>
                <c:pt idx="1151">
                  <c:v>9443.3896484375</c:v>
                </c:pt>
                <c:pt idx="1152">
                  <c:v>9443.8974609375</c:v>
                </c:pt>
                <c:pt idx="1153">
                  <c:v>9443.8955078125</c:v>
                </c:pt>
                <c:pt idx="1154">
                  <c:v>9445.181640625</c:v>
                </c:pt>
                <c:pt idx="1155">
                  <c:v>9445.8447265625</c:v>
                </c:pt>
                <c:pt idx="1156">
                  <c:v>9446.876953125</c:v>
                </c:pt>
                <c:pt idx="1157">
                  <c:v>9448.4326171875</c:v>
                </c:pt>
                <c:pt idx="1158">
                  <c:v>9449.556640625</c:v>
                </c:pt>
                <c:pt idx="1159">
                  <c:v>9451.1884765625</c:v>
                </c:pt>
                <c:pt idx="1160">
                  <c:v>9452.5302734375</c:v>
                </c:pt>
                <c:pt idx="1161">
                  <c:v>9454.46484375</c:v>
                </c:pt>
                <c:pt idx="1162">
                  <c:v>9455.8681640625</c:v>
                </c:pt>
                <c:pt idx="1163">
                  <c:v>9457.1455078125</c:v>
                </c:pt>
                <c:pt idx="1164">
                  <c:v>9459.4599609375</c:v>
                </c:pt>
                <c:pt idx="1165">
                  <c:v>9460.630859375</c:v>
                </c:pt>
                <c:pt idx="1166">
                  <c:v>9462.1474609375</c:v>
                </c:pt>
                <c:pt idx="1167">
                  <c:v>9463.5712890625</c:v>
                </c:pt>
                <c:pt idx="1168">
                  <c:v>9465.51953125</c:v>
                </c:pt>
                <c:pt idx="1169">
                  <c:v>9466.9130859375</c:v>
                </c:pt>
                <c:pt idx="1170">
                  <c:v>9468.595703125</c:v>
                </c:pt>
                <c:pt idx="1171">
                  <c:v>9471.021484375</c:v>
                </c:pt>
                <c:pt idx="1172">
                  <c:v>9472.8642578125</c:v>
                </c:pt>
                <c:pt idx="1173">
                  <c:v>9475.5449218749982</c:v>
                </c:pt>
                <c:pt idx="1174">
                  <c:v>9477.7666015624982</c:v>
                </c:pt>
                <c:pt idx="1175">
                  <c:v>9481.173828125</c:v>
                </c:pt>
                <c:pt idx="1176">
                  <c:v>9484.6083984375</c:v>
                </c:pt>
                <c:pt idx="1177">
                  <c:v>9483.05859375</c:v>
                </c:pt>
                <c:pt idx="1178">
                  <c:v>9483.99609375</c:v>
                </c:pt>
                <c:pt idx="1179">
                  <c:v>9489.166015625</c:v>
                </c:pt>
                <c:pt idx="1180">
                  <c:v>9492.0927734375</c:v>
                </c:pt>
                <c:pt idx="1181">
                  <c:v>9497.3056640625</c:v>
                </c:pt>
                <c:pt idx="1182">
                  <c:v>9507.546875</c:v>
                </c:pt>
                <c:pt idx="1183">
                  <c:v>9517.8125</c:v>
                </c:pt>
                <c:pt idx="1184">
                  <c:v>9528.1708984375</c:v>
                </c:pt>
                <c:pt idx="1185">
                  <c:v>9537.271484375</c:v>
                </c:pt>
                <c:pt idx="1186">
                  <c:v>9532.822265625</c:v>
                </c:pt>
                <c:pt idx="1187">
                  <c:v>9532.8662109375</c:v>
                </c:pt>
                <c:pt idx="1188">
                  <c:v>9533.9599609375</c:v>
                </c:pt>
                <c:pt idx="1189">
                  <c:v>9527.1328125</c:v>
                </c:pt>
                <c:pt idx="1190">
                  <c:v>9527.31640625</c:v>
                </c:pt>
                <c:pt idx="1191">
                  <c:v>9540.009765625</c:v>
                </c:pt>
                <c:pt idx="1192">
                  <c:v>9548.1279296875</c:v>
                </c:pt>
                <c:pt idx="1193">
                  <c:v>9556.8115234375</c:v>
                </c:pt>
                <c:pt idx="1194">
                  <c:v>9570.244140625</c:v>
                </c:pt>
                <c:pt idx="1195">
                  <c:v>9579.8642578125</c:v>
                </c:pt>
                <c:pt idx="1196">
                  <c:v>9590.328125</c:v>
                </c:pt>
                <c:pt idx="1197">
                  <c:v>9600.302734375</c:v>
                </c:pt>
                <c:pt idx="1198">
                  <c:v>9606.125</c:v>
                </c:pt>
                <c:pt idx="1199">
                  <c:v>9610.5351562499982</c:v>
                </c:pt>
                <c:pt idx="1200">
                  <c:v>9613.2060546875</c:v>
                </c:pt>
                <c:pt idx="1201">
                  <c:v>9616.138671875</c:v>
                </c:pt>
                <c:pt idx="1202">
                  <c:v>9620.7197265625</c:v>
                </c:pt>
                <c:pt idx="1203">
                  <c:v>9625.43359375</c:v>
                </c:pt>
                <c:pt idx="1204">
                  <c:v>9629.705078125</c:v>
                </c:pt>
                <c:pt idx="1205">
                  <c:v>9633.16796875</c:v>
                </c:pt>
                <c:pt idx="1206">
                  <c:v>9636.7548828125</c:v>
                </c:pt>
                <c:pt idx="1207">
                  <c:v>9642.859375</c:v>
                </c:pt>
                <c:pt idx="1208">
                  <c:v>9647.953125</c:v>
                </c:pt>
                <c:pt idx="1209">
                  <c:v>9655.1279296875</c:v>
                </c:pt>
                <c:pt idx="1210">
                  <c:v>9665.7138671875</c:v>
                </c:pt>
                <c:pt idx="1211">
                  <c:v>9672.890625</c:v>
                </c:pt>
                <c:pt idx="1212">
                  <c:v>9677.9814453125</c:v>
                </c:pt>
                <c:pt idx="1213">
                  <c:v>9684.3193359375</c:v>
                </c:pt>
                <c:pt idx="1214">
                  <c:v>9688.923828125</c:v>
                </c:pt>
                <c:pt idx="1215">
                  <c:v>9692.97265625</c:v>
                </c:pt>
                <c:pt idx="1216">
                  <c:v>9696.876953125</c:v>
                </c:pt>
                <c:pt idx="1217">
                  <c:v>9699.724609375</c:v>
                </c:pt>
                <c:pt idx="1218">
                  <c:v>9701.2216796875</c:v>
                </c:pt>
                <c:pt idx="1219">
                  <c:v>9702.8251953125</c:v>
                </c:pt>
                <c:pt idx="1220">
                  <c:v>9703.841796875</c:v>
                </c:pt>
                <c:pt idx="1221">
                  <c:v>9704.6728515625</c:v>
                </c:pt>
                <c:pt idx="1222">
                  <c:v>9705.181640625</c:v>
                </c:pt>
                <c:pt idx="1223">
                  <c:v>9705.5859375</c:v>
                </c:pt>
                <c:pt idx="1224">
                  <c:v>9705.478515625</c:v>
                </c:pt>
                <c:pt idx="1225">
                  <c:v>9705.32421875</c:v>
                </c:pt>
                <c:pt idx="1226">
                  <c:v>9705.2890625</c:v>
                </c:pt>
                <c:pt idx="1227">
                  <c:v>9705.0322265625</c:v>
                </c:pt>
                <c:pt idx="1228">
                  <c:v>9705.642578125</c:v>
                </c:pt>
                <c:pt idx="1229">
                  <c:v>9706.203125</c:v>
                </c:pt>
                <c:pt idx="1230">
                  <c:v>9706.8681640625</c:v>
                </c:pt>
                <c:pt idx="1231">
                  <c:v>9707.1611328125</c:v>
                </c:pt>
                <c:pt idx="1232">
                  <c:v>9707.630859375</c:v>
                </c:pt>
                <c:pt idx="1233">
                  <c:v>9707.544921875</c:v>
                </c:pt>
                <c:pt idx="1234">
                  <c:v>9707.7792968749982</c:v>
                </c:pt>
                <c:pt idx="1235">
                  <c:v>9707.6416015625</c:v>
                </c:pt>
                <c:pt idx="1236">
                  <c:v>9708.392578125</c:v>
                </c:pt>
                <c:pt idx="1237">
                  <c:v>9708.642578125</c:v>
                </c:pt>
                <c:pt idx="1238">
                  <c:v>9709.587890625</c:v>
                </c:pt>
                <c:pt idx="1239">
                  <c:v>9710.07421875</c:v>
                </c:pt>
                <c:pt idx="1240">
                  <c:v>9710.7109375</c:v>
                </c:pt>
                <c:pt idx="1241">
                  <c:v>9710.9677734375</c:v>
                </c:pt>
                <c:pt idx="1242">
                  <c:v>9711.7158203125</c:v>
                </c:pt>
                <c:pt idx="1243">
                  <c:v>9711.369140625</c:v>
                </c:pt>
                <c:pt idx="1244">
                  <c:v>9711.8359374999982</c:v>
                </c:pt>
                <c:pt idx="1245">
                  <c:v>9712.111328125</c:v>
                </c:pt>
                <c:pt idx="1246">
                  <c:v>9713.0205078125</c:v>
                </c:pt>
                <c:pt idx="1247">
                  <c:v>9713.625</c:v>
                </c:pt>
                <c:pt idx="1248">
                  <c:v>9714.4375</c:v>
                </c:pt>
                <c:pt idx="1249">
                  <c:v>9715.0498046875</c:v>
                </c:pt>
                <c:pt idx="1250">
                  <c:v>9715.7021484375</c:v>
                </c:pt>
                <c:pt idx="1251">
                  <c:v>9715.5361328125</c:v>
                </c:pt>
                <c:pt idx="1252">
                  <c:v>9715.919921875</c:v>
                </c:pt>
                <c:pt idx="1253">
                  <c:v>9715.93359375</c:v>
                </c:pt>
                <c:pt idx="1254">
                  <c:v>9716.431640625</c:v>
                </c:pt>
                <c:pt idx="1255">
                  <c:v>9716.849609375</c:v>
                </c:pt>
                <c:pt idx="1256">
                  <c:v>9717.5537109375</c:v>
                </c:pt>
                <c:pt idx="1257">
                  <c:v>9718.0244140625</c:v>
                </c:pt>
                <c:pt idx="1258">
                  <c:v>9718.5166015625</c:v>
                </c:pt>
                <c:pt idx="1259">
                  <c:v>9718.5537109375</c:v>
                </c:pt>
                <c:pt idx="1260">
                  <c:v>9719.0566406249982</c:v>
                </c:pt>
                <c:pt idx="1261">
                  <c:v>9719.287109375</c:v>
                </c:pt>
                <c:pt idx="1262">
                  <c:v>9720.1240234374982</c:v>
                </c:pt>
                <c:pt idx="1263">
                  <c:v>9720.9697265625</c:v>
                </c:pt>
                <c:pt idx="1264">
                  <c:v>9722.0205078125</c:v>
                </c:pt>
                <c:pt idx="1265">
                  <c:v>9722.49609375</c:v>
                </c:pt>
                <c:pt idx="1266">
                  <c:v>9723.087890625</c:v>
                </c:pt>
                <c:pt idx="1267">
                  <c:v>9722.267578125</c:v>
                </c:pt>
                <c:pt idx="1268">
                  <c:v>9721.7841796875</c:v>
                </c:pt>
                <c:pt idx="1269">
                  <c:v>9723.1865234375</c:v>
                </c:pt>
                <c:pt idx="1270">
                  <c:v>9723.3554687499982</c:v>
                </c:pt>
                <c:pt idx="1271">
                  <c:v>9721.3427734375</c:v>
                </c:pt>
                <c:pt idx="1272">
                  <c:v>9722.3603515625</c:v>
                </c:pt>
                <c:pt idx="1273">
                  <c:v>9721.44140625</c:v>
                </c:pt>
                <c:pt idx="1274">
                  <c:v>9718.8076171875</c:v>
                </c:pt>
                <c:pt idx="1275">
                  <c:v>9715.802734375</c:v>
                </c:pt>
                <c:pt idx="1276">
                  <c:v>9715.10546875</c:v>
                </c:pt>
                <c:pt idx="1277">
                  <c:v>9713.5244140625</c:v>
                </c:pt>
                <c:pt idx="1278">
                  <c:v>9713.1953125</c:v>
                </c:pt>
                <c:pt idx="1279">
                  <c:v>9713.9208984374982</c:v>
                </c:pt>
                <c:pt idx="1280">
                  <c:v>9716.1123046875</c:v>
                </c:pt>
                <c:pt idx="1281">
                  <c:v>9719.5771484375</c:v>
                </c:pt>
                <c:pt idx="1282">
                  <c:v>9721.4052734375</c:v>
                </c:pt>
                <c:pt idx="1283">
                  <c:v>9724.580078125</c:v>
                </c:pt>
                <c:pt idx="1284">
                  <c:v>9726.4404296875</c:v>
                </c:pt>
                <c:pt idx="1285">
                  <c:v>9728.80859375</c:v>
                </c:pt>
                <c:pt idx="1286">
                  <c:v>9730.16796875</c:v>
                </c:pt>
                <c:pt idx="1287">
                  <c:v>9731.380859375</c:v>
                </c:pt>
                <c:pt idx="1288">
                  <c:v>9733.123046875</c:v>
                </c:pt>
                <c:pt idx="1289">
                  <c:v>9734.3203125</c:v>
                </c:pt>
                <c:pt idx="1290">
                  <c:v>9735.939453125</c:v>
                </c:pt>
                <c:pt idx="1291">
                  <c:v>9737.3310546875</c:v>
                </c:pt>
                <c:pt idx="1292">
                  <c:v>9739.361328125</c:v>
                </c:pt>
                <c:pt idx="1293">
                  <c:v>9740.37109375</c:v>
                </c:pt>
                <c:pt idx="1294">
                  <c:v>9742.1884765625</c:v>
                </c:pt>
                <c:pt idx="1295">
                  <c:v>9743.5498046874982</c:v>
                </c:pt>
                <c:pt idx="1296">
                  <c:v>9744.8408203125</c:v>
                </c:pt>
                <c:pt idx="1297">
                  <c:v>9746.12109375</c:v>
                </c:pt>
                <c:pt idx="1298">
                  <c:v>9747.48828125</c:v>
                </c:pt>
                <c:pt idx="1299">
                  <c:v>9748.7841796875</c:v>
                </c:pt>
                <c:pt idx="1300">
                  <c:v>9750.029296875</c:v>
                </c:pt>
                <c:pt idx="1301">
                  <c:v>9751.3603515625</c:v>
                </c:pt>
                <c:pt idx="1302">
                  <c:v>9752.6064453125</c:v>
                </c:pt>
                <c:pt idx="1303">
                  <c:v>9754.228515625</c:v>
                </c:pt>
                <c:pt idx="1304">
                  <c:v>9755.5615234375</c:v>
                </c:pt>
                <c:pt idx="1305">
                  <c:v>9757.2724609375</c:v>
                </c:pt>
                <c:pt idx="1306">
                  <c:v>9758.994140625</c:v>
                </c:pt>
                <c:pt idx="1307">
                  <c:v>9760.921875</c:v>
                </c:pt>
                <c:pt idx="1308">
                  <c:v>9762.2802734375</c:v>
                </c:pt>
                <c:pt idx="1309">
                  <c:v>9763.81640625</c:v>
                </c:pt>
                <c:pt idx="1310">
                  <c:v>9765.1376953125</c:v>
                </c:pt>
                <c:pt idx="1311">
                  <c:v>9764.6923828125</c:v>
                </c:pt>
                <c:pt idx="1312">
                  <c:v>9743.259765625</c:v>
                </c:pt>
                <c:pt idx="1313">
                  <c:v>9720</c:v>
                </c:pt>
                <c:pt idx="1314">
                  <c:v>9707.857421875</c:v>
                </c:pt>
                <c:pt idx="1315">
                  <c:v>9684.2265624999982</c:v>
                </c:pt>
                <c:pt idx="1316">
                  <c:v>9669.912109375</c:v>
                </c:pt>
                <c:pt idx="1317">
                  <c:v>9671.791015625</c:v>
                </c:pt>
                <c:pt idx="1318">
                  <c:v>9678.982421875</c:v>
                </c:pt>
                <c:pt idx="1319">
                  <c:v>9673.8837890625</c:v>
                </c:pt>
                <c:pt idx="1320">
                  <c:v>9680.375</c:v>
                </c:pt>
                <c:pt idx="1321">
                  <c:v>9680.1669921875</c:v>
                </c:pt>
                <c:pt idx="1322">
                  <c:v>9684.5185546875</c:v>
                </c:pt>
                <c:pt idx="1323">
                  <c:v>9686.3808593749982</c:v>
                </c:pt>
                <c:pt idx="1324">
                  <c:v>9689.248046875</c:v>
                </c:pt>
                <c:pt idx="1325">
                  <c:v>9691.59765625</c:v>
                </c:pt>
                <c:pt idx="1326">
                  <c:v>9693.1455078125</c:v>
                </c:pt>
                <c:pt idx="1327">
                  <c:v>9694.9423828125</c:v>
                </c:pt>
                <c:pt idx="1328">
                  <c:v>9695.70703125</c:v>
                </c:pt>
                <c:pt idx="1329">
                  <c:v>9696.6416015625</c:v>
                </c:pt>
                <c:pt idx="1330">
                  <c:v>9697.6416015625</c:v>
                </c:pt>
                <c:pt idx="1331">
                  <c:v>9698.1845703125</c:v>
                </c:pt>
                <c:pt idx="1332">
                  <c:v>9698.068359375</c:v>
                </c:pt>
                <c:pt idx="1333">
                  <c:v>9698.126953125</c:v>
                </c:pt>
                <c:pt idx="1334">
                  <c:v>9697.9042968749982</c:v>
                </c:pt>
                <c:pt idx="1335">
                  <c:v>9697.61328125</c:v>
                </c:pt>
                <c:pt idx="1336">
                  <c:v>9697.2607421875</c:v>
                </c:pt>
                <c:pt idx="1337">
                  <c:v>9697.60546875</c:v>
                </c:pt>
                <c:pt idx="1338">
                  <c:v>9697.6796875</c:v>
                </c:pt>
                <c:pt idx="1339">
                  <c:v>9697.185546875</c:v>
                </c:pt>
                <c:pt idx="1340">
                  <c:v>9695.6279296875</c:v>
                </c:pt>
                <c:pt idx="1341">
                  <c:v>9692.6591796875</c:v>
                </c:pt>
                <c:pt idx="1342">
                  <c:v>9687.8955078125</c:v>
                </c:pt>
                <c:pt idx="1343">
                  <c:v>9681.3671875</c:v>
                </c:pt>
                <c:pt idx="1344">
                  <c:v>9682.85546875</c:v>
                </c:pt>
                <c:pt idx="1345">
                  <c:v>9690.2861328125</c:v>
                </c:pt>
                <c:pt idx="1346">
                  <c:v>9703.0986328125</c:v>
                </c:pt>
                <c:pt idx="1347">
                  <c:v>9720.38671875</c:v>
                </c:pt>
                <c:pt idx="1348">
                  <c:v>9737.615234375</c:v>
                </c:pt>
                <c:pt idx="1349">
                  <c:v>9753.5859375</c:v>
                </c:pt>
                <c:pt idx="1350">
                  <c:v>9762.4482421875</c:v>
                </c:pt>
                <c:pt idx="1351">
                  <c:v>9764.306640625</c:v>
                </c:pt>
                <c:pt idx="1352">
                  <c:v>9770.95703125</c:v>
                </c:pt>
                <c:pt idx="1353">
                  <c:v>9780.5478515625</c:v>
                </c:pt>
                <c:pt idx="1354">
                  <c:v>9781.5576171875</c:v>
                </c:pt>
                <c:pt idx="1355">
                  <c:v>9788.2421875</c:v>
                </c:pt>
                <c:pt idx="1356">
                  <c:v>9798.4990234375</c:v>
                </c:pt>
                <c:pt idx="1357">
                  <c:v>9800.6640625</c:v>
                </c:pt>
                <c:pt idx="1358">
                  <c:v>9803.6044921875</c:v>
                </c:pt>
                <c:pt idx="1359">
                  <c:v>9809.873046875</c:v>
                </c:pt>
                <c:pt idx="1360">
                  <c:v>9813.2060546875</c:v>
                </c:pt>
                <c:pt idx="1361">
                  <c:v>9817.650390625</c:v>
                </c:pt>
                <c:pt idx="1362">
                  <c:v>9823.0117187499982</c:v>
                </c:pt>
                <c:pt idx="1363">
                  <c:v>9827.001953125</c:v>
                </c:pt>
                <c:pt idx="1364">
                  <c:v>9829.416015625</c:v>
                </c:pt>
                <c:pt idx="1365">
                  <c:v>9831.435546875</c:v>
                </c:pt>
                <c:pt idx="1366">
                  <c:v>9835.416015625</c:v>
                </c:pt>
                <c:pt idx="1367">
                  <c:v>9837.9228515625</c:v>
                </c:pt>
                <c:pt idx="1368">
                  <c:v>9838.83203125</c:v>
                </c:pt>
                <c:pt idx="1369">
                  <c:v>9840.9130859375</c:v>
                </c:pt>
                <c:pt idx="1370">
                  <c:v>9846.3984375</c:v>
                </c:pt>
                <c:pt idx="1371">
                  <c:v>9851.275390625</c:v>
                </c:pt>
                <c:pt idx="1372">
                  <c:v>9861.947265625</c:v>
                </c:pt>
                <c:pt idx="1373">
                  <c:v>9880.98046875</c:v>
                </c:pt>
                <c:pt idx="1374">
                  <c:v>9898.0283203125</c:v>
                </c:pt>
                <c:pt idx="1375">
                  <c:v>9885.9189453125</c:v>
                </c:pt>
                <c:pt idx="1376">
                  <c:v>9862.23046875</c:v>
                </c:pt>
                <c:pt idx="1377">
                  <c:v>9848.3427734375</c:v>
                </c:pt>
                <c:pt idx="1378">
                  <c:v>9834.9892578125</c:v>
                </c:pt>
                <c:pt idx="1379">
                  <c:v>9823.3759765625</c:v>
                </c:pt>
                <c:pt idx="1380">
                  <c:v>9835.3564453124982</c:v>
                </c:pt>
                <c:pt idx="1381">
                  <c:v>9855.015625</c:v>
                </c:pt>
                <c:pt idx="1382">
                  <c:v>9863.4638671875</c:v>
                </c:pt>
                <c:pt idx="1383">
                  <c:v>9864.326171875</c:v>
                </c:pt>
                <c:pt idx="1384">
                  <c:v>9865.2265625</c:v>
                </c:pt>
                <c:pt idx="1385">
                  <c:v>9868.7373046875</c:v>
                </c:pt>
                <c:pt idx="1386">
                  <c:v>9871.7734375</c:v>
                </c:pt>
                <c:pt idx="1387">
                  <c:v>9873.2001953125</c:v>
                </c:pt>
                <c:pt idx="1388">
                  <c:v>9872.6650390625</c:v>
                </c:pt>
                <c:pt idx="1389">
                  <c:v>9873.7548828125</c:v>
                </c:pt>
                <c:pt idx="1390">
                  <c:v>9874.140625</c:v>
                </c:pt>
                <c:pt idx="1391">
                  <c:v>9875.9394531249982</c:v>
                </c:pt>
                <c:pt idx="1392">
                  <c:v>9877.3300781249982</c:v>
                </c:pt>
                <c:pt idx="1393">
                  <c:v>9879.005859375</c:v>
                </c:pt>
                <c:pt idx="1394">
                  <c:v>9880.673828125</c:v>
                </c:pt>
                <c:pt idx="1395">
                  <c:v>9881.666015625</c:v>
                </c:pt>
                <c:pt idx="1396">
                  <c:v>9884.052734375</c:v>
                </c:pt>
                <c:pt idx="1397">
                  <c:v>9884.642578125</c:v>
                </c:pt>
                <c:pt idx="1398">
                  <c:v>9886.458984375</c:v>
                </c:pt>
                <c:pt idx="1399">
                  <c:v>9887.48046875</c:v>
                </c:pt>
                <c:pt idx="1400">
                  <c:v>9888.1806640625</c:v>
                </c:pt>
                <c:pt idx="1401">
                  <c:v>9888.9775390625</c:v>
                </c:pt>
                <c:pt idx="1402">
                  <c:v>9888.580078125</c:v>
                </c:pt>
                <c:pt idx="1403">
                  <c:v>9889.42578125</c:v>
                </c:pt>
                <c:pt idx="1404">
                  <c:v>9889.1074218749982</c:v>
                </c:pt>
                <c:pt idx="1405">
                  <c:v>9889.421875</c:v>
                </c:pt>
                <c:pt idx="1406">
                  <c:v>9889.6982421875</c:v>
                </c:pt>
                <c:pt idx="1407">
                  <c:v>9890.0595703124982</c:v>
                </c:pt>
                <c:pt idx="1408">
                  <c:v>9890.5361328125</c:v>
                </c:pt>
                <c:pt idx="1409">
                  <c:v>9890.197265625</c:v>
                </c:pt>
                <c:pt idx="1410">
                  <c:v>9890.322265625</c:v>
                </c:pt>
                <c:pt idx="1411">
                  <c:v>9889.7480468749982</c:v>
                </c:pt>
                <c:pt idx="1412">
                  <c:v>9889.6689453125</c:v>
                </c:pt>
                <c:pt idx="1413">
                  <c:v>9889.10546875</c:v>
                </c:pt>
                <c:pt idx="1414">
                  <c:v>9888.8037109375</c:v>
                </c:pt>
                <c:pt idx="1415">
                  <c:v>9888.6669921874982</c:v>
                </c:pt>
                <c:pt idx="1416">
                  <c:v>9887.7666015625</c:v>
                </c:pt>
                <c:pt idx="1417">
                  <c:v>9886.0224609375</c:v>
                </c:pt>
                <c:pt idx="1418">
                  <c:v>9883.0351562499982</c:v>
                </c:pt>
                <c:pt idx="1419">
                  <c:v>9882.6562499999982</c:v>
                </c:pt>
                <c:pt idx="1420">
                  <c:v>9881.6015625</c:v>
                </c:pt>
                <c:pt idx="1421">
                  <c:v>9878.6875</c:v>
                </c:pt>
                <c:pt idx="1422">
                  <c:v>9876.3642578125</c:v>
                </c:pt>
                <c:pt idx="1423">
                  <c:v>9873.6015625</c:v>
                </c:pt>
                <c:pt idx="1424">
                  <c:v>9870.6181640625</c:v>
                </c:pt>
                <c:pt idx="1425">
                  <c:v>9870.6865234374982</c:v>
                </c:pt>
                <c:pt idx="1426">
                  <c:v>9871.8857421875</c:v>
                </c:pt>
                <c:pt idx="1427">
                  <c:v>9874.32421875</c:v>
                </c:pt>
                <c:pt idx="1428">
                  <c:v>9880.3759765625</c:v>
                </c:pt>
                <c:pt idx="1429">
                  <c:v>9885.9609375</c:v>
                </c:pt>
                <c:pt idx="1430">
                  <c:v>9889.2353515625</c:v>
                </c:pt>
                <c:pt idx="1431">
                  <c:v>9893.7578125</c:v>
                </c:pt>
                <c:pt idx="1432">
                  <c:v>9898.2294921875</c:v>
                </c:pt>
                <c:pt idx="1433">
                  <c:v>9899.171875</c:v>
                </c:pt>
                <c:pt idx="1434">
                  <c:v>9897.0498046875</c:v>
                </c:pt>
                <c:pt idx="1435">
                  <c:v>9894.2958984375</c:v>
                </c:pt>
                <c:pt idx="1436">
                  <c:v>9893.5234375</c:v>
                </c:pt>
                <c:pt idx="1437">
                  <c:v>9894.34765625</c:v>
                </c:pt>
                <c:pt idx="1438">
                  <c:v>9896.1708984375</c:v>
                </c:pt>
                <c:pt idx="1439">
                  <c:v>9902.1025390625</c:v>
                </c:pt>
                <c:pt idx="1440">
                  <c:v>9909.21484375</c:v>
                </c:pt>
                <c:pt idx="1441">
                  <c:v>9914.21875</c:v>
                </c:pt>
                <c:pt idx="1442">
                  <c:v>9921.0693359375</c:v>
                </c:pt>
                <c:pt idx="1443">
                  <c:v>9929.2539062499982</c:v>
                </c:pt>
                <c:pt idx="1444">
                  <c:v>9935.41015625</c:v>
                </c:pt>
                <c:pt idx="1445">
                  <c:v>9944.2626953124982</c:v>
                </c:pt>
                <c:pt idx="1446">
                  <c:v>9953.6181640625</c:v>
                </c:pt>
                <c:pt idx="1447">
                  <c:v>9956.2021484375</c:v>
                </c:pt>
                <c:pt idx="1448">
                  <c:v>9955.6572265624982</c:v>
                </c:pt>
                <c:pt idx="1449">
                  <c:v>9952.2236328125</c:v>
                </c:pt>
                <c:pt idx="1450">
                  <c:v>9943.2705078125</c:v>
                </c:pt>
                <c:pt idx="1451">
                  <c:v>9934.16015625</c:v>
                </c:pt>
                <c:pt idx="1452">
                  <c:v>9924.9375</c:v>
                </c:pt>
                <c:pt idx="1453">
                  <c:v>9917.1416015625</c:v>
                </c:pt>
                <c:pt idx="1454">
                  <c:v>9911.66796875</c:v>
                </c:pt>
                <c:pt idx="1455">
                  <c:v>9902.958984375</c:v>
                </c:pt>
                <c:pt idx="1456">
                  <c:v>9894.076171875</c:v>
                </c:pt>
                <c:pt idx="1457">
                  <c:v>9883.447265625</c:v>
                </c:pt>
                <c:pt idx="1458">
                  <c:v>9868.181640625</c:v>
                </c:pt>
                <c:pt idx="1459">
                  <c:v>9852.3359375</c:v>
                </c:pt>
                <c:pt idx="1460">
                  <c:v>9832.4091796875</c:v>
                </c:pt>
                <c:pt idx="1461">
                  <c:v>9811.7548828125</c:v>
                </c:pt>
                <c:pt idx="1462">
                  <c:v>9787.64453125</c:v>
                </c:pt>
                <c:pt idx="1463">
                  <c:v>9763.416015625</c:v>
                </c:pt>
                <c:pt idx="1464">
                  <c:v>9734.6572265625</c:v>
                </c:pt>
                <c:pt idx="1465">
                  <c:v>9706.0361328125</c:v>
                </c:pt>
                <c:pt idx="1466">
                  <c:v>9674.0009765625</c:v>
                </c:pt>
                <c:pt idx="1467">
                  <c:v>9638.8447265625</c:v>
                </c:pt>
                <c:pt idx="1468">
                  <c:v>9604.5380859375</c:v>
                </c:pt>
                <c:pt idx="1469">
                  <c:v>9563.3564453125</c:v>
                </c:pt>
                <c:pt idx="1470">
                  <c:v>9525.3857421875</c:v>
                </c:pt>
                <c:pt idx="1471">
                  <c:v>9479.1552734374982</c:v>
                </c:pt>
                <c:pt idx="1472">
                  <c:v>9436.388671875</c:v>
                </c:pt>
                <c:pt idx="1473">
                  <c:v>9385.4404296875</c:v>
                </c:pt>
                <c:pt idx="1474">
                  <c:v>9336.5380859375</c:v>
                </c:pt>
                <c:pt idx="1475">
                  <c:v>9280.5429687499982</c:v>
                </c:pt>
                <c:pt idx="1476">
                  <c:v>9224.728515625</c:v>
                </c:pt>
                <c:pt idx="1477">
                  <c:v>9162.306640625</c:v>
                </c:pt>
                <c:pt idx="1478">
                  <c:v>9099.111328125</c:v>
                </c:pt>
                <c:pt idx="1479">
                  <c:v>9029.7626953124982</c:v>
                </c:pt>
                <c:pt idx="1480">
                  <c:v>8957.30078125</c:v>
                </c:pt>
                <c:pt idx="1481">
                  <c:v>8918.1884765625</c:v>
                </c:pt>
                <c:pt idx="1482">
                  <c:v>8877.8876953125</c:v>
                </c:pt>
                <c:pt idx="1483">
                  <c:v>8836.314453125</c:v>
                </c:pt>
                <c:pt idx="1484">
                  <c:v>8792.5273437499982</c:v>
                </c:pt>
                <c:pt idx="1485">
                  <c:v>8746.4501953125</c:v>
                </c:pt>
                <c:pt idx="1486">
                  <c:v>8697.5546874999982</c:v>
                </c:pt>
                <c:pt idx="1487">
                  <c:v>8496.7060546875</c:v>
                </c:pt>
              </c:numCache>
            </c:numRef>
          </c:yVal>
          <c:smooth val="1"/>
        </c:ser>
        <c:ser>
          <c:idx val="3"/>
          <c:order val="3"/>
          <c:tx>
            <c:v>Probe 4</c:v>
          </c:tx>
          <c:marker>
            <c:symbol val="none"/>
          </c:marker>
          <c:xVal>
            <c:numRef>
              <c:f>'1702-02 P4.1,5'!$F$4:$F$1817</c:f>
              <c:numCache>
                <c:formatCode>General</c:formatCode>
                <c:ptCount val="1814"/>
                <c:pt idx="0">
                  <c:v>0</c:v>
                </c:pt>
                <c:pt idx="1">
                  <c:v>-1.4762421778868884E-4</c:v>
                </c:pt>
                <c:pt idx="2">
                  <c:v>-3.4187227720394731E-4</c:v>
                </c:pt>
                <c:pt idx="3">
                  <c:v>-6.4030516659840941E-4</c:v>
                </c:pt>
                <c:pt idx="4">
                  <c:v>-9.3873805599287152E-4</c:v>
                </c:pt>
                <c:pt idx="5">
                  <c:v>-1.2371708871796727E-3</c:v>
                </c:pt>
                <c:pt idx="6">
                  <c:v>-1.5356037765741348E-3</c:v>
                </c:pt>
                <c:pt idx="7">
                  <c:v>-1.6069659031927586E-3</c:v>
                </c:pt>
                <c:pt idx="8">
                  <c:v>-1.1709193931892514E-3</c:v>
                </c:pt>
                <c:pt idx="9">
                  <c:v>-7.348729413934052E-4</c:v>
                </c:pt>
                <c:pt idx="10">
                  <c:v>-2.9882646049372852E-4</c:v>
                </c:pt>
                <c:pt idx="11">
                  <c:v>1.3722000585403293E-4</c:v>
                </c:pt>
                <c:pt idx="12">
                  <c:v>2.9633066151291132E-4</c:v>
                </c:pt>
                <c:pt idx="13">
                  <c:v>-1.6339460853487253E-4</c:v>
                </c:pt>
                <c:pt idx="14">
                  <c:v>-6.2311987858265638E-4</c:v>
                </c:pt>
                <c:pt idx="15">
                  <c:v>-1.0828451486304402E-3</c:v>
                </c:pt>
                <c:pt idx="16">
                  <c:v>-1.5425704186782241E-3</c:v>
                </c:pt>
                <c:pt idx="17">
                  <c:v>-1.9741342402994633E-3</c:v>
                </c:pt>
                <c:pt idx="18">
                  <c:v>-2.3427687119692564E-3</c:v>
                </c:pt>
                <c:pt idx="19">
                  <c:v>-2.7114034164696932E-3</c:v>
                </c:pt>
                <c:pt idx="20">
                  <c:v>-3.0800378881394863E-3</c:v>
                </c:pt>
                <c:pt idx="21">
                  <c:v>-3.4486725926399231E-3</c:v>
                </c:pt>
                <c:pt idx="22">
                  <c:v>-3.5253518726676702E-3</c:v>
                </c:pt>
                <c:pt idx="23">
                  <c:v>-2.9496329370886087E-3</c:v>
                </c:pt>
                <c:pt idx="24">
                  <c:v>-2.3739142343401909E-3</c:v>
                </c:pt>
                <c:pt idx="25">
                  <c:v>-1.7981952987611294E-3</c:v>
                </c:pt>
                <c:pt idx="26">
                  <c:v>-1.2224763631820679E-3</c:v>
                </c:pt>
                <c:pt idx="27">
                  <c:v>-8.0172502202913165E-4</c:v>
                </c:pt>
                <c:pt idx="28">
                  <c:v>-7.2726118378341198E-4</c:v>
                </c:pt>
                <c:pt idx="29">
                  <c:v>-6.5279734553769231E-4</c:v>
                </c:pt>
                <c:pt idx="30">
                  <c:v>-5.7833356549963355E-4</c:v>
                </c:pt>
                <c:pt idx="31">
                  <c:v>-5.0386972725391388E-4</c:v>
                </c:pt>
                <c:pt idx="32">
                  <c:v>-4.6874501276761293E-4</c:v>
                </c:pt>
                <c:pt idx="33">
                  <c:v>-5.2152684656903148E-4</c:v>
                </c:pt>
                <c:pt idx="34">
                  <c:v>-5.7430868037045002E-4</c:v>
                </c:pt>
                <c:pt idx="35">
                  <c:v>-6.2709051417186856E-4</c:v>
                </c:pt>
                <c:pt idx="36">
                  <c:v>-6.7987234797328711E-4</c:v>
                </c:pt>
                <c:pt idx="37">
                  <c:v>-6.7415443481877446E-4</c:v>
                </c:pt>
                <c:pt idx="38">
                  <c:v>-5.3771416423842311E-4</c:v>
                </c:pt>
                <c:pt idx="39">
                  <c:v>-4.0127383545041084E-4</c:v>
                </c:pt>
                <c:pt idx="40">
                  <c:v>-2.6483353576622903E-4</c:v>
                </c:pt>
                <c:pt idx="41">
                  <c:v>-1.2839323608204722E-4</c:v>
                </c:pt>
                <c:pt idx="42">
                  <c:v>-7.7643293479923159E-5</c:v>
                </c:pt>
                <c:pt idx="43">
                  <c:v>-2.1837548410985619E-4</c:v>
                </c:pt>
                <c:pt idx="44">
                  <c:v>-3.5910768201574683E-4</c:v>
                </c:pt>
                <c:pt idx="45">
                  <c:v>-4.998398944735527E-4</c:v>
                </c:pt>
                <c:pt idx="46">
                  <c:v>-6.4057204872369766E-4</c:v>
                </c:pt>
                <c:pt idx="47">
                  <c:v>-7.8405189560726285E-4</c:v>
                </c:pt>
                <c:pt idx="48">
                  <c:v>-9.3367154477164149E-4</c:v>
                </c:pt>
                <c:pt idx="49">
                  <c:v>-1.083291252143681E-3</c:v>
                </c:pt>
                <c:pt idx="50">
                  <c:v>-1.2329109013080597E-3</c:v>
                </c:pt>
                <c:pt idx="51">
                  <c:v>-1.3825305504724383E-3</c:v>
                </c:pt>
                <c:pt idx="52">
                  <c:v>-1.5115350252017379E-3</c:v>
                </c:pt>
                <c:pt idx="53">
                  <c:v>-1.5944730257615447E-3</c:v>
                </c:pt>
                <c:pt idx="54">
                  <c:v>-1.6774110263213515E-3</c:v>
                </c:pt>
                <c:pt idx="55">
                  <c:v>-1.7603491432964802E-3</c:v>
                </c:pt>
                <c:pt idx="56">
                  <c:v>-1.843287143856287E-3</c:v>
                </c:pt>
                <c:pt idx="57">
                  <c:v>-1.8032094230875373E-3</c:v>
                </c:pt>
                <c:pt idx="58">
                  <c:v>-1.4882431132718921E-3</c:v>
                </c:pt>
                <c:pt idx="59">
                  <c:v>-1.1732768034562469E-3</c:v>
                </c:pt>
                <c:pt idx="60">
                  <c:v>-8.5831055184826255E-4</c:v>
                </c:pt>
                <c:pt idx="61">
                  <c:v>-5.4334424203261733E-4</c:v>
                </c:pt>
                <c:pt idx="62">
                  <c:v>-2.2021983750164509E-4</c:v>
                </c:pt>
                <c:pt idx="63">
                  <c:v>1.211344642797485E-4</c:v>
                </c:pt>
                <c:pt idx="64">
                  <c:v>4.6248876606114209E-4</c:v>
                </c:pt>
                <c:pt idx="65">
                  <c:v>8.038430823944509E-4</c:v>
                </c:pt>
                <c:pt idx="66">
                  <c:v>1.1451974278315902E-3</c:v>
                </c:pt>
                <c:pt idx="67">
                  <c:v>1.3300558784976602E-3</c:v>
                </c:pt>
                <c:pt idx="68">
                  <c:v>1.1652116663753986E-3</c:v>
                </c:pt>
                <c:pt idx="69">
                  <c:v>1.0003674542531371E-3</c:v>
                </c:pt>
                <c:pt idx="70">
                  <c:v>8.3552318392321467E-4</c:v>
                </c:pt>
                <c:pt idx="71">
                  <c:v>6.7067891359329224E-4</c:v>
                </c:pt>
                <c:pt idx="72">
                  <c:v>5.871750763617456E-4</c:v>
                </c:pt>
                <c:pt idx="73">
                  <c:v>6.8543292582035065E-4</c:v>
                </c:pt>
                <c:pt idx="74">
                  <c:v>7.8369083348661661E-4</c:v>
                </c:pt>
                <c:pt idx="75">
                  <c:v>8.8194868294522166E-4</c:v>
                </c:pt>
                <c:pt idx="76">
                  <c:v>9.8020653240382671E-4</c:v>
                </c:pt>
                <c:pt idx="77">
                  <c:v>1.108059543184936E-3</c:v>
                </c:pt>
                <c:pt idx="78">
                  <c:v>1.3020450714975595E-3</c:v>
                </c:pt>
                <c:pt idx="79">
                  <c:v>1.496030599810183E-3</c:v>
                </c:pt>
                <c:pt idx="80">
                  <c:v>1.6900161281228065E-3</c:v>
                </c:pt>
                <c:pt idx="81">
                  <c:v>1.88400165643543E-3</c:v>
                </c:pt>
                <c:pt idx="82">
                  <c:v>1.9532667938619852E-3</c:v>
                </c:pt>
                <c:pt idx="83">
                  <c:v>1.7438342329114676E-3</c:v>
                </c:pt>
                <c:pt idx="84">
                  <c:v>1.5344014391303062E-3</c:v>
                </c:pt>
                <c:pt idx="85">
                  <c:v>1.3249687617644668E-3</c:v>
                </c:pt>
                <c:pt idx="86">
                  <c:v>1.1155360843986273E-3</c:v>
                </c:pt>
                <c:pt idx="87">
                  <c:v>1.0575049091130495E-3</c:v>
                </c:pt>
                <c:pt idx="88">
                  <c:v>1.3377928407862782E-3</c:v>
                </c:pt>
                <c:pt idx="89">
                  <c:v>1.618080772459507E-3</c:v>
                </c:pt>
                <c:pt idx="90">
                  <c:v>1.8983688205480576E-3</c:v>
                </c:pt>
                <c:pt idx="91">
                  <c:v>2.1786566358059645E-3</c:v>
                </c:pt>
                <c:pt idx="92">
                  <c:v>2.5233710184693336E-3</c:v>
                </c:pt>
                <c:pt idx="93">
                  <c:v>3.0120508745312691E-3</c:v>
                </c:pt>
                <c:pt idx="94">
                  <c:v>3.5007307305932045E-3</c:v>
                </c:pt>
                <c:pt idx="95">
                  <c:v>3.9894105866551399E-3</c:v>
                </c:pt>
                <c:pt idx="96">
                  <c:v>4.4780904427170753E-3</c:v>
                </c:pt>
                <c:pt idx="97">
                  <c:v>4.7885128296911716E-3</c:v>
                </c:pt>
                <c:pt idx="98">
                  <c:v>4.7006034292280674E-3</c:v>
                </c:pt>
                <c:pt idx="99">
                  <c:v>4.6126940287649632E-3</c:v>
                </c:pt>
                <c:pt idx="100">
                  <c:v>4.5247846283018589E-3</c:v>
                </c:pt>
                <c:pt idx="101">
                  <c:v>4.4368747621774673E-3</c:v>
                </c:pt>
                <c:pt idx="102">
                  <c:v>4.4387239031493664E-3</c:v>
                </c:pt>
                <c:pt idx="103">
                  <c:v>4.641145933419466E-3</c:v>
                </c:pt>
                <c:pt idx="104">
                  <c:v>4.8435679636895657E-3</c:v>
                </c:pt>
                <c:pt idx="105">
                  <c:v>5.0459904596209526E-3</c:v>
                </c:pt>
                <c:pt idx="106">
                  <c:v>5.2484124898910522E-3</c:v>
                </c:pt>
                <c:pt idx="107">
                  <c:v>5.5107185617089272E-3</c:v>
                </c:pt>
                <c:pt idx="108">
                  <c:v>5.9068403206765652E-3</c:v>
                </c:pt>
                <c:pt idx="109">
                  <c:v>6.3029625453054905E-3</c:v>
                </c:pt>
                <c:pt idx="110">
                  <c:v>6.6990843042731285E-3</c:v>
                </c:pt>
                <c:pt idx="111">
                  <c:v>7.0952065289020538E-3</c:v>
                </c:pt>
                <c:pt idx="112">
                  <c:v>7.3648653924465179E-3</c:v>
                </c:pt>
                <c:pt idx="113">
                  <c:v>7.3519316501915455E-3</c:v>
                </c:pt>
                <c:pt idx="114">
                  <c:v>7.338997907936573E-3</c:v>
                </c:pt>
                <c:pt idx="115">
                  <c:v>7.3260641656816006E-3</c:v>
                </c:pt>
                <c:pt idx="116">
                  <c:v>7.3131304234266281E-3</c:v>
                </c:pt>
                <c:pt idx="117">
                  <c:v>7.3142526671290398E-3</c:v>
                </c:pt>
                <c:pt idx="118">
                  <c:v>7.3467842303216457E-3</c:v>
                </c:pt>
                <c:pt idx="119">
                  <c:v>7.3793157935142517E-3</c:v>
                </c:pt>
                <c:pt idx="120">
                  <c:v>7.4118473567068577E-3</c:v>
                </c:pt>
                <c:pt idx="121">
                  <c:v>7.4443789198994637E-3</c:v>
                </c:pt>
                <c:pt idx="122">
                  <c:v>7.5369272381067276E-3</c:v>
                </c:pt>
                <c:pt idx="123">
                  <c:v>7.763588335365057E-3</c:v>
                </c:pt>
                <c:pt idx="124">
                  <c:v>7.9902485013008118E-3</c:v>
                </c:pt>
                <c:pt idx="125">
                  <c:v>8.2169100642204285E-3</c:v>
                </c:pt>
                <c:pt idx="126">
                  <c:v>8.4435706958174706E-3</c:v>
                </c:pt>
                <c:pt idx="127">
                  <c:v>8.6806006729602814E-3</c:v>
                </c:pt>
                <c:pt idx="128">
                  <c:v>8.9408000931143761E-3</c:v>
                </c:pt>
                <c:pt idx="129">
                  <c:v>9.2010004445910454E-3</c:v>
                </c:pt>
                <c:pt idx="130">
                  <c:v>9.4611998647451401E-3</c:v>
                </c:pt>
                <c:pt idx="131">
                  <c:v>9.7214002162218094E-3</c:v>
                </c:pt>
                <c:pt idx="132">
                  <c:v>9.9745467305183411E-3</c:v>
                </c:pt>
                <c:pt idx="133">
                  <c:v>1.0211934335529804E-2</c:v>
                </c:pt>
                <c:pt idx="134">
                  <c:v>1.0449321009218693E-2</c:v>
                </c:pt>
                <c:pt idx="135">
                  <c:v>1.0686707682907581E-2</c:v>
                </c:pt>
                <c:pt idx="136">
                  <c:v>1.0924095287919044E-2</c:v>
                </c:pt>
                <c:pt idx="137">
                  <c:v>1.1141504161059856E-2</c:v>
                </c:pt>
                <c:pt idx="138">
                  <c:v>1.1314270086586475E-2</c:v>
                </c:pt>
                <c:pt idx="139">
                  <c:v>1.1487036943435669E-2</c:v>
                </c:pt>
                <c:pt idx="140">
                  <c:v>1.1659802868962288E-2</c:v>
                </c:pt>
                <c:pt idx="141">
                  <c:v>1.1832568794488907E-2</c:v>
                </c:pt>
                <c:pt idx="142">
                  <c:v>1.2073487043380737E-2</c:v>
                </c:pt>
                <c:pt idx="143">
                  <c:v>1.2466695159673691E-2</c:v>
                </c:pt>
                <c:pt idx="144">
                  <c:v>1.2859903275966644E-2</c:v>
                </c:pt>
                <c:pt idx="145">
                  <c:v>1.3253111392259598E-2</c:v>
                </c:pt>
                <c:pt idx="146">
                  <c:v>1.3646319508552551E-2</c:v>
                </c:pt>
                <c:pt idx="147">
                  <c:v>1.4037295244634151E-2</c:v>
                </c:pt>
                <c:pt idx="148">
                  <c:v>1.4423280023038387E-2</c:v>
                </c:pt>
                <c:pt idx="149">
                  <c:v>1.4809264801442623E-2</c:v>
                </c:pt>
                <c:pt idx="150">
                  <c:v>1.5195249579846859E-2</c:v>
                </c:pt>
                <c:pt idx="151">
                  <c:v>1.5581234358251095E-2</c:v>
                </c:pt>
                <c:pt idx="152">
                  <c:v>1.5892144292593002E-2</c:v>
                </c:pt>
                <c:pt idx="153">
                  <c:v>1.6035294160246849E-2</c:v>
                </c:pt>
                <c:pt idx="154">
                  <c:v>1.6178444027900696E-2</c:v>
                </c:pt>
                <c:pt idx="155">
                  <c:v>1.6321593895554543E-2</c:v>
                </c:pt>
                <c:pt idx="156">
                  <c:v>1.6464743763208389E-2</c:v>
                </c:pt>
                <c:pt idx="157">
                  <c:v>1.6698112711310387E-2</c:v>
                </c:pt>
                <c:pt idx="158">
                  <c:v>1.7133083194494247E-2</c:v>
                </c:pt>
                <c:pt idx="159">
                  <c:v>1.7568055540323257E-2</c:v>
                </c:pt>
                <c:pt idx="160">
                  <c:v>1.8003027886152267E-2</c:v>
                </c:pt>
                <c:pt idx="161">
                  <c:v>1.8437998369336128E-2</c:v>
                </c:pt>
                <c:pt idx="162">
                  <c:v>1.8862420693039894E-2</c:v>
                </c:pt>
                <c:pt idx="163">
                  <c:v>1.9263267517089844E-2</c:v>
                </c:pt>
                <c:pt idx="164">
                  <c:v>1.9664114341139793E-2</c:v>
                </c:pt>
                <c:pt idx="165">
                  <c:v>2.0064963027834892E-2</c:v>
                </c:pt>
                <c:pt idx="166">
                  <c:v>2.0465809851884842E-2</c:v>
                </c:pt>
                <c:pt idx="167">
                  <c:v>2.0767668262124062E-2</c:v>
                </c:pt>
                <c:pt idx="168">
                  <c:v>2.0848331972956657E-2</c:v>
                </c:pt>
                <c:pt idx="169">
                  <c:v>2.0928993821144104E-2</c:v>
                </c:pt>
                <c:pt idx="170">
                  <c:v>2.1009655669331551E-2</c:v>
                </c:pt>
                <c:pt idx="171">
                  <c:v>2.1090317517518997E-2</c:v>
                </c:pt>
                <c:pt idx="172">
                  <c:v>2.1261977031826973E-2</c:v>
                </c:pt>
                <c:pt idx="173">
                  <c:v>2.1636975929141045E-2</c:v>
                </c:pt>
                <c:pt idx="174">
                  <c:v>2.2011974826455116E-2</c:v>
                </c:pt>
                <c:pt idx="175">
                  <c:v>2.2386973723769188E-2</c:v>
                </c:pt>
                <c:pt idx="176">
                  <c:v>2.276197075843811E-2</c:v>
                </c:pt>
                <c:pt idx="177">
                  <c:v>2.316972054541111E-2</c:v>
                </c:pt>
                <c:pt idx="178">
                  <c:v>2.3650655522942543E-2</c:v>
                </c:pt>
                <c:pt idx="179">
                  <c:v>2.4131590500473976E-2</c:v>
                </c:pt>
                <c:pt idx="180">
                  <c:v>2.4612525478005409E-2</c:v>
                </c:pt>
                <c:pt idx="181">
                  <c:v>2.5093460455536842E-2</c:v>
                </c:pt>
                <c:pt idx="182">
                  <c:v>2.5483103469014168E-2</c:v>
                </c:pt>
                <c:pt idx="183">
                  <c:v>2.566874586045742E-2</c:v>
                </c:pt>
                <c:pt idx="184">
                  <c:v>2.5854388251900673E-2</c:v>
                </c:pt>
                <c:pt idx="185">
                  <c:v>2.6040032505989075E-2</c:v>
                </c:pt>
                <c:pt idx="186">
                  <c:v>2.6225674897432327E-2</c:v>
                </c:pt>
                <c:pt idx="187">
                  <c:v>2.6457890868186951E-2</c:v>
                </c:pt>
                <c:pt idx="188">
                  <c:v>2.6794180274009705E-2</c:v>
                </c:pt>
                <c:pt idx="189">
                  <c:v>2.7130469679832458E-2</c:v>
                </c:pt>
                <c:pt idx="190">
                  <c:v>2.7466759085655212E-2</c:v>
                </c:pt>
                <c:pt idx="191">
                  <c:v>2.7803046628832817E-2</c:v>
                </c:pt>
                <c:pt idx="192">
                  <c:v>2.8182350099086761E-2</c:v>
                </c:pt>
                <c:pt idx="193">
                  <c:v>2.865777350962162E-2</c:v>
                </c:pt>
                <c:pt idx="194">
                  <c:v>2.9133196920156479E-2</c:v>
                </c:pt>
                <c:pt idx="195">
                  <c:v>2.9608620330691338E-2</c:v>
                </c:pt>
                <c:pt idx="196">
                  <c:v>3.0084041878581047E-2</c:v>
                </c:pt>
                <c:pt idx="197">
                  <c:v>3.0508056282997131E-2</c:v>
                </c:pt>
                <c:pt idx="198">
                  <c:v>3.0817193910479546E-2</c:v>
                </c:pt>
                <c:pt idx="199">
                  <c:v>3.112633153796196E-2</c:v>
                </c:pt>
                <c:pt idx="200">
                  <c:v>3.1435471028089523E-2</c:v>
                </c:pt>
                <c:pt idx="201">
                  <c:v>3.1744606792926788E-2</c:v>
                </c:pt>
                <c:pt idx="202">
                  <c:v>3.2071180641651154E-2</c:v>
                </c:pt>
                <c:pt idx="203">
                  <c:v>3.2436709851026535E-2</c:v>
                </c:pt>
                <c:pt idx="204">
                  <c:v>3.2802239060401917E-2</c:v>
                </c:pt>
                <c:pt idx="205">
                  <c:v>3.3167768269777298E-2</c:v>
                </c:pt>
                <c:pt idx="206">
                  <c:v>3.3533297479152679E-2</c:v>
                </c:pt>
                <c:pt idx="207">
                  <c:v>3.3935420215129852E-2</c:v>
                </c:pt>
                <c:pt idx="208">
                  <c:v>3.4419309347867966E-2</c:v>
                </c:pt>
                <c:pt idx="209">
                  <c:v>3.4903198480606079E-2</c:v>
                </c:pt>
                <c:pt idx="210">
                  <c:v>3.5387087613344193E-2</c:v>
                </c:pt>
                <c:pt idx="211">
                  <c:v>3.5870976746082306E-2</c:v>
                </c:pt>
                <c:pt idx="212">
                  <c:v>3.6359343677759171E-2</c:v>
                </c:pt>
                <c:pt idx="213">
                  <c:v>3.6857720464468002E-2</c:v>
                </c:pt>
                <c:pt idx="214">
                  <c:v>3.7356097251176834E-2</c:v>
                </c:pt>
                <c:pt idx="215">
                  <c:v>3.7854474037885666E-2</c:v>
                </c:pt>
                <c:pt idx="216">
                  <c:v>3.8352850824594498E-2</c:v>
                </c:pt>
                <c:pt idx="217">
                  <c:v>3.8839038461446762E-2</c:v>
                </c:pt>
                <c:pt idx="218">
                  <c:v>3.9297983050346375E-2</c:v>
                </c:pt>
                <c:pt idx="219">
                  <c:v>3.9756927639245987E-2</c:v>
                </c:pt>
                <c:pt idx="220">
                  <c:v>4.0215875953435898E-2</c:v>
                </c:pt>
                <c:pt idx="221">
                  <c:v>4.067482054233551E-2</c:v>
                </c:pt>
                <c:pt idx="222">
                  <c:v>4.1124586015939713E-2</c:v>
                </c:pt>
                <c:pt idx="223">
                  <c:v>4.1553840041160583E-2</c:v>
                </c:pt>
                <c:pt idx="224">
                  <c:v>4.1983094066381454E-2</c:v>
                </c:pt>
                <c:pt idx="225">
                  <c:v>4.2412348091602325E-2</c:v>
                </c:pt>
                <c:pt idx="226">
                  <c:v>4.2841602116823196E-2</c:v>
                </c:pt>
                <c:pt idx="227">
                  <c:v>4.3310105800628662E-2</c:v>
                </c:pt>
                <c:pt idx="228">
                  <c:v>4.3588209897279739E-2</c:v>
                </c:pt>
                <c:pt idx="229">
                  <c:v>4.4144421815872192E-2</c:v>
                </c:pt>
                <c:pt idx="230">
                  <c:v>4.4700630009174347E-2</c:v>
                </c:pt>
                <c:pt idx="231">
                  <c:v>4.52568419277668E-2</c:v>
                </c:pt>
                <c:pt idx="232">
                  <c:v>4.5813050121068954E-2</c:v>
                </c:pt>
                <c:pt idx="233">
                  <c:v>4.6342223882675171E-2</c:v>
                </c:pt>
                <c:pt idx="234">
                  <c:v>4.6865019947290421E-2</c:v>
                </c:pt>
                <c:pt idx="235">
                  <c:v>4.7387812286615372E-2</c:v>
                </c:pt>
                <c:pt idx="236">
                  <c:v>4.7910608351230621E-2</c:v>
                </c:pt>
                <c:pt idx="237">
                  <c:v>4.8433404415845871E-2</c:v>
                </c:pt>
                <c:pt idx="238">
                  <c:v>4.8842217773199081E-2</c:v>
                </c:pt>
                <c:pt idx="239">
                  <c:v>4.9224149435758591E-2</c:v>
                </c:pt>
                <c:pt idx="240">
                  <c:v>4.96060810983181E-2</c:v>
                </c:pt>
                <c:pt idx="241">
                  <c:v>4.9988009035587311E-2</c:v>
                </c:pt>
                <c:pt idx="242">
                  <c:v>5.036994069814682E-2</c:v>
                </c:pt>
                <c:pt idx="243">
                  <c:v>5.0882037729024887E-2</c:v>
                </c:pt>
                <c:pt idx="244">
                  <c:v>5.1424834877252579E-2</c:v>
                </c:pt>
                <c:pt idx="245">
                  <c:v>5.196763202548027E-2</c:v>
                </c:pt>
                <c:pt idx="246">
                  <c:v>5.2510429173707962E-2</c:v>
                </c:pt>
                <c:pt idx="247">
                  <c:v>5.3053222596645355E-2</c:v>
                </c:pt>
                <c:pt idx="248">
                  <c:v>5.3590539842844009E-2</c:v>
                </c:pt>
                <c:pt idx="249">
                  <c:v>5.4126564413309097E-2</c:v>
                </c:pt>
                <c:pt idx="250">
                  <c:v>5.4662585258483887E-2</c:v>
                </c:pt>
                <c:pt idx="251">
                  <c:v>5.5198609828948975E-2</c:v>
                </c:pt>
                <c:pt idx="252">
                  <c:v>5.5734634399414062E-2</c:v>
                </c:pt>
                <c:pt idx="253">
                  <c:v>5.6201085448265076E-2</c:v>
                </c:pt>
                <c:pt idx="254">
                  <c:v>5.6651134043931961E-2</c:v>
                </c:pt>
                <c:pt idx="255">
                  <c:v>5.7101178914308548E-2</c:v>
                </c:pt>
                <c:pt idx="256">
                  <c:v>5.7551223784685135E-2</c:v>
                </c:pt>
                <c:pt idx="257">
                  <c:v>5.8001268655061722E-2</c:v>
                </c:pt>
                <c:pt idx="258">
                  <c:v>5.8560468256473541E-2</c:v>
                </c:pt>
                <c:pt idx="259">
                  <c:v>5.9145413339138031E-2</c:v>
                </c:pt>
                <c:pt idx="260">
                  <c:v>5.9730354696512222E-2</c:v>
                </c:pt>
                <c:pt idx="261">
                  <c:v>6.0315299779176712E-2</c:v>
                </c:pt>
                <c:pt idx="262">
                  <c:v>6.0900241136550903E-2</c:v>
                </c:pt>
                <c:pt idx="263">
                  <c:v>6.1514388769865036E-2</c:v>
                </c:pt>
                <c:pt idx="264">
                  <c:v>6.2135424464941025E-2</c:v>
                </c:pt>
                <c:pt idx="265">
                  <c:v>6.2756456434726715E-2</c:v>
                </c:pt>
                <c:pt idx="266">
                  <c:v>6.3377492129802704E-2</c:v>
                </c:pt>
                <c:pt idx="267">
                  <c:v>6.3998527824878693E-2</c:v>
                </c:pt>
                <c:pt idx="268">
                  <c:v>6.4536944031715393E-2</c:v>
                </c:pt>
                <c:pt idx="269">
                  <c:v>6.5055876970291138E-2</c:v>
                </c:pt>
                <c:pt idx="270">
                  <c:v>6.5574809908866882E-2</c:v>
                </c:pt>
                <c:pt idx="271">
                  <c:v>6.6093742847442627E-2</c:v>
                </c:pt>
                <c:pt idx="272">
                  <c:v>6.6612668335437775E-2</c:v>
                </c:pt>
                <c:pt idx="273">
                  <c:v>6.7117072641849518E-2</c:v>
                </c:pt>
                <c:pt idx="274">
                  <c:v>6.7618049681186676E-2</c:v>
                </c:pt>
                <c:pt idx="275">
                  <c:v>6.8119026720523834E-2</c:v>
                </c:pt>
                <c:pt idx="276">
                  <c:v>6.8620003759860992E-2</c:v>
                </c:pt>
                <c:pt idx="277">
                  <c:v>6.9120980799198151E-2</c:v>
                </c:pt>
                <c:pt idx="278">
                  <c:v>6.9693215191364288E-2</c:v>
                </c:pt>
                <c:pt idx="279">
                  <c:v>7.0282258093357086E-2</c:v>
                </c:pt>
                <c:pt idx="280">
                  <c:v>7.0871308445930481E-2</c:v>
                </c:pt>
                <c:pt idx="281">
                  <c:v>7.1460351347923279E-2</c:v>
                </c:pt>
                <c:pt idx="282">
                  <c:v>7.2049394249916077E-2</c:v>
                </c:pt>
                <c:pt idx="283">
                  <c:v>7.2661548852920532E-2</c:v>
                </c:pt>
                <c:pt idx="284">
                  <c:v>7.3279142379760742E-2</c:v>
                </c:pt>
                <c:pt idx="285">
                  <c:v>7.3896743357181549E-2</c:v>
                </c:pt>
                <c:pt idx="286">
                  <c:v>7.4514344334602356E-2</c:v>
                </c:pt>
                <c:pt idx="287">
                  <c:v>7.5131937861442566E-2</c:v>
                </c:pt>
                <c:pt idx="288">
                  <c:v>7.575882226228714E-2</c:v>
                </c:pt>
                <c:pt idx="289">
                  <c:v>7.6387889683246613E-2</c:v>
                </c:pt>
                <c:pt idx="290">
                  <c:v>7.7016957104206085E-2</c:v>
                </c:pt>
                <c:pt idx="291">
                  <c:v>7.7646024525165558E-2</c:v>
                </c:pt>
                <c:pt idx="292">
                  <c:v>7.8275091946125031E-2</c:v>
                </c:pt>
                <c:pt idx="293">
                  <c:v>7.889198511838913E-2</c:v>
                </c:pt>
                <c:pt idx="294">
                  <c:v>7.9506009817123413E-2</c:v>
                </c:pt>
                <c:pt idx="295">
                  <c:v>8.0120034515857697E-2</c:v>
                </c:pt>
                <c:pt idx="296">
                  <c:v>8.073405921459198E-2</c:v>
                </c:pt>
                <c:pt idx="297">
                  <c:v>8.1348083913326263E-2</c:v>
                </c:pt>
                <c:pt idx="298">
                  <c:v>8.2014389336109161E-2</c:v>
                </c:pt>
                <c:pt idx="299">
                  <c:v>8.2693032920360565E-2</c:v>
                </c:pt>
                <c:pt idx="300">
                  <c:v>8.3371669054031372E-2</c:v>
                </c:pt>
                <c:pt idx="301">
                  <c:v>8.4050305187702179E-2</c:v>
                </c:pt>
                <c:pt idx="302">
                  <c:v>8.4728941321372986E-2</c:v>
                </c:pt>
                <c:pt idx="303">
                  <c:v>8.5423454642295837E-2</c:v>
                </c:pt>
                <c:pt idx="304">
                  <c:v>8.6121708154678345E-2</c:v>
                </c:pt>
                <c:pt idx="305">
                  <c:v>8.6819969117641449E-2</c:v>
                </c:pt>
                <c:pt idx="306">
                  <c:v>8.7518230080604553E-2</c:v>
                </c:pt>
                <c:pt idx="307">
                  <c:v>8.8216483592987061E-2</c:v>
                </c:pt>
                <c:pt idx="308">
                  <c:v>8.8840290904045105E-2</c:v>
                </c:pt>
                <c:pt idx="309">
                  <c:v>8.9446529746055603E-2</c:v>
                </c:pt>
                <c:pt idx="310">
                  <c:v>9.0052776038646698E-2</c:v>
                </c:pt>
                <c:pt idx="311">
                  <c:v>9.0659022331237793E-2</c:v>
                </c:pt>
                <c:pt idx="312">
                  <c:v>9.1265268623828888E-2</c:v>
                </c:pt>
                <c:pt idx="313">
                  <c:v>9.2016972601413727E-2</c:v>
                </c:pt>
                <c:pt idx="314">
                  <c:v>9.28029865026474E-2</c:v>
                </c:pt>
                <c:pt idx="315">
                  <c:v>9.3589000403881073E-2</c:v>
                </c:pt>
                <c:pt idx="316">
                  <c:v>9.4375014305114746E-2</c:v>
                </c:pt>
                <c:pt idx="317">
                  <c:v>9.5161035656929016E-2</c:v>
                </c:pt>
                <c:pt idx="318">
                  <c:v>9.608905017375946E-2</c:v>
                </c:pt>
                <c:pt idx="319">
                  <c:v>9.7050555050373077E-2</c:v>
                </c:pt>
                <c:pt idx="320">
                  <c:v>9.8012067377567291E-2</c:v>
                </c:pt>
                <c:pt idx="321">
                  <c:v>9.8973579704761505E-2</c:v>
                </c:pt>
                <c:pt idx="322">
                  <c:v>9.9935084581375122E-2</c:v>
                </c:pt>
                <c:pt idx="323">
                  <c:v>0.10080333799123764</c:v>
                </c:pt>
                <c:pt idx="324">
                  <c:v>0.10164958983659744</c:v>
                </c:pt>
                <c:pt idx="325">
                  <c:v>0.10249584913253784</c:v>
                </c:pt>
                <c:pt idx="326">
                  <c:v>0.10334210097789764</c:v>
                </c:pt>
                <c:pt idx="327">
                  <c:v>0.10418836027383804</c:v>
                </c:pt>
                <c:pt idx="328">
                  <c:v>0.10511559247970581</c:v>
                </c:pt>
                <c:pt idx="329">
                  <c:v>0.10606192052364349</c:v>
                </c:pt>
                <c:pt idx="330">
                  <c:v>0.10700825601816177</c:v>
                </c:pt>
                <c:pt idx="331">
                  <c:v>0.10795458406209946</c:v>
                </c:pt>
                <c:pt idx="332">
                  <c:v>0.10890091210603714</c:v>
                </c:pt>
                <c:pt idx="333">
                  <c:v>0.11010371148586273</c:v>
                </c:pt>
                <c:pt idx="334">
                  <c:v>0.11136700212955475</c:v>
                </c:pt>
                <c:pt idx="335">
                  <c:v>0.11263028532266617</c:v>
                </c:pt>
                <c:pt idx="336">
                  <c:v>0.11389356851577759</c:v>
                </c:pt>
                <c:pt idx="337">
                  <c:v>0.1151568591594696</c:v>
                </c:pt>
                <c:pt idx="338">
                  <c:v>0.11660359799861908</c:v>
                </c:pt>
                <c:pt idx="339">
                  <c:v>0.11809360980987549</c:v>
                </c:pt>
                <c:pt idx="340">
                  <c:v>0.1195836216211319</c:v>
                </c:pt>
                <c:pt idx="341">
                  <c:v>0.12107362598180771</c:v>
                </c:pt>
                <c:pt idx="342">
                  <c:v>0.12256363779306412</c:v>
                </c:pt>
                <c:pt idx="343">
                  <c:v>0.12444716691970825</c:v>
                </c:pt>
                <c:pt idx="344">
                  <c:v>0.12642350792884827</c:v>
                </c:pt>
                <c:pt idx="345">
                  <c:v>0.12839984893798828</c:v>
                </c:pt>
                <c:pt idx="346">
                  <c:v>0.1303761750459671</c:v>
                </c:pt>
                <c:pt idx="347">
                  <c:v>0.13235251605510712</c:v>
                </c:pt>
                <c:pt idx="348">
                  <c:v>0.13471245765686035</c:v>
                </c:pt>
                <c:pt idx="349">
                  <c:v>0.13716287910938263</c:v>
                </c:pt>
                <c:pt idx="350">
                  <c:v>0.13961330056190491</c:v>
                </c:pt>
                <c:pt idx="351">
                  <c:v>0.14206372201442719</c:v>
                </c:pt>
                <c:pt idx="352">
                  <c:v>0.14451414346694946</c:v>
                </c:pt>
                <c:pt idx="353">
                  <c:v>0.14714875817298889</c:v>
                </c:pt>
                <c:pt idx="354">
                  <c:v>0.14982679486274719</c:v>
                </c:pt>
                <c:pt idx="355">
                  <c:v>0.15250484645366669</c:v>
                </c:pt>
                <c:pt idx="356">
                  <c:v>0.15518288314342499</c:v>
                </c:pt>
                <c:pt idx="357">
                  <c:v>0.15786091983318329</c:v>
                </c:pt>
                <c:pt idx="358">
                  <c:v>0.16066502034664154</c:v>
                </c:pt>
                <c:pt idx="359">
                  <c:v>0.16349883377552032</c:v>
                </c:pt>
                <c:pt idx="360">
                  <c:v>0.1663326621055603</c:v>
                </c:pt>
                <c:pt idx="361">
                  <c:v>0.16916647553443909</c:v>
                </c:pt>
                <c:pt idx="362">
                  <c:v>0.17200030386447906</c:v>
                </c:pt>
                <c:pt idx="363">
                  <c:v>0.174966961145401</c:v>
                </c:pt>
                <c:pt idx="364">
                  <c:v>0.17796497046947479</c:v>
                </c:pt>
                <c:pt idx="365">
                  <c:v>0.18096296489238739</c:v>
                </c:pt>
                <c:pt idx="366">
                  <c:v>0.18396095931529999</c:v>
                </c:pt>
                <c:pt idx="367">
                  <c:v>0.18695895373821259</c:v>
                </c:pt>
                <c:pt idx="368">
                  <c:v>0.19001030921936035</c:v>
                </c:pt>
                <c:pt idx="369">
                  <c:v>0.19307425618171692</c:v>
                </c:pt>
                <c:pt idx="370">
                  <c:v>0.19613820314407349</c:v>
                </c:pt>
                <c:pt idx="371">
                  <c:v>0.19920213520526886</c:v>
                </c:pt>
                <c:pt idx="372">
                  <c:v>0.20226608216762543</c:v>
                </c:pt>
                <c:pt idx="373">
                  <c:v>0.20531359314918518</c:v>
                </c:pt>
                <c:pt idx="374">
                  <c:v>0.20835722982883453</c:v>
                </c:pt>
                <c:pt idx="375">
                  <c:v>0.21140085160732269</c:v>
                </c:pt>
                <c:pt idx="376">
                  <c:v>0.21444448828697205</c:v>
                </c:pt>
                <c:pt idx="377">
                  <c:v>0.21748811006546021</c:v>
                </c:pt>
                <c:pt idx="378">
                  <c:v>0.22049988806247711</c:v>
                </c:pt>
                <c:pt idx="379">
                  <c:v>0.22350417077541351</c:v>
                </c:pt>
                <c:pt idx="380">
                  <c:v>0.22650843858718872</c:v>
                </c:pt>
                <c:pt idx="381">
                  <c:v>0.22951270639896393</c:v>
                </c:pt>
                <c:pt idx="382">
                  <c:v>0.23251697421073914</c:v>
                </c:pt>
                <c:pt idx="383">
                  <c:v>0.23555730283260345</c:v>
                </c:pt>
                <c:pt idx="384">
                  <c:v>0.23860614001750946</c:v>
                </c:pt>
                <c:pt idx="385">
                  <c:v>0.24165497720241547</c:v>
                </c:pt>
                <c:pt idx="386">
                  <c:v>0.24470381438732147</c:v>
                </c:pt>
                <c:pt idx="387">
                  <c:v>0.24775265157222748</c:v>
                </c:pt>
                <c:pt idx="388">
                  <c:v>0.25089731812477112</c:v>
                </c:pt>
                <c:pt idx="389">
                  <c:v>0.25406461954116821</c:v>
                </c:pt>
                <c:pt idx="390">
                  <c:v>0.25723189115524292</c:v>
                </c:pt>
                <c:pt idx="391">
                  <c:v>0.26039916276931763</c:v>
                </c:pt>
                <c:pt idx="392">
                  <c:v>0.26356646418571472</c:v>
                </c:pt>
                <c:pt idx="393">
                  <c:v>0.26675355434417725</c:v>
                </c:pt>
                <c:pt idx="394">
                  <c:v>0.26994535326957703</c:v>
                </c:pt>
                <c:pt idx="395">
                  <c:v>0.27313715219497681</c:v>
                </c:pt>
                <c:pt idx="396">
                  <c:v>0.2763289213180542</c:v>
                </c:pt>
                <c:pt idx="397">
                  <c:v>0.27952072024345398</c:v>
                </c:pt>
                <c:pt idx="398">
                  <c:v>0.28266718983650208</c:v>
                </c:pt>
                <c:pt idx="399">
                  <c:v>0.28580299019813538</c:v>
                </c:pt>
                <c:pt idx="400">
                  <c:v>0.28893879055976868</c:v>
                </c:pt>
                <c:pt idx="401">
                  <c:v>0.29207456111907959</c:v>
                </c:pt>
                <c:pt idx="402">
                  <c:v>0.29521036148071289</c:v>
                </c:pt>
                <c:pt idx="403">
                  <c:v>0.2983076274394989</c:v>
                </c:pt>
                <c:pt idx="404">
                  <c:v>0.30139583349227905</c:v>
                </c:pt>
                <c:pt idx="405">
                  <c:v>0.3044840395450592</c:v>
                </c:pt>
                <c:pt idx="406">
                  <c:v>0.30757221579551697</c:v>
                </c:pt>
                <c:pt idx="407">
                  <c:v>0.31066042184829712</c:v>
                </c:pt>
                <c:pt idx="408">
                  <c:v>0.31374192237854004</c:v>
                </c:pt>
                <c:pt idx="409">
                  <c:v>0.31682184338569641</c:v>
                </c:pt>
                <c:pt idx="410">
                  <c:v>0.3199017345905304</c:v>
                </c:pt>
                <c:pt idx="411">
                  <c:v>0.32298165559768677</c:v>
                </c:pt>
                <c:pt idx="412">
                  <c:v>0.32606157660484314</c:v>
                </c:pt>
                <c:pt idx="413">
                  <c:v>0.32911151647567749</c:v>
                </c:pt>
                <c:pt idx="414">
                  <c:v>0.33215439319610596</c:v>
                </c:pt>
                <c:pt idx="415">
                  <c:v>0.33519726991653442</c:v>
                </c:pt>
                <c:pt idx="416">
                  <c:v>0.33824014663696289</c:v>
                </c:pt>
                <c:pt idx="417">
                  <c:v>0.34128302335739136</c:v>
                </c:pt>
                <c:pt idx="418">
                  <c:v>0.34438523650169373</c:v>
                </c:pt>
                <c:pt idx="419">
                  <c:v>0.34750142693519592</c:v>
                </c:pt>
                <c:pt idx="420">
                  <c:v>0.35061761736869812</c:v>
                </c:pt>
                <c:pt idx="421">
                  <c:v>0.35373380780220032</c:v>
                </c:pt>
                <c:pt idx="422">
                  <c:v>0.35684999823570251</c:v>
                </c:pt>
                <c:pt idx="423">
                  <c:v>0.3600163459777832</c:v>
                </c:pt>
                <c:pt idx="424">
                  <c:v>0.36319455504417419</c:v>
                </c:pt>
                <c:pt idx="425">
                  <c:v>0.3663727343082428</c:v>
                </c:pt>
                <c:pt idx="426">
                  <c:v>0.36955094337463379</c:v>
                </c:pt>
                <c:pt idx="427">
                  <c:v>0.37272912263870239</c:v>
                </c:pt>
                <c:pt idx="428">
                  <c:v>0.37583628296852112</c:v>
                </c:pt>
                <c:pt idx="429">
                  <c:v>0.37892669439315796</c:v>
                </c:pt>
                <c:pt idx="430">
                  <c:v>0.3820171058177948</c:v>
                </c:pt>
                <c:pt idx="431">
                  <c:v>0.38510751724243164</c:v>
                </c:pt>
                <c:pt idx="432">
                  <c:v>0.38819792866706848</c:v>
                </c:pt>
                <c:pt idx="433">
                  <c:v>0.39128690958023071</c:v>
                </c:pt>
                <c:pt idx="434">
                  <c:v>0.39437553286552429</c:v>
                </c:pt>
                <c:pt idx="435">
                  <c:v>0.39746418595314026</c:v>
                </c:pt>
                <c:pt idx="436">
                  <c:v>0.40055283904075623</c:v>
                </c:pt>
                <c:pt idx="437">
                  <c:v>0.40364149212837219</c:v>
                </c:pt>
                <c:pt idx="438">
                  <c:v>0.40681308507919312</c:v>
                </c:pt>
                <c:pt idx="439">
                  <c:v>0.41000422835350037</c:v>
                </c:pt>
                <c:pt idx="440">
                  <c:v>0.41319540143013</c:v>
                </c:pt>
                <c:pt idx="441">
                  <c:v>0.41638654470443726</c:v>
                </c:pt>
                <c:pt idx="442">
                  <c:v>0.41957771778106689</c:v>
                </c:pt>
                <c:pt idx="443">
                  <c:v>0.42265534400939941</c:v>
                </c:pt>
                <c:pt idx="444">
                  <c:v>0.42571038007736206</c:v>
                </c:pt>
                <c:pt idx="445">
                  <c:v>0.42876541614532471</c:v>
                </c:pt>
                <c:pt idx="446">
                  <c:v>0.43182045221328735</c:v>
                </c:pt>
                <c:pt idx="447">
                  <c:v>0.43487551808357239</c:v>
                </c:pt>
                <c:pt idx="448">
                  <c:v>0.43743854761123657</c:v>
                </c:pt>
                <c:pt idx="449">
                  <c:v>0.43990376591682434</c:v>
                </c:pt>
                <c:pt idx="450">
                  <c:v>0.44236898422241211</c:v>
                </c:pt>
                <c:pt idx="451">
                  <c:v>0.44483420252799988</c:v>
                </c:pt>
                <c:pt idx="452">
                  <c:v>0.44729942083358765</c:v>
                </c:pt>
                <c:pt idx="453">
                  <c:v>0.44937315583229065</c:v>
                </c:pt>
                <c:pt idx="454">
                  <c:v>0.45135459303855896</c:v>
                </c:pt>
                <c:pt idx="455">
                  <c:v>0.45333603024482727</c:v>
                </c:pt>
                <c:pt idx="456">
                  <c:v>0.45531746745109558</c:v>
                </c:pt>
                <c:pt idx="457">
                  <c:v>0.45729890465736389</c:v>
                </c:pt>
                <c:pt idx="458">
                  <c:v>0.45942306518554688</c:v>
                </c:pt>
                <c:pt idx="459">
                  <c:v>0.46158087253570557</c:v>
                </c:pt>
                <c:pt idx="460">
                  <c:v>0.46373870968818665</c:v>
                </c:pt>
                <c:pt idx="461">
                  <c:v>0.46589651703834534</c:v>
                </c:pt>
                <c:pt idx="462">
                  <c:v>0.46805435419082642</c:v>
                </c:pt>
                <c:pt idx="463">
                  <c:v>0.47039288282394409</c:v>
                </c:pt>
                <c:pt idx="464">
                  <c:v>0.47277408838272095</c:v>
                </c:pt>
                <c:pt idx="465">
                  <c:v>0.47515526413917542</c:v>
                </c:pt>
                <c:pt idx="466">
                  <c:v>0.47753643989562988</c:v>
                </c:pt>
                <c:pt idx="467">
                  <c:v>0.47991761565208435</c:v>
                </c:pt>
                <c:pt idx="468">
                  <c:v>0.48207017779350281</c:v>
                </c:pt>
                <c:pt idx="469">
                  <c:v>0.48416885733604431</c:v>
                </c:pt>
                <c:pt idx="470">
                  <c:v>0.48626750707626343</c:v>
                </c:pt>
                <c:pt idx="471">
                  <c:v>0.48836615681648254</c:v>
                </c:pt>
                <c:pt idx="472">
                  <c:v>0.49046483635902405</c:v>
                </c:pt>
                <c:pt idx="473">
                  <c:v>0.49254828691482544</c:v>
                </c:pt>
                <c:pt idx="474">
                  <c:v>0.49462816119194031</c:v>
                </c:pt>
                <c:pt idx="475">
                  <c:v>0.49670800566673279</c:v>
                </c:pt>
                <c:pt idx="476">
                  <c:v>0.49878787994384766</c:v>
                </c:pt>
                <c:pt idx="477">
                  <c:v>0.50086778402328491</c:v>
                </c:pt>
                <c:pt idx="478">
                  <c:v>0.50328147411346436</c:v>
                </c:pt>
                <c:pt idx="479">
                  <c:v>0.50577396154403687</c:v>
                </c:pt>
                <c:pt idx="480">
                  <c:v>0.50826644897460938</c:v>
                </c:pt>
                <c:pt idx="481">
                  <c:v>0.51075893640518188</c:v>
                </c:pt>
                <c:pt idx="482">
                  <c:v>0.51325142383575439</c:v>
                </c:pt>
                <c:pt idx="483">
                  <c:v>0.51602041721343994</c:v>
                </c:pt>
                <c:pt idx="484">
                  <c:v>0.51885461807250977</c:v>
                </c:pt>
                <c:pt idx="485">
                  <c:v>0.52168881893157959</c:v>
                </c:pt>
                <c:pt idx="486">
                  <c:v>0.52452301979064941</c:v>
                </c:pt>
                <c:pt idx="487">
                  <c:v>0.52735716104507446</c:v>
                </c:pt>
                <c:pt idx="488">
                  <c:v>0.53026765584945679</c:v>
                </c:pt>
                <c:pt idx="489">
                  <c:v>0.53319615125656128</c:v>
                </c:pt>
                <c:pt idx="490">
                  <c:v>0.53612464666366577</c:v>
                </c:pt>
                <c:pt idx="491">
                  <c:v>0.53905308246612549</c:v>
                </c:pt>
                <c:pt idx="492">
                  <c:v>0.54198157787322998</c:v>
                </c:pt>
                <c:pt idx="493">
                  <c:v>0.5448724627494812</c:v>
                </c:pt>
                <c:pt idx="494">
                  <c:v>0.54775446653366089</c:v>
                </c:pt>
                <c:pt idx="495">
                  <c:v>0.54919546842575073</c:v>
                </c:pt>
                <c:pt idx="496">
                  <c:v>0.55207747220993042</c:v>
                </c:pt>
                <c:pt idx="497">
                  <c:v>0.55495953559875488</c:v>
                </c:pt>
                <c:pt idx="498">
                  <c:v>0.55783689022064209</c:v>
                </c:pt>
                <c:pt idx="499">
                  <c:v>0.56070393323898315</c:v>
                </c:pt>
                <c:pt idx="500">
                  <c:v>0.56357097625732422</c:v>
                </c:pt>
                <c:pt idx="501">
                  <c:v>0.56643801927566528</c:v>
                </c:pt>
                <c:pt idx="502">
                  <c:v>0.56930512189865112</c:v>
                </c:pt>
                <c:pt idx="503">
                  <c:v>0.57218849658966064</c:v>
                </c:pt>
                <c:pt idx="504">
                  <c:v>0.57510846853256226</c:v>
                </c:pt>
                <c:pt idx="505">
                  <c:v>0.57802844047546387</c:v>
                </c:pt>
                <c:pt idx="506">
                  <c:v>0.58094847202301025</c:v>
                </c:pt>
                <c:pt idx="507">
                  <c:v>0.58386844396591187</c:v>
                </c:pt>
                <c:pt idx="508">
                  <c:v>0.58680260181427002</c:v>
                </c:pt>
                <c:pt idx="509">
                  <c:v>0.58976501226425171</c:v>
                </c:pt>
                <c:pt idx="510">
                  <c:v>0.5927274227142334</c:v>
                </c:pt>
                <c:pt idx="511">
                  <c:v>0.59568983316421509</c:v>
                </c:pt>
                <c:pt idx="512">
                  <c:v>0.59865230321884155</c:v>
                </c:pt>
                <c:pt idx="513">
                  <c:v>0.60161793231964111</c:v>
                </c:pt>
                <c:pt idx="514">
                  <c:v>0.60458993911743164</c:v>
                </c:pt>
                <c:pt idx="515">
                  <c:v>0.60756194591522217</c:v>
                </c:pt>
                <c:pt idx="516">
                  <c:v>0.6105339527130127</c:v>
                </c:pt>
                <c:pt idx="517">
                  <c:v>0.61350595951080322</c:v>
                </c:pt>
                <c:pt idx="518">
                  <c:v>0.61650252342224121</c:v>
                </c:pt>
                <c:pt idx="519">
                  <c:v>0.61954814195632935</c:v>
                </c:pt>
                <c:pt idx="520">
                  <c:v>0.62259376049041748</c:v>
                </c:pt>
                <c:pt idx="521">
                  <c:v>0.62563931941986084</c:v>
                </c:pt>
                <c:pt idx="522">
                  <c:v>0.62868493795394897</c:v>
                </c:pt>
                <c:pt idx="523">
                  <c:v>0.6316986083984375</c:v>
                </c:pt>
                <c:pt idx="524">
                  <c:v>0.63464850187301636</c:v>
                </c:pt>
                <c:pt idx="525">
                  <c:v>0.63759845495223999</c:v>
                </c:pt>
                <c:pt idx="526">
                  <c:v>0.64054834842681885</c:v>
                </c:pt>
                <c:pt idx="527">
                  <c:v>0.64349830150604248</c:v>
                </c:pt>
                <c:pt idx="528">
                  <c:v>0.64641505479812622</c:v>
                </c:pt>
                <c:pt idx="529">
                  <c:v>0.64926588535308838</c:v>
                </c:pt>
                <c:pt idx="530">
                  <c:v>0.65211671590805054</c:v>
                </c:pt>
                <c:pt idx="531">
                  <c:v>0.6549675464630127</c:v>
                </c:pt>
                <c:pt idx="532">
                  <c:v>0.65781837701797485</c:v>
                </c:pt>
                <c:pt idx="533">
                  <c:v>0.66073435544967651</c:v>
                </c:pt>
                <c:pt idx="534">
                  <c:v>0.66376644372940063</c:v>
                </c:pt>
                <c:pt idx="535">
                  <c:v>0.66679859161376953</c:v>
                </c:pt>
                <c:pt idx="536">
                  <c:v>0.66983073949813843</c:v>
                </c:pt>
                <c:pt idx="537">
                  <c:v>0.67286288738250732</c:v>
                </c:pt>
                <c:pt idx="538">
                  <c:v>0.67584550380706787</c:v>
                </c:pt>
                <c:pt idx="539">
                  <c:v>0.6787293553352356</c:v>
                </c:pt>
                <c:pt idx="540">
                  <c:v>0.68161320686340332</c:v>
                </c:pt>
                <c:pt idx="541">
                  <c:v>0.68449705839157104</c:v>
                </c:pt>
                <c:pt idx="542">
                  <c:v>0.68738096952438354</c:v>
                </c:pt>
                <c:pt idx="543">
                  <c:v>0.69004273414611816</c:v>
                </c:pt>
                <c:pt idx="544">
                  <c:v>0.69220829010009766</c:v>
                </c:pt>
                <c:pt idx="545">
                  <c:v>0.69437384605407715</c:v>
                </c:pt>
                <c:pt idx="546">
                  <c:v>0.69653940200805664</c:v>
                </c:pt>
                <c:pt idx="547">
                  <c:v>0.69870495796203613</c:v>
                </c:pt>
                <c:pt idx="548">
                  <c:v>0.70086336135864258</c:v>
                </c:pt>
                <c:pt idx="549">
                  <c:v>0.70300769805908203</c:v>
                </c:pt>
                <c:pt idx="550">
                  <c:v>0.70515203475952148</c:v>
                </c:pt>
                <c:pt idx="551">
                  <c:v>0.70729637145996094</c:v>
                </c:pt>
                <c:pt idx="552">
                  <c:v>0.70944070816040039</c:v>
                </c:pt>
                <c:pt idx="553">
                  <c:v>0.71181803941726685</c:v>
                </c:pt>
                <c:pt idx="554">
                  <c:v>0.71461105346679688</c:v>
                </c:pt>
                <c:pt idx="555">
                  <c:v>0.71740412712097168</c:v>
                </c:pt>
                <c:pt idx="556">
                  <c:v>0.72019714117050171</c:v>
                </c:pt>
                <c:pt idx="557">
                  <c:v>0.72299015522003174</c:v>
                </c:pt>
                <c:pt idx="558">
                  <c:v>0.72591680288314819</c:v>
                </c:pt>
                <c:pt idx="559">
                  <c:v>0.72910958528518677</c:v>
                </c:pt>
                <c:pt idx="560">
                  <c:v>0.73230242729187012</c:v>
                </c:pt>
                <c:pt idx="561">
                  <c:v>0.73549526929855347</c:v>
                </c:pt>
                <c:pt idx="562">
                  <c:v>0.73868811130523682</c:v>
                </c:pt>
                <c:pt idx="563">
                  <c:v>0.74174976348876953</c:v>
                </c:pt>
                <c:pt idx="564">
                  <c:v>0.74455016851425171</c:v>
                </c:pt>
                <c:pt idx="565">
                  <c:v>0.74735051393508911</c:v>
                </c:pt>
                <c:pt idx="566">
                  <c:v>0.75015085935592651</c:v>
                </c:pt>
                <c:pt idx="567">
                  <c:v>0.75295126438140869</c:v>
                </c:pt>
                <c:pt idx="568">
                  <c:v>0.75576400756835938</c:v>
                </c:pt>
                <c:pt idx="569">
                  <c:v>0.75860148668289185</c:v>
                </c:pt>
                <c:pt idx="570">
                  <c:v>0.76143890619277954</c:v>
                </c:pt>
                <c:pt idx="571">
                  <c:v>0.76427638530731201</c:v>
                </c:pt>
                <c:pt idx="572">
                  <c:v>0.76711386442184448</c:v>
                </c:pt>
                <c:pt idx="573">
                  <c:v>0.77021747827529907</c:v>
                </c:pt>
                <c:pt idx="574">
                  <c:v>0.77385145425796509</c:v>
                </c:pt>
                <c:pt idx="575">
                  <c:v>0.7774854302406311</c:v>
                </c:pt>
                <c:pt idx="576">
                  <c:v>0.78111940622329712</c:v>
                </c:pt>
                <c:pt idx="577">
                  <c:v>0.78475338220596313</c:v>
                </c:pt>
                <c:pt idx="578">
                  <c:v>0.78845739364624023</c:v>
                </c:pt>
                <c:pt idx="579">
                  <c:v>0.792286217212677</c:v>
                </c:pt>
                <c:pt idx="580">
                  <c:v>0.79611504077911377</c:v>
                </c:pt>
                <c:pt idx="581">
                  <c:v>0.79994386434555054</c:v>
                </c:pt>
                <c:pt idx="582">
                  <c:v>0.8037726879119873</c:v>
                </c:pt>
                <c:pt idx="583">
                  <c:v>0.80762827396392822</c:v>
                </c:pt>
                <c:pt idx="584">
                  <c:v>0.81153738498687744</c:v>
                </c:pt>
                <c:pt idx="585">
                  <c:v>0.81544643640518188</c:v>
                </c:pt>
                <c:pt idx="586">
                  <c:v>0.81935548782348633</c:v>
                </c:pt>
                <c:pt idx="587">
                  <c:v>0.82326453924179077</c:v>
                </c:pt>
                <c:pt idx="588">
                  <c:v>0.82727134227752686</c:v>
                </c:pt>
                <c:pt idx="589">
                  <c:v>0.83149641752243042</c:v>
                </c:pt>
                <c:pt idx="590">
                  <c:v>0.83572143316268921</c:v>
                </c:pt>
                <c:pt idx="591">
                  <c:v>0.83994650840759277</c:v>
                </c:pt>
                <c:pt idx="592">
                  <c:v>0.84417158365249634</c:v>
                </c:pt>
                <c:pt idx="593">
                  <c:v>0.84843564033508301</c:v>
                </c:pt>
                <c:pt idx="594">
                  <c:v>0.85277730226516724</c:v>
                </c:pt>
                <c:pt idx="595">
                  <c:v>0.85711890459060669</c:v>
                </c:pt>
                <c:pt idx="596">
                  <c:v>0.86146056652069092</c:v>
                </c:pt>
                <c:pt idx="597">
                  <c:v>0.86580222845077515</c:v>
                </c:pt>
                <c:pt idx="598">
                  <c:v>0.86989080905914307</c:v>
                </c:pt>
                <c:pt idx="599">
                  <c:v>0.87352776527404785</c:v>
                </c:pt>
                <c:pt idx="600">
                  <c:v>0.87716478109359741</c:v>
                </c:pt>
                <c:pt idx="601">
                  <c:v>0.8808017373085022</c:v>
                </c:pt>
                <c:pt idx="602">
                  <c:v>0.88443869352340698</c:v>
                </c:pt>
                <c:pt idx="603">
                  <c:v>0.88802260160446167</c:v>
                </c:pt>
                <c:pt idx="604">
                  <c:v>0.89151179790496826</c:v>
                </c:pt>
                <c:pt idx="605">
                  <c:v>0.89500099420547485</c:v>
                </c:pt>
                <c:pt idx="606">
                  <c:v>0.89849019050598145</c:v>
                </c:pt>
                <c:pt idx="607">
                  <c:v>0.90197938680648804</c:v>
                </c:pt>
                <c:pt idx="608">
                  <c:v>0.90565836429595947</c:v>
                </c:pt>
                <c:pt idx="609">
                  <c:v>0.90967601537704468</c:v>
                </c:pt>
                <c:pt idx="610">
                  <c:v>0.91369366645812988</c:v>
                </c:pt>
                <c:pt idx="611">
                  <c:v>0.91771131753921509</c:v>
                </c:pt>
                <c:pt idx="612">
                  <c:v>0.92172902822494507</c:v>
                </c:pt>
                <c:pt idx="613">
                  <c:v>0.92560815811157227</c:v>
                </c:pt>
                <c:pt idx="614">
                  <c:v>0.92924022674560547</c:v>
                </c:pt>
                <c:pt idx="615">
                  <c:v>0.9328722357749939</c:v>
                </c:pt>
                <c:pt idx="616">
                  <c:v>0.9365043044090271</c:v>
                </c:pt>
                <c:pt idx="617">
                  <c:v>0.9401363730430603</c:v>
                </c:pt>
                <c:pt idx="618">
                  <c:v>0.94353258609771729</c:v>
                </c:pt>
                <c:pt idx="619">
                  <c:v>0.94650799036026001</c:v>
                </c:pt>
                <c:pt idx="620">
                  <c:v>0.94948339462280273</c:v>
                </c:pt>
                <c:pt idx="621">
                  <c:v>0.95245879888534546</c:v>
                </c:pt>
                <c:pt idx="622">
                  <c:v>0.95543420314788818</c:v>
                </c:pt>
                <c:pt idx="623">
                  <c:v>0.95866811275482178</c:v>
                </c:pt>
                <c:pt idx="624">
                  <c:v>0.96236324310302734</c:v>
                </c:pt>
                <c:pt idx="625">
                  <c:v>0.96605837345123291</c:v>
                </c:pt>
                <c:pt idx="626">
                  <c:v>0.9697534441947937</c:v>
                </c:pt>
                <c:pt idx="627">
                  <c:v>0.97344857454299927</c:v>
                </c:pt>
                <c:pt idx="628">
                  <c:v>0.97747659683227539</c:v>
                </c:pt>
                <c:pt idx="629">
                  <c:v>0.98209863901138306</c:v>
                </c:pt>
                <c:pt idx="630">
                  <c:v>0.98672068119049072</c:v>
                </c:pt>
                <c:pt idx="631">
                  <c:v>0.99134266376495361</c:v>
                </c:pt>
                <c:pt idx="632">
                  <c:v>0.99596470594406128</c:v>
                </c:pt>
                <c:pt idx="633">
                  <c:v>1.0005415678024292</c:v>
                </c:pt>
                <c:pt idx="634">
                  <c:v>1.0050376653671265</c:v>
                </c:pt>
                <c:pt idx="635">
                  <c:v>1.0095338821411133</c:v>
                </c:pt>
                <c:pt idx="636">
                  <c:v>1.0140299797058105</c:v>
                </c:pt>
                <c:pt idx="637">
                  <c:v>1.0185261964797974</c:v>
                </c:pt>
                <c:pt idx="638">
                  <c:v>1.0228965282440186</c:v>
                </c:pt>
                <c:pt idx="639">
                  <c:v>1.0270422697067261</c:v>
                </c:pt>
                <c:pt idx="640">
                  <c:v>1.0311881303787231</c:v>
                </c:pt>
                <c:pt idx="641">
                  <c:v>1.0353338718414307</c:v>
                </c:pt>
                <c:pt idx="642">
                  <c:v>1.0394796133041382</c:v>
                </c:pt>
                <c:pt idx="643">
                  <c:v>1.0436874628067017</c:v>
                </c:pt>
                <c:pt idx="644">
                  <c:v>1.0480057001113892</c:v>
                </c:pt>
                <c:pt idx="645">
                  <c:v>1.0523239374160767</c:v>
                </c:pt>
                <c:pt idx="646">
                  <c:v>1.0566421747207642</c:v>
                </c:pt>
                <c:pt idx="647">
                  <c:v>1.0609605312347412</c:v>
                </c:pt>
                <c:pt idx="648">
                  <c:v>1.0652534961700439</c:v>
                </c:pt>
                <c:pt idx="649">
                  <c:v>1.0695012807846069</c:v>
                </c:pt>
                <c:pt idx="650">
                  <c:v>1.0737489461898804</c:v>
                </c:pt>
                <c:pt idx="651">
                  <c:v>1.0779967308044434</c:v>
                </c:pt>
                <c:pt idx="652">
                  <c:v>1.0822445154190063</c:v>
                </c:pt>
                <c:pt idx="653">
                  <c:v>1.0863419771194458</c:v>
                </c:pt>
                <c:pt idx="654">
                  <c:v>1.0901713371276855</c:v>
                </c:pt>
                <c:pt idx="655">
                  <c:v>1.0940006971359253</c:v>
                </c:pt>
                <c:pt idx="656">
                  <c:v>1.097830057144165</c:v>
                </c:pt>
                <c:pt idx="657">
                  <c:v>1.1016594171524048</c:v>
                </c:pt>
                <c:pt idx="658">
                  <c:v>1.1055086851119995</c:v>
                </c:pt>
                <c:pt idx="659">
                  <c:v>1.1093937158584595</c:v>
                </c:pt>
                <c:pt idx="660">
                  <c:v>1.1132787466049194</c:v>
                </c:pt>
                <c:pt idx="661">
                  <c:v>1.1171636581420898</c:v>
                </c:pt>
                <c:pt idx="662">
                  <c:v>1.1210486888885498</c:v>
                </c:pt>
                <c:pt idx="663">
                  <c:v>1.124656081199646</c:v>
                </c:pt>
                <c:pt idx="664">
                  <c:v>1.1277682781219482</c:v>
                </c:pt>
                <c:pt idx="665">
                  <c:v>1.13088059425354</c:v>
                </c:pt>
                <c:pt idx="666">
                  <c:v>1.1339927911758423</c:v>
                </c:pt>
                <c:pt idx="667">
                  <c:v>1.1371049880981445</c:v>
                </c:pt>
                <c:pt idx="668">
                  <c:v>1.1404465436935425</c:v>
                </c:pt>
                <c:pt idx="669">
                  <c:v>1.1441972255706787</c:v>
                </c:pt>
                <c:pt idx="670">
                  <c:v>1.1479479074478149</c:v>
                </c:pt>
                <c:pt idx="671">
                  <c:v>1.1516987085342407</c:v>
                </c:pt>
                <c:pt idx="672">
                  <c:v>1.155449390411377</c:v>
                </c:pt>
                <c:pt idx="673">
                  <c:v>1.1598207950592041</c:v>
                </c:pt>
                <c:pt idx="674">
                  <c:v>1.1652995347976685</c:v>
                </c:pt>
                <c:pt idx="675">
                  <c:v>1.1707782745361328</c:v>
                </c:pt>
                <c:pt idx="676">
                  <c:v>1.1762570142745972</c:v>
                </c:pt>
                <c:pt idx="677">
                  <c:v>1.1817357540130615</c:v>
                </c:pt>
                <c:pt idx="678">
                  <c:v>1.1873762607574463</c:v>
                </c:pt>
                <c:pt idx="679">
                  <c:v>1.1933057308197021</c:v>
                </c:pt>
                <c:pt idx="680">
                  <c:v>1.1992350816726685</c:v>
                </c:pt>
                <c:pt idx="681">
                  <c:v>1.2051644325256348</c:v>
                </c:pt>
                <c:pt idx="682">
                  <c:v>1.2110937833786011</c:v>
                </c:pt>
                <c:pt idx="683">
                  <c:v>1.2170947790145874</c:v>
                </c:pt>
                <c:pt idx="684">
                  <c:v>1.2232238054275513</c:v>
                </c:pt>
                <c:pt idx="685">
                  <c:v>1.2293527126312256</c:v>
                </c:pt>
                <c:pt idx="686">
                  <c:v>1.2354816198348999</c:v>
                </c:pt>
                <c:pt idx="687">
                  <c:v>1.2416105270385742</c:v>
                </c:pt>
                <c:pt idx="688">
                  <c:v>1.247586727142334</c:v>
                </c:pt>
                <c:pt idx="689">
                  <c:v>1.2532902956008911</c:v>
                </c:pt>
                <c:pt idx="690">
                  <c:v>1.2589938640594482</c:v>
                </c:pt>
                <c:pt idx="691">
                  <c:v>1.2646974325180054</c:v>
                </c:pt>
                <c:pt idx="692">
                  <c:v>1.2704010009765625</c:v>
                </c:pt>
                <c:pt idx="693">
                  <c:v>1.2758584022521973</c:v>
                </c:pt>
                <c:pt idx="694">
                  <c:v>1.2808767557144165</c:v>
                </c:pt>
                <c:pt idx="695">
                  <c:v>1.2858949899673462</c:v>
                </c:pt>
                <c:pt idx="696">
                  <c:v>1.2909133434295654</c:v>
                </c:pt>
                <c:pt idx="697">
                  <c:v>1.2959315776824951</c:v>
                </c:pt>
                <c:pt idx="698">
                  <c:v>1.3006032705307007</c:v>
                </c:pt>
                <c:pt idx="699">
                  <c:v>1.3046565055847168</c:v>
                </c:pt>
                <c:pt idx="700">
                  <c:v>1.3087097406387329</c:v>
                </c:pt>
                <c:pt idx="701">
                  <c:v>1.3127630949020386</c:v>
                </c:pt>
                <c:pt idx="702">
                  <c:v>1.3168163299560547</c:v>
                </c:pt>
                <c:pt idx="703">
                  <c:v>1.3207207918167114</c:v>
                </c:pt>
                <c:pt idx="704">
                  <c:v>1.3243598937988281</c:v>
                </c:pt>
                <c:pt idx="705">
                  <c:v>1.3279988765716553</c:v>
                </c:pt>
                <c:pt idx="706">
                  <c:v>1.331637978553772</c:v>
                </c:pt>
                <c:pt idx="707">
                  <c:v>1.3352770805358887</c:v>
                </c:pt>
                <c:pt idx="708">
                  <c:v>1.3391469717025757</c:v>
                </c:pt>
                <c:pt idx="709">
                  <c:v>1.3434288501739502</c:v>
                </c:pt>
                <c:pt idx="710">
                  <c:v>1.3477107286453247</c:v>
                </c:pt>
                <c:pt idx="711">
                  <c:v>1.3519926071166992</c:v>
                </c:pt>
                <c:pt idx="712">
                  <c:v>1.3562744855880737</c:v>
                </c:pt>
                <c:pt idx="713">
                  <c:v>1.3610714673995972</c:v>
                </c:pt>
                <c:pt idx="714">
                  <c:v>1.3667876720428467</c:v>
                </c:pt>
                <c:pt idx="715">
                  <c:v>1.3725037574768066</c:v>
                </c:pt>
                <c:pt idx="716">
                  <c:v>1.3782198429107666</c:v>
                </c:pt>
                <c:pt idx="717">
                  <c:v>1.3839360475540161</c:v>
                </c:pt>
                <c:pt idx="718">
                  <c:v>1.3897534608840942</c:v>
                </c:pt>
                <c:pt idx="719">
                  <c:v>1.3957514762878418</c:v>
                </c:pt>
                <c:pt idx="720">
                  <c:v>1.4017496109008789</c:v>
                </c:pt>
                <c:pt idx="721">
                  <c:v>1.407747745513916</c:v>
                </c:pt>
                <c:pt idx="722">
                  <c:v>1.4137458801269531</c:v>
                </c:pt>
                <c:pt idx="723">
                  <c:v>1.4192742109298706</c:v>
                </c:pt>
                <c:pt idx="724">
                  <c:v>1.4239643812179565</c:v>
                </c:pt>
                <c:pt idx="725">
                  <c:v>1.428654670715332</c:v>
                </c:pt>
                <c:pt idx="726">
                  <c:v>1.433344841003418</c:v>
                </c:pt>
                <c:pt idx="727">
                  <c:v>1.4380351305007935</c:v>
                </c:pt>
                <c:pt idx="728">
                  <c:v>1.4430506229400635</c:v>
                </c:pt>
                <c:pt idx="729">
                  <c:v>1.4486465454101562</c:v>
                </c:pt>
                <c:pt idx="730">
                  <c:v>1.454242467880249</c:v>
                </c:pt>
                <c:pt idx="731">
                  <c:v>1.4598383903503418</c:v>
                </c:pt>
                <c:pt idx="732">
                  <c:v>1.4654344320297241</c:v>
                </c:pt>
                <c:pt idx="733">
                  <c:v>1.471319317817688</c:v>
                </c:pt>
                <c:pt idx="734">
                  <c:v>1.4777200222015381</c:v>
                </c:pt>
                <c:pt idx="735">
                  <c:v>1.4841206073760986</c:v>
                </c:pt>
                <c:pt idx="736">
                  <c:v>1.4905213117599487</c:v>
                </c:pt>
                <c:pt idx="737">
                  <c:v>1.4969218969345093</c:v>
                </c:pt>
                <c:pt idx="738">
                  <c:v>1.5028539896011353</c:v>
                </c:pt>
                <c:pt idx="739">
                  <c:v>1.5079500675201416</c:v>
                </c:pt>
                <c:pt idx="740">
                  <c:v>1.5130461454391479</c:v>
                </c:pt>
                <c:pt idx="741">
                  <c:v>1.5181423425674438</c:v>
                </c:pt>
                <c:pt idx="742">
                  <c:v>1.5232384204864502</c:v>
                </c:pt>
                <c:pt idx="743">
                  <c:v>1.5281203985214233</c:v>
                </c:pt>
                <c:pt idx="744">
                  <c:v>1.5326203107833862</c:v>
                </c:pt>
                <c:pt idx="745">
                  <c:v>1.5371203422546387</c:v>
                </c:pt>
                <c:pt idx="746">
                  <c:v>1.5416202545166016</c:v>
                </c:pt>
                <c:pt idx="747">
                  <c:v>1.546120285987854</c:v>
                </c:pt>
                <c:pt idx="748">
                  <c:v>1.5505328178405762</c:v>
                </c:pt>
                <c:pt idx="749">
                  <c:v>1.5547895431518555</c:v>
                </c:pt>
                <c:pt idx="750">
                  <c:v>1.5590461492538452</c:v>
                </c:pt>
                <c:pt idx="751">
                  <c:v>1.5633028745651245</c:v>
                </c:pt>
                <c:pt idx="752">
                  <c:v>1.5675594806671143</c:v>
                </c:pt>
                <c:pt idx="753">
                  <c:v>1.5721960067749023</c:v>
                </c:pt>
                <c:pt idx="754">
                  <c:v>1.5775103569030762</c:v>
                </c:pt>
                <c:pt idx="755">
                  <c:v>1.5828245878219604</c:v>
                </c:pt>
                <c:pt idx="756">
                  <c:v>1.5881388187408447</c:v>
                </c:pt>
                <c:pt idx="757">
                  <c:v>1.5934531688690186</c:v>
                </c:pt>
                <c:pt idx="758">
                  <c:v>1.5993210077285767</c:v>
                </c:pt>
                <c:pt idx="759">
                  <c:v>1.6061766147613525</c:v>
                </c:pt>
                <c:pt idx="760">
                  <c:v>1.6130322217941284</c:v>
                </c:pt>
                <c:pt idx="761">
                  <c:v>1.6198879480361938</c:v>
                </c:pt>
                <c:pt idx="762">
                  <c:v>1.6267435550689697</c:v>
                </c:pt>
                <c:pt idx="763">
                  <c:v>1.6334452629089355</c:v>
                </c:pt>
                <c:pt idx="764">
                  <c:v>1.6398725509643555</c:v>
                </c:pt>
                <c:pt idx="765">
                  <c:v>1.6462998390197754</c:v>
                </c:pt>
                <c:pt idx="766">
                  <c:v>1.6527272462844849</c:v>
                </c:pt>
                <c:pt idx="767">
                  <c:v>1.6591545343399048</c:v>
                </c:pt>
                <c:pt idx="768">
                  <c:v>1.6648694276809692</c:v>
                </c:pt>
                <c:pt idx="769">
                  <c:v>1.6693133115768433</c:v>
                </c:pt>
                <c:pt idx="770">
                  <c:v>1.6737571954727173</c:v>
                </c:pt>
                <c:pt idx="771">
                  <c:v>1.6782010793685913</c:v>
                </c:pt>
                <c:pt idx="772">
                  <c:v>1.6826449632644653</c:v>
                </c:pt>
                <c:pt idx="773">
                  <c:v>1.6874235868453979</c:v>
                </c:pt>
                <c:pt idx="774">
                  <c:v>1.6927995681762695</c:v>
                </c:pt>
                <c:pt idx="775">
                  <c:v>1.6981754302978516</c:v>
                </c:pt>
                <c:pt idx="776">
                  <c:v>1.7035512924194336</c:v>
                </c:pt>
                <c:pt idx="777">
                  <c:v>1.7089272737503052</c:v>
                </c:pt>
                <c:pt idx="778">
                  <c:v>1.7150660753250122</c:v>
                </c:pt>
                <c:pt idx="779">
                  <c:v>1.7225662469863892</c:v>
                </c:pt>
                <c:pt idx="780">
                  <c:v>1.7300662994384766</c:v>
                </c:pt>
                <c:pt idx="781">
                  <c:v>1.7375664710998535</c:v>
                </c:pt>
                <c:pt idx="782">
                  <c:v>1.7450665235519409</c:v>
                </c:pt>
                <c:pt idx="783">
                  <c:v>1.7523806095123291</c:v>
                </c:pt>
                <c:pt idx="784">
                  <c:v>1.7593626976013184</c:v>
                </c:pt>
                <c:pt idx="785">
                  <c:v>1.7663447856903076</c:v>
                </c:pt>
                <c:pt idx="786">
                  <c:v>1.7733268737792969</c:v>
                </c:pt>
                <c:pt idx="787">
                  <c:v>1.7803089618682861</c:v>
                </c:pt>
                <c:pt idx="788">
                  <c:v>1.7872089147567749</c:v>
                </c:pt>
                <c:pt idx="789">
                  <c:v>1.7939625978469849</c:v>
                </c:pt>
                <c:pt idx="790">
                  <c:v>1.8007164001464844</c:v>
                </c:pt>
                <c:pt idx="791">
                  <c:v>1.8074700832366943</c:v>
                </c:pt>
                <c:pt idx="792">
                  <c:v>1.8142237663269043</c:v>
                </c:pt>
                <c:pt idx="793">
                  <c:v>1.8210519552230835</c:v>
                </c:pt>
                <c:pt idx="794">
                  <c:v>1.8280133008956909</c:v>
                </c:pt>
                <c:pt idx="795">
                  <c:v>1.8349746465682983</c:v>
                </c:pt>
                <c:pt idx="796">
                  <c:v>1.8419359922409058</c:v>
                </c:pt>
                <c:pt idx="797">
                  <c:v>1.8488974571228027</c:v>
                </c:pt>
                <c:pt idx="798">
                  <c:v>1.8556338548660278</c:v>
                </c:pt>
                <c:pt idx="799">
                  <c:v>1.8619691133499146</c:v>
                </c:pt>
                <c:pt idx="800">
                  <c:v>1.8683043718338013</c:v>
                </c:pt>
                <c:pt idx="801">
                  <c:v>1.874639630317688</c:v>
                </c:pt>
                <c:pt idx="802">
                  <c:v>1.8809747695922852</c:v>
                </c:pt>
                <c:pt idx="803">
                  <c:v>1.8868566751480103</c:v>
                </c:pt>
                <c:pt idx="804">
                  <c:v>1.8919293880462646</c:v>
                </c:pt>
                <c:pt idx="805">
                  <c:v>1.8970022201538086</c:v>
                </c:pt>
                <c:pt idx="806">
                  <c:v>1.9020750522613525</c:v>
                </c:pt>
                <c:pt idx="807">
                  <c:v>1.9071478843688965</c:v>
                </c:pt>
                <c:pt idx="808">
                  <c:v>1.9124270677566528</c:v>
                </c:pt>
                <c:pt idx="809">
                  <c:v>1.9180746078491211</c:v>
                </c:pt>
                <c:pt idx="810">
                  <c:v>1.9237221479415894</c:v>
                </c:pt>
                <c:pt idx="811">
                  <c:v>1.9293696880340576</c:v>
                </c:pt>
                <c:pt idx="812">
                  <c:v>1.9350172281265259</c:v>
                </c:pt>
                <c:pt idx="813">
                  <c:v>1.9411338567733765</c:v>
                </c:pt>
                <c:pt idx="814">
                  <c:v>1.9480876922607422</c:v>
                </c:pt>
                <c:pt idx="815">
                  <c:v>1.9550414085388184</c:v>
                </c:pt>
                <c:pt idx="816">
                  <c:v>1.9619952440261841</c:v>
                </c:pt>
                <c:pt idx="817">
                  <c:v>1.9689489603042603</c:v>
                </c:pt>
                <c:pt idx="818">
                  <c:v>1.9758248329162598</c:v>
                </c:pt>
                <c:pt idx="819">
                  <c:v>1.9825617074966431</c:v>
                </c:pt>
                <c:pt idx="820">
                  <c:v>1.9892985820770264</c:v>
                </c:pt>
                <c:pt idx="821">
                  <c:v>1.9960353374481201</c:v>
                </c:pt>
                <c:pt idx="822">
                  <c:v>2.002772331237793</c:v>
                </c:pt>
                <c:pt idx="823">
                  <c:v>2.0092239379882812</c:v>
                </c:pt>
                <c:pt idx="824">
                  <c:v>2.0151669979095459</c:v>
                </c:pt>
                <c:pt idx="825">
                  <c:v>2.0211100578308105</c:v>
                </c:pt>
                <c:pt idx="826">
                  <c:v>2.0270531177520752</c:v>
                </c:pt>
                <c:pt idx="827">
                  <c:v>2.0329959392547607</c:v>
                </c:pt>
                <c:pt idx="828">
                  <c:v>2.0391559600830078</c:v>
                </c:pt>
                <c:pt idx="829">
                  <c:v>2.0457034111022949</c:v>
                </c:pt>
                <c:pt idx="830">
                  <c:v>2.0522506237030029</c:v>
                </c:pt>
                <c:pt idx="831">
                  <c:v>2.0587978363037109</c:v>
                </c:pt>
                <c:pt idx="832">
                  <c:v>2.065345287322998</c:v>
                </c:pt>
                <c:pt idx="833">
                  <c:v>2.0712976455688477</c:v>
                </c:pt>
                <c:pt idx="834">
                  <c:v>2.0761885643005371</c:v>
                </c:pt>
                <c:pt idx="835">
                  <c:v>2.0810797214508057</c:v>
                </c:pt>
                <c:pt idx="836">
                  <c:v>2.0859706401824951</c:v>
                </c:pt>
                <c:pt idx="837">
                  <c:v>2.0908617973327637</c:v>
                </c:pt>
                <c:pt idx="838">
                  <c:v>2.0953013896942139</c:v>
                </c:pt>
                <c:pt idx="839">
                  <c:v>2.0989358425140381</c:v>
                </c:pt>
                <c:pt idx="840">
                  <c:v>2.1025702953338623</c:v>
                </c:pt>
                <c:pt idx="841">
                  <c:v>2.1062047481536865</c:v>
                </c:pt>
                <c:pt idx="842">
                  <c:v>2.1098389625549316</c:v>
                </c:pt>
                <c:pt idx="843">
                  <c:v>2.1145608425140381</c:v>
                </c:pt>
                <c:pt idx="844">
                  <c:v>2.1212227344512939</c:v>
                </c:pt>
                <c:pt idx="845">
                  <c:v>2.1278848648071289</c:v>
                </c:pt>
                <c:pt idx="846">
                  <c:v>2.1345467567443848</c:v>
                </c:pt>
                <c:pt idx="847">
                  <c:v>2.1412086486816406</c:v>
                </c:pt>
                <c:pt idx="848">
                  <c:v>2.1484696865081787</c:v>
                </c:pt>
                <c:pt idx="849">
                  <c:v>2.15679931640625</c:v>
                </c:pt>
                <c:pt idx="850">
                  <c:v>2.1651289463043213</c:v>
                </c:pt>
                <c:pt idx="851">
                  <c:v>2.1734585762023926</c:v>
                </c:pt>
                <c:pt idx="852">
                  <c:v>2.1817882061004639</c:v>
                </c:pt>
                <c:pt idx="853">
                  <c:v>2.1894938945770264</c:v>
                </c:pt>
                <c:pt idx="854">
                  <c:v>2.1960864067077637</c:v>
                </c:pt>
                <c:pt idx="855">
                  <c:v>2.2026786804199219</c:v>
                </c:pt>
                <c:pt idx="856">
                  <c:v>2.2092711925506592</c:v>
                </c:pt>
                <c:pt idx="857">
                  <c:v>2.2158634662628174</c:v>
                </c:pt>
                <c:pt idx="858">
                  <c:v>2.2223231792449951</c:v>
                </c:pt>
                <c:pt idx="859">
                  <c:v>2.2285459041595459</c:v>
                </c:pt>
                <c:pt idx="860">
                  <c:v>2.2347686290740967</c:v>
                </c:pt>
                <c:pt idx="861">
                  <c:v>2.2409913539886475</c:v>
                </c:pt>
                <c:pt idx="862">
                  <c:v>2.2472140789031982</c:v>
                </c:pt>
                <c:pt idx="863">
                  <c:v>2.2542798519134521</c:v>
                </c:pt>
                <c:pt idx="864">
                  <c:v>2.2628493309020996</c:v>
                </c:pt>
                <c:pt idx="865">
                  <c:v>2.2714190483093262</c:v>
                </c:pt>
                <c:pt idx="866">
                  <c:v>2.2799887657165527</c:v>
                </c:pt>
                <c:pt idx="867">
                  <c:v>2.2885582447052002</c:v>
                </c:pt>
                <c:pt idx="868">
                  <c:v>2.2972712516784668</c:v>
                </c:pt>
                <c:pt idx="869">
                  <c:v>2.3062396049499512</c:v>
                </c:pt>
                <c:pt idx="870">
                  <c:v>2.3152081966400146</c:v>
                </c:pt>
                <c:pt idx="871">
                  <c:v>2.3241767883300781</c:v>
                </c:pt>
                <c:pt idx="872">
                  <c:v>2.3331453800201416</c:v>
                </c:pt>
                <c:pt idx="873">
                  <c:v>2.3420374393463135</c:v>
                </c:pt>
                <c:pt idx="874">
                  <c:v>2.3507936000823975</c:v>
                </c:pt>
                <c:pt idx="875">
                  <c:v>2.3595495223999023</c:v>
                </c:pt>
                <c:pt idx="876">
                  <c:v>2.3683054447174072</c:v>
                </c:pt>
                <c:pt idx="877">
                  <c:v>2.3770616054534912</c:v>
                </c:pt>
                <c:pt idx="878">
                  <c:v>2.3860433101654053</c:v>
                </c:pt>
                <c:pt idx="879">
                  <c:v>2.3954284191131592</c:v>
                </c:pt>
                <c:pt idx="880">
                  <c:v>2.404813289642334</c:v>
                </c:pt>
                <c:pt idx="881">
                  <c:v>2.4141981601715088</c:v>
                </c:pt>
                <c:pt idx="882">
                  <c:v>2.4235830307006836</c:v>
                </c:pt>
                <c:pt idx="883">
                  <c:v>2.4328334331512451</c:v>
                </c:pt>
                <c:pt idx="884">
                  <c:v>2.4418437480926514</c:v>
                </c:pt>
                <c:pt idx="885">
                  <c:v>2.4508540630340576</c:v>
                </c:pt>
                <c:pt idx="886">
                  <c:v>2.4598643779754639</c:v>
                </c:pt>
                <c:pt idx="887">
                  <c:v>2.4688746929168701</c:v>
                </c:pt>
                <c:pt idx="888">
                  <c:v>2.4770302772521973</c:v>
                </c:pt>
                <c:pt idx="889">
                  <c:v>2.4836611747741699</c:v>
                </c:pt>
                <c:pt idx="890">
                  <c:v>2.4902920722961426</c:v>
                </c:pt>
                <c:pt idx="891">
                  <c:v>2.4969229698181152</c:v>
                </c:pt>
                <c:pt idx="892">
                  <c:v>2.5035538673400879</c:v>
                </c:pt>
                <c:pt idx="893">
                  <c:v>2.5100545883178711</c:v>
                </c:pt>
                <c:pt idx="894">
                  <c:v>2.5163230895996094</c:v>
                </c:pt>
                <c:pt idx="895">
                  <c:v>2.5225918292999268</c:v>
                </c:pt>
                <c:pt idx="896">
                  <c:v>2.5288605690002441</c:v>
                </c:pt>
                <c:pt idx="897">
                  <c:v>2.5351293087005615</c:v>
                </c:pt>
                <c:pt idx="898">
                  <c:v>2.5415821075439453</c:v>
                </c:pt>
                <c:pt idx="899">
                  <c:v>2.5483639240264893</c:v>
                </c:pt>
                <c:pt idx="900">
                  <c:v>2.5551455020904541</c:v>
                </c:pt>
                <c:pt idx="901">
                  <c:v>2.5619270801544189</c:v>
                </c:pt>
                <c:pt idx="902">
                  <c:v>2.5687088966369629</c:v>
                </c:pt>
                <c:pt idx="903">
                  <c:v>2.5749073028564453</c:v>
                </c:pt>
                <c:pt idx="904">
                  <c:v>2.5800652503967285</c:v>
                </c:pt>
                <c:pt idx="905">
                  <c:v>2.5852231979370117</c:v>
                </c:pt>
                <c:pt idx="906">
                  <c:v>2.5903811454772949</c:v>
                </c:pt>
                <c:pt idx="907">
                  <c:v>2.5955390930175781</c:v>
                </c:pt>
                <c:pt idx="908">
                  <c:v>2.6014406681060791</c:v>
                </c:pt>
                <c:pt idx="909">
                  <c:v>2.6086688041687012</c:v>
                </c:pt>
                <c:pt idx="910">
                  <c:v>2.6158969402313232</c:v>
                </c:pt>
                <c:pt idx="911">
                  <c:v>2.6231250762939453</c:v>
                </c:pt>
                <c:pt idx="912">
                  <c:v>2.6303534507751465</c:v>
                </c:pt>
                <c:pt idx="913">
                  <c:v>2.6381504535675049</c:v>
                </c:pt>
                <c:pt idx="914">
                  <c:v>2.6469621658325195</c:v>
                </c:pt>
                <c:pt idx="915">
                  <c:v>2.6557741165161133</c:v>
                </c:pt>
                <c:pt idx="916">
                  <c:v>2.664586067199707</c:v>
                </c:pt>
                <c:pt idx="917">
                  <c:v>2.6733980178833008</c:v>
                </c:pt>
                <c:pt idx="918">
                  <c:v>2.6812562942504883</c:v>
                </c:pt>
                <c:pt idx="919">
                  <c:v>2.687413215637207</c:v>
                </c:pt>
                <c:pt idx="920">
                  <c:v>2.6935701370239258</c:v>
                </c:pt>
                <c:pt idx="921">
                  <c:v>2.6997270584106445</c:v>
                </c:pt>
                <c:pt idx="922">
                  <c:v>2.7058839797973633</c:v>
                </c:pt>
                <c:pt idx="923">
                  <c:v>2.7113463878631592</c:v>
                </c:pt>
                <c:pt idx="924">
                  <c:v>2.715569019317627</c:v>
                </c:pt>
                <c:pt idx="925">
                  <c:v>2.7197918891906738</c:v>
                </c:pt>
                <c:pt idx="926">
                  <c:v>2.7240147590637207</c:v>
                </c:pt>
                <c:pt idx="927">
                  <c:v>2.7282373905181885</c:v>
                </c:pt>
                <c:pt idx="928">
                  <c:v>2.7335472106933594</c:v>
                </c:pt>
                <c:pt idx="929">
                  <c:v>2.7407963275909424</c:v>
                </c:pt>
                <c:pt idx="930">
                  <c:v>2.7480454444885254</c:v>
                </c:pt>
                <c:pt idx="931">
                  <c:v>2.7552945613861084</c:v>
                </c:pt>
                <c:pt idx="932">
                  <c:v>2.7625436782836914</c:v>
                </c:pt>
                <c:pt idx="933">
                  <c:v>2.7707910537719727</c:v>
                </c:pt>
                <c:pt idx="934">
                  <c:v>2.7808194160461426</c:v>
                </c:pt>
                <c:pt idx="935">
                  <c:v>2.7908477783203125</c:v>
                </c:pt>
                <c:pt idx="936">
                  <c:v>2.8008763790130615</c:v>
                </c:pt>
                <c:pt idx="937">
                  <c:v>2.8109047412872314</c:v>
                </c:pt>
                <c:pt idx="938">
                  <c:v>2.820540189743042</c:v>
                </c:pt>
                <c:pt idx="939">
                  <c:v>2.8294744491577148</c:v>
                </c:pt>
                <c:pt idx="940">
                  <c:v>2.8384089469909668</c:v>
                </c:pt>
                <c:pt idx="941">
                  <c:v>2.8473434448242188</c:v>
                </c:pt>
                <c:pt idx="942">
                  <c:v>2.8562777042388916</c:v>
                </c:pt>
                <c:pt idx="943">
                  <c:v>2.8654112815856934</c:v>
                </c:pt>
                <c:pt idx="944">
                  <c:v>2.8748998641967773</c:v>
                </c:pt>
                <c:pt idx="945">
                  <c:v>2.8843884468078613</c:v>
                </c:pt>
                <c:pt idx="946">
                  <c:v>2.8938770294189453</c:v>
                </c:pt>
                <c:pt idx="947">
                  <c:v>2.9033656120300293</c:v>
                </c:pt>
                <c:pt idx="948">
                  <c:v>2.9133443832397461</c:v>
                </c:pt>
                <c:pt idx="949">
                  <c:v>2.9241976737976074</c:v>
                </c:pt>
                <c:pt idx="950">
                  <c:v>2.9350509643554688</c:v>
                </c:pt>
                <c:pt idx="951">
                  <c:v>2.9459042549133301</c:v>
                </c:pt>
                <c:pt idx="952">
                  <c:v>2.9567575454711914</c:v>
                </c:pt>
                <c:pt idx="953">
                  <c:v>2.9675211906433105</c:v>
                </c:pt>
                <c:pt idx="954">
                  <c:v>2.9781248569488525</c:v>
                </c:pt>
                <c:pt idx="955">
                  <c:v>2.9887287616729736</c:v>
                </c:pt>
                <c:pt idx="956">
                  <c:v>2.9993324279785156</c:v>
                </c:pt>
                <c:pt idx="957">
                  <c:v>3.0099360942840576</c:v>
                </c:pt>
                <c:pt idx="958">
                  <c:v>3.0198869705200195</c:v>
                </c:pt>
                <c:pt idx="959">
                  <c:v>3.0286734104156494</c:v>
                </c:pt>
                <c:pt idx="960">
                  <c:v>3.0374596118927002</c:v>
                </c:pt>
                <c:pt idx="961">
                  <c:v>3.046245813369751</c:v>
                </c:pt>
                <c:pt idx="962">
                  <c:v>3.0550320148468018</c:v>
                </c:pt>
                <c:pt idx="963">
                  <c:v>3.0630695819854736</c:v>
                </c:pt>
                <c:pt idx="964">
                  <c:v>3.0697710514068604</c:v>
                </c:pt>
                <c:pt idx="965">
                  <c:v>3.0764727592468262</c:v>
                </c:pt>
                <c:pt idx="966">
                  <c:v>3.0831742286682129</c:v>
                </c:pt>
                <c:pt idx="967">
                  <c:v>3.0898759365081787</c:v>
                </c:pt>
                <c:pt idx="968">
                  <c:v>3.0970420837402344</c:v>
                </c:pt>
                <c:pt idx="969">
                  <c:v>3.1050369739532471</c:v>
                </c:pt>
                <c:pt idx="970">
                  <c:v>3.1130321025848389</c:v>
                </c:pt>
                <c:pt idx="971">
                  <c:v>3.1210269927978516</c:v>
                </c:pt>
                <c:pt idx="972">
                  <c:v>3.1290221214294434</c:v>
                </c:pt>
                <c:pt idx="973">
                  <c:v>3.1378686428070068</c:v>
                </c:pt>
                <c:pt idx="974">
                  <c:v>3.1482353210449219</c:v>
                </c:pt>
                <c:pt idx="975">
                  <c:v>3.1586017608642578</c:v>
                </c:pt>
                <c:pt idx="976">
                  <c:v>3.1689682006835938</c:v>
                </c:pt>
                <c:pt idx="977">
                  <c:v>3.1793348789215088</c:v>
                </c:pt>
                <c:pt idx="978">
                  <c:v>3.1888597011566162</c:v>
                </c:pt>
                <c:pt idx="979">
                  <c:v>3.1968832015991211</c:v>
                </c:pt>
                <c:pt idx="980">
                  <c:v>3.204906702041626</c:v>
                </c:pt>
                <c:pt idx="981">
                  <c:v>3.2129302024841309</c:v>
                </c:pt>
                <c:pt idx="982">
                  <c:v>3.2209534645080566</c:v>
                </c:pt>
                <c:pt idx="983">
                  <c:v>3.2284958362579346</c:v>
                </c:pt>
                <c:pt idx="984">
                  <c:v>3.2351791858673096</c:v>
                </c:pt>
                <c:pt idx="985">
                  <c:v>3.2418627738952637</c:v>
                </c:pt>
                <c:pt idx="986">
                  <c:v>3.2485461235046387</c:v>
                </c:pt>
                <c:pt idx="987">
                  <c:v>3.2552297115325928</c:v>
                </c:pt>
                <c:pt idx="988">
                  <c:v>3.2623085975646973</c:v>
                </c:pt>
                <c:pt idx="989">
                  <c:v>3.2700929641723633</c:v>
                </c:pt>
                <c:pt idx="990">
                  <c:v>3.2778773307800293</c:v>
                </c:pt>
                <c:pt idx="991">
                  <c:v>3.2856616973876953</c:v>
                </c:pt>
                <c:pt idx="992">
                  <c:v>3.2934460639953613</c:v>
                </c:pt>
                <c:pt idx="993">
                  <c:v>3.3011889457702637</c:v>
                </c:pt>
                <c:pt idx="994">
                  <c:v>3.3088572025299072</c:v>
                </c:pt>
                <c:pt idx="995">
                  <c:v>3.3165256977081299</c:v>
                </c:pt>
                <c:pt idx="996">
                  <c:v>3.3241941928863525</c:v>
                </c:pt>
                <c:pt idx="997">
                  <c:v>3.3318624496459961</c:v>
                </c:pt>
                <c:pt idx="998">
                  <c:v>3.3400611877441406</c:v>
                </c:pt>
                <c:pt idx="999">
                  <c:v>3.3492057323455811</c:v>
                </c:pt>
                <c:pt idx="1000">
                  <c:v>3.3583502769470215</c:v>
                </c:pt>
                <c:pt idx="1001">
                  <c:v>3.3674948215484619</c:v>
                </c:pt>
                <c:pt idx="1002">
                  <c:v>3.3766393661499023</c:v>
                </c:pt>
                <c:pt idx="1003">
                  <c:v>3.3861157894134521</c:v>
                </c:pt>
                <c:pt idx="1004">
                  <c:v>3.3961844444274902</c:v>
                </c:pt>
                <c:pt idx="1005">
                  <c:v>3.4062533378601074</c:v>
                </c:pt>
                <c:pt idx="1006">
                  <c:v>3.4163219928741455</c:v>
                </c:pt>
                <c:pt idx="1007">
                  <c:v>3.4263908863067627</c:v>
                </c:pt>
                <c:pt idx="1008">
                  <c:v>3.4349267482757568</c:v>
                </c:pt>
                <c:pt idx="1009">
                  <c:v>3.4407272338867188</c:v>
                </c:pt>
                <c:pt idx="1010">
                  <c:v>3.4465277194976807</c:v>
                </c:pt>
                <c:pt idx="1011">
                  <c:v>3.4523282051086426</c:v>
                </c:pt>
                <c:pt idx="1012">
                  <c:v>3.4581286907196045</c:v>
                </c:pt>
                <c:pt idx="1013">
                  <c:v>3.4637269973754883</c:v>
                </c:pt>
                <c:pt idx="1014">
                  <c:v>3.4689640998840332</c:v>
                </c:pt>
                <c:pt idx="1015">
                  <c:v>3.474200963973999</c:v>
                </c:pt>
                <c:pt idx="1016">
                  <c:v>3.4794380664825439</c:v>
                </c:pt>
                <c:pt idx="1017">
                  <c:v>3.4846751689910889</c:v>
                </c:pt>
                <c:pt idx="1018">
                  <c:v>3.4908607006072998</c:v>
                </c:pt>
                <c:pt idx="1019">
                  <c:v>3.4987385272979736</c:v>
                </c:pt>
                <c:pt idx="1020">
                  <c:v>3.5066163539886475</c:v>
                </c:pt>
                <c:pt idx="1021">
                  <c:v>3.5144941806793213</c:v>
                </c:pt>
                <c:pt idx="1022">
                  <c:v>3.522371768951416</c:v>
                </c:pt>
                <c:pt idx="1023">
                  <c:v>3.530998706817627</c:v>
                </c:pt>
                <c:pt idx="1024">
                  <c:v>3.540961742401123</c:v>
                </c:pt>
                <c:pt idx="1025">
                  <c:v>3.5509247779846191</c:v>
                </c:pt>
                <c:pt idx="1026">
                  <c:v>3.5608880519866943</c:v>
                </c:pt>
                <c:pt idx="1027">
                  <c:v>3.5708510875701904</c:v>
                </c:pt>
                <c:pt idx="1028">
                  <c:v>3.5812134742736816</c:v>
                </c:pt>
                <c:pt idx="1029">
                  <c:v>3.5922884941101074</c:v>
                </c:pt>
                <c:pt idx="1030">
                  <c:v>3.6033635139465332</c:v>
                </c:pt>
                <c:pt idx="1031">
                  <c:v>3.6144382953643799</c:v>
                </c:pt>
                <c:pt idx="1032">
                  <c:v>3.6255133152008057</c:v>
                </c:pt>
                <c:pt idx="1033">
                  <c:v>3.6365447044372559</c:v>
                </c:pt>
                <c:pt idx="1034">
                  <c:v>3.6474981307983398</c:v>
                </c:pt>
                <c:pt idx="1035">
                  <c:v>3.6584513187408447</c:v>
                </c:pt>
                <c:pt idx="1036">
                  <c:v>3.6694047451019287</c:v>
                </c:pt>
                <c:pt idx="1037">
                  <c:v>3.6803581714630127</c:v>
                </c:pt>
                <c:pt idx="1038">
                  <c:v>3.6917507648468018</c:v>
                </c:pt>
                <c:pt idx="1039">
                  <c:v>3.7039270401000977</c:v>
                </c:pt>
                <c:pt idx="1040">
                  <c:v>3.7161030769348145</c:v>
                </c:pt>
                <c:pt idx="1041">
                  <c:v>3.7282793521881104</c:v>
                </c:pt>
                <c:pt idx="1042">
                  <c:v>3.7404556274414062</c:v>
                </c:pt>
                <c:pt idx="1043">
                  <c:v>3.7523908615112305</c:v>
                </c:pt>
                <c:pt idx="1044">
                  <c:v>3.7638955116271973</c:v>
                </c:pt>
                <c:pt idx="1045">
                  <c:v>3.7754001617431641</c:v>
                </c:pt>
                <c:pt idx="1046">
                  <c:v>3.7869048118591309</c:v>
                </c:pt>
                <c:pt idx="1047">
                  <c:v>3.7984094619750977</c:v>
                </c:pt>
                <c:pt idx="1048">
                  <c:v>3.8096208572387695</c:v>
                </c:pt>
                <c:pt idx="1049">
                  <c:v>3.8203089237213135</c:v>
                </c:pt>
                <c:pt idx="1050">
                  <c:v>3.8309969902038574</c:v>
                </c:pt>
                <c:pt idx="1051">
                  <c:v>3.8416850566864014</c:v>
                </c:pt>
                <c:pt idx="1052">
                  <c:v>3.8523733615875244</c:v>
                </c:pt>
                <c:pt idx="1053">
                  <c:v>3.8630995750427246</c:v>
                </c:pt>
                <c:pt idx="1054">
                  <c:v>3.873894214630127</c:v>
                </c:pt>
                <c:pt idx="1055">
                  <c:v>3.8846886157989502</c:v>
                </c:pt>
                <c:pt idx="1056">
                  <c:v>3.8954832553863525</c:v>
                </c:pt>
                <c:pt idx="1057">
                  <c:v>3.9062778949737549</c:v>
                </c:pt>
                <c:pt idx="1058">
                  <c:v>3.9157435894012451</c:v>
                </c:pt>
                <c:pt idx="1059">
                  <c:v>3.9228379726409912</c:v>
                </c:pt>
                <c:pt idx="1060">
                  <c:v>3.9299325942993164</c:v>
                </c:pt>
                <c:pt idx="1061">
                  <c:v>3.9370272159576416</c:v>
                </c:pt>
                <c:pt idx="1062">
                  <c:v>3.9441218376159668</c:v>
                </c:pt>
                <c:pt idx="1063">
                  <c:v>3.9503417015075684</c:v>
                </c:pt>
                <c:pt idx="1064">
                  <c:v>3.955000638961792</c:v>
                </c:pt>
                <c:pt idx="1065">
                  <c:v>3.9596595764160156</c:v>
                </c:pt>
                <c:pt idx="1066">
                  <c:v>3.9643182754516602</c:v>
                </c:pt>
                <c:pt idx="1067">
                  <c:v>3.9689772129058838</c:v>
                </c:pt>
                <c:pt idx="1068">
                  <c:v>3.9751904010772705</c:v>
                </c:pt>
                <c:pt idx="1069">
                  <c:v>3.9841763973236084</c:v>
                </c:pt>
                <c:pt idx="1070">
                  <c:v>3.9931626319885254</c:v>
                </c:pt>
                <c:pt idx="1071">
                  <c:v>4.0021491050720215</c:v>
                </c:pt>
                <c:pt idx="1072">
                  <c:v>4.0111351013183594</c:v>
                </c:pt>
                <c:pt idx="1073">
                  <c:v>4.0207433700561523</c:v>
                </c:pt>
                <c:pt idx="1074">
                  <c:v>4.031461238861084</c:v>
                </c:pt>
                <c:pt idx="1075">
                  <c:v>4.0421791076660156</c:v>
                </c:pt>
                <c:pt idx="1076">
                  <c:v>4.0528969764709473</c:v>
                </c:pt>
                <c:pt idx="1077">
                  <c:v>4.0636148452758789</c:v>
                </c:pt>
                <c:pt idx="1078">
                  <c:v>4.0733299255371094</c:v>
                </c:pt>
                <c:pt idx="1079">
                  <c:v>4.0812559127807617</c:v>
                </c:pt>
                <c:pt idx="1080">
                  <c:v>4.0891819000244141</c:v>
                </c:pt>
                <c:pt idx="1081">
                  <c:v>4.0971074104309082</c:v>
                </c:pt>
                <c:pt idx="1082">
                  <c:v>4.1050333976745605</c:v>
                </c:pt>
                <c:pt idx="1083">
                  <c:v>4.1127328872680664</c:v>
                </c:pt>
                <c:pt idx="1084">
                  <c:v>4.1200289726257324</c:v>
                </c:pt>
                <c:pt idx="1085">
                  <c:v>4.1273250579833984</c:v>
                </c:pt>
                <c:pt idx="1086">
                  <c:v>4.1346211433410645</c:v>
                </c:pt>
                <c:pt idx="1087">
                  <c:v>4.1419172286987305</c:v>
                </c:pt>
                <c:pt idx="1088">
                  <c:v>4.1500558853149414</c:v>
                </c:pt>
                <c:pt idx="1089">
                  <c:v>4.1596970558166504</c:v>
                </c:pt>
                <c:pt idx="1090">
                  <c:v>4.1693382263183594</c:v>
                </c:pt>
                <c:pt idx="1091">
                  <c:v>4.1789793968200684</c:v>
                </c:pt>
                <c:pt idx="1092">
                  <c:v>4.1886210441589355</c:v>
                </c:pt>
                <c:pt idx="1093">
                  <c:v>4.1980795860290527</c:v>
                </c:pt>
                <c:pt idx="1094">
                  <c:v>4.207211971282959</c:v>
                </c:pt>
                <c:pt idx="1095">
                  <c:v>4.216343879699707</c:v>
                </c:pt>
                <c:pt idx="1096">
                  <c:v>4.2254762649536133</c:v>
                </c:pt>
                <c:pt idx="1097">
                  <c:v>4.2346086502075195</c:v>
                </c:pt>
                <c:pt idx="1098">
                  <c:v>4.2435193061828613</c:v>
                </c:pt>
                <c:pt idx="1099">
                  <c:v>4.2520341873168945</c:v>
                </c:pt>
                <c:pt idx="1100">
                  <c:v>4.2605485916137695</c:v>
                </c:pt>
                <c:pt idx="1101">
                  <c:v>4.2690634727478027</c:v>
                </c:pt>
                <c:pt idx="1102">
                  <c:v>4.2775778770446777</c:v>
                </c:pt>
                <c:pt idx="1103">
                  <c:v>4.2866435050964355</c:v>
                </c:pt>
                <c:pt idx="1104">
                  <c:v>4.2966914176940918</c:v>
                </c:pt>
                <c:pt idx="1105">
                  <c:v>4.3067398071289062</c:v>
                </c:pt>
                <c:pt idx="1106">
                  <c:v>4.3167877197265625</c:v>
                </c:pt>
                <c:pt idx="1107">
                  <c:v>4.3268356323242188</c:v>
                </c:pt>
                <c:pt idx="1108">
                  <c:v>4.3372631072998047</c:v>
                </c:pt>
                <c:pt idx="1109">
                  <c:v>4.3483667373657227</c:v>
                </c:pt>
                <c:pt idx="1110">
                  <c:v>4.3594703674316406</c:v>
                </c:pt>
                <c:pt idx="1111">
                  <c:v>4.3705739974975586</c:v>
                </c:pt>
                <c:pt idx="1112">
                  <c:v>4.3816776275634766</c:v>
                </c:pt>
                <c:pt idx="1113">
                  <c:v>4.3928384780883789</c:v>
                </c:pt>
                <c:pt idx="1114">
                  <c:v>4.4041018486022949</c:v>
                </c:pt>
                <c:pt idx="1115">
                  <c:v>4.4153652191162109</c:v>
                </c:pt>
                <c:pt idx="1116">
                  <c:v>4.426628589630127</c:v>
                </c:pt>
                <c:pt idx="1117">
                  <c:v>4.4378924369812012</c:v>
                </c:pt>
                <c:pt idx="1118">
                  <c:v>4.448427677154541</c:v>
                </c:pt>
                <c:pt idx="1119">
                  <c:v>4.4576635360717773</c:v>
                </c:pt>
                <c:pt idx="1120">
                  <c:v>4.4668993949890137</c:v>
                </c:pt>
                <c:pt idx="1121">
                  <c:v>4.47613525390625</c:v>
                </c:pt>
                <c:pt idx="1122">
                  <c:v>4.4853715896606445</c:v>
                </c:pt>
                <c:pt idx="1123">
                  <c:v>4.4929170608520508</c:v>
                </c:pt>
                <c:pt idx="1124">
                  <c:v>4.4974460601806641</c:v>
                </c:pt>
                <c:pt idx="1125">
                  <c:v>4.5019755363464355</c:v>
                </c:pt>
                <c:pt idx="1126">
                  <c:v>4.506505012512207</c:v>
                </c:pt>
                <c:pt idx="1127">
                  <c:v>4.5110340118408203</c:v>
                </c:pt>
                <c:pt idx="1128">
                  <c:v>4.5150642395019531</c:v>
                </c:pt>
                <c:pt idx="1129">
                  <c:v>4.5182027816772461</c:v>
                </c:pt>
                <c:pt idx="1130">
                  <c:v>4.5213413238525391</c:v>
                </c:pt>
                <c:pt idx="1131">
                  <c:v>4.524479866027832</c:v>
                </c:pt>
                <c:pt idx="1132">
                  <c:v>4.527618408203125</c:v>
                </c:pt>
                <c:pt idx="1133">
                  <c:v>4.5326299667358398</c:v>
                </c:pt>
                <c:pt idx="1134">
                  <c:v>4.5409836769104004</c:v>
                </c:pt>
                <c:pt idx="1135">
                  <c:v>4.5493373870849609</c:v>
                </c:pt>
                <c:pt idx="1136">
                  <c:v>4.5576910972595215</c:v>
                </c:pt>
                <c:pt idx="1137">
                  <c:v>4.566044807434082</c:v>
                </c:pt>
                <c:pt idx="1138">
                  <c:v>4.5756382942199707</c:v>
                </c:pt>
                <c:pt idx="1139">
                  <c:v>4.5874423980712891</c:v>
                </c:pt>
                <c:pt idx="1140">
                  <c:v>4.5992469787597656</c:v>
                </c:pt>
                <c:pt idx="1141">
                  <c:v>4.6110515594482422</c:v>
                </c:pt>
                <c:pt idx="1142">
                  <c:v>4.6228561401367188</c:v>
                </c:pt>
                <c:pt idx="1143">
                  <c:v>4.6344780921936035</c:v>
                </c:pt>
                <c:pt idx="1144">
                  <c:v>4.6457738876342773</c:v>
                </c:pt>
                <c:pt idx="1145">
                  <c:v>4.6570696830749512</c:v>
                </c:pt>
                <c:pt idx="1146">
                  <c:v>4.668365478515625</c:v>
                </c:pt>
                <c:pt idx="1147">
                  <c:v>4.679661750793457</c:v>
                </c:pt>
                <c:pt idx="1148">
                  <c:v>4.6909036636352539</c:v>
                </c:pt>
                <c:pt idx="1149">
                  <c:v>4.7020492553710938</c:v>
                </c:pt>
                <c:pt idx="1150">
                  <c:v>4.7131953239440918</c:v>
                </c:pt>
                <c:pt idx="1151">
                  <c:v>4.7243409156799316</c:v>
                </c:pt>
                <c:pt idx="1152">
                  <c:v>4.7354869842529297</c:v>
                </c:pt>
                <c:pt idx="1153">
                  <c:v>4.746795654296875</c:v>
                </c:pt>
                <c:pt idx="1154">
                  <c:v>4.7583961486816406</c:v>
                </c:pt>
                <c:pt idx="1155">
                  <c:v>4.769996166229248</c:v>
                </c:pt>
                <c:pt idx="1156">
                  <c:v>4.7815966606140137</c:v>
                </c:pt>
                <c:pt idx="1157">
                  <c:v>4.7931966781616211</c:v>
                </c:pt>
                <c:pt idx="1158">
                  <c:v>4.8048405647277832</c:v>
                </c:pt>
                <c:pt idx="1159">
                  <c:v>4.8165616989135742</c:v>
                </c:pt>
                <c:pt idx="1160">
                  <c:v>4.8282833099365234</c:v>
                </c:pt>
                <c:pt idx="1161">
                  <c:v>4.8400044441223145</c:v>
                </c:pt>
                <c:pt idx="1162">
                  <c:v>4.8517255783081055</c:v>
                </c:pt>
                <c:pt idx="1163">
                  <c:v>4.8631577491760254</c:v>
                </c:pt>
                <c:pt idx="1164">
                  <c:v>4.8740730285644531</c:v>
                </c:pt>
                <c:pt idx="1165">
                  <c:v>4.8849887847900391</c:v>
                </c:pt>
                <c:pt idx="1166">
                  <c:v>4.8959040641784668</c:v>
                </c:pt>
                <c:pt idx="1167">
                  <c:v>4.9068198204040527</c:v>
                </c:pt>
                <c:pt idx="1168">
                  <c:v>4.9175519943237305</c:v>
                </c:pt>
                <c:pt idx="1169">
                  <c:v>4.9279570579528809</c:v>
                </c:pt>
                <c:pt idx="1170">
                  <c:v>4.9383625984191895</c:v>
                </c:pt>
                <c:pt idx="1171">
                  <c:v>4.9487676620483398</c:v>
                </c:pt>
                <c:pt idx="1172">
                  <c:v>4.9591732025146484</c:v>
                </c:pt>
                <c:pt idx="1173">
                  <c:v>4.9691143035888672</c:v>
                </c:pt>
                <c:pt idx="1174">
                  <c:v>4.9782271385192871</c:v>
                </c:pt>
                <c:pt idx="1175">
                  <c:v>4.987339973449707</c:v>
                </c:pt>
                <c:pt idx="1176">
                  <c:v>4.996452808380127</c:v>
                </c:pt>
                <c:pt idx="1177">
                  <c:v>5.0055656433105469</c:v>
                </c:pt>
                <c:pt idx="1178">
                  <c:v>5.0130143165588379</c:v>
                </c:pt>
                <c:pt idx="1179">
                  <c:v>5.017493724822998</c:v>
                </c:pt>
                <c:pt idx="1180">
                  <c:v>5.0219736099243164</c:v>
                </c:pt>
                <c:pt idx="1181">
                  <c:v>5.0264530181884766</c:v>
                </c:pt>
                <c:pt idx="1182">
                  <c:v>5.0309329032897949</c:v>
                </c:pt>
                <c:pt idx="1183">
                  <c:v>5.0349311828613281</c:v>
                </c:pt>
                <c:pt idx="1184">
                  <c:v>5.0380716323852539</c:v>
                </c:pt>
                <c:pt idx="1185">
                  <c:v>5.0412116050720215</c:v>
                </c:pt>
                <c:pt idx="1186">
                  <c:v>5.0443515777587891</c:v>
                </c:pt>
                <c:pt idx="1187">
                  <c:v>5.0474920272827148</c:v>
                </c:pt>
                <c:pt idx="1188">
                  <c:v>5.0522327423095703</c:v>
                </c:pt>
                <c:pt idx="1189">
                  <c:v>5.0598287582397461</c:v>
                </c:pt>
                <c:pt idx="1190">
                  <c:v>5.0674247741699219</c:v>
                </c:pt>
                <c:pt idx="1191">
                  <c:v>5.0750207901000977</c:v>
                </c:pt>
                <c:pt idx="1192">
                  <c:v>5.0826172828674316</c:v>
                </c:pt>
                <c:pt idx="1193">
                  <c:v>5.0913424491882324</c:v>
                </c:pt>
                <c:pt idx="1194">
                  <c:v>5.1020822525024414</c:v>
                </c:pt>
                <c:pt idx="1195">
                  <c:v>5.1128220558166504</c:v>
                </c:pt>
                <c:pt idx="1196">
                  <c:v>5.1235613822937012</c:v>
                </c:pt>
                <c:pt idx="1197">
                  <c:v>5.1343011856079102</c:v>
                </c:pt>
                <c:pt idx="1198">
                  <c:v>5.1452188491821289</c:v>
                </c:pt>
                <c:pt idx="1199">
                  <c:v>5.1564526557922363</c:v>
                </c:pt>
                <c:pt idx="1200">
                  <c:v>5.1676864624023438</c:v>
                </c:pt>
                <c:pt idx="1201">
                  <c:v>5.1789207458496094</c:v>
                </c:pt>
                <c:pt idx="1202">
                  <c:v>5.1901545524597168</c:v>
                </c:pt>
                <c:pt idx="1203">
                  <c:v>5.2015361785888672</c:v>
                </c:pt>
                <c:pt idx="1204">
                  <c:v>5.2131819725036621</c:v>
                </c:pt>
                <c:pt idx="1205">
                  <c:v>5.224827766418457</c:v>
                </c:pt>
                <c:pt idx="1206">
                  <c:v>5.236473560333252</c:v>
                </c:pt>
                <c:pt idx="1207">
                  <c:v>5.2481188774108887</c:v>
                </c:pt>
                <c:pt idx="1208">
                  <c:v>5.2594332695007324</c:v>
                </c:pt>
                <c:pt idx="1209">
                  <c:v>5.2701559066772461</c:v>
                </c:pt>
                <c:pt idx="1210">
                  <c:v>5.2808785438537598</c:v>
                </c:pt>
                <c:pt idx="1211">
                  <c:v>5.2916011810302734</c:v>
                </c:pt>
                <c:pt idx="1212">
                  <c:v>5.3023238182067871</c:v>
                </c:pt>
                <c:pt idx="1213">
                  <c:v>5.3121047019958496</c:v>
                </c:pt>
                <c:pt idx="1214">
                  <c:v>5.3202056884765625</c:v>
                </c:pt>
                <c:pt idx="1215">
                  <c:v>5.3283061981201172</c:v>
                </c:pt>
                <c:pt idx="1216">
                  <c:v>5.3364071846008301</c:v>
                </c:pt>
                <c:pt idx="1217">
                  <c:v>5.3445076942443848</c:v>
                </c:pt>
                <c:pt idx="1218">
                  <c:v>5.3528571128845215</c:v>
                </c:pt>
                <c:pt idx="1219">
                  <c:v>5.3616490364074707</c:v>
                </c:pt>
                <c:pt idx="1220">
                  <c:v>5.3704409599304199</c:v>
                </c:pt>
                <c:pt idx="1221">
                  <c:v>5.3792333602905273</c:v>
                </c:pt>
                <c:pt idx="1222">
                  <c:v>5.3880252838134766</c:v>
                </c:pt>
                <c:pt idx="1223">
                  <c:v>5.3975706100463867</c:v>
                </c:pt>
                <c:pt idx="1224">
                  <c:v>5.4084596633911133</c:v>
                </c:pt>
                <c:pt idx="1225">
                  <c:v>5.4193487167358398</c:v>
                </c:pt>
                <c:pt idx="1226">
                  <c:v>5.4302377700805664</c:v>
                </c:pt>
                <c:pt idx="1227">
                  <c:v>5.441126823425293</c:v>
                </c:pt>
                <c:pt idx="1228">
                  <c:v>5.4520263671875</c:v>
                </c:pt>
                <c:pt idx="1229">
                  <c:v>5.4629454612731934</c:v>
                </c:pt>
                <c:pt idx="1230">
                  <c:v>5.4738645553588867</c:v>
                </c:pt>
                <c:pt idx="1231">
                  <c:v>5.4847836494445801</c:v>
                </c:pt>
                <c:pt idx="1232">
                  <c:v>5.4957027435302734</c:v>
                </c:pt>
                <c:pt idx="1233">
                  <c:v>5.5054121017456055</c:v>
                </c:pt>
                <c:pt idx="1234">
                  <c:v>5.512962818145752</c:v>
                </c:pt>
                <c:pt idx="1235">
                  <c:v>5.5205140113830566</c:v>
                </c:pt>
                <c:pt idx="1236">
                  <c:v>5.5280647277832031</c:v>
                </c:pt>
                <c:pt idx="1237">
                  <c:v>5.5356159210205078</c:v>
                </c:pt>
                <c:pt idx="1238">
                  <c:v>5.542182445526123</c:v>
                </c:pt>
                <c:pt idx="1239">
                  <c:v>5.5469918251037598</c:v>
                </c:pt>
                <c:pt idx="1240">
                  <c:v>5.5518016815185547</c:v>
                </c:pt>
                <c:pt idx="1241">
                  <c:v>5.5566110610961914</c:v>
                </c:pt>
                <c:pt idx="1242">
                  <c:v>5.5614209175109863</c:v>
                </c:pt>
                <c:pt idx="1243">
                  <c:v>5.5657482147216797</c:v>
                </c:pt>
                <c:pt idx="1244">
                  <c:v>5.569216251373291</c:v>
                </c:pt>
                <c:pt idx="1245">
                  <c:v>5.5726838111877441</c:v>
                </c:pt>
                <c:pt idx="1246">
                  <c:v>5.5761513710021973</c:v>
                </c:pt>
                <c:pt idx="1247">
                  <c:v>5.5796194076538086</c:v>
                </c:pt>
                <c:pt idx="1248">
                  <c:v>5.5837979316711426</c:v>
                </c:pt>
                <c:pt idx="1249">
                  <c:v>5.5892448425292969</c:v>
                </c:pt>
                <c:pt idx="1250">
                  <c:v>5.5946917533874512</c:v>
                </c:pt>
                <c:pt idx="1251">
                  <c:v>5.6001391410827637</c:v>
                </c:pt>
                <c:pt idx="1252">
                  <c:v>5.605586051940918</c:v>
                </c:pt>
                <c:pt idx="1253">
                  <c:v>5.6127810478210449</c:v>
                </c:pt>
                <c:pt idx="1254">
                  <c:v>5.6230945587158203</c:v>
                </c:pt>
                <c:pt idx="1255">
                  <c:v>5.6334080696105957</c:v>
                </c:pt>
                <c:pt idx="1256">
                  <c:v>5.6437211036682129</c:v>
                </c:pt>
                <c:pt idx="1257">
                  <c:v>5.6540346145629883</c:v>
                </c:pt>
                <c:pt idx="1258">
                  <c:v>5.6647095680236816</c:v>
                </c:pt>
                <c:pt idx="1259">
                  <c:v>5.6760292053222656</c:v>
                </c:pt>
                <c:pt idx="1260">
                  <c:v>5.6873488426208496</c:v>
                </c:pt>
                <c:pt idx="1261">
                  <c:v>5.6986689567565918</c:v>
                </c:pt>
                <c:pt idx="1262">
                  <c:v>5.7099885940551758</c:v>
                </c:pt>
                <c:pt idx="1263">
                  <c:v>5.721409797668457</c:v>
                </c:pt>
                <c:pt idx="1264">
                  <c:v>5.7330126762390137</c:v>
                </c:pt>
                <c:pt idx="1265">
                  <c:v>5.7446155548095703</c:v>
                </c:pt>
                <c:pt idx="1266">
                  <c:v>5.756218433380127</c:v>
                </c:pt>
                <c:pt idx="1267">
                  <c:v>5.7678208351135254</c:v>
                </c:pt>
                <c:pt idx="1268">
                  <c:v>5.7794613838195801</c:v>
                </c:pt>
                <c:pt idx="1269">
                  <c:v>5.7911686897277832</c:v>
                </c:pt>
                <c:pt idx="1270">
                  <c:v>5.8028759956359863</c:v>
                </c:pt>
                <c:pt idx="1271">
                  <c:v>5.8145828247070312</c:v>
                </c:pt>
                <c:pt idx="1272">
                  <c:v>5.8262901306152344</c:v>
                </c:pt>
                <c:pt idx="1273">
                  <c:v>5.837979793548584</c:v>
                </c:pt>
                <c:pt idx="1274">
                  <c:v>5.849637508392334</c:v>
                </c:pt>
                <c:pt idx="1275">
                  <c:v>5.8612957000732422</c:v>
                </c:pt>
                <c:pt idx="1276">
                  <c:v>5.8729534149169922</c:v>
                </c:pt>
                <c:pt idx="1277">
                  <c:v>5.8846116065979004</c:v>
                </c:pt>
                <c:pt idx="1278">
                  <c:v>5.896428108215332</c:v>
                </c:pt>
                <c:pt idx="1279">
                  <c:v>5.9085283279418945</c:v>
                </c:pt>
                <c:pt idx="1280">
                  <c:v>5.9206280708312988</c:v>
                </c:pt>
                <c:pt idx="1281">
                  <c:v>5.9327282905578613</c:v>
                </c:pt>
                <c:pt idx="1282">
                  <c:v>5.9448285102844238</c:v>
                </c:pt>
                <c:pt idx="1283">
                  <c:v>5.9567995071411133</c:v>
                </c:pt>
                <c:pt idx="1284">
                  <c:v>5.9685416221618652</c:v>
                </c:pt>
                <c:pt idx="1285">
                  <c:v>5.9802837371826172</c:v>
                </c:pt>
                <c:pt idx="1286">
                  <c:v>5.9920258522033691</c:v>
                </c:pt>
                <c:pt idx="1287">
                  <c:v>6.0037679672241211</c:v>
                </c:pt>
                <c:pt idx="1288">
                  <c:v>6.0148043632507324</c:v>
                </c:pt>
                <c:pt idx="1289">
                  <c:v>6.0245814323425293</c:v>
                </c:pt>
                <c:pt idx="1290">
                  <c:v>6.0343589782714844</c:v>
                </c:pt>
                <c:pt idx="1291">
                  <c:v>6.0441360473632812</c:v>
                </c:pt>
                <c:pt idx="1292">
                  <c:v>6.0539131164550781</c:v>
                </c:pt>
                <c:pt idx="1293">
                  <c:v>6.0635800361633301</c:v>
                </c:pt>
                <c:pt idx="1294">
                  <c:v>6.0730500221252441</c:v>
                </c:pt>
                <c:pt idx="1295">
                  <c:v>6.08251953125</c:v>
                </c:pt>
                <c:pt idx="1296">
                  <c:v>6.0919890403747559</c:v>
                </c:pt>
                <c:pt idx="1297">
                  <c:v>6.1014590263366699</c:v>
                </c:pt>
                <c:pt idx="1298">
                  <c:v>6.1105666160583496</c:v>
                </c:pt>
                <c:pt idx="1299">
                  <c:v>6.1190280914306641</c:v>
                </c:pt>
                <c:pt idx="1300">
                  <c:v>6.1274895668029785</c:v>
                </c:pt>
                <c:pt idx="1301">
                  <c:v>6.135951042175293</c:v>
                </c:pt>
                <c:pt idx="1302">
                  <c:v>6.1444120407104492</c:v>
                </c:pt>
                <c:pt idx="1303">
                  <c:v>6.1513566970825195</c:v>
                </c:pt>
                <c:pt idx="1304">
                  <c:v>6.1555943489074707</c:v>
                </c:pt>
                <c:pt idx="1305">
                  <c:v>6.1598320007324219</c:v>
                </c:pt>
                <c:pt idx="1306">
                  <c:v>6.164069652557373</c:v>
                </c:pt>
                <c:pt idx="1307">
                  <c:v>6.168306827545166</c:v>
                </c:pt>
                <c:pt idx="1308">
                  <c:v>6.1726999282836914</c:v>
                </c:pt>
                <c:pt idx="1309">
                  <c:v>6.177370548248291</c:v>
                </c:pt>
                <c:pt idx="1310">
                  <c:v>6.1820406913757324</c:v>
                </c:pt>
                <c:pt idx="1311">
                  <c:v>6.186711311340332</c:v>
                </c:pt>
                <c:pt idx="1312">
                  <c:v>6.1913819313049316</c:v>
                </c:pt>
                <c:pt idx="1313">
                  <c:v>6.1970438957214355</c:v>
                </c:pt>
                <c:pt idx="1314">
                  <c:v>6.2044758796691895</c:v>
                </c:pt>
                <c:pt idx="1315">
                  <c:v>6.2119078636169434</c:v>
                </c:pt>
                <c:pt idx="1316">
                  <c:v>6.2193398475646973</c:v>
                </c:pt>
                <c:pt idx="1317">
                  <c:v>6.2267718315124512</c:v>
                </c:pt>
                <c:pt idx="1318">
                  <c:v>6.2346124649047852</c:v>
                </c:pt>
                <c:pt idx="1319">
                  <c:v>6.2431821823120117</c:v>
                </c:pt>
                <c:pt idx="1320">
                  <c:v>6.2517514228820801</c:v>
                </c:pt>
                <c:pt idx="1321">
                  <c:v>6.2603206634521484</c:v>
                </c:pt>
                <c:pt idx="1322">
                  <c:v>6.268890380859375</c:v>
                </c:pt>
                <c:pt idx="1323">
                  <c:v>6.278162956237793</c:v>
                </c:pt>
                <c:pt idx="1324">
                  <c:v>6.2886896133422852</c:v>
                </c:pt>
                <c:pt idx="1325">
                  <c:v>6.2992167472839355</c:v>
                </c:pt>
                <c:pt idx="1326">
                  <c:v>6.3097434043884277</c:v>
                </c:pt>
                <c:pt idx="1327">
                  <c:v>6.3202705383300781</c:v>
                </c:pt>
                <c:pt idx="1328">
                  <c:v>6.3311758041381836</c:v>
                </c:pt>
                <c:pt idx="1329">
                  <c:v>6.3427577018737793</c:v>
                </c:pt>
                <c:pt idx="1330">
                  <c:v>6.3543391227722168</c:v>
                </c:pt>
                <c:pt idx="1331">
                  <c:v>6.3659205436706543</c:v>
                </c:pt>
                <c:pt idx="1332">
                  <c:v>6.3775019645690918</c:v>
                </c:pt>
                <c:pt idx="1333">
                  <c:v>6.3891501426696777</c:v>
                </c:pt>
                <c:pt idx="1334">
                  <c:v>6.4009170532226562</c:v>
                </c:pt>
                <c:pt idx="1335">
                  <c:v>6.412684440612793</c:v>
                </c:pt>
                <c:pt idx="1336">
                  <c:v>6.4244513511657715</c:v>
                </c:pt>
                <c:pt idx="1337">
                  <c:v>6.43621826171875</c:v>
                </c:pt>
                <c:pt idx="1338">
                  <c:v>6.4479560852050781</c:v>
                </c:pt>
                <c:pt idx="1339">
                  <c:v>6.4596409797668457</c:v>
                </c:pt>
                <c:pt idx="1340">
                  <c:v>6.4713258743286133</c:v>
                </c:pt>
                <c:pt idx="1341">
                  <c:v>6.4830107688903809</c:v>
                </c:pt>
                <c:pt idx="1342">
                  <c:v>6.4946961402893066</c:v>
                </c:pt>
                <c:pt idx="1343">
                  <c:v>6.5063357353210449</c:v>
                </c:pt>
                <c:pt idx="1344">
                  <c:v>6.5178952217102051</c:v>
                </c:pt>
                <c:pt idx="1345">
                  <c:v>6.5294547080993652</c:v>
                </c:pt>
                <c:pt idx="1346">
                  <c:v>6.5410141944885254</c:v>
                </c:pt>
                <c:pt idx="1347">
                  <c:v>6.5525732040405273</c:v>
                </c:pt>
                <c:pt idx="1348">
                  <c:v>6.5635318756103516</c:v>
                </c:pt>
                <c:pt idx="1349">
                  <c:v>6.5734186172485352</c:v>
                </c:pt>
                <c:pt idx="1350">
                  <c:v>6.5833048820495605</c:v>
                </c:pt>
                <c:pt idx="1351">
                  <c:v>6.5931916236877441</c:v>
                </c:pt>
                <c:pt idx="1352">
                  <c:v>6.6030778884887695</c:v>
                </c:pt>
                <c:pt idx="1353">
                  <c:v>6.6126065254211426</c:v>
                </c:pt>
                <c:pt idx="1354">
                  <c:v>6.6214966773986816</c:v>
                </c:pt>
                <c:pt idx="1355">
                  <c:v>6.6303868293762207</c:v>
                </c:pt>
                <c:pt idx="1356">
                  <c:v>6.6392769813537598</c:v>
                </c:pt>
                <c:pt idx="1357">
                  <c:v>6.6481671333312988</c:v>
                </c:pt>
                <c:pt idx="1358">
                  <c:v>6.6575608253479004</c:v>
                </c:pt>
                <c:pt idx="1359">
                  <c:v>6.667853832244873</c:v>
                </c:pt>
                <c:pt idx="1360">
                  <c:v>6.6781468391418457</c:v>
                </c:pt>
                <c:pt idx="1361">
                  <c:v>6.6884393692016602</c:v>
                </c:pt>
                <c:pt idx="1362">
                  <c:v>6.6987323760986328</c:v>
                </c:pt>
                <c:pt idx="1363">
                  <c:v>6.709385871887207</c:v>
                </c:pt>
                <c:pt idx="1364">
                  <c:v>6.7206835746765137</c:v>
                </c:pt>
                <c:pt idx="1365">
                  <c:v>6.7319808006286621</c:v>
                </c:pt>
                <c:pt idx="1366">
                  <c:v>6.7432785034179688</c:v>
                </c:pt>
                <c:pt idx="1367">
                  <c:v>6.7545762062072754</c:v>
                </c:pt>
                <c:pt idx="1368">
                  <c:v>6.7658519744873047</c:v>
                </c:pt>
                <c:pt idx="1369">
                  <c:v>6.7770886421203613</c:v>
                </c:pt>
                <c:pt idx="1370">
                  <c:v>6.788325309753418</c:v>
                </c:pt>
                <c:pt idx="1371">
                  <c:v>6.7995619773864746</c:v>
                </c:pt>
                <c:pt idx="1372">
                  <c:v>6.8107986450195312</c:v>
                </c:pt>
                <c:pt idx="1373">
                  <c:v>6.821993350982666</c:v>
                </c:pt>
                <c:pt idx="1374">
                  <c:v>6.8331122398376465</c:v>
                </c:pt>
                <c:pt idx="1375">
                  <c:v>6.844231128692627</c:v>
                </c:pt>
                <c:pt idx="1376">
                  <c:v>6.8553504943847656</c:v>
                </c:pt>
                <c:pt idx="1377">
                  <c:v>6.8664693832397461</c:v>
                </c:pt>
                <c:pt idx="1378">
                  <c:v>6.8772778511047363</c:v>
                </c:pt>
                <c:pt idx="1379">
                  <c:v>6.8875331878662109</c:v>
                </c:pt>
                <c:pt idx="1380">
                  <c:v>6.8977885246276855</c:v>
                </c:pt>
                <c:pt idx="1381">
                  <c:v>6.9080438613891602</c:v>
                </c:pt>
                <c:pt idx="1382">
                  <c:v>6.9182991981506348</c:v>
                </c:pt>
                <c:pt idx="1383">
                  <c:v>6.9285340309143066</c:v>
                </c:pt>
                <c:pt idx="1384">
                  <c:v>6.9387331008911133</c:v>
                </c:pt>
                <c:pt idx="1385">
                  <c:v>6.9489316940307617</c:v>
                </c:pt>
                <c:pt idx="1386">
                  <c:v>6.9591307640075684</c:v>
                </c:pt>
                <c:pt idx="1387">
                  <c:v>6.969329833984375</c:v>
                </c:pt>
                <c:pt idx="1388">
                  <c:v>6.980006217956543</c:v>
                </c:pt>
                <c:pt idx="1389">
                  <c:v>6.9915347099304199</c:v>
                </c:pt>
                <c:pt idx="1390">
                  <c:v>7.0030632019042969</c:v>
                </c:pt>
                <c:pt idx="1391">
                  <c:v>7.0145916938781738</c:v>
                </c:pt>
                <c:pt idx="1392">
                  <c:v>7.0261201858520508</c:v>
                </c:pt>
                <c:pt idx="1393">
                  <c:v>7.0377354621887207</c:v>
                </c:pt>
                <c:pt idx="1394">
                  <c:v>7.049506664276123</c:v>
                </c:pt>
                <c:pt idx="1395">
                  <c:v>7.0612778663635254</c:v>
                </c:pt>
                <c:pt idx="1396">
                  <c:v>7.0730490684509277</c:v>
                </c:pt>
                <c:pt idx="1397">
                  <c:v>7.0848202705383301</c:v>
                </c:pt>
                <c:pt idx="1398">
                  <c:v>7.0962953567504883</c:v>
                </c:pt>
                <c:pt idx="1399">
                  <c:v>7.1072425842285156</c:v>
                </c:pt>
                <c:pt idx="1400">
                  <c:v>7.1181893348693848</c:v>
                </c:pt>
                <c:pt idx="1401">
                  <c:v>7.1291365623474121</c:v>
                </c:pt>
                <c:pt idx="1402">
                  <c:v>7.1400837898254395</c:v>
                </c:pt>
                <c:pt idx="1403">
                  <c:v>7.1501173973083496</c:v>
                </c:pt>
                <c:pt idx="1404">
                  <c:v>7.1585206985473633</c:v>
                </c:pt>
                <c:pt idx="1405">
                  <c:v>7.1669244766235352</c:v>
                </c:pt>
                <c:pt idx="1406">
                  <c:v>7.175328254699707</c:v>
                </c:pt>
                <c:pt idx="1407">
                  <c:v>7.1837315559387207</c:v>
                </c:pt>
                <c:pt idx="1408">
                  <c:v>7.1913528442382812</c:v>
                </c:pt>
                <c:pt idx="1409">
                  <c:v>7.1975769996643066</c:v>
                </c:pt>
                <c:pt idx="1410">
                  <c:v>7.2038016319274902</c:v>
                </c:pt>
                <c:pt idx="1411">
                  <c:v>7.2100257873535156</c:v>
                </c:pt>
                <c:pt idx="1412">
                  <c:v>7.2162504196166992</c:v>
                </c:pt>
                <c:pt idx="1413">
                  <c:v>7.2232885360717773</c:v>
                </c:pt>
                <c:pt idx="1414">
                  <c:v>7.2317790985107422</c:v>
                </c:pt>
                <c:pt idx="1415">
                  <c:v>7.240269660949707</c:v>
                </c:pt>
                <c:pt idx="1416">
                  <c:v>7.2487607002258301</c:v>
                </c:pt>
                <c:pt idx="1417">
                  <c:v>7.2572512626647949</c:v>
                </c:pt>
                <c:pt idx="1418">
                  <c:v>7.2663764953613281</c:v>
                </c:pt>
                <c:pt idx="1419">
                  <c:v>7.276634693145752</c:v>
                </c:pt>
                <c:pt idx="1420">
                  <c:v>7.286893367767334</c:v>
                </c:pt>
                <c:pt idx="1421">
                  <c:v>7.2971515655517578</c:v>
                </c:pt>
                <c:pt idx="1422">
                  <c:v>7.3074097633361816</c:v>
                </c:pt>
                <c:pt idx="1423">
                  <c:v>7.3159956932067871</c:v>
                </c:pt>
                <c:pt idx="1424">
                  <c:v>7.3215975761413574</c:v>
                </c:pt>
                <c:pt idx="1425">
                  <c:v>7.3271994590759277</c:v>
                </c:pt>
                <c:pt idx="1426">
                  <c:v>7.3328018188476562</c:v>
                </c:pt>
                <c:pt idx="1427">
                  <c:v>7.3384037017822266</c:v>
                </c:pt>
                <c:pt idx="1428">
                  <c:v>7.3425083160400391</c:v>
                </c:pt>
                <c:pt idx="1429">
                  <c:v>7.3439416885375977</c:v>
                </c:pt>
                <c:pt idx="1430">
                  <c:v>7.3453750610351562</c:v>
                </c:pt>
                <c:pt idx="1431">
                  <c:v>7.346808910369873</c:v>
                </c:pt>
                <c:pt idx="1432">
                  <c:v>7.3482422828674316</c:v>
                </c:pt>
                <c:pt idx="1433">
                  <c:v>7.3500504493713379</c:v>
                </c:pt>
                <c:pt idx="1434">
                  <c:v>7.3525285720825195</c:v>
                </c:pt>
                <c:pt idx="1435">
                  <c:v>7.355006217956543</c:v>
                </c:pt>
                <c:pt idx="1436">
                  <c:v>7.3574843406677246</c:v>
                </c:pt>
                <c:pt idx="1437">
                  <c:v>7.359961986541748</c:v>
                </c:pt>
                <c:pt idx="1438">
                  <c:v>7.3642539978027344</c:v>
                </c:pt>
                <c:pt idx="1439">
                  <c:v>7.3717823028564453</c:v>
                </c:pt>
                <c:pt idx="1440">
                  <c:v>7.3793106079101562</c:v>
                </c:pt>
                <c:pt idx="1441">
                  <c:v>7.3868389129638672</c:v>
                </c:pt>
                <c:pt idx="1442">
                  <c:v>7.3943672180175781</c:v>
                </c:pt>
                <c:pt idx="1443">
                  <c:v>7.403325080871582</c:v>
                </c:pt>
                <c:pt idx="1444">
                  <c:v>7.4148335456848145</c:v>
                </c:pt>
                <c:pt idx="1445">
                  <c:v>7.4263420104980469</c:v>
                </c:pt>
                <c:pt idx="1446">
                  <c:v>7.4378504753112793</c:v>
                </c:pt>
                <c:pt idx="1447">
                  <c:v>7.4493584632873535</c:v>
                </c:pt>
                <c:pt idx="1448">
                  <c:v>7.4608979225158691</c:v>
                </c:pt>
                <c:pt idx="1449">
                  <c:v>7.4724926948547363</c:v>
                </c:pt>
                <c:pt idx="1450">
                  <c:v>7.4840869903564453</c:v>
                </c:pt>
                <c:pt idx="1451">
                  <c:v>7.4956817626953125</c:v>
                </c:pt>
                <c:pt idx="1452">
                  <c:v>7.5072765350341797</c:v>
                </c:pt>
                <c:pt idx="1453">
                  <c:v>7.518770694732666</c:v>
                </c:pt>
                <c:pt idx="1454">
                  <c:v>7.5300865173339844</c:v>
                </c:pt>
                <c:pt idx="1455">
                  <c:v>7.5414018630981445</c:v>
                </c:pt>
                <c:pt idx="1456">
                  <c:v>7.5527176856994629</c:v>
                </c:pt>
                <c:pt idx="1457">
                  <c:v>7.564033031463623</c:v>
                </c:pt>
                <c:pt idx="1458">
                  <c:v>7.5749530792236328</c:v>
                </c:pt>
                <c:pt idx="1459">
                  <c:v>7.5851659774780273</c:v>
                </c:pt>
                <c:pt idx="1460">
                  <c:v>7.5953788757324219</c:v>
                </c:pt>
                <c:pt idx="1461">
                  <c:v>7.6055917739868164</c:v>
                </c:pt>
                <c:pt idx="1462">
                  <c:v>7.6158046722412109</c:v>
                </c:pt>
                <c:pt idx="1463">
                  <c:v>7.6260156631469727</c:v>
                </c:pt>
                <c:pt idx="1464">
                  <c:v>7.6362223625183105</c:v>
                </c:pt>
                <c:pt idx="1465">
                  <c:v>7.6464295387268066</c:v>
                </c:pt>
                <c:pt idx="1466">
                  <c:v>7.6566362380981445</c:v>
                </c:pt>
                <c:pt idx="1467">
                  <c:v>7.6668434143066406</c:v>
                </c:pt>
                <c:pt idx="1468">
                  <c:v>7.677513599395752</c:v>
                </c:pt>
                <c:pt idx="1469">
                  <c:v>7.6890110969543457</c:v>
                </c:pt>
                <c:pt idx="1470">
                  <c:v>7.7005085945129395</c:v>
                </c:pt>
                <c:pt idx="1471">
                  <c:v>7.7120060920715332</c:v>
                </c:pt>
                <c:pt idx="1472">
                  <c:v>7.723503589630127</c:v>
                </c:pt>
                <c:pt idx="1473">
                  <c:v>7.7350802421569824</c:v>
                </c:pt>
                <c:pt idx="1474">
                  <c:v>7.7467985153198242</c:v>
                </c:pt>
                <c:pt idx="1475">
                  <c:v>7.758516788482666</c:v>
                </c:pt>
                <c:pt idx="1476">
                  <c:v>7.7702350616455078</c:v>
                </c:pt>
                <c:pt idx="1477">
                  <c:v>7.7819528579711914</c:v>
                </c:pt>
                <c:pt idx="1478">
                  <c:v>7.7936925888061523</c:v>
                </c:pt>
                <c:pt idx="1479">
                  <c:v>7.8054704666137695</c:v>
                </c:pt>
                <c:pt idx="1480">
                  <c:v>7.8172483444213867</c:v>
                </c:pt>
                <c:pt idx="1481">
                  <c:v>7.8290266990661621</c:v>
                </c:pt>
                <c:pt idx="1482">
                  <c:v>7.8408045768737793</c:v>
                </c:pt>
                <c:pt idx="1483">
                  <c:v>7.8525452613830566</c:v>
                </c:pt>
                <c:pt idx="1484">
                  <c:v>7.8642206192016602</c:v>
                </c:pt>
                <c:pt idx="1485">
                  <c:v>7.8758955001831055</c:v>
                </c:pt>
                <c:pt idx="1486">
                  <c:v>7.887570858001709</c:v>
                </c:pt>
                <c:pt idx="1487">
                  <c:v>7.8992457389831543</c:v>
                </c:pt>
                <c:pt idx="1488">
                  <c:v>7.9108920097351074</c:v>
                </c:pt>
                <c:pt idx="1489">
                  <c:v>7.9224858283996582</c:v>
                </c:pt>
                <c:pt idx="1490">
                  <c:v>7.934079647064209</c:v>
                </c:pt>
                <c:pt idx="1491">
                  <c:v>7.945673942565918</c:v>
                </c:pt>
                <c:pt idx="1492">
                  <c:v>7.9572677612304688</c:v>
                </c:pt>
                <c:pt idx="1493">
                  <c:v>7.9674334526062012</c:v>
                </c:pt>
                <c:pt idx="1494">
                  <c:v>7.9750504493713379</c:v>
                </c:pt>
                <c:pt idx="1495">
                  <c:v>7.9826669692993164</c:v>
                </c:pt>
                <c:pt idx="1496">
                  <c:v>7.9902839660644531</c:v>
                </c:pt>
                <c:pt idx="1497">
                  <c:v>7.9979004859924316</c:v>
                </c:pt>
                <c:pt idx="1498">
                  <c:v>8.0051412582397461</c:v>
                </c:pt>
                <c:pt idx="1499">
                  <c:v>8.0117092132568359</c:v>
                </c:pt>
                <c:pt idx="1500">
                  <c:v>8.0182781219482422</c:v>
                </c:pt>
                <c:pt idx="1501">
                  <c:v>8.0248470306396484</c:v>
                </c:pt>
                <c:pt idx="1502">
                  <c:v>8.0314149856567383</c:v>
                </c:pt>
                <c:pt idx="1503">
                  <c:v>8.039402961730957</c:v>
                </c:pt>
                <c:pt idx="1504">
                  <c:v>8.0499229431152344</c:v>
                </c:pt>
                <c:pt idx="1505">
                  <c:v>8.0604429244995117</c:v>
                </c:pt>
                <c:pt idx="1506">
                  <c:v>8.0709619522094727</c:v>
                </c:pt>
                <c:pt idx="1507">
                  <c:v>8.08148193359375</c:v>
                </c:pt>
                <c:pt idx="1508">
                  <c:v>8.0923776626586914</c:v>
                </c:pt>
                <c:pt idx="1509">
                  <c:v>8.1039438247680664</c:v>
                </c:pt>
                <c:pt idx="1510">
                  <c:v>8.1155099868774414</c:v>
                </c:pt>
                <c:pt idx="1511">
                  <c:v>8.1270751953125</c:v>
                </c:pt>
                <c:pt idx="1512">
                  <c:v>8.138641357421875</c:v>
                </c:pt>
                <c:pt idx="1513">
                  <c:v>8.1492977142333984</c:v>
                </c:pt>
                <c:pt idx="1514">
                  <c:v>8.1583309173583984</c:v>
                </c:pt>
                <c:pt idx="1515">
                  <c:v>8.167363166809082</c:v>
                </c:pt>
                <c:pt idx="1516">
                  <c:v>8.176396369934082</c:v>
                </c:pt>
                <c:pt idx="1517">
                  <c:v>8.185429573059082</c:v>
                </c:pt>
                <c:pt idx="1518">
                  <c:v>8.1944046020507812</c:v>
                </c:pt>
                <c:pt idx="1519">
                  <c:v>8.203277587890625</c:v>
                </c:pt>
                <c:pt idx="1520">
                  <c:v>8.2121515274047852</c:v>
                </c:pt>
                <c:pt idx="1521">
                  <c:v>8.2210245132446289</c:v>
                </c:pt>
                <c:pt idx="1522">
                  <c:v>8.2298974990844727</c:v>
                </c:pt>
                <c:pt idx="1523">
                  <c:v>8.2396421432495117</c:v>
                </c:pt>
                <c:pt idx="1524">
                  <c:v>8.250941276550293</c:v>
                </c:pt>
                <c:pt idx="1525">
                  <c:v>8.2622413635253906</c:v>
                </c:pt>
                <c:pt idx="1526">
                  <c:v>8.2735404968261719</c:v>
                </c:pt>
                <c:pt idx="1527">
                  <c:v>8.2848396301269531</c:v>
                </c:pt>
                <c:pt idx="1528">
                  <c:v>8.2961511611938477</c:v>
                </c:pt>
                <c:pt idx="1529">
                  <c:v>8.3074827194213867</c:v>
                </c:pt>
                <c:pt idx="1530">
                  <c:v>8.3188152313232422</c:v>
                </c:pt>
                <c:pt idx="1531">
                  <c:v>8.3301467895507812</c:v>
                </c:pt>
                <c:pt idx="1532">
                  <c:v>8.3414783477783203</c:v>
                </c:pt>
                <c:pt idx="1533">
                  <c:v>8.3527746200561523</c:v>
                </c:pt>
                <c:pt idx="1534">
                  <c:v>8.3640050888061523</c:v>
                </c:pt>
                <c:pt idx="1535">
                  <c:v>8.3752365112304688</c:v>
                </c:pt>
                <c:pt idx="1536">
                  <c:v>8.3864669799804688</c:v>
                </c:pt>
                <c:pt idx="1537">
                  <c:v>8.3976984024047852</c:v>
                </c:pt>
                <c:pt idx="1538">
                  <c:v>8.4089670181274414</c:v>
                </c:pt>
                <c:pt idx="1539">
                  <c:v>8.4203042984008789</c:v>
                </c:pt>
                <c:pt idx="1540">
                  <c:v>8.4316415786743164</c:v>
                </c:pt>
                <c:pt idx="1541">
                  <c:v>8.4429788589477539</c:v>
                </c:pt>
                <c:pt idx="1542">
                  <c:v>8.454315185546875</c:v>
                </c:pt>
                <c:pt idx="1543">
                  <c:v>8.4657554626464844</c:v>
                </c:pt>
                <c:pt idx="1544">
                  <c:v>8.4773797988891602</c:v>
                </c:pt>
                <c:pt idx="1545">
                  <c:v>8.4890031814575195</c:v>
                </c:pt>
                <c:pt idx="1546">
                  <c:v>8.5006275177001953</c:v>
                </c:pt>
                <c:pt idx="1547">
                  <c:v>8.5122509002685547</c:v>
                </c:pt>
                <c:pt idx="1548">
                  <c:v>8.5239038467407227</c:v>
                </c:pt>
                <c:pt idx="1549">
                  <c:v>8.535609245300293</c:v>
                </c:pt>
                <c:pt idx="1550">
                  <c:v>8.5473146438598633</c:v>
                </c:pt>
                <c:pt idx="1551">
                  <c:v>8.5590200424194336</c:v>
                </c:pt>
                <c:pt idx="1552">
                  <c:v>8.5707254409790039</c:v>
                </c:pt>
                <c:pt idx="1553">
                  <c:v>8.5820856094360352</c:v>
                </c:pt>
                <c:pt idx="1554">
                  <c:v>8.592829704284668</c:v>
                </c:pt>
                <c:pt idx="1555">
                  <c:v>8.6035737991333008</c:v>
                </c:pt>
                <c:pt idx="1556">
                  <c:v>8.6143178939819336</c:v>
                </c:pt>
                <c:pt idx="1557">
                  <c:v>8.6250629425048828</c:v>
                </c:pt>
                <c:pt idx="1558">
                  <c:v>8.6346940994262695</c:v>
                </c:pt>
                <c:pt idx="1559">
                  <c:v>8.6423397064208984</c:v>
                </c:pt>
                <c:pt idx="1560">
                  <c:v>8.6499853134155273</c:v>
                </c:pt>
                <c:pt idx="1561">
                  <c:v>8.6576318740844727</c:v>
                </c:pt>
                <c:pt idx="1562">
                  <c:v>8.6652774810791016</c:v>
                </c:pt>
                <c:pt idx="1563">
                  <c:v>8.672245979309082</c:v>
                </c:pt>
                <c:pt idx="1564">
                  <c:v>8.6780061721801758</c:v>
                </c:pt>
                <c:pt idx="1565">
                  <c:v>8.6837663650512695</c:v>
                </c:pt>
                <c:pt idx="1566">
                  <c:v>8.6895265579223633</c:v>
                </c:pt>
                <c:pt idx="1567">
                  <c:v>8.6952877044677734</c:v>
                </c:pt>
                <c:pt idx="1568">
                  <c:v>8.7008838653564453</c:v>
                </c:pt>
                <c:pt idx="1569">
                  <c:v>8.7061872482299805</c:v>
                </c:pt>
                <c:pt idx="1570">
                  <c:v>8.7114896774291992</c:v>
                </c:pt>
                <c:pt idx="1571">
                  <c:v>8.7167930603027344</c:v>
                </c:pt>
                <c:pt idx="1572">
                  <c:v>8.7220964431762695</c:v>
                </c:pt>
                <c:pt idx="1573">
                  <c:v>8.7282915115356445</c:v>
                </c:pt>
                <c:pt idx="1574">
                  <c:v>8.7360754013061523</c:v>
                </c:pt>
                <c:pt idx="1575">
                  <c:v>8.7438602447509766</c:v>
                </c:pt>
                <c:pt idx="1576">
                  <c:v>8.7516441345214844</c:v>
                </c:pt>
                <c:pt idx="1577">
                  <c:v>8.7594289779663086</c:v>
                </c:pt>
                <c:pt idx="1578">
                  <c:v>8.768589973449707</c:v>
                </c:pt>
                <c:pt idx="1579">
                  <c:v>8.7802085876464844</c:v>
                </c:pt>
                <c:pt idx="1580">
                  <c:v>8.7918262481689453</c:v>
                </c:pt>
                <c:pt idx="1581">
                  <c:v>8.8034439086914062</c:v>
                </c:pt>
                <c:pt idx="1582">
                  <c:v>8.8150615692138672</c:v>
                </c:pt>
                <c:pt idx="1583">
                  <c:v>8.8267812728881836</c:v>
                </c:pt>
                <c:pt idx="1584">
                  <c:v>8.8386831283569336</c:v>
                </c:pt>
                <c:pt idx="1585">
                  <c:v>8.8505840301513672</c:v>
                </c:pt>
                <c:pt idx="1586">
                  <c:v>8.8624858856201172</c:v>
                </c:pt>
                <c:pt idx="1587">
                  <c:v>8.8743877410888672</c:v>
                </c:pt>
                <c:pt idx="1588">
                  <c:v>8.8862199783325195</c:v>
                </c:pt>
                <c:pt idx="1589">
                  <c:v>8.8979310989379883</c:v>
                </c:pt>
                <c:pt idx="1590">
                  <c:v>8.909642219543457</c:v>
                </c:pt>
                <c:pt idx="1591">
                  <c:v>8.9213533401489258</c:v>
                </c:pt>
                <c:pt idx="1592">
                  <c:v>8.9330644607543945</c:v>
                </c:pt>
                <c:pt idx="1593">
                  <c:v>8.9448394775390625</c:v>
                </c:pt>
                <c:pt idx="1594">
                  <c:v>8.9567270278930664</c:v>
                </c:pt>
                <c:pt idx="1595">
                  <c:v>8.9686155319213867</c:v>
                </c:pt>
                <c:pt idx="1596">
                  <c:v>8.9805030822753906</c:v>
                </c:pt>
                <c:pt idx="1597">
                  <c:v>8.9923915863037109</c:v>
                </c:pt>
                <c:pt idx="1598">
                  <c:v>9.0034713745117188</c:v>
                </c:pt>
                <c:pt idx="1599">
                  <c:v>9.0131101608276367</c:v>
                </c:pt>
                <c:pt idx="1600">
                  <c:v>9.0227489471435547</c:v>
                </c:pt>
                <c:pt idx="1601">
                  <c:v>9.0323877334594727</c:v>
                </c:pt>
                <c:pt idx="1602">
                  <c:v>9.0420265197753906</c:v>
                </c:pt>
                <c:pt idx="1603">
                  <c:v>9.0499982833862305</c:v>
                </c:pt>
                <c:pt idx="1604">
                  <c:v>9.0549964904785156</c:v>
                </c:pt>
                <c:pt idx="1605">
                  <c:v>9.0599946975708008</c:v>
                </c:pt>
                <c:pt idx="1606">
                  <c:v>9.0649919509887695</c:v>
                </c:pt>
                <c:pt idx="1607">
                  <c:v>9.0699901580810547</c:v>
                </c:pt>
                <c:pt idx="1608">
                  <c:v>9.0757408142089844</c:v>
                </c:pt>
                <c:pt idx="1609">
                  <c:v>9.0828342437744141</c:v>
                </c:pt>
                <c:pt idx="1610">
                  <c:v>9.0899276733398438</c:v>
                </c:pt>
                <c:pt idx="1611">
                  <c:v>9.0970211029052734</c:v>
                </c:pt>
                <c:pt idx="1612">
                  <c:v>9.1041145324707031</c:v>
                </c:pt>
                <c:pt idx="1613">
                  <c:v>9.1128911972045898</c:v>
                </c:pt>
                <c:pt idx="1614">
                  <c:v>9.1246728897094727</c:v>
                </c:pt>
                <c:pt idx="1615">
                  <c:v>9.1364536285400391</c:v>
                </c:pt>
                <c:pt idx="1616">
                  <c:v>9.1482353210449219</c:v>
                </c:pt>
                <c:pt idx="1617">
                  <c:v>9.1600160598754883</c:v>
                </c:pt>
                <c:pt idx="1618">
                  <c:v>9.1718425750732422</c:v>
                </c:pt>
                <c:pt idx="1619">
                  <c:v>9.1837491989135742</c:v>
                </c:pt>
                <c:pt idx="1620">
                  <c:v>9.1956548690795898</c:v>
                </c:pt>
                <c:pt idx="1621">
                  <c:v>9.2075614929199219</c:v>
                </c:pt>
                <c:pt idx="1622">
                  <c:v>9.2194671630859375</c:v>
                </c:pt>
                <c:pt idx="1623">
                  <c:v>9.2313222885131836</c:v>
                </c:pt>
                <c:pt idx="1624">
                  <c:v>9.2430849075317383</c:v>
                </c:pt>
                <c:pt idx="1625">
                  <c:v>9.254847526550293</c:v>
                </c:pt>
                <c:pt idx="1626">
                  <c:v>9.2666101455688477</c:v>
                </c:pt>
                <c:pt idx="1627">
                  <c:v>9.2783727645874023</c:v>
                </c:pt>
                <c:pt idx="1628">
                  <c:v>9.2899198532104492</c:v>
                </c:pt>
                <c:pt idx="1629">
                  <c:v>9.3010826110839844</c:v>
                </c:pt>
                <c:pt idx="1630">
                  <c:v>9.3122453689575195</c:v>
                </c:pt>
                <c:pt idx="1631">
                  <c:v>9.3234081268310547</c:v>
                </c:pt>
                <c:pt idx="1632">
                  <c:v>9.3345699310302734</c:v>
                </c:pt>
                <c:pt idx="1633">
                  <c:v>9.3457221984863281</c:v>
                </c:pt>
                <c:pt idx="1634">
                  <c:v>9.3568563461303711</c:v>
                </c:pt>
                <c:pt idx="1635">
                  <c:v>9.3679914474487305</c:v>
                </c:pt>
                <c:pt idx="1636">
                  <c:v>9.3791255950927734</c:v>
                </c:pt>
                <c:pt idx="1637">
                  <c:v>9.3902597427368164</c:v>
                </c:pt>
                <c:pt idx="1638">
                  <c:v>9.4015026092529297</c:v>
                </c:pt>
                <c:pt idx="1639">
                  <c:v>9.4129390716552734</c:v>
                </c:pt>
                <c:pt idx="1640">
                  <c:v>9.4243755340576172</c:v>
                </c:pt>
                <c:pt idx="1641">
                  <c:v>9.4358110427856445</c:v>
                </c:pt>
                <c:pt idx="1642">
                  <c:v>9.4472475051879883</c:v>
                </c:pt>
                <c:pt idx="1643">
                  <c:v>9.4580841064453125</c:v>
                </c:pt>
                <c:pt idx="1644">
                  <c:v>9.4678506851196289</c:v>
                </c:pt>
                <c:pt idx="1645">
                  <c:v>9.4776163101196289</c:v>
                </c:pt>
                <c:pt idx="1646">
                  <c:v>9.4873828887939453</c:v>
                </c:pt>
                <c:pt idx="1647">
                  <c:v>9.4971485137939453</c:v>
                </c:pt>
                <c:pt idx="1648">
                  <c:v>9.5068321228027344</c:v>
                </c:pt>
                <c:pt idx="1649">
                  <c:v>9.5163688659667969</c:v>
                </c:pt>
                <c:pt idx="1650">
                  <c:v>9.525904655456543</c:v>
                </c:pt>
                <c:pt idx="1651">
                  <c:v>9.5354413986206055</c:v>
                </c:pt>
                <c:pt idx="1652">
                  <c:v>9.544978141784668</c:v>
                </c:pt>
                <c:pt idx="1653">
                  <c:v>9.5543937683105469</c:v>
                </c:pt>
                <c:pt idx="1654">
                  <c:v>9.5635948181152344</c:v>
                </c:pt>
                <c:pt idx="1655">
                  <c:v>9.5727949142456055</c:v>
                </c:pt>
                <c:pt idx="1656">
                  <c:v>9.581995964050293</c:v>
                </c:pt>
                <c:pt idx="1657">
                  <c:v>9.5911970138549805</c:v>
                </c:pt>
                <c:pt idx="1658">
                  <c:v>9.5989227294921875</c:v>
                </c:pt>
                <c:pt idx="1659">
                  <c:v>9.6040172576904297</c:v>
                </c:pt>
                <c:pt idx="1660">
                  <c:v>9.6091117858886719</c:v>
                </c:pt>
                <c:pt idx="1661">
                  <c:v>9.6142063140869141</c:v>
                </c:pt>
                <c:pt idx="1662">
                  <c:v>9.6193008422851562</c:v>
                </c:pt>
                <c:pt idx="1663">
                  <c:v>9.6246910095214844</c:v>
                </c:pt>
                <c:pt idx="1664">
                  <c:v>9.6306076049804688</c:v>
                </c:pt>
                <c:pt idx="1665">
                  <c:v>9.6365242004394531</c:v>
                </c:pt>
                <c:pt idx="1666">
                  <c:v>9.6424407958984375</c:v>
                </c:pt>
                <c:pt idx="1667">
                  <c:v>9.6483573913574219</c:v>
                </c:pt>
                <c:pt idx="1668">
                  <c:v>9.6559562683105469</c:v>
                </c:pt>
                <c:pt idx="1669">
                  <c:v>9.6665582656860352</c:v>
                </c:pt>
                <c:pt idx="1670">
                  <c:v>9.677159309387207</c:v>
                </c:pt>
                <c:pt idx="1671">
                  <c:v>9.6877613067626953</c:v>
                </c:pt>
                <c:pt idx="1672">
                  <c:v>9.6983623504638672</c:v>
                </c:pt>
                <c:pt idx="1673">
                  <c:v>9.7094230651855469</c:v>
                </c:pt>
                <c:pt idx="1674">
                  <c:v>9.7213029861450195</c:v>
                </c:pt>
                <c:pt idx="1675">
                  <c:v>9.7331829071044922</c:v>
                </c:pt>
                <c:pt idx="1676">
                  <c:v>9.7450637817382812</c:v>
                </c:pt>
                <c:pt idx="1677">
                  <c:v>9.7569437026977539</c:v>
                </c:pt>
                <c:pt idx="1678">
                  <c:v>9.7687788009643555</c:v>
                </c:pt>
                <c:pt idx="1679">
                  <c:v>9.7805337905883789</c:v>
                </c:pt>
                <c:pt idx="1680">
                  <c:v>9.7922887802124023</c:v>
                </c:pt>
                <c:pt idx="1681">
                  <c:v>9.8040437698364258</c:v>
                </c:pt>
                <c:pt idx="1682">
                  <c:v>9.8157987594604492</c:v>
                </c:pt>
                <c:pt idx="1683">
                  <c:v>9.8275089263916016</c:v>
                </c:pt>
                <c:pt idx="1684">
                  <c:v>9.8391380310058594</c:v>
                </c:pt>
                <c:pt idx="1685">
                  <c:v>9.8507680892944336</c:v>
                </c:pt>
                <c:pt idx="1686">
                  <c:v>9.8623971939086914</c:v>
                </c:pt>
                <c:pt idx="1687">
                  <c:v>9.8740272521972656</c:v>
                </c:pt>
                <c:pt idx="1688">
                  <c:v>9.8856906890869141</c:v>
                </c:pt>
                <c:pt idx="1689">
                  <c:v>9.8974142074584961</c:v>
                </c:pt>
                <c:pt idx="1690">
                  <c:v>9.9091386795043945</c:v>
                </c:pt>
                <c:pt idx="1691">
                  <c:v>9.9208621978759766</c:v>
                </c:pt>
                <c:pt idx="1692">
                  <c:v>9.932586669921875</c:v>
                </c:pt>
                <c:pt idx="1693">
                  <c:v>9.9444656372070312</c:v>
                </c:pt>
                <c:pt idx="1694">
                  <c:v>9.9566211700439453</c:v>
                </c:pt>
                <c:pt idx="1695">
                  <c:v>9.968775749206543</c:v>
                </c:pt>
                <c:pt idx="1696">
                  <c:v>9.980931282043457</c:v>
                </c:pt>
                <c:pt idx="1697">
                  <c:v>9.9930858612060547</c:v>
                </c:pt>
                <c:pt idx="1698">
                  <c:v>10.005326271057129</c:v>
                </c:pt>
                <c:pt idx="1699">
                  <c:v>10.017718315124512</c:v>
                </c:pt>
                <c:pt idx="1700">
                  <c:v>10.030109405517578</c:v>
                </c:pt>
                <c:pt idx="1701">
                  <c:v>10.042501449584961</c:v>
                </c:pt>
                <c:pt idx="1702">
                  <c:v>10.054893493652344</c:v>
                </c:pt>
                <c:pt idx="1703">
                  <c:v>10.067049026489258</c:v>
                </c:pt>
                <c:pt idx="1704">
                  <c:v>10.078782081604004</c:v>
                </c:pt>
                <c:pt idx="1705">
                  <c:v>10.09051513671875</c:v>
                </c:pt>
                <c:pt idx="1706">
                  <c:v>10.102248191833496</c:v>
                </c:pt>
                <c:pt idx="1707">
                  <c:v>10.113981246948242</c:v>
                </c:pt>
                <c:pt idx="1708">
                  <c:v>10.125510215759277</c:v>
                </c:pt>
                <c:pt idx="1709">
                  <c:v>10.136672973632812</c:v>
                </c:pt>
                <c:pt idx="1710">
                  <c:v>10.147836685180664</c:v>
                </c:pt>
                <c:pt idx="1711">
                  <c:v>10.159000396728516</c:v>
                </c:pt>
                <c:pt idx="1712">
                  <c:v>10.170164108276367</c:v>
                </c:pt>
                <c:pt idx="1713">
                  <c:v>10.18083667755127</c:v>
                </c:pt>
                <c:pt idx="1714">
                  <c:v>10.190632820129395</c:v>
                </c:pt>
                <c:pt idx="1715">
                  <c:v>10.200428009033203</c:v>
                </c:pt>
                <c:pt idx="1716">
                  <c:v>10.210224151611328</c:v>
                </c:pt>
                <c:pt idx="1717">
                  <c:v>10.220019340515137</c:v>
                </c:pt>
                <c:pt idx="1718">
                  <c:v>10.229009628295898</c:v>
                </c:pt>
                <c:pt idx="1719">
                  <c:v>10.236560821533203</c:v>
                </c:pt>
                <c:pt idx="1720">
                  <c:v>10.244112968444824</c:v>
                </c:pt>
                <c:pt idx="1721">
                  <c:v>10.251664161682129</c:v>
                </c:pt>
                <c:pt idx="1722">
                  <c:v>10.259215354919434</c:v>
                </c:pt>
                <c:pt idx="1723">
                  <c:v>10.266987800598145</c:v>
                </c:pt>
                <c:pt idx="1724">
                  <c:v>10.275154113769531</c:v>
                </c:pt>
                <c:pt idx="1725">
                  <c:v>10.283320426940918</c:v>
                </c:pt>
                <c:pt idx="1726">
                  <c:v>10.291486740112305</c:v>
                </c:pt>
                <c:pt idx="1727">
                  <c:v>10.299653053283691</c:v>
                </c:pt>
                <c:pt idx="1728">
                  <c:v>10.308709144592285</c:v>
                </c:pt>
                <c:pt idx="1729">
                  <c:v>10.319354057312012</c:v>
                </c:pt>
                <c:pt idx="1730">
                  <c:v>10.329998016357422</c:v>
                </c:pt>
                <c:pt idx="1731">
                  <c:v>10.340641975402832</c:v>
                </c:pt>
                <c:pt idx="1732">
                  <c:v>10.351286888122559</c:v>
                </c:pt>
                <c:pt idx="1733">
                  <c:v>10.362351417541504</c:v>
                </c:pt>
                <c:pt idx="1734">
                  <c:v>10.374165534973145</c:v>
                </c:pt>
                <c:pt idx="1735">
                  <c:v>10.385979652404785</c:v>
                </c:pt>
                <c:pt idx="1736">
                  <c:v>10.397793769836426</c:v>
                </c:pt>
                <c:pt idx="1737">
                  <c:v>10.409608840942383</c:v>
                </c:pt>
                <c:pt idx="1738">
                  <c:v>10.421442985534668</c:v>
                </c:pt>
                <c:pt idx="1739">
                  <c:v>10.43331241607666</c:v>
                </c:pt>
                <c:pt idx="1740">
                  <c:v>10.445181846618652</c:v>
                </c:pt>
                <c:pt idx="1741">
                  <c:v>10.457050323486328</c:v>
                </c:pt>
                <c:pt idx="1742">
                  <c:v>10.46891975402832</c:v>
                </c:pt>
                <c:pt idx="1743">
                  <c:v>10.480792999267578</c:v>
                </c:pt>
                <c:pt idx="1744">
                  <c:v>10.492672920227051</c:v>
                </c:pt>
                <c:pt idx="1745">
                  <c:v>10.504551887512207</c:v>
                </c:pt>
                <c:pt idx="1746">
                  <c:v>10.51643180847168</c:v>
                </c:pt>
                <c:pt idx="1747">
                  <c:v>10.528311729431152</c:v>
                </c:pt>
                <c:pt idx="1748">
                  <c:v>10.540186882019043</c:v>
                </c:pt>
                <c:pt idx="1749">
                  <c:v>10.552057266235352</c:v>
                </c:pt>
                <c:pt idx="1750">
                  <c:v>10.563926696777344</c:v>
                </c:pt>
                <c:pt idx="1751">
                  <c:v>10.575797080993652</c:v>
                </c:pt>
                <c:pt idx="1752">
                  <c:v>10.587666511535645</c:v>
                </c:pt>
                <c:pt idx="1753">
                  <c:v>10.599536895751953</c:v>
                </c:pt>
                <c:pt idx="1754">
                  <c:v>10.611406326293945</c:v>
                </c:pt>
                <c:pt idx="1755">
                  <c:v>10.623275756835938</c:v>
                </c:pt>
                <c:pt idx="1756">
                  <c:v>10.63514518737793</c:v>
                </c:pt>
                <c:pt idx="1757">
                  <c:v>10.647015571594238</c:v>
                </c:pt>
                <c:pt idx="1758">
                  <c:v>10.658770561218262</c:v>
                </c:pt>
                <c:pt idx="1759">
                  <c:v>10.670322418212891</c:v>
                </c:pt>
                <c:pt idx="1760">
                  <c:v>10.68187427520752</c:v>
                </c:pt>
                <c:pt idx="1761">
                  <c:v>10.693426132202148</c:v>
                </c:pt>
                <c:pt idx="1762">
                  <c:v>10.704977989196777</c:v>
                </c:pt>
                <c:pt idx="1763">
                  <c:v>10.71564769744873</c:v>
                </c:pt>
                <c:pt idx="1764">
                  <c:v>10.72474193572998</c:v>
                </c:pt>
                <c:pt idx="1765">
                  <c:v>10.733837127685547</c:v>
                </c:pt>
                <c:pt idx="1766">
                  <c:v>10.742932319641113</c:v>
                </c:pt>
                <c:pt idx="1767">
                  <c:v>10.75202751159668</c:v>
                </c:pt>
                <c:pt idx="1768">
                  <c:v>10.760276794433594</c:v>
                </c:pt>
                <c:pt idx="1769">
                  <c:v>10.767019271850586</c:v>
                </c:pt>
                <c:pt idx="1770">
                  <c:v>10.773760795593262</c:v>
                </c:pt>
                <c:pt idx="1771">
                  <c:v>10.780502319335938</c:v>
                </c:pt>
                <c:pt idx="1772">
                  <c:v>10.78724479675293</c:v>
                </c:pt>
                <c:pt idx="1773">
                  <c:v>10.794675827026367</c:v>
                </c:pt>
                <c:pt idx="1774">
                  <c:v>10.803337097167969</c:v>
                </c:pt>
                <c:pt idx="1775">
                  <c:v>10.81199836730957</c:v>
                </c:pt>
                <c:pt idx="1776">
                  <c:v>10.820659637451172</c:v>
                </c:pt>
                <c:pt idx="1777">
                  <c:v>10.829320907592773</c:v>
                </c:pt>
                <c:pt idx="1778">
                  <c:v>10.838828086853027</c:v>
                </c:pt>
                <c:pt idx="1779">
                  <c:v>10.849845886230469</c:v>
                </c:pt>
                <c:pt idx="1780">
                  <c:v>10.86086368560791</c:v>
                </c:pt>
                <c:pt idx="1781">
                  <c:v>10.871881484985352</c:v>
                </c:pt>
                <c:pt idx="1782">
                  <c:v>10.882899284362793</c:v>
                </c:pt>
                <c:pt idx="1783">
                  <c:v>10.894085884094238</c:v>
                </c:pt>
                <c:pt idx="1784">
                  <c:v>10.905570983886719</c:v>
                </c:pt>
                <c:pt idx="1785">
                  <c:v>10.917055130004883</c:v>
                </c:pt>
                <c:pt idx="1786">
                  <c:v>10.928540229797363</c:v>
                </c:pt>
                <c:pt idx="1787">
                  <c:v>10.940025329589844</c:v>
                </c:pt>
                <c:pt idx="1788">
                  <c:v>10.951508522033691</c:v>
                </c:pt>
                <c:pt idx="1789">
                  <c:v>10.962985038757324</c:v>
                </c:pt>
                <c:pt idx="1790">
                  <c:v>10.974462509155273</c:v>
                </c:pt>
                <c:pt idx="1791">
                  <c:v>10.985939979553223</c:v>
                </c:pt>
                <c:pt idx="1792">
                  <c:v>10.997417449951172</c:v>
                </c:pt>
                <c:pt idx="1793">
                  <c:v>11.009207725524902</c:v>
                </c:pt>
                <c:pt idx="1794">
                  <c:v>11.02155590057373</c:v>
                </c:pt>
                <c:pt idx="1795">
                  <c:v>11.033904075622559</c:v>
                </c:pt>
                <c:pt idx="1796">
                  <c:v>11.046252250671387</c:v>
                </c:pt>
                <c:pt idx="1797">
                  <c:v>11.058600425720215</c:v>
                </c:pt>
                <c:pt idx="1798">
                  <c:v>11.070956230163574</c:v>
                </c:pt>
                <c:pt idx="1799">
                  <c:v>11.083325386047363</c:v>
                </c:pt>
                <c:pt idx="1800">
                  <c:v>11.095695495605469</c:v>
                </c:pt>
                <c:pt idx="1801">
                  <c:v>11.108064651489258</c:v>
                </c:pt>
                <c:pt idx="1802">
                  <c:v>11.120434761047363</c:v>
                </c:pt>
                <c:pt idx="1803">
                  <c:v>11.132499694824219</c:v>
                </c:pt>
                <c:pt idx="1804">
                  <c:v>11.144021987915039</c:v>
                </c:pt>
                <c:pt idx="1805">
                  <c:v>11.155544281005859</c:v>
                </c:pt>
                <c:pt idx="1806">
                  <c:v>11.16706657409668</c:v>
                </c:pt>
                <c:pt idx="1807">
                  <c:v>11.1785888671875</c:v>
                </c:pt>
                <c:pt idx="1808">
                  <c:v>11.190249443054199</c:v>
                </c:pt>
                <c:pt idx="1809">
                  <c:v>11.202156066894531</c:v>
                </c:pt>
                <c:pt idx="1810">
                  <c:v>11.214062690734863</c:v>
                </c:pt>
                <c:pt idx="1811">
                  <c:v>11.225970268249512</c:v>
                </c:pt>
                <c:pt idx="1812">
                  <c:v>11.237876892089844</c:v>
                </c:pt>
                <c:pt idx="1813">
                  <c:v>11.24550724029541</c:v>
                </c:pt>
              </c:numCache>
            </c:numRef>
          </c:xVal>
          <c:yVal>
            <c:numRef>
              <c:f>'1702-02 P4.1,5'!$C$4:$C$2669</c:f>
              <c:numCache>
                <c:formatCode>General</c:formatCode>
                <c:ptCount val="2666"/>
                <c:pt idx="0">
                  <c:v>150.72480773925781</c:v>
                </c:pt>
                <c:pt idx="1">
                  <c:v>150.34667968750003</c:v>
                </c:pt>
                <c:pt idx="2">
                  <c:v>149.83108520507812</c:v>
                </c:pt>
                <c:pt idx="3">
                  <c:v>149.54597473144531</c:v>
                </c:pt>
                <c:pt idx="4">
                  <c:v>149.60308837890625</c:v>
                </c:pt>
                <c:pt idx="5">
                  <c:v>149.88185119628909</c:v>
                </c:pt>
                <c:pt idx="6">
                  <c:v>150.20649719238281</c:v>
                </c:pt>
                <c:pt idx="7">
                  <c:v>150.41200256347656</c:v>
                </c:pt>
                <c:pt idx="8">
                  <c:v>150.39555358886719</c:v>
                </c:pt>
                <c:pt idx="9">
                  <c:v>150.18182373046875</c:v>
                </c:pt>
                <c:pt idx="10">
                  <c:v>149.83668518066409</c:v>
                </c:pt>
                <c:pt idx="11">
                  <c:v>149.51052856445312</c:v>
                </c:pt>
                <c:pt idx="12">
                  <c:v>149.47454833984375</c:v>
                </c:pt>
                <c:pt idx="13">
                  <c:v>149.81394958496094</c:v>
                </c:pt>
                <c:pt idx="14">
                  <c:v>150.29800415039062</c:v>
                </c:pt>
                <c:pt idx="15">
                  <c:v>150.62966918945315</c:v>
                </c:pt>
                <c:pt idx="16">
                  <c:v>150.5665283203125</c:v>
                </c:pt>
                <c:pt idx="17">
                  <c:v>150.09977722167972</c:v>
                </c:pt>
                <c:pt idx="18">
                  <c:v>149.56852722167972</c:v>
                </c:pt>
                <c:pt idx="19">
                  <c:v>149.40185546875</c:v>
                </c:pt>
                <c:pt idx="20">
                  <c:v>149.757568359375</c:v>
                </c:pt>
                <c:pt idx="21">
                  <c:v>150.35551452636719</c:v>
                </c:pt>
                <c:pt idx="22">
                  <c:v>150.80474853515625</c:v>
                </c:pt>
                <c:pt idx="23">
                  <c:v>150.97724914550784</c:v>
                </c:pt>
                <c:pt idx="24">
                  <c:v>151.1404724121094</c:v>
                </c:pt>
                <c:pt idx="25">
                  <c:v>151.86917114257812</c:v>
                </c:pt>
                <c:pt idx="26">
                  <c:v>153.43603515625</c:v>
                </c:pt>
                <c:pt idx="27">
                  <c:v>155.67347717285156</c:v>
                </c:pt>
                <c:pt idx="28">
                  <c:v>157.99737548828125</c:v>
                </c:pt>
                <c:pt idx="29">
                  <c:v>159.97598266601565</c:v>
                </c:pt>
                <c:pt idx="30">
                  <c:v>161.27908325195315</c:v>
                </c:pt>
                <c:pt idx="31">
                  <c:v>161.97943115234375</c:v>
                </c:pt>
                <c:pt idx="32">
                  <c:v>162.54339599609375</c:v>
                </c:pt>
                <c:pt idx="33">
                  <c:v>163.32783508300784</c:v>
                </c:pt>
                <c:pt idx="34">
                  <c:v>164.38603210449219</c:v>
                </c:pt>
                <c:pt idx="35">
                  <c:v>165.57402038574222</c:v>
                </c:pt>
                <c:pt idx="36">
                  <c:v>166.86773681640628</c:v>
                </c:pt>
                <c:pt idx="37">
                  <c:v>168.11639404296878</c:v>
                </c:pt>
                <c:pt idx="38">
                  <c:v>169.40727233886719</c:v>
                </c:pt>
                <c:pt idx="39">
                  <c:v>170.78289794921878</c:v>
                </c:pt>
                <c:pt idx="40">
                  <c:v>172.27809143066409</c:v>
                </c:pt>
                <c:pt idx="41">
                  <c:v>174.00730895996097</c:v>
                </c:pt>
                <c:pt idx="42">
                  <c:v>175.95967102050781</c:v>
                </c:pt>
                <c:pt idx="43">
                  <c:v>177.91262817382812</c:v>
                </c:pt>
                <c:pt idx="44">
                  <c:v>179.87687683105472</c:v>
                </c:pt>
                <c:pt idx="45">
                  <c:v>181.85514831542972</c:v>
                </c:pt>
                <c:pt idx="46">
                  <c:v>183.82922363281253</c:v>
                </c:pt>
                <c:pt idx="47">
                  <c:v>185.99121093750003</c:v>
                </c:pt>
                <c:pt idx="48">
                  <c:v>188.39941406250003</c:v>
                </c:pt>
                <c:pt idx="49">
                  <c:v>190.97549438476565</c:v>
                </c:pt>
                <c:pt idx="50">
                  <c:v>193.63739013671878</c:v>
                </c:pt>
                <c:pt idx="51">
                  <c:v>196.34487915039065</c:v>
                </c:pt>
                <c:pt idx="52">
                  <c:v>198.99331665039065</c:v>
                </c:pt>
                <c:pt idx="53">
                  <c:v>201.83601379394534</c:v>
                </c:pt>
                <c:pt idx="54">
                  <c:v>204.91700744628906</c:v>
                </c:pt>
                <c:pt idx="55">
                  <c:v>208.23846435546878</c:v>
                </c:pt>
                <c:pt idx="56">
                  <c:v>211.74954223632815</c:v>
                </c:pt>
                <c:pt idx="57">
                  <c:v>215.35414123535159</c:v>
                </c:pt>
                <c:pt idx="58">
                  <c:v>218.87734985351562</c:v>
                </c:pt>
                <c:pt idx="59">
                  <c:v>222.29301452636722</c:v>
                </c:pt>
                <c:pt idx="60">
                  <c:v>225.76678466796878</c:v>
                </c:pt>
                <c:pt idx="61">
                  <c:v>229.36698913574222</c:v>
                </c:pt>
                <c:pt idx="62">
                  <c:v>233.10835266113284</c:v>
                </c:pt>
                <c:pt idx="63">
                  <c:v>236.92573547363284</c:v>
                </c:pt>
                <c:pt idx="64">
                  <c:v>240.82997131347656</c:v>
                </c:pt>
                <c:pt idx="65">
                  <c:v>244.73684692382812</c:v>
                </c:pt>
                <c:pt idx="66">
                  <c:v>248.59947204589847</c:v>
                </c:pt>
                <c:pt idx="67">
                  <c:v>252.58868408203125</c:v>
                </c:pt>
                <c:pt idx="68">
                  <c:v>256.63198852539062</c:v>
                </c:pt>
                <c:pt idx="69">
                  <c:v>260.76077270507818</c:v>
                </c:pt>
                <c:pt idx="70">
                  <c:v>264.98318481445312</c:v>
                </c:pt>
                <c:pt idx="71">
                  <c:v>269.29388427734375</c:v>
                </c:pt>
                <c:pt idx="72">
                  <c:v>273.53622436523443</c:v>
                </c:pt>
                <c:pt idx="73">
                  <c:v>277.89605712890625</c:v>
                </c:pt>
                <c:pt idx="74">
                  <c:v>282.29544067382812</c:v>
                </c:pt>
                <c:pt idx="75">
                  <c:v>286.69052124023443</c:v>
                </c:pt>
                <c:pt idx="76">
                  <c:v>291.20275878906256</c:v>
                </c:pt>
                <c:pt idx="77">
                  <c:v>295.85180664062506</c:v>
                </c:pt>
                <c:pt idx="78">
                  <c:v>300.5208740234375</c:v>
                </c:pt>
                <c:pt idx="79">
                  <c:v>305.21423339843756</c:v>
                </c:pt>
                <c:pt idx="80">
                  <c:v>309.96850585937506</c:v>
                </c:pt>
                <c:pt idx="81">
                  <c:v>314.68988037109381</c:v>
                </c:pt>
                <c:pt idx="82">
                  <c:v>319.51531982421875</c:v>
                </c:pt>
                <c:pt idx="83">
                  <c:v>324.49774169921881</c:v>
                </c:pt>
                <c:pt idx="84">
                  <c:v>329.61178588867193</c:v>
                </c:pt>
                <c:pt idx="85">
                  <c:v>334.76278686523443</c:v>
                </c:pt>
                <c:pt idx="86">
                  <c:v>339.97338867187506</c:v>
                </c:pt>
                <c:pt idx="87">
                  <c:v>345.14804077148438</c:v>
                </c:pt>
                <c:pt idx="88">
                  <c:v>350.2882080078125</c:v>
                </c:pt>
                <c:pt idx="89">
                  <c:v>355.53802490234375</c:v>
                </c:pt>
                <c:pt idx="90">
                  <c:v>360.92947387695318</c:v>
                </c:pt>
                <c:pt idx="91">
                  <c:v>366.43472290039068</c:v>
                </c:pt>
                <c:pt idx="92">
                  <c:v>371.92172241210938</c:v>
                </c:pt>
                <c:pt idx="93">
                  <c:v>377.52288818359375</c:v>
                </c:pt>
                <c:pt idx="94">
                  <c:v>383.0892333984375</c:v>
                </c:pt>
                <c:pt idx="95">
                  <c:v>388.74392700195312</c:v>
                </c:pt>
                <c:pt idx="96">
                  <c:v>394.44161987304688</c:v>
                </c:pt>
                <c:pt idx="97">
                  <c:v>400.3448486328125</c:v>
                </c:pt>
                <c:pt idx="98">
                  <c:v>406.32080078125</c:v>
                </c:pt>
                <c:pt idx="99">
                  <c:v>412.35751342773438</c:v>
                </c:pt>
                <c:pt idx="100">
                  <c:v>418.49295043945318</c:v>
                </c:pt>
                <c:pt idx="101">
                  <c:v>424.61148071289062</c:v>
                </c:pt>
                <c:pt idx="102">
                  <c:v>430.74172973632818</c:v>
                </c:pt>
                <c:pt idx="103">
                  <c:v>436.93615722656256</c:v>
                </c:pt>
                <c:pt idx="104">
                  <c:v>443.31063842773443</c:v>
                </c:pt>
                <c:pt idx="105">
                  <c:v>449.62030029296875</c:v>
                </c:pt>
                <c:pt idx="106">
                  <c:v>456.15689086914062</c:v>
                </c:pt>
                <c:pt idx="107">
                  <c:v>462.77786254882818</c:v>
                </c:pt>
                <c:pt idx="108">
                  <c:v>469.35562133789062</c:v>
                </c:pt>
                <c:pt idx="109">
                  <c:v>475.90637207031256</c:v>
                </c:pt>
                <c:pt idx="110">
                  <c:v>482.64337158203125</c:v>
                </c:pt>
                <c:pt idx="111">
                  <c:v>489.30996704101568</c:v>
                </c:pt>
                <c:pt idx="112">
                  <c:v>496.15142822265631</c:v>
                </c:pt>
                <c:pt idx="113">
                  <c:v>503.17968750000006</c:v>
                </c:pt>
                <c:pt idx="114">
                  <c:v>510.29470825195318</c:v>
                </c:pt>
                <c:pt idx="115">
                  <c:v>517.30377197265625</c:v>
                </c:pt>
                <c:pt idx="116">
                  <c:v>524.452880859375</c:v>
                </c:pt>
                <c:pt idx="117">
                  <c:v>531.61322021484375</c:v>
                </c:pt>
                <c:pt idx="118">
                  <c:v>538.7359619140625</c:v>
                </c:pt>
                <c:pt idx="119">
                  <c:v>545.95166015625</c:v>
                </c:pt>
                <c:pt idx="120">
                  <c:v>553.39978027343761</c:v>
                </c:pt>
                <c:pt idx="121">
                  <c:v>560.7911376953125</c:v>
                </c:pt>
                <c:pt idx="122">
                  <c:v>568.14923095703125</c:v>
                </c:pt>
                <c:pt idx="123">
                  <c:v>575.70074462890625</c:v>
                </c:pt>
                <c:pt idx="124">
                  <c:v>583.27191162109386</c:v>
                </c:pt>
                <c:pt idx="125">
                  <c:v>590.83648681640625</c:v>
                </c:pt>
                <c:pt idx="126">
                  <c:v>598.64013671875</c:v>
                </c:pt>
                <c:pt idx="127">
                  <c:v>606.51885986328136</c:v>
                </c:pt>
                <c:pt idx="128">
                  <c:v>614.32269287109386</c:v>
                </c:pt>
                <c:pt idx="129">
                  <c:v>622.20550537109386</c:v>
                </c:pt>
                <c:pt idx="130">
                  <c:v>630.2171630859375</c:v>
                </c:pt>
                <c:pt idx="131">
                  <c:v>638.17761230468761</c:v>
                </c:pt>
                <c:pt idx="132">
                  <c:v>646.21746826171875</c:v>
                </c:pt>
                <c:pt idx="133">
                  <c:v>654.419189453125</c:v>
                </c:pt>
                <c:pt idx="134">
                  <c:v>662.63897705078125</c:v>
                </c:pt>
                <c:pt idx="135">
                  <c:v>670.8870849609375</c:v>
                </c:pt>
                <c:pt idx="136">
                  <c:v>679.22930908203125</c:v>
                </c:pt>
                <c:pt idx="137">
                  <c:v>687.62646484375011</c:v>
                </c:pt>
                <c:pt idx="138">
                  <c:v>696.00952148437511</c:v>
                </c:pt>
                <c:pt idx="139">
                  <c:v>704.55676269531261</c:v>
                </c:pt>
                <c:pt idx="140">
                  <c:v>713.19476318359386</c:v>
                </c:pt>
                <c:pt idx="141">
                  <c:v>721.88372802734375</c:v>
                </c:pt>
                <c:pt idx="142">
                  <c:v>730.6070556640625</c:v>
                </c:pt>
                <c:pt idx="143">
                  <c:v>739.4210205078125</c:v>
                </c:pt>
                <c:pt idx="144">
                  <c:v>748.26361083984375</c:v>
                </c:pt>
                <c:pt idx="145">
                  <c:v>757.08380126953136</c:v>
                </c:pt>
                <c:pt idx="146">
                  <c:v>766.14074707031261</c:v>
                </c:pt>
                <c:pt idx="147">
                  <c:v>775.30743408203136</c:v>
                </c:pt>
                <c:pt idx="148">
                  <c:v>784.46160888671886</c:v>
                </c:pt>
                <c:pt idx="149">
                  <c:v>793.64660644531261</c:v>
                </c:pt>
                <c:pt idx="150">
                  <c:v>802.93768310546875</c:v>
                </c:pt>
                <c:pt idx="151">
                  <c:v>812.14801025390625</c:v>
                </c:pt>
                <c:pt idx="152">
                  <c:v>821.44049072265625</c:v>
                </c:pt>
                <c:pt idx="153">
                  <c:v>830.94915771484386</c:v>
                </c:pt>
                <c:pt idx="154">
                  <c:v>840.42663574218761</c:v>
                </c:pt>
                <c:pt idx="155">
                  <c:v>849.89697265625011</c:v>
                </c:pt>
                <c:pt idx="156">
                  <c:v>859.50518798828136</c:v>
                </c:pt>
                <c:pt idx="157">
                  <c:v>869.1051025390625</c:v>
                </c:pt>
                <c:pt idx="158">
                  <c:v>878.650634765625</c:v>
                </c:pt>
                <c:pt idx="159">
                  <c:v>888.36737060546886</c:v>
                </c:pt>
                <c:pt idx="160">
                  <c:v>898.21459960937511</c:v>
                </c:pt>
                <c:pt idx="161">
                  <c:v>908.01434326171886</c:v>
                </c:pt>
                <c:pt idx="162">
                  <c:v>917.92205810546875</c:v>
                </c:pt>
                <c:pt idx="163">
                  <c:v>927.949462890625</c:v>
                </c:pt>
                <c:pt idx="164">
                  <c:v>937.8636474609375</c:v>
                </c:pt>
                <c:pt idx="165">
                  <c:v>947.89520263671886</c:v>
                </c:pt>
                <c:pt idx="166">
                  <c:v>958.08575439453136</c:v>
                </c:pt>
                <c:pt idx="167">
                  <c:v>968.30908203125011</c:v>
                </c:pt>
                <c:pt idx="168">
                  <c:v>978.56604003906261</c:v>
                </c:pt>
                <c:pt idx="169">
                  <c:v>989.0955810546875</c:v>
                </c:pt>
                <c:pt idx="170">
                  <c:v>999.51690673828125</c:v>
                </c:pt>
                <c:pt idx="171">
                  <c:v>1009.8843383789062</c:v>
                </c:pt>
                <c:pt idx="172">
                  <c:v>1020.4564819335939</c:v>
                </c:pt>
                <c:pt idx="173">
                  <c:v>1031.1125488281252</c:v>
                </c:pt>
                <c:pt idx="174">
                  <c:v>1041.7021484375</c:v>
                </c:pt>
                <c:pt idx="175">
                  <c:v>1052.3974609375</c:v>
                </c:pt>
                <c:pt idx="176">
                  <c:v>1063.204833984375</c:v>
                </c:pt>
                <c:pt idx="177">
                  <c:v>1073.9273681640625</c:v>
                </c:pt>
                <c:pt idx="178">
                  <c:v>1084.6943359375</c:v>
                </c:pt>
                <c:pt idx="179">
                  <c:v>1095.63916015625</c:v>
                </c:pt>
                <c:pt idx="180">
                  <c:v>1106.5374755859375</c:v>
                </c:pt>
                <c:pt idx="181">
                  <c:v>1117.4222412109375</c:v>
                </c:pt>
                <c:pt idx="182">
                  <c:v>1128.4725341796875</c:v>
                </c:pt>
                <c:pt idx="183">
                  <c:v>1139.5878906250002</c:v>
                </c:pt>
                <c:pt idx="184">
                  <c:v>1150.6090087890627</c:v>
                </c:pt>
                <c:pt idx="185">
                  <c:v>1161.8533935546877</c:v>
                </c:pt>
                <c:pt idx="186">
                  <c:v>1173.15234375</c:v>
                </c:pt>
                <c:pt idx="187">
                  <c:v>1184.3402099609377</c:v>
                </c:pt>
                <c:pt idx="188">
                  <c:v>1195.5683593750002</c:v>
                </c:pt>
                <c:pt idx="189">
                  <c:v>1206.9620361328125</c:v>
                </c:pt>
                <c:pt idx="190">
                  <c:v>1218.298828125</c:v>
                </c:pt>
                <c:pt idx="191">
                  <c:v>1229.677734375</c:v>
                </c:pt>
                <c:pt idx="192">
                  <c:v>1241.2470703125</c:v>
                </c:pt>
                <c:pt idx="193">
                  <c:v>1252.8698730468752</c:v>
                </c:pt>
                <c:pt idx="194">
                  <c:v>1264.3939208984375</c:v>
                </c:pt>
                <c:pt idx="195">
                  <c:v>1276.040283203125</c:v>
                </c:pt>
                <c:pt idx="196">
                  <c:v>1287.7742919921877</c:v>
                </c:pt>
                <c:pt idx="197">
                  <c:v>1299.4146728515625</c:v>
                </c:pt>
                <c:pt idx="198">
                  <c:v>1311.1636962890625</c:v>
                </c:pt>
                <c:pt idx="199">
                  <c:v>1323.127685546875</c:v>
                </c:pt>
                <c:pt idx="200">
                  <c:v>1335.0523681640627</c:v>
                </c:pt>
                <c:pt idx="201">
                  <c:v>1346.8901367187502</c:v>
                </c:pt>
                <c:pt idx="202">
                  <c:v>1358.89453125</c:v>
                </c:pt>
                <c:pt idx="203">
                  <c:v>1370.8458251953125</c:v>
                </c:pt>
                <c:pt idx="204">
                  <c:v>1382.7786865234377</c:v>
                </c:pt>
                <c:pt idx="205">
                  <c:v>1394.9107666015627</c:v>
                </c:pt>
                <c:pt idx="206">
                  <c:v>1407.1448974609377</c:v>
                </c:pt>
                <c:pt idx="207">
                  <c:v>1419.263916015625</c:v>
                </c:pt>
                <c:pt idx="208">
                  <c:v>1431.4610595703127</c:v>
                </c:pt>
                <c:pt idx="209">
                  <c:v>1443.8139648437502</c:v>
                </c:pt>
                <c:pt idx="210">
                  <c:v>1456.0211181640627</c:v>
                </c:pt>
                <c:pt idx="211">
                  <c:v>1468.3535156250002</c:v>
                </c:pt>
                <c:pt idx="212">
                  <c:v>1480.875732421875</c:v>
                </c:pt>
                <c:pt idx="213">
                  <c:v>1493.2958984375</c:v>
                </c:pt>
                <c:pt idx="214">
                  <c:v>1505.6893310546875</c:v>
                </c:pt>
                <c:pt idx="215">
                  <c:v>1518.328857421875</c:v>
                </c:pt>
                <c:pt idx="216">
                  <c:v>1530.9475097656252</c:v>
                </c:pt>
                <c:pt idx="217">
                  <c:v>1543.4326171875002</c:v>
                </c:pt>
                <c:pt idx="218">
                  <c:v>1556.1793212890627</c:v>
                </c:pt>
                <c:pt idx="219">
                  <c:v>1568.9199218750002</c:v>
                </c:pt>
                <c:pt idx="220">
                  <c:v>1581.5113525390625</c:v>
                </c:pt>
                <c:pt idx="221">
                  <c:v>1594.2226562500002</c:v>
                </c:pt>
                <c:pt idx="222">
                  <c:v>1607.056396484375</c:v>
                </c:pt>
                <c:pt idx="223">
                  <c:v>1619.7880859375002</c:v>
                </c:pt>
                <c:pt idx="224">
                  <c:v>1632.5245361328127</c:v>
                </c:pt>
                <c:pt idx="225">
                  <c:v>1645.5437011718752</c:v>
                </c:pt>
                <c:pt idx="226">
                  <c:v>1658.434814453125</c:v>
                </c:pt>
                <c:pt idx="227">
                  <c:v>1671.270751953125</c:v>
                </c:pt>
                <c:pt idx="228">
                  <c:v>1677.7342529296875</c:v>
                </c:pt>
                <c:pt idx="229">
                  <c:v>1690.802734375</c:v>
                </c:pt>
                <c:pt idx="230">
                  <c:v>1703.8190917968752</c:v>
                </c:pt>
                <c:pt idx="231">
                  <c:v>1716.8436279296875</c:v>
                </c:pt>
                <c:pt idx="232">
                  <c:v>1730.1837158203127</c:v>
                </c:pt>
                <c:pt idx="233">
                  <c:v>1743.42138671875</c:v>
                </c:pt>
                <c:pt idx="234">
                  <c:v>1756.5742187500002</c:v>
                </c:pt>
                <c:pt idx="235">
                  <c:v>1769.8292236328125</c:v>
                </c:pt>
                <c:pt idx="236">
                  <c:v>1783.2011718750002</c:v>
                </c:pt>
                <c:pt idx="237">
                  <c:v>1796.457275390625</c:v>
                </c:pt>
                <c:pt idx="238">
                  <c:v>1809.9020996093752</c:v>
                </c:pt>
                <c:pt idx="239">
                  <c:v>1823.4844970703127</c:v>
                </c:pt>
                <c:pt idx="240">
                  <c:v>1836.9812011718752</c:v>
                </c:pt>
                <c:pt idx="241">
                  <c:v>1850.4080810546875</c:v>
                </c:pt>
                <c:pt idx="242">
                  <c:v>1863.9647216796875</c:v>
                </c:pt>
                <c:pt idx="243">
                  <c:v>1877.5068359375002</c:v>
                </c:pt>
                <c:pt idx="244">
                  <c:v>1891.0202636718752</c:v>
                </c:pt>
                <c:pt idx="245">
                  <c:v>1904.7216796875002</c:v>
                </c:pt>
                <c:pt idx="246">
                  <c:v>1918.510986328125</c:v>
                </c:pt>
                <c:pt idx="247">
                  <c:v>1932.1844482421877</c:v>
                </c:pt>
                <c:pt idx="248">
                  <c:v>1945.9012451171875</c:v>
                </c:pt>
                <c:pt idx="249">
                  <c:v>1959.7291259765627</c:v>
                </c:pt>
                <c:pt idx="250">
                  <c:v>1973.4063720703125</c:v>
                </c:pt>
                <c:pt idx="251">
                  <c:v>1987.1519775390627</c:v>
                </c:pt>
                <c:pt idx="252">
                  <c:v>2001.1683349609375</c:v>
                </c:pt>
                <c:pt idx="253">
                  <c:v>2015.1427001953127</c:v>
                </c:pt>
                <c:pt idx="254">
                  <c:v>2028.9967041015627</c:v>
                </c:pt>
                <c:pt idx="255">
                  <c:v>2043.0355224609377</c:v>
                </c:pt>
                <c:pt idx="256">
                  <c:v>2056.98486328125</c:v>
                </c:pt>
                <c:pt idx="257">
                  <c:v>2070.832275390625</c:v>
                </c:pt>
                <c:pt idx="258">
                  <c:v>2084.91552734375</c:v>
                </c:pt>
                <c:pt idx="259">
                  <c:v>2099.1232910156255</c:v>
                </c:pt>
                <c:pt idx="260">
                  <c:v>2113.179443359375</c:v>
                </c:pt>
                <c:pt idx="261">
                  <c:v>2127.3395996093755</c:v>
                </c:pt>
                <c:pt idx="262">
                  <c:v>2141.65283203125</c:v>
                </c:pt>
                <c:pt idx="263">
                  <c:v>2155.80859375</c:v>
                </c:pt>
                <c:pt idx="264">
                  <c:v>2169.9414062500005</c:v>
                </c:pt>
                <c:pt idx="265">
                  <c:v>2184.356201171875</c:v>
                </c:pt>
                <c:pt idx="266">
                  <c:v>2198.71875</c:v>
                </c:pt>
                <c:pt idx="267">
                  <c:v>2212.942138671875</c:v>
                </c:pt>
                <c:pt idx="268">
                  <c:v>2227.375732421875</c:v>
                </c:pt>
                <c:pt idx="269">
                  <c:v>2241.879150390625</c:v>
                </c:pt>
                <c:pt idx="270">
                  <c:v>2256.1784667968755</c:v>
                </c:pt>
                <c:pt idx="271">
                  <c:v>2270.63916015625</c:v>
                </c:pt>
                <c:pt idx="272">
                  <c:v>2285.303955078125</c:v>
                </c:pt>
                <c:pt idx="273">
                  <c:v>2299.81640625</c:v>
                </c:pt>
                <c:pt idx="274">
                  <c:v>2314.365234375</c:v>
                </c:pt>
                <c:pt idx="275">
                  <c:v>2329.0415039062505</c:v>
                </c:pt>
                <c:pt idx="276">
                  <c:v>2343.656494140625</c:v>
                </c:pt>
                <c:pt idx="277">
                  <c:v>2358.1320800781255</c:v>
                </c:pt>
                <c:pt idx="278">
                  <c:v>2372.92041015625</c:v>
                </c:pt>
                <c:pt idx="279">
                  <c:v>2387.6623535156255</c:v>
                </c:pt>
                <c:pt idx="280">
                  <c:v>2402.2653808593755</c:v>
                </c:pt>
                <c:pt idx="281">
                  <c:v>2416.942138671875</c:v>
                </c:pt>
                <c:pt idx="282">
                  <c:v>2431.697509765625</c:v>
                </c:pt>
                <c:pt idx="283">
                  <c:v>2446.2500000000005</c:v>
                </c:pt>
                <c:pt idx="284">
                  <c:v>2460.8632812500005</c:v>
                </c:pt>
                <c:pt idx="285">
                  <c:v>2475.6918945312505</c:v>
                </c:pt>
                <c:pt idx="286">
                  <c:v>2490.3857421875</c:v>
                </c:pt>
                <c:pt idx="287">
                  <c:v>2505.0126953125005</c:v>
                </c:pt>
                <c:pt idx="288">
                  <c:v>2519.806396484375</c:v>
                </c:pt>
                <c:pt idx="289">
                  <c:v>2534.613525390625</c:v>
                </c:pt>
                <c:pt idx="290">
                  <c:v>2549.3173828125005</c:v>
                </c:pt>
                <c:pt idx="291">
                  <c:v>2564.2309570312505</c:v>
                </c:pt>
                <c:pt idx="292">
                  <c:v>2579.2319335937505</c:v>
                </c:pt>
                <c:pt idx="293">
                  <c:v>2594.0778808593755</c:v>
                </c:pt>
                <c:pt idx="294">
                  <c:v>2608.9921875</c:v>
                </c:pt>
                <c:pt idx="295">
                  <c:v>2623.997802734375</c:v>
                </c:pt>
                <c:pt idx="296">
                  <c:v>2638.87939453125</c:v>
                </c:pt>
                <c:pt idx="297">
                  <c:v>2653.757568359375</c:v>
                </c:pt>
                <c:pt idx="298">
                  <c:v>2668.813232421875</c:v>
                </c:pt>
                <c:pt idx="299">
                  <c:v>2683.8212890625</c:v>
                </c:pt>
                <c:pt idx="300">
                  <c:v>2698.7902832031255</c:v>
                </c:pt>
                <c:pt idx="301">
                  <c:v>2713.8737792968755</c:v>
                </c:pt>
                <c:pt idx="302">
                  <c:v>2728.953369140625</c:v>
                </c:pt>
                <c:pt idx="303">
                  <c:v>2743.8247070312505</c:v>
                </c:pt>
                <c:pt idx="304">
                  <c:v>2758.84033203125</c:v>
                </c:pt>
                <c:pt idx="305">
                  <c:v>2773.9020996093755</c:v>
                </c:pt>
                <c:pt idx="306">
                  <c:v>2788.810791015625</c:v>
                </c:pt>
                <c:pt idx="307">
                  <c:v>2803.6513671875005</c:v>
                </c:pt>
                <c:pt idx="308">
                  <c:v>2818.625</c:v>
                </c:pt>
                <c:pt idx="309">
                  <c:v>2833.4787597656255</c:v>
                </c:pt>
                <c:pt idx="310">
                  <c:v>2848.2014160156255</c:v>
                </c:pt>
                <c:pt idx="311">
                  <c:v>2863.1362304687505</c:v>
                </c:pt>
                <c:pt idx="312">
                  <c:v>2877.9755859375</c:v>
                </c:pt>
                <c:pt idx="313">
                  <c:v>2892.6613769531255</c:v>
                </c:pt>
                <c:pt idx="314">
                  <c:v>2907.322021484375</c:v>
                </c:pt>
                <c:pt idx="315">
                  <c:v>2922.1132812500005</c:v>
                </c:pt>
                <c:pt idx="316">
                  <c:v>2936.6108398437505</c:v>
                </c:pt>
                <c:pt idx="317">
                  <c:v>2951.2502441406255</c:v>
                </c:pt>
                <c:pt idx="318">
                  <c:v>2965.9443359375</c:v>
                </c:pt>
                <c:pt idx="319">
                  <c:v>2980.43994140625</c:v>
                </c:pt>
                <c:pt idx="320">
                  <c:v>2994.8642578125</c:v>
                </c:pt>
                <c:pt idx="321">
                  <c:v>3009.3635253906255</c:v>
                </c:pt>
                <c:pt idx="322">
                  <c:v>3023.6728515625005</c:v>
                </c:pt>
                <c:pt idx="323">
                  <c:v>3037.794677734375</c:v>
                </c:pt>
                <c:pt idx="324">
                  <c:v>3052.0136718750005</c:v>
                </c:pt>
                <c:pt idx="325">
                  <c:v>3066.1027832031255</c:v>
                </c:pt>
                <c:pt idx="326">
                  <c:v>3079.9548339843755</c:v>
                </c:pt>
                <c:pt idx="327">
                  <c:v>3093.73828125</c:v>
                </c:pt>
                <c:pt idx="328">
                  <c:v>3107.4548339843755</c:v>
                </c:pt>
                <c:pt idx="329">
                  <c:v>3120.8164062500005</c:v>
                </c:pt>
                <c:pt idx="330">
                  <c:v>3134.068115234375</c:v>
                </c:pt>
                <c:pt idx="331">
                  <c:v>3147.3044433593755</c:v>
                </c:pt>
                <c:pt idx="332">
                  <c:v>3160.158447265625</c:v>
                </c:pt>
                <c:pt idx="333">
                  <c:v>3172.6796875</c:v>
                </c:pt>
                <c:pt idx="334">
                  <c:v>3185.177490234375</c:v>
                </c:pt>
                <c:pt idx="335">
                  <c:v>3197.285888671875</c:v>
                </c:pt>
                <c:pt idx="336">
                  <c:v>3208.9863281250005</c:v>
                </c:pt>
                <c:pt idx="337">
                  <c:v>3220.589599609375</c:v>
                </c:pt>
                <c:pt idx="338">
                  <c:v>3231.8093261718755</c:v>
                </c:pt>
                <c:pt idx="339">
                  <c:v>3242.36181640625</c:v>
                </c:pt>
                <c:pt idx="340">
                  <c:v>3252.492919921875</c:v>
                </c:pt>
                <c:pt idx="341">
                  <c:v>3262.1806640625005</c:v>
                </c:pt>
                <c:pt idx="342">
                  <c:v>3271.0314941406255</c:v>
                </c:pt>
                <c:pt idx="343">
                  <c:v>3279.209228515625</c:v>
                </c:pt>
                <c:pt idx="344">
                  <c:v>3286.71630859375</c:v>
                </c:pt>
                <c:pt idx="345">
                  <c:v>3293.0434570312505</c:v>
                </c:pt>
                <c:pt idx="346">
                  <c:v>3298.0688476562505</c:v>
                </c:pt>
                <c:pt idx="347">
                  <c:v>3302.0954589843755</c:v>
                </c:pt>
                <c:pt idx="348">
                  <c:v>3305.183349609375</c:v>
                </c:pt>
                <c:pt idx="349">
                  <c:v>3307.79833984375</c:v>
                </c:pt>
                <c:pt idx="350">
                  <c:v>3310.6447753906255</c:v>
                </c:pt>
                <c:pt idx="351">
                  <c:v>3313.83447265625</c:v>
                </c:pt>
                <c:pt idx="352">
                  <c:v>3317.114990234375</c:v>
                </c:pt>
                <c:pt idx="353">
                  <c:v>3320.43212890625</c:v>
                </c:pt>
                <c:pt idx="354">
                  <c:v>3323.3723144531255</c:v>
                </c:pt>
                <c:pt idx="355">
                  <c:v>3325.658447265625</c:v>
                </c:pt>
                <c:pt idx="356">
                  <c:v>3327.59521484375</c:v>
                </c:pt>
                <c:pt idx="357">
                  <c:v>3329.737060546875</c:v>
                </c:pt>
                <c:pt idx="358">
                  <c:v>3331.8676757812505</c:v>
                </c:pt>
                <c:pt idx="359">
                  <c:v>3333.957275390625</c:v>
                </c:pt>
                <c:pt idx="360">
                  <c:v>3336.17919921875</c:v>
                </c:pt>
                <c:pt idx="361">
                  <c:v>3338.1389160156255</c:v>
                </c:pt>
                <c:pt idx="362">
                  <c:v>3339.45556640625</c:v>
                </c:pt>
                <c:pt idx="363">
                  <c:v>3340.4104003906255</c:v>
                </c:pt>
                <c:pt idx="364">
                  <c:v>3340.8874511718755</c:v>
                </c:pt>
                <c:pt idx="365">
                  <c:v>3340.4558105468755</c:v>
                </c:pt>
                <c:pt idx="366">
                  <c:v>3339.353271484375</c:v>
                </c:pt>
                <c:pt idx="367">
                  <c:v>3337.859130859375</c:v>
                </c:pt>
                <c:pt idx="368">
                  <c:v>3336.214599609375</c:v>
                </c:pt>
                <c:pt idx="369">
                  <c:v>3335.1188964843755</c:v>
                </c:pt>
                <c:pt idx="370">
                  <c:v>3335.0283203125</c:v>
                </c:pt>
                <c:pt idx="371">
                  <c:v>3335.6723632812505</c:v>
                </c:pt>
                <c:pt idx="372">
                  <c:v>3336.9904785156255</c:v>
                </c:pt>
                <c:pt idx="373">
                  <c:v>3338.8342285156255</c:v>
                </c:pt>
                <c:pt idx="374">
                  <c:v>3340.4226074218755</c:v>
                </c:pt>
                <c:pt idx="375">
                  <c:v>3341.33544921875</c:v>
                </c:pt>
                <c:pt idx="376">
                  <c:v>3341.9899902343755</c:v>
                </c:pt>
                <c:pt idx="377">
                  <c:v>3342.4736328125005</c:v>
                </c:pt>
                <c:pt idx="378">
                  <c:v>3342.556640625</c:v>
                </c:pt>
                <c:pt idx="379">
                  <c:v>3342.7995605468755</c:v>
                </c:pt>
                <c:pt idx="380">
                  <c:v>3343.533203125</c:v>
                </c:pt>
                <c:pt idx="381">
                  <c:v>3344.6728515625</c:v>
                </c:pt>
                <c:pt idx="382">
                  <c:v>3346.213623046875</c:v>
                </c:pt>
                <c:pt idx="383">
                  <c:v>3348.3037109375</c:v>
                </c:pt>
                <c:pt idx="384">
                  <c:v>3349.9267578125</c:v>
                </c:pt>
                <c:pt idx="385">
                  <c:v>3350.828125</c:v>
                </c:pt>
                <c:pt idx="386">
                  <c:v>3351.0964355468755</c:v>
                </c:pt>
                <c:pt idx="387">
                  <c:v>3350.628173828125</c:v>
                </c:pt>
                <c:pt idx="388">
                  <c:v>3349.5058593750005</c:v>
                </c:pt>
                <c:pt idx="389">
                  <c:v>3348.6938476562505</c:v>
                </c:pt>
                <c:pt idx="390">
                  <c:v>3348.3845214843755</c:v>
                </c:pt>
                <c:pt idx="391">
                  <c:v>3348.191162109375</c:v>
                </c:pt>
                <c:pt idx="392">
                  <c:v>3348.0800781250005</c:v>
                </c:pt>
                <c:pt idx="393">
                  <c:v>3348.0478515625</c:v>
                </c:pt>
                <c:pt idx="394">
                  <c:v>3347.2910156250005</c:v>
                </c:pt>
                <c:pt idx="395">
                  <c:v>3345.3127441406255</c:v>
                </c:pt>
                <c:pt idx="396">
                  <c:v>3342.6953125000005</c:v>
                </c:pt>
                <c:pt idx="397">
                  <c:v>3340.0297851562505</c:v>
                </c:pt>
                <c:pt idx="398">
                  <c:v>3337.5207519531255</c:v>
                </c:pt>
                <c:pt idx="399">
                  <c:v>3336.249267578125</c:v>
                </c:pt>
                <c:pt idx="400">
                  <c:v>3336.74072265625</c:v>
                </c:pt>
                <c:pt idx="401">
                  <c:v>3338.2802734375</c:v>
                </c:pt>
                <c:pt idx="402">
                  <c:v>3340.0842285156255</c:v>
                </c:pt>
                <c:pt idx="403">
                  <c:v>3341.710205078125</c:v>
                </c:pt>
                <c:pt idx="404">
                  <c:v>3342.5319824218755</c:v>
                </c:pt>
                <c:pt idx="405">
                  <c:v>3342.689697265625</c:v>
                </c:pt>
                <c:pt idx="406">
                  <c:v>3342.6877441406255</c:v>
                </c:pt>
                <c:pt idx="407">
                  <c:v>3342.690673828125</c:v>
                </c:pt>
                <c:pt idx="408">
                  <c:v>3342.748291015625</c:v>
                </c:pt>
                <c:pt idx="409">
                  <c:v>3343.084228515625</c:v>
                </c:pt>
                <c:pt idx="410">
                  <c:v>3343.4206542968755</c:v>
                </c:pt>
                <c:pt idx="411">
                  <c:v>3343.91357421875</c:v>
                </c:pt>
                <c:pt idx="412">
                  <c:v>3344.893310546875</c:v>
                </c:pt>
                <c:pt idx="413">
                  <c:v>3346.5126953125005</c:v>
                </c:pt>
                <c:pt idx="414">
                  <c:v>3348.3947753906255</c:v>
                </c:pt>
                <c:pt idx="415">
                  <c:v>3350.3750000000005</c:v>
                </c:pt>
                <c:pt idx="416">
                  <c:v>3351.8862304687505</c:v>
                </c:pt>
                <c:pt idx="417">
                  <c:v>3352.3376464843755</c:v>
                </c:pt>
                <c:pt idx="418">
                  <c:v>3352.350341796875</c:v>
                </c:pt>
                <c:pt idx="419">
                  <c:v>3352.7646484375</c:v>
                </c:pt>
                <c:pt idx="420">
                  <c:v>3353.699462890625</c:v>
                </c:pt>
                <c:pt idx="421">
                  <c:v>3354.9675292968755</c:v>
                </c:pt>
                <c:pt idx="422">
                  <c:v>3356.9111328125</c:v>
                </c:pt>
                <c:pt idx="423">
                  <c:v>3358.66796875</c:v>
                </c:pt>
                <c:pt idx="424">
                  <c:v>3359.218994140625</c:v>
                </c:pt>
                <c:pt idx="425">
                  <c:v>3358.6728515625005</c:v>
                </c:pt>
                <c:pt idx="426">
                  <c:v>3357.5478515625005</c:v>
                </c:pt>
                <c:pt idx="427">
                  <c:v>3356.2475585937505</c:v>
                </c:pt>
                <c:pt idx="428">
                  <c:v>3355.2834472656255</c:v>
                </c:pt>
                <c:pt idx="429">
                  <c:v>3355.1076660156255</c:v>
                </c:pt>
                <c:pt idx="430">
                  <c:v>3355.2609863281255</c:v>
                </c:pt>
                <c:pt idx="431">
                  <c:v>3355.6638183593755</c:v>
                </c:pt>
                <c:pt idx="432">
                  <c:v>3356.1953125</c:v>
                </c:pt>
                <c:pt idx="433">
                  <c:v>3356.5</c:v>
                </c:pt>
                <c:pt idx="434">
                  <c:v>3356.349853515625</c:v>
                </c:pt>
                <c:pt idx="435">
                  <c:v>3356.4243164062505</c:v>
                </c:pt>
                <c:pt idx="436">
                  <c:v>3356.6525878906255</c:v>
                </c:pt>
                <c:pt idx="437">
                  <c:v>3356.3657226562505</c:v>
                </c:pt>
                <c:pt idx="438">
                  <c:v>3355.9135742187505</c:v>
                </c:pt>
                <c:pt idx="439">
                  <c:v>3355.7270507812505</c:v>
                </c:pt>
                <c:pt idx="440">
                  <c:v>3355.3222656250005</c:v>
                </c:pt>
                <c:pt idx="441">
                  <c:v>3354.923583984375</c:v>
                </c:pt>
                <c:pt idx="442">
                  <c:v>3355.0051269531255</c:v>
                </c:pt>
                <c:pt idx="443">
                  <c:v>3355.0195312500005</c:v>
                </c:pt>
                <c:pt idx="444">
                  <c:v>3354.985595703125</c:v>
                </c:pt>
                <c:pt idx="445">
                  <c:v>3355.4155273437505</c:v>
                </c:pt>
                <c:pt idx="446">
                  <c:v>3353.9252929687505</c:v>
                </c:pt>
                <c:pt idx="447">
                  <c:v>3353.4399414062505</c:v>
                </c:pt>
                <c:pt idx="448">
                  <c:v>3356.950439453125</c:v>
                </c:pt>
                <c:pt idx="449">
                  <c:v>3364.6418457031255</c:v>
                </c:pt>
                <c:pt idx="450">
                  <c:v>3375.608642578125</c:v>
                </c:pt>
                <c:pt idx="451">
                  <c:v>3391.1733398437505</c:v>
                </c:pt>
                <c:pt idx="452">
                  <c:v>3405.4934082031255</c:v>
                </c:pt>
                <c:pt idx="453">
                  <c:v>3413.4255371093755</c:v>
                </c:pt>
                <c:pt idx="454">
                  <c:v>3415.5910644531255</c:v>
                </c:pt>
                <c:pt idx="455">
                  <c:v>3414.2426757812505</c:v>
                </c:pt>
                <c:pt idx="456">
                  <c:v>3411.729248046875</c:v>
                </c:pt>
                <c:pt idx="457">
                  <c:v>3410.669677734375</c:v>
                </c:pt>
                <c:pt idx="458">
                  <c:v>3412.8039550781255</c:v>
                </c:pt>
                <c:pt idx="459">
                  <c:v>3415.3774414062505</c:v>
                </c:pt>
                <c:pt idx="460">
                  <c:v>3416.1828613281255</c:v>
                </c:pt>
                <c:pt idx="461">
                  <c:v>3416.9226074218755</c:v>
                </c:pt>
                <c:pt idx="462">
                  <c:v>3418.5266113281255</c:v>
                </c:pt>
                <c:pt idx="463">
                  <c:v>3420.816650390625</c:v>
                </c:pt>
                <c:pt idx="464">
                  <c:v>3424.396728515625</c:v>
                </c:pt>
                <c:pt idx="465">
                  <c:v>3428.828125</c:v>
                </c:pt>
                <c:pt idx="466">
                  <c:v>3430.50830078125</c:v>
                </c:pt>
                <c:pt idx="467">
                  <c:v>3429.2976074218755</c:v>
                </c:pt>
                <c:pt idx="468">
                  <c:v>3427.5385742187505</c:v>
                </c:pt>
                <c:pt idx="469">
                  <c:v>3427.325927734375</c:v>
                </c:pt>
                <c:pt idx="470">
                  <c:v>3429.358154296875</c:v>
                </c:pt>
                <c:pt idx="471">
                  <c:v>3433.5986328125005</c:v>
                </c:pt>
                <c:pt idx="472">
                  <c:v>3439.2631835937505</c:v>
                </c:pt>
                <c:pt idx="473">
                  <c:v>3444.630126953125</c:v>
                </c:pt>
                <c:pt idx="474">
                  <c:v>3448.969482421875</c:v>
                </c:pt>
                <c:pt idx="475">
                  <c:v>3452.8208007812505</c:v>
                </c:pt>
                <c:pt idx="476">
                  <c:v>3456.10498046875</c:v>
                </c:pt>
                <c:pt idx="477">
                  <c:v>3458.5119628906255</c:v>
                </c:pt>
                <c:pt idx="478">
                  <c:v>3458.9873046875005</c:v>
                </c:pt>
                <c:pt idx="479">
                  <c:v>3457.6896972656255</c:v>
                </c:pt>
                <c:pt idx="480">
                  <c:v>3455.4975585937505</c:v>
                </c:pt>
                <c:pt idx="481">
                  <c:v>3453.2910156250005</c:v>
                </c:pt>
                <c:pt idx="482">
                  <c:v>3452.3327636718755</c:v>
                </c:pt>
                <c:pt idx="483">
                  <c:v>3454.1503906250005</c:v>
                </c:pt>
                <c:pt idx="484">
                  <c:v>3458.0900878906255</c:v>
                </c:pt>
                <c:pt idx="485">
                  <c:v>3462.3449707031255</c:v>
                </c:pt>
                <c:pt idx="486">
                  <c:v>3465.4975585937505</c:v>
                </c:pt>
                <c:pt idx="487">
                  <c:v>3465.173095703125</c:v>
                </c:pt>
                <c:pt idx="488">
                  <c:v>3462.5039062500005</c:v>
                </c:pt>
                <c:pt idx="489">
                  <c:v>3459.8395996093755</c:v>
                </c:pt>
                <c:pt idx="490">
                  <c:v>3458.1787109375</c:v>
                </c:pt>
                <c:pt idx="491">
                  <c:v>3458.2014160156255</c:v>
                </c:pt>
                <c:pt idx="492">
                  <c:v>3460.8315429687505</c:v>
                </c:pt>
                <c:pt idx="493">
                  <c:v>3464.3273925781255</c:v>
                </c:pt>
                <c:pt idx="494">
                  <c:v>3466.5122070312505</c:v>
                </c:pt>
                <c:pt idx="495">
                  <c:v>3466.9541015625005</c:v>
                </c:pt>
                <c:pt idx="496">
                  <c:v>3466.6901855468755</c:v>
                </c:pt>
                <c:pt idx="497">
                  <c:v>3466.3208007812505</c:v>
                </c:pt>
                <c:pt idx="498">
                  <c:v>3467.6848144531255</c:v>
                </c:pt>
                <c:pt idx="499">
                  <c:v>3471.032958984375</c:v>
                </c:pt>
                <c:pt idx="500">
                  <c:v>3475.5737304687505</c:v>
                </c:pt>
                <c:pt idx="501">
                  <c:v>3480.556884765625</c:v>
                </c:pt>
                <c:pt idx="502">
                  <c:v>3484.47998046875</c:v>
                </c:pt>
                <c:pt idx="503">
                  <c:v>3486.0180664062505</c:v>
                </c:pt>
                <c:pt idx="504">
                  <c:v>3485.2570800781255</c:v>
                </c:pt>
                <c:pt idx="505">
                  <c:v>3483.14208984375</c:v>
                </c:pt>
                <c:pt idx="506">
                  <c:v>3480.472412109375</c:v>
                </c:pt>
                <c:pt idx="507">
                  <c:v>3478.2604980468755</c:v>
                </c:pt>
                <c:pt idx="508">
                  <c:v>3477.7937011718755</c:v>
                </c:pt>
                <c:pt idx="509">
                  <c:v>3478.8198242187505</c:v>
                </c:pt>
                <c:pt idx="510">
                  <c:v>3480.7968750000005</c:v>
                </c:pt>
                <c:pt idx="511">
                  <c:v>3483.635498046875</c:v>
                </c:pt>
                <c:pt idx="512">
                  <c:v>3487.0910644531255</c:v>
                </c:pt>
                <c:pt idx="513">
                  <c:v>3490.2507324218755</c:v>
                </c:pt>
                <c:pt idx="514">
                  <c:v>3493.4309082031255</c:v>
                </c:pt>
                <c:pt idx="515">
                  <c:v>3496.9995117187505</c:v>
                </c:pt>
                <c:pt idx="516">
                  <c:v>3500.3505859375</c:v>
                </c:pt>
                <c:pt idx="517">
                  <c:v>3502.8149414062505</c:v>
                </c:pt>
                <c:pt idx="518">
                  <c:v>3504.6279296875</c:v>
                </c:pt>
                <c:pt idx="519">
                  <c:v>3505.7988281250005</c:v>
                </c:pt>
                <c:pt idx="520">
                  <c:v>3506.62060546875</c:v>
                </c:pt>
                <c:pt idx="521">
                  <c:v>3508.241455078125</c:v>
                </c:pt>
                <c:pt idx="522">
                  <c:v>3510.5458984375005</c:v>
                </c:pt>
                <c:pt idx="523">
                  <c:v>3512.8591308593755</c:v>
                </c:pt>
                <c:pt idx="524">
                  <c:v>3515.111083984375</c:v>
                </c:pt>
                <c:pt idx="525">
                  <c:v>3517.3771972656255</c:v>
                </c:pt>
                <c:pt idx="526">
                  <c:v>3519.4865722656255</c:v>
                </c:pt>
                <c:pt idx="527">
                  <c:v>3521.927978515625</c:v>
                </c:pt>
                <c:pt idx="528">
                  <c:v>3524.38330078125</c:v>
                </c:pt>
                <c:pt idx="529">
                  <c:v>3526.484375</c:v>
                </c:pt>
                <c:pt idx="530">
                  <c:v>3527.9252929687505</c:v>
                </c:pt>
                <c:pt idx="531">
                  <c:v>3527.560302734375</c:v>
                </c:pt>
                <c:pt idx="532">
                  <c:v>3525.4111328125005</c:v>
                </c:pt>
                <c:pt idx="533">
                  <c:v>3523.140869140625</c:v>
                </c:pt>
                <c:pt idx="534">
                  <c:v>3521.179931640625</c:v>
                </c:pt>
                <c:pt idx="535">
                  <c:v>3519.1115722656255</c:v>
                </c:pt>
                <c:pt idx="536">
                  <c:v>3516.9248046875</c:v>
                </c:pt>
                <c:pt idx="537">
                  <c:v>3515.4401855468755</c:v>
                </c:pt>
                <c:pt idx="538">
                  <c:v>3516.6496582031255</c:v>
                </c:pt>
                <c:pt idx="539">
                  <c:v>3520.9279785156255</c:v>
                </c:pt>
                <c:pt idx="540">
                  <c:v>3527.5317382812505</c:v>
                </c:pt>
                <c:pt idx="541">
                  <c:v>3535.654052734375</c:v>
                </c:pt>
                <c:pt idx="542">
                  <c:v>3544.1887207031255</c:v>
                </c:pt>
                <c:pt idx="543">
                  <c:v>3550.5349121093755</c:v>
                </c:pt>
                <c:pt idx="544">
                  <c:v>3554.081787109375</c:v>
                </c:pt>
                <c:pt idx="545">
                  <c:v>3555.0539550781255</c:v>
                </c:pt>
                <c:pt idx="546">
                  <c:v>3555.3012695312505</c:v>
                </c:pt>
                <c:pt idx="547">
                  <c:v>3556.5456542968755</c:v>
                </c:pt>
                <c:pt idx="548">
                  <c:v>3558.50341796875</c:v>
                </c:pt>
                <c:pt idx="549">
                  <c:v>3560.7543945312505</c:v>
                </c:pt>
                <c:pt idx="550">
                  <c:v>3563.76513671875</c:v>
                </c:pt>
                <c:pt idx="551">
                  <c:v>3568.0969238281255</c:v>
                </c:pt>
                <c:pt idx="552">
                  <c:v>3572.7050781250005</c:v>
                </c:pt>
                <c:pt idx="553">
                  <c:v>3576.8718261718755</c:v>
                </c:pt>
                <c:pt idx="554">
                  <c:v>3580.373046875</c:v>
                </c:pt>
                <c:pt idx="555">
                  <c:v>3582.8796386718755</c:v>
                </c:pt>
                <c:pt idx="556">
                  <c:v>3582.7741699218755</c:v>
                </c:pt>
                <c:pt idx="557">
                  <c:v>3580.2934570312505</c:v>
                </c:pt>
                <c:pt idx="558">
                  <c:v>3578.0937500000005</c:v>
                </c:pt>
                <c:pt idx="559">
                  <c:v>3577.739013671875</c:v>
                </c:pt>
                <c:pt idx="560">
                  <c:v>3579.1350097656255</c:v>
                </c:pt>
                <c:pt idx="561">
                  <c:v>3582.2502441406255</c:v>
                </c:pt>
                <c:pt idx="562">
                  <c:v>3587.31884765625</c:v>
                </c:pt>
                <c:pt idx="563">
                  <c:v>3591.41943359375</c:v>
                </c:pt>
                <c:pt idx="564">
                  <c:v>3595.484375</c:v>
                </c:pt>
                <c:pt idx="565">
                  <c:v>3600.85791015625</c:v>
                </c:pt>
                <c:pt idx="566">
                  <c:v>3606.8886718750005</c:v>
                </c:pt>
                <c:pt idx="567">
                  <c:v>3611.5336914062505</c:v>
                </c:pt>
                <c:pt idx="568">
                  <c:v>3615.8007812500005</c:v>
                </c:pt>
                <c:pt idx="569">
                  <c:v>3613.48193359375</c:v>
                </c:pt>
                <c:pt idx="570">
                  <c:v>3608.66455078125</c:v>
                </c:pt>
                <c:pt idx="571">
                  <c:v>3605.6562500000005</c:v>
                </c:pt>
                <c:pt idx="572">
                  <c:v>3606.3505859375005</c:v>
                </c:pt>
                <c:pt idx="573">
                  <c:v>3609.6997070312505</c:v>
                </c:pt>
                <c:pt idx="574">
                  <c:v>3618.0720214843755</c:v>
                </c:pt>
                <c:pt idx="575">
                  <c:v>3624.60546875</c:v>
                </c:pt>
                <c:pt idx="576">
                  <c:v>3626.1826171875005</c:v>
                </c:pt>
                <c:pt idx="577">
                  <c:v>3623.8007812500005</c:v>
                </c:pt>
                <c:pt idx="578">
                  <c:v>3620.2517089843755</c:v>
                </c:pt>
                <c:pt idx="579">
                  <c:v>3618.306396484375</c:v>
                </c:pt>
                <c:pt idx="580">
                  <c:v>3620.560546875</c:v>
                </c:pt>
                <c:pt idx="581">
                  <c:v>3627.8781738281255</c:v>
                </c:pt>
                <c:pt idx="582">
                  <c:v>3635.9379882812505</c:v>
                </c:pt>
                <c:pt idx="583">
                  <c:v>3639.4921875000005</c:v>
                </c:pt>
                <c:pt idx="584">
                  <c:v>3638.6535644531255</c:v>
                </c:pt>
                <c:pt idx="585">
                  <c:v>3637.9609375000005</c:v>
                </c:pt>
                <c:pt idx="586">
                  <c:v>3636.5932617187505</c:v>
                </c:pt>
                <c:pt idx="587">
                  <c:v>3636.6176757812505</c:v>
                </c:pt>
                <c:pt idx="588">
                  <c:v>3640.9116210937505</c:v>
                </c:pt>
                <c:pt idx="589">
                  <c:v>3643.6279296875</c:v>
                </c:pt>
                <c:pt idx="590">
                  <c:v>3644.0781250000005</c:v>
                </c:pt>
                <c:pt idx="591">
                  <c:v>3644.833984375</c:v>
                </c:pt>
                <c:pt idx="592">
                  <c:v>3645.6623535156255</c:v>
                </c:pt>
                <c:pt idx="593">
                  <c:v>3644.7062988281255</c:v>
                </c:pt>
                <c:pt idx="594">
                  <c:v>3649.8000488281255</c:v>
                </c:pt>
                <c:pt idx="595">
                  <c:v>3659.9404296875</c:v>
                </c:pt>
                <c:pt idx="596">
                  <c:v>3669.3315429687505</c:v>
                </c:pt>
                <c:pt idx="597">
                  <c:v>3669.8659667968755</c:v>
                </c:pt>
                <c:pt idx="598">
                  <c:v>3670.01025390625</c:v>
                </c:pt>
                <c:pt idx="599">
                  <c:v>3671.4636230468755</c:v>
                </c:pt>
                <c:pt idx="600">
                  <c:v>3670.3835449218755</c:v>
                </c:pt>
                <c:pt idx="601">
                  <c:v>3667.7785644531255</c:v>
                </c:pt>
                <c:pt idx="602">
                  <c:v>3671.365478515625</c:v>
                </c:pt>
                <c:pt idx="603">
                  <c:v>3677.1047363281255</c:v>
                </c:pt>
                <c:pt idx="604">
                  <c:v>3681.0178222656255</c:v>
                </c:pt>
                <c:pt idx="605">
                  <c:v>3682.5954589843755</c:v>
                </c:pt>
                <c:pt idx="606">
                  <c:v>3681.6979980468755</c:v>
                </c:pt>
                <c:pt idx="607">
                  <c:v>3679.7548828125005</c:v>
                </c:pt>
                <c:pt idx="608">
                  <c:v>3677.6154785156255</c:v>
                </c:pt>
                <c:pt idx="609">
                  <c:v>3673.3806152343755</c:v>
                </c:pt>
                <c:pt idx="610">
                  <c:v>3671.3071289062505</c:v>
                </c:pt>
                <c:pt idx="611">
                  <c:v>3677.083984375</c:v>
                </c:pt>
                <c:pt idx="612">
                  <c:v>3688.9169921875005</c:v>
                </c:pt>
                <c:pt idx="613">
                  <c:v>3694.8706054687505</c:v>
                </c:pt>
                <c:pt idx="614">
                  <c:v>3702.770263671875</c:v>
                </c:pt>
                <c:pt idx="615">
                  <c:v>3711.5925292968755</c:v>
                </c:pt>
                <c:pt idx="616">
                  <c:v>3715.1892089843755</c:v>
                </c:pt>
                <c:pt idx="617">
                  <c:v>3711.4277343750005</c:v>
                </c:pt>
                <c:pt idx="618">
                  <c:v>3713.69677734375</c:v>
                </c:pt>
                <c:pt idx="619">
                  <c:v>3717.7719726562505</c:v>
                </c:pt>
                <c:pt idx="620">
                  <c:v>3721.47607421875</c:v>
                </c:pt>
                <c:pt idx="621">
                  <c:v>3726.2868652343755</c:v>
                </c:pt>
                <c:pt idx="622">
                  <c:v>3733.1342773437505</c:v>
                </c:pt>
                <c:pt idx="623">
                  <c:v>3738.6442871093755</c:v>
                </c:pt>
                <c:pt idx="624">
                  <c:v>3741.3342285156255</c:v>
                </c:pt>
                <c:pt idx="625">
                  <c:v>3736.023193359375</c:v>
                </c:pt>
                <c:pt idx="626">
                  <c:v>3731.3273925781255</c:v>
                </c:pt>
                <c:pt idx="627">
                  <c:v>3729.4538574218755</c:v>
                </c:pt>
                <c:pt idx="628">
                  <c:v>3729.5266113281255</c:v>
                </c:pt>
                <c:pt idx="629">
                  <c:v>3729.5046386718755</c:v>
                </c:pt>
                <c:pt idx="630">
                  <c:v>3735.1015625</c:v>
                </c:pt>
                <c:pt idx="631">
                  <c:v>3741.0751953125</c:v>
                </c:pt>
                <c:pt idx="632">
                  <c:v>3744.7041015625005</c:v>
                </c:pt>
                <c:pt idx="633">
                  <c:v>3747.4282226562505</c:v>
                </c:pt>
                <c:pt idx="634">
                  <c:v>3752.1411132812505</c:v>
                </c:pt>
                <c:pt idx="635">
                  <c:v>3759.7297363281255</c:v>
                </c:pt>
                <c:pt idx="636">
                  <c:v>3758.7600097656255</c:v>
                </c:pt>
                <c:pt idx="637">
                  <c:v>3760.6066894531255</c:v>
                </c:pt>
                <c:pt idx="638">
                  <c:v>3764.8684082031255</c:v>
                </c:pt>
                <c:pt idx="639">
                  <c:v>3765.7961425781255</c:v>
                </c:pt>
                <c:pt idx="640">
                  <c:v>3764.9462890625</c:v>
                </c:pt>
                <c:pt idx="641">
                  <c:v>3774.1904296875005</c:v>
                </c:pt>
                <c:pt idx="642">
                  <c:v>3783.39013671875</c:v>
                </c:pt>
                <c:pt idx="643">
                  <c:v>3789.1162109375005</c:v>
                </c:pt>
                <c:pt idx="644">
                  <c:v>3794.33935546875</c:v>
                </c:pt>
                <c:pt idx="645">
                  <c:v>3799.4599609375</c:v>
                </c:pt>
                <c:pt idx="646">
                  <c:v>3799.6218261718755</c:v>
                </c:pt>
                <c:pt idx="647">
                  <c:v>3800.712646484375</c:v>
                </c:pt>
                <c:pt idx="648">
                  <c:v>3801.6994628906255</c:v>
                </c:pt>
                <c:pt idx="649">
                  <c:v>3803.90478515625</c:v>
                </c:pt>
                <c:pt idx="650">
                  <c:v>3806.6081542968755</c:v>
                </c:pt>
                <c:pt idx="651">
                  <c:v>3809.4982910156255</c:v>
                </c:pt>
                <c:pt idx="652">
                  <c:v>3813.6687011718755</c:v>
                </c:pt>
                <c:pt idx="653">
                  <c:v>3819.3725585937505</c:v>
                </c:pt>
                <c:pt idx="654">
                  <c:v>3822.9289550781255</c:v>
                </c:pt>
                <c:pt idx="655">
                  <c:v>3825.3276367187505</c:v>
                </c:pt>
                <c:pt idx="656">
                  <c:v>3827.9494628906255</c:v>
                </c:pt>
                <c:pt idx="657">
                  <c:v>3825.7346191406255</c:v>
                </c:pt>
                <c:pt idx="658">
                  <c:v>3823.718994140625</c:v>
                </c:pt>
                <c:pt idx="659">
                  <c:v>3825.9941406250005</c:v>
                </c:pt>
                <c:pt idx="660">
                  <c:v>3827.9431152343755</c:v>
                </c:pt>
                <c:pt idx="661">
                  <c:v>3831.718505859375</c:v>
                </c:pt>
                <c:pt idx="662">
                  <c:v>3836.7749023437505</c:v>
                </c:pt>
                <c:pt idx="663">
                  <c:v>3845.4016113281255</c:v>
                </c:pt>
                <c:pt idx="664">
                  <c:v>3855.7302246093755</c:v>
                </c:pt>
                <c:pt idx="665">
                  <c:v>3864.5375976562505</c:v>
                </c:pt>
                <c:pt idx="666">
                  <c:v>3872.56396484375</c:v>
                </c:pt>
                <c:pt idx="667">
                  <c:v>3878.2658691406255</c:v>
                </c:pt>
                <c:pt idx="668">
                  <c:v>3876.5637207031255</c:v>
                </c:pt>
                <c:pt idx="669">
                  <c:v>3869.5476074218755</c:v>
                </c:pt>
                <c:pt idx="670">
                  <c:v>3863.98583984375</c:v>
                </c:pt>
                <c:pt idx="671">
                  <c:v>3856.4450683593755</c:v>
                </c:pt>
                <c:pt idx="672">
                  <c:v>3855.4396972656255</c:v>
                </c:pt>
                <c:pt idx="673">
                  <c:v>3859.3994140625005</c:v>
                </c:pt>
                <c:pt idx="674">
                  <c:v>3863.31298828125</c:v>
                </c:pt>
                <c:pt idx="675">
                  <c:v>3866.31640625</c:v>
                </c:pt>
                <c:pt idx="676">
                  <c:v>3868.4655761718755</c:v>
                </c:pt>
                <c:pt idx="677">
                  <c:v>3868.7329101562505</c:v>
                </c:pt>
                <c:pt idx="678">
                  <c:v>3868.653076171875</c:v>
                </c:pt>
                <c:pt idx="679">
                  <c:v>3871.3291015625005</c:v>
                </c:pt>
                <c:pt idx="680">
                  <c:v>3873.7924804687505</c:v>
                </c:pt>
                <c:pt idx="681">
                  <c:v>3884.1845703125005</c:v>
                </c:pt>
                <c:pt idx="682">
                  <c:v>3898.1933593750005</c:v>
                </c:pt>
                <c:pt idx="683">
                  <c:v>3899.1520996093755</c:v>
                </c:pt>
                <c:pt idx="684">
                  <c:v>3898.7673339843755</c:v>
                </c:pt>
                <c:pt idx="685">
                  <c:v>3900.30029296875</c:v>
                </c:pt>
                <c:pt idx="686">
                  <c:v>3897.2597656250005</c:v>
                </c:pt>
                <c:pt idx="687">
                  <c:v>3886.9179687500005</c:v>
                </c:pt>
                <c:pt idx="688">
                  <c:v>3884.3149414062505</c:v>
                </c:pt>
                <c:pt idx="689">
                  <c:v>3883.5710449218755</c:v>
                </c:pt>
                <c:pt idx="690">
                  <c:v>3884.0656738281255</c:v>
                </c:pt>
                <c:pt idx="691">
                  <c:v>3888.9309082031255</c:v>
                </c:pt>
                <c:pt idx="692">
                  <c:v>3899.663818359375</c:v>
                </c:pt>
                <c:pt idx="693">
                  <c:v>3913.4726562500005</c:v>
                </c:pt>
                <c:pt idx="694">
                  <c:v>3921.1311035156255</c:v>
                </c:pt>
                <c:pt idx="695">
                  <c:v>3924.5397949218755</c:v>
                </c:pt>
                <c:pt idx="696">
                  <c:v>3926.0815429687505</c:v>
                </c:pt>
                <c:pt idx="697">
                  <c:v>3926.7370605468755</c:v>
                </c:pt>
                <c:pt idx="698">
                  <c:v>3926.8964843750005</c:v>
                </c:pt>
                <c:pt idx="699">
                  <c:v>3936.0400390625005</c:v>
                </c:pt>
                <c:pt idx="700">
                  <c:v>3949.5239257812505</c:v>
                </c:pt>
                <c:pt idx="701">
                  <c:v>3959.78369140625</c:v>
                </c:pt>
                <c:pt idx="702">
                  <c:v>3966.3291015625005</c:v>
                </c:pt>
                <c:pt idx="703">
                  <c:v>3969.9082031250005</c:v>
                </c:pt>
                <c:pt idx="704">
                  <c:v>3967.9345703125005</c:v>
                </c:pt>
                <c:pt idx="705">
                  <c:v>3964.71142578125</c:v>
                </c:pt>
                <c:pt idx="706">
                  <c:v>3966.7480468750005</c:v>
                </c:pt>
                <c:pt idx="707">
                  <c:v>3970.849365234375</c:v>
                </c:pt>
                <c:pt idx="708">
                  <c:v>3978.9104003906259</c:v>
                </c:pt>
                <c:pt idx="709">
                  <c:v>3984.9033203125005</c:v>
                </c:pt>
                <c:pt idx="710">
                  <c:v>3989.147216796875</c:v>
                </c:pt>
                <c:pt idx="711">
                  <c:v>3993.6411132812505</c:v>
                </c:pt>
                <c:pt idx="712">
                  <c:v>3996.6630859375009</c:v>
                </c:pt>
                <c:pt idx="713">
                  <c:v>3996.9289550781259</c:v>
                </c:pt>
                <c:pt idx="714">
                  <c:v>4000.478759765625</c:v>
                </c:pt>
                <c:pt idx="715">
                  <c:v>4003.4802246093755</c:v>
                </c:pt>
                <c:pt idx="716">
                  <c:v>3999.9396972656255</c:v>
                </c:pt>
                <c:pt idx="717">
                  <c:v>3993.6899414062505</c:v>
                </c:pt>
                <c:pt idx="718">
                  <c:v>3988.3815917968755</c:v>
                </c:pt>
                <c:pt idx="719">
                  <c:v>3984.8271484375</c:v>
                </c:pt>
                <c:pt idx="720">
                  <c:v>3989.48876953125</c:v>
                </c:pt>
                <c:pt idx="721">
                  <c:v>4000.156494140625</c:v>
                </c:pt>
                <c:pt idx="722">
                  <c:v>4013.238037109375</c:v>
                </c:pt>
                <c:pt idx="723">
                  <c:v>4028.135986328125</c:v>
                </c:pt>
                <c:pt idx="724">
                  <c:v>4040.799560546875</c:v>
                </c:pt>
                <c:pt idx="725">
                  <c:v>4043.59912109375</c:v>
                </c:pt>
                <c:pt idx="726">
                  <c:v>4042.7292480468755</c:v>
                </c:pt>
                <c:pt idx="727">
                  <c:v>4040.619140625</c:v>
                </c:pt>
                <c:pt idx="728">
                  <c:v>4042.7980957031255</c:v>
                </c:pt>
                <c:pt idx="729">
                  <c:v>4040.4655761718755</c:v>
                </c:pt>
                <c:pt idx="730">
                  <c:v>4038.6367187500005</c:v>
                </c:pt>
                <c:pt idx="731">
                  <c:v>4031.7509765625005</c:v>
                </c:pt>
                <c:pt idx="732">
                  <c:v>4026.6230468750005</c:v>
                </c:pt>
                <c:pt idx="733">
                  <c:v>4023.8928222656255</c:v>
                </c:pt>
                <c:pt idx="734">
                  <c:v>4032.1306152343755</c:v>
                </c:pt>
                <c:pt idx="735">
                  <c:v>4046.8481445312505</c:v>
                </c:pt>
                <c:pt idx="736">
                  <c:v>4063.600830078125</c:v>
                </c:pt>
                <c:pt idx="737">
                  <c:v>4077.64111328125</c:v>
                </c:pt>
                <c:pt idx="738">
                  <c:v>4086.4829101562505</c:v>
                </c:pt>
                <c:pt idx="739">
                  <c:v>4089.72802734375</c:v>
                </c:pt>
                <c:pt idx="740">
                  <c:v>4088.150390625</c:v>
                </c:pt>
                <c:pt idx="741">
                  <c:v>4087.6738281250009</c:v>
                </c:pt>
                <c:pt idx="742">
                  <c:v>4092.1186523437505</c:v>
                </c:pt>
                <c:pt idx="743">
                  <c:v>4092.468017578125</c:v>
                </c:pt>
                <c:pt idx="744">
                  <c:v>4083.8066406250009</c:v>
                </c:pt>
                <c:pt idx="745">
                  <c:v>4083.2670898437505</c:v>
                </c:pt>
                <c:pt idx="746">
                  <c:v>4088.91796875</c:v>
                </c:pt>
                <c:pt idx="747">
                  <c:v>4090.616943359375</c:v>
                </c:pt>
                <c:pt idx="748">
                  <c:v>4100.794921875</c:v>
                </c:pt>
                <c:pt idx="749">
                  <c:v>4119.5600585937509</c:v>
                </c:pt>
                <c:pt idx="750">
                  <c:v>4125.5126953125</c:v>
                </c:pt>
                <c:pt idx="751">
                  <c:v>4131.22802734375</c:v>
                </c:pt>
                <c:pt idx="752">
                  <c:v>4136.78173828125</c:v>
                </c:pt>
                <c:pt idx="753">
                  <c:v>4126.2958984375009</c:v>
                </c:pt>
                <c:pt idx="754">
                  <c:v>4120.51708984375</c:v>
                </c:pt>
                <c:pt idx="755">
                  <c:v>4120.2338867187509</c:v>
                </c:pt>
                <c:pt idx="756">
                  <c:v>4112.30419921875</c:v>
                </c:pt>
                <c:pt idx="757">
                  <c:v>4109.662109375</c:v>
                </c:pt>
                <c:pt idx="758">
                  <c:v>4116.4580078125009</c:v>
                </c:pt>
                <c:pt idx="759">
                  <c:v>4118.62353515625</c:v>
                </c:pt>
                <c:pt idx="760">
                  <c:v>4121.9433593750009</c:v>
                </c:pt>
                <c:pt idx="761">
                  <c:v>4129.01904296875</c:v>
                </c:pt>
                <c:pt idx="762">
                  <c:v>4133.630859375</c:v>
                </c:pt>
                <c:pt idx="763">
                  <c:v>4139.9873046875</c:v>
                </c:pt>
                <c:pt idx="764">
                  <c:v>4143.8916015625</c:v>
                </c:pt>
                <c:pt idx="765">
                  <c:v>4154.36962890625</c:v>
                </c:pt>
                <c:pt idx="766">
                  <c:v>4164.18701171875</c:v>
                </c:pt>
                <c:pt idx="767">
                  <c:v>4169.33349609375</c:v>
                </c:pt>
                <c:pt idx="768">
                  <c:v>4174.2587890625</c:v>
                </c:pt>
                <c:pt idx="769">
                  <c:v>4183.3974609375</c:v>
                </c:pt>
                <c:pt idx="770">
                  <c:v>4188.4716796875009</c:v>
                </c:pt>
                <c:pt idx="771">
                  <c:v>4191.189453125</c:v>
                </c:pt>
                <c:pt idx="772">
                  <c:v>4194.87158203125</c:v>
                </c:pt>
                <c:pt idx="773">
                  <c:v>4199.9702148437509</c:v>
                </c:pt>
                <c:pt idx="774">
                  <c:v>4191.9980468750009</c:v>
                </c:pt>
                <c:pt idx="775">
                  <c:v>4181.60986328125</c:v>
                </c:pt>
                <c:pt idx="776">
                  <c:v>4172.859375</c:v>
                </c:pt>
                <c:pt idx="777">
                  <c:v>4165.0380859375</c:v>
                </c:pt>
                <c:pt idx="778">
                  <c:v>4154.7773437500009</c:v>
                </c:pt>
                <c:pt idx="779">
                  <c:v>4157.8505859375009</c:v>
                </c:pt>
                <c:pt idx="780">
                  <c:v>4162.81884765625</c:v>
                </c:pt>
                <c:pt idx="781">
                  <c:v>4170.19580078125</c:v>
                </c:pt>
                <c:pt idx="782">
                  <c:v>4176.5908203125</c:v>
                </c:pt>
                <c:pt idx="783">
                  <c:v>4187.92529296875</c:v>
                </c:pt>
                <c:pt idx="784">
                  <c:v>4195.49462890625</c:v>
                </c:pt>
                <c:pt idx="785">
                  <c:v>4206.873046875</c:v>
                </c:pt>
                <c:pt idx="786">
                  <c:v>4223.06103515625</c:v>
                </c:pt>
                <c:pt idx="787">
                  <c:v>4235.4614257812509</c:v>
                </c:pt>
                <c:pt idx="788">
                  <c:v>4241.22705078125</c:v>
                </c:pt>
                <c:pt idx="789">
                  <c:v>4250.3525390625</c:v>
                </c:pt>
                <c:pt idx="790">
                  <c:v>4250.1494140625</c:v>
                </c:pt>
                <c:pt idx="791">
                  <c:v>4247.6748046875</c:v>
                </c:pt>
                <c:pt idx="792">
                  <c:v>4252.48779296875</c:v>
                </c:pt>
                <c:pt idx="793">
                  <c:v>4258.1484375</c:v>
                </c:pt>
                <c:pt idx="794">
                  <c:v>4262.232421875</c:v>
                </c:pt>
                <c:pt idx="795">
                  <c:v>4267.607421875</c:v>
                </c:pt>
                <c:pt idx="796">
                  <c:v>4267.45947265625</c:v>
                </c:pt>
                <c:pt idx="797">
                  <c:v>4264.8427734375</c:v>
                </c:pt>
                <c:pt idx="798">
                  <c:v>4263.65087890625</c:v>
                </c:pt>
                <c:pt idx="799">
                  <c:v>4266.2236328125</c:v>
                </c:pt>
                <c:pt idx="800">
                  <c:v>4273.0253906250009</c:v>
                </c:pt>
                <c:pt idx="801">
                  <c:v>4282.5742187500009</c:v>
                </c:pt>
                <c:pt idx="802">
                  <c:v>4290.11083984375</c:v>
                </c:pt>
                <c:pt idx="803">
                  <c:v>4287.43310546875</c:v>
                </c:pt>
                <c:pt idx="804">
                  <c:v>4286.62890625</c:v>
                </c:pt>
                <c:pt idx="805">
                  <c:v>4289.556640625</c:v>
                </c:pt>
                <c:pt idx="806">
                  <c:v>4292.11474609375</c:v>
                </c:pt>
                <c:pt idx="807">
                  <c:v>4293.208984375</c:v>
                </c:pt>
                <c:pt idx="808">
                  <c:v>4303.9033203125</c:v>
                </c:pt>
                <c:pt idx="809">
                  <c:v>4309.99462890625</c:v>
                </c:pt>
                <c:pt idx="810">
                  <c:v>4304.5454101562509</c:v>
                </c:pt>
                <c:pt idx="811">
                  <c:v>4303.23681640625</c:v>
                </c:pt>
                <c:pt idx="812">
                  <c:v>4312.2265625</c:v>
                </c:pt>
                <c:pt idx="813">
                  <c:v>4322.32763671875</c:v>
                </c:pt>
                <c:pt idx="814">
                  <c:v>4324.78564453125</c:v>
                </c:pt>
                <c:pt idx="815">
                  <c:v>4326.68408203125</c:v>
                </c:pt>
                <c:pt idx="816">
                  <c:v>4324.35107421875</c:v>
                </c:pt>
                <c:pt idx="817">
                  <c:v>4320.8774414062509</c:v>
                </c:pt>
                <c:pt idx="818">
                  <c:v>4320.6210937500009</c:v>
                </c:pt>
                <c:pt idx="819">
                  <c:v>4321.158203125</c:v>
                </c:pt>
                <c:pt idx="820">
                  <c:v>4328.5444335937509</c:v>
                </c:pt>
                <c:pt idx="821">
                  <c:v>4339.01708984375</c:v>
                </c:pt>
                <c:pt idx="822">
                  <c:v>4341.80810546875</c:v>
                </c:pt>
                <c:pt idx="823">
                  <c:v>4344.6689453125009</c:v>
                </c:pt>
                <c:pt idx="824">
                  <c:v>4352.9130859375009</c:v>
                </c:pt>
                <c:pt idx="825">
                  <c:v>4351.9423828125</c:v>
                </c:pt>
                <c:pt idx="826">
                  <c:v>4355.2001953125</c:v>
                </c:pt>
                <c:pt idx="827">
                  <c:v>4363.7724609375</c:v>
                </c:pt>
                <c:pt idx="828">
                  <c:v>4360.68994140625</c:v>
                </c:pt>
                <c:pt idx="829">
                  <c:v>4355.908203125</c:v>
                </c:pt>
                <c:pt idx="830">
                  <c:v>4367.79296875</c:v>
                </c:pt>
                <c:pt idx="831">
                  <c:v>4376.08935546875</c:v>
                </c:pt>
                <c:pt idx="832">
                  <c:v>4366.5068359375009</c:v>
                </c:pt>
                <c:pt idx="833">
                  <c:v>4372.0502929687509</c:v>
                </c:pt>
                <c:pt idx="834">
                  <c:v>4387.72802734375</c:v>
                </c:pt>
                <c:pt idx="835">
                  <c:v>4394.8193359375009</c:v>
                </c:pt>
                <c:pt idx="836">
                  <c:v>4396.1748046875</c:v>
                </c:pt>
                <c:pt idx="837">
                  <c:v>4411.9501953125</c:v>
                </c:pt>
                <c:pt idx="838">
                  <c:v>4419.3847656250009</c:v>
                </c:pt>
                <c:pt idx="839">
                  <c:v>4425.900390625</c:v>
                </c:pt>
                <c:pt idx="840">
                  <c:v>4432.9399414062509</c:v>
                </c:pt>
                <c:pt idx="841">
                  <c:v>4439.56298828125</c:v>
                </c:pt>
                <c:pt idx="842">
                  <c:v>4433.9101562500009</c:v>
                </c:pt>
                <c:pt idx="843">
                  <c:v>4426.3671875</c:v>
                </c:pt>
                <c:pt idx="844">
                  <c:v>4414.15087890625</c:v>
                </c:pt>
                <c:pt idx="845">
                  <c:v>4401.9404296875009</c:v>
                </c:pt>
                <c:pt idx="846">
                  <c:v>4391.8193359375009</c:v>
                </c:pt>
                <c:pt idx="847">
                  <c:v>4394.7343750000009</c:v>
                </c:pt>
                <c:pt idx="848">
                  <c:v>4402.9541015625009</c:v>
                </c:pt>
                <c:pt idx="849">
                  <c:v>4411.0776367187509</c:v>
                </c:pt>
                <c:pt idx="850">
                  <c:v>4419.0742187500009</c:v>
                </c:pt>
                <c:pt idx="851">
                  <c:v>4423.6987304687509</c:v>
                </c:pt>
                <c:pt idx="852">
                  <c:v>4434.74560546875</c:v>
                </c:pt>
                <c:pt idx="853">
                  <c:v>4449.6245117187509</c:v>
                </c:pt>
                <c:pt idx="854">
                  <c:v>4452.4965820312509</c:v>
                </c:pt>
                <c:pt idx="855">
                  <c:v>4461.716796875</c:v>
                </c:pt>
                <c:pt idx="856">
                  <c:v>4482.9208984375009</c:v>
                </c:pt>
                <c:pt idx="857">
                  <c:v>4500.8481445312509</c:v>
                </c:pt>
                <c:pt idx="858">
                  <c:v>4498.2529296875</c:v>
                </c:pt>
                <c:pt idx="859">
                  <c:v>4508.4731445312509</c:v>
                </c:pt>
                <c:pt idx="860">
                  <c:v>4515.9306640625</c:v>
                </c:pt>
                <c:pt idx="861">
                  <c:v>4513.2626953125</c:v>
                </c:pt>
                <c:pt idx="862">
                  <c:v>4504.7294921875</c:v>
                </c:pt>
                <c:pt idx="863">
                  <c:v>4506.3964843750009</c:v>
                </c:pt>
                <c:pt idx="864">
                  <c:v>4503.69921875</c:v>
                </c:pt>
                <c:pt idx="865">
                  <c:v>4493.88427734375</c:v>
                </c:pt>
                <c:pt idx="866">
                  <c:v>4480.5747070312509</c:v>
                </c:pt>
                <c:pt idx="867">
                  <c:v>4468.6904296875009</c:v>
                </c:pt>
                <c:pt idx="868">
                  <c:v>4460.67236328125</c:v>
                </c:pt>
                <c:pt idx="869">
                  <c:v>4453.51513671875</c:v>
                </c:pt>
                <c:pt idx="870">
                  <c:v>4449.6914062500009</c:v>
                </c:pt>
                <c:pt idx="871">
                  <c:v>4451.4619140625009</c:v>
                </c:pt>
                <c:pt idx="872">
                  <c:v>4460.4482421875009</c:v>
                </c:pt>
                <c:pt idx="873">
                  <c:v>4477.4829101562509</c:v>
                </c:pt>
                <c:pt idx="874">
                  <c:v>4494.0678710937509</c:v>
                </c:pt>
                <c:pt idx="875">
                  <c:v>4510.486328125</c:v>
                </c:pt>
                <c:pt idx="876">
                  <c:v>4525.916015625</c:v>
                </c:pt>
                <c:pt idx="877">
                  <c:v>4537.6123046875009</c:v>
                </c:pt>
                <c:pt idx="878">
                  <c:v>4541.884765625</c:v>
                </c:pt>
                <c:pt idx="879">
                  <c:v>4546.5893554687509</c:v>
                </c:pt>
                <c:pt idx="880">
                  <c:v>4550.31591796875</c:v>
                </c:pt>
                <c:pt idx="881">
                  <c:v>4552.90576171875</c:v>
                </c:pt>
                <c:pt idx="882">
                  <c:v>4553.703125</c:v>
                </c:pt>
                <c:pt idx="883">
                  <c:v>4554.9921875</c:v>
                </c:pt>
                <c:pt idx="884">
                  <c:v>4559.45263671875</c:v>
                </c:pt>
                <c:pt idx="885">
                  <c:v>4565.28125</c:v>
                </c:pt>
                <c:pt idx="886">
                  <c:v>4564.67626953125</c:v>
                </c:pt>
                <c:pt idx="887">
                  <c:v>4568.9399414062509</c:v>
                </c:pt>
                <c:pt idx="888">
                  <c:v>4571.5917968750009</c:v>
                </c:pt>
                <c:pt idx="889">
                  <c:v>4567.85546875</c:v>
                </c:pt>
                <c:pt idx="890">
                  <c:v>4565.09228515625</c:v>
                </c:pt>
                <c:pt idx="891">
                  <c:v>4566.4028320312509</c:v>
                </c:pt>
                <c:pt idx="892">
                  <c:v>4567.2128906250009</c:v>
                </c:pt>
                <c:pt idx="893">
                  <c:v>4573.2724609375009</c:v>
                </c:pt>
                <c:pt idx="894">
                  <c:v>4584.7216796875009</c:v>
                </c:pt>
                <c:pt idx="895">
                  <c:v>4589.47900390625</c:v>
                </c:pt>
                <c:pt idx="896">
                  <c:v>4600.8408203125</c:v>
                </c:pt>
                <c:pt idx="897">
                  <c:v>4609.2275390625</c:v>
                </c:pt>
                <c:pt idx="898">
                  <c:v>4607.6787109375</c:v>
                </c:pt>
                <c:pt idx="899">
                  <c:v>4608.84814453125</c:v>
                </c:pt>
                <c:pt idx="900">
                  <c:v>4619.69384765625</c:v>
                </c:pt>
                <c:pt idx="901">
                  <c:v>4627.3173828125</c:v>
                </c:pt>
                <c:pt idx="902">
                  <c:v>4631.8188476562509</c:v>
                </c:pt>
                <c:pt idx="903">
                  <c:v>4640.7749023437509</c:v>
                </c:pt>
                <c:pt idx="904">
                  <c:v>4646.9072265625</c:v>
                </c:pt>
                <c:pt idx="905">
                  <c:v>4649.1494140625009</c:v>
                </c:pt>
                <c:pt idx="906">
                  <c:v>4650.2646484375</c:v>
                </c:pt>
                <c:pt idx="907">
                  <c:v>4647.2109375</c:v>
                </c:pt>
                <c:pt idx="908">
                  <c:v>4650.3505859375009</c:v>
                </c:pt>
                <c:pt idx="909">
                  <c:v>4647.39208984375</c:v>
                </c:pt>
                <c:pt idx="910">
                  <c:v>4638.8798828125</c:v>
                </c:pt>
                <c:pt idx="911">
                  <c:v>4633.0380859375</c:v>
                </c:pt>
                <c:pt idx="912">
                  <c:v>4631.9267578125</c:v>
                </c:pt>
                <c:pt idx="913">
                  <c:v>4625.58544921875</c:v>
                </c:pt>
                <c:pt idx="914">
                  <c:v>4624.064453125</c:v>
                </c:pt>
                <c:pt idx="915">
                  <c:v>4628.00927734375</c:v>
                </c:pt>
                <c:pt idx="916">
                  <c:v>4635.458984375</c:v>
                </c:pt>
                <c:pt idx="917">
                  <c:v>4652.7529296875</c:v>
                </c:pt>
                <c:pt idx="918">
                  <c:v>4671.02392578125</c:v>
                </c:pt>
                <c:pt idx="919">
                  <c:v>4691.97412109375</c:v>
                </c:pt>
                <c:pt idx="920">
                  <c:v>4708.7080078125</c:v>
                </c:pt>
                <c:pt idx="921">
                  <c:v>4711.935546875</c:v>
                </c:pt>
                <c:pt idx="922">
                  <c:v>4701.7778320312509</c:v>
                </c:pt>
                <c:pt idx="923">
                  <c:v>4695.0048828125</c:v>
                </c:pt>
                <c:pt idx="924">
                  <c:v>4685.076171875</c:v>
                </c:pt>
                <c:pt idx="925">
                  <c:v>4684.1298828125</c:v>
                </c:pt>
                <c:pt idx="926">
                  <c:v>4694.66015625</c:v>
                </c:pt>
                <c:pt idx="927">
                  <c:v>4703.23193359375</c:v>
                </c:pt>
                <c:pt idx="928">
                  <c:v>4717.19140625</c:v>
                </c:pt>
                <c:pt idx="929">
                  <c:v>4736.7778320312509</c:v>
                </c:pt>
                <c:pt idx="930">
                  <c:v>4739.1772460937509</c:v>
                </c:pt>
                <c:pt idx="931">
                  <c:v>4729.5629882812509</c:v>
                </c:pt>
                <c:pt idx="932">
                  <c:v>4728.27099609375</c:v>
                </c:pt>
                <c:pt idx="933">
                  <c:v>4712.76806640625</c:v>
                </c:pt>
                <c:pt idx="934">
                  <c:v>4694.84814453125</c:v>
                </c:pt>
                <c:pt idx="935">
                  <c:v>4689.353515625</c:v>
                </c:pt>
                <c:pt idx="936">
                  <c:v>4693.7548828125009</c:v>
                </c:pt>
                <c:pt idx="937">
                  <c:v>4693.51416015625</c:v>
                </c:pt>
                <c:pt idx="938">
                  <c:v>4710.62939453125</c:v>
                </c:pt>
                <c:pt idx="939">
                  <c:v>4734.9448242187509</c:v>
                </c:pt>
                <c:pt idx="940">
                  <c:v>4748.9946289062509</c:v>
                </c:pt>
                <c:pt idx="941">
                  <c:v>4760.7626953125009</c:v>
                </c:pt>
                <c:pt idx="942">
                  <c:v>4784.26416015625</c:v>
                </c:pt>
                <c:pt idx="943">
                  <c:v>4801.38037109375</c:v>
                </c:pt>
                <c:pt idx="944">
                  <c:v>4799.0439453125</c:v>
                </c:pt>
                <c:pt idx="945">
                  <c:v>4805.4946289062509</c:v>
                </c:pt>
                <c:pt idx="946">
                  <c:v>4809.5322265625009</c:v>
                </c:pt>
                <c:pt idx="947">
                  <c:v>4802.4521484375009</c:v>
                </c:pt>
                <c:pt idx="948">
                  <c:v>4787.01806640625</c:v>
                </c:pt>
                <c:pt idx="949">
                  <c:v>4778.43505859375</c:v>
                </c:pt>
                <c:pt idx="950">
                  <c:v>4767.716796875</c:v>
                </c:pt>
                <c:pt idx="951">
                  <c:v>4759.1914062500009</c:v>
                </c:pt>
                <c:pt idx="952">
                  <c:v>4752.99853515625</c:v>
                </c:pt>
                <c:pt idx="953">
                  <c:v>4748.8623046875009</c:v>
                </c:pt>
                <c:pt idx="954">
                  <c:v>4748.4467773437509</c:v>
                </c:pt>
                <c:pt idx="955">
                  <c:v>4753.8544921875009</c:v>
                </c:pt>
                <c:pt idx="956">
                  <c:v>4765.5092773437509</c:v>
                </c:pt>
                <c:pt idx="957">
                  <c:v>4780.8969726562509</c:v>
                </c:pt>
                <c:pt idx="958">
                  <c:v>4796.7060546875</c:v>
                </c:pt>
                <c:pt idx="959">
                  <c:v>4811.3642578125</c:v>
                </c:pt>
                <c:pt idx="960">
                  <c:v>4823.9208984375</c:v>
                </c:pt>
                <c:pt idx="961">
                  <c:v>4832.1025390625009</c:v>
                </c:pt>
                <c:pt idx="962">
                  <c:v>4832.720703125</c:v>
                </c:pt>
                <c:pt idx="963">
                  <c:v>4822.85888671875</c:v>
                </c:pt>
                <c:pt idx="964">
                  <c:v>4823.6337890625</c:v>
                </c:pt>
                <c:pt idx="965">
                  <c:v>4827.2646484375009</c:v>
                </c:pt>
                <c:pt idx="966">
                  <c:v>4829.6093750000009</c:v>
                </c:pt>
                <c:pt idx="967">
                  <c:v>4832.9951171875</c:v>
                </c:pt>
                <c:pt idx="968">
                  <c:v>4845.8515625000009</c:v>
                </c:pt>
                <c:pt idx="969">
                  <c:v>4847.72705078125</c:v>
                </c:pt>
                <c:pt idx="970">
                  <c:v>4845.28662109375</c:v>
                </c:pt>
                <c:pt idx="971">
                  <c:v>4840.5878906250009</c:v>
                </c:pt>
                <c:pt idx="972">
                  <c:v>4841.6054687500009</c:v>
                </c:pt>
                <c:pt idx="973">
                  <c:v>4844.8710937500009</c:v>
                </c:pt>
                <c:pt idx="974">
                  <c:v>4849.1201171875009</c:v>
                </c:pt>
                <c:pt idx="975">
                  <c:v>4853.5639648437509</c:v>
                </c:pt>
                <c:pt idx="976">
                  <c:v>4858.62451171875</c:v>
                </c:pt>
                <c:pt idx="977">
                  <c:v>4860.16650390625</c:v>
                </c:pt>
                <c:pt idx="978">
                  <c:v>4855.9331054687509</c:v>
                </c:pt>
                <c:pt idx="979">
                  <c:v>4857.7138671875009</c:v>
                </c:pt>
                <c:pt idx="980">
                  <c:v>4862.93994140625</c:v>
                </c:pt>
                <c:pt idx="981">
                  <c:v>4868.6220703125</c:v>
                </c:pt>
                <c:pt idx="982">
                  <c:v>4875.4501953125009</c:v>
                </c:pt>
                <c:pt idx="983">
                  <c:v>4883.9438476562509</c:v>
                </c:pt>
                <c:pt idx="984">
                  <c:v>4887.5947265625</c:v>
                </c:pt>
                <c:pt idx="985">
                  <c:v>4889.7192382812509</c:v>
                </c:pt>
                <c:pt idx="986">
                  <c:v>4893.18701171875</c:v>
                </c:pt>
                <c:pt idx="987">
                  <c:v>4898.06396484375</c:v>
                </c:pt>
                <c:pt idx="988">
                  <c:v>4906.4375</c:v>
                </c:pt>
                <c:pt idx="989">
                  <c:v>4913.818359375</c:v>
                </c:pt>
                <c:pt idx="990">
                  <c:v>4920.1235351562509</c:v>
                </c:pt>
                <c:pt idx="991">
                  <c:v>4927.25390625</c:v>
                </c:pt>
                <c:pt idx="992">
                  <c:v>4931.55908203125</c:v>
                </c:pt>
                <c:pt idx="993">
                  <c:v>4931.5566406250009</c:v>
                </c:pt>
                <c:pt idx="994">
                  <c:v>4932.0849609375</c:v>
                </c:pt>
                <c:pt idx="995">
                  <c:v>4942.8735351562509</c:v>
                </c:pt>
                <c:pt idx="996">
                  <c:v>4948.9663085937509</c:v>
                </c:pt>
                <c:pt idx="997">
                  <c:v>4944.32470703125</c:v>
                </c:pt>
                <c:pt idx="998">
                  <c:v>4943.89794921875</c:v>
                </c:pt>
                <c:pt idx="999">
                  <c:v>4941.7290039062509</c:v>
                </c:pt>
                <c:pt idx="1000">
                  <c:v>4929.2119140625009</c:v>
                </c:pt>
                <c:pt idx="1001">
                  <c:v>4921.82177734375</c:v>
                </c:pt>
                <c:pt idx="1002">
                  <c:v>4929.3315429687509</c:v>
                </c:pt>
                <c:pt idx="1003">
                  <c:v>4940.92578125</c:v>
                </c:pt>
                <c:pt idx="1004">
                  <c:v>4950.3037109375009</c:v>
                </c:pt>
                <c:pt idx="1005">
                  <c:v>4960.32861328125</c:v>
                </c:pt>
                <c:pt idx="1006">
                  <c:v>4977.26171875</c:v>
                </c:pt>
                <c:pt idx="1007">
                  <c:v>4988.501953125</c:v>
                </c:pt>
                <c:pt idx="1008">
                  <c:v>4992.4892578125</c:v>
                </c:pt>
                <c:pt idx="1009">
                  <c:v>5005.7060546875009</c:v>
                </c:pt>
                <c:pt idx="1010">
                  <c:v>5010.51806640625</c:v>
                </c:pt>
                <c:pt idx="1011">
                  <c:v>5012.2460937500009</c:v>
                </c:pt>
                <c:pt idx="1012">
                  <c:v>5011.224609375</c:v>
                </c:pt>
                <c:pt idx="1013">
                  <c:v>5012.3393554687509</c:v>
                </c:pt>
                <c:pt idx="1014">
                  <c:v>5010.369140625</c:v>
                </c:pt>
                <c:pt idx="1015">
                  <c:v>5006.9804687500009</c:v>
                </c:pt>
                <c:pt idx="1016">
                  <c:v>4996.9213867187509</c:v>
                </c:pt>
                <c:pt idx="1017">
                  <c:v>4997.6923828125</c:v>
                </c:pt>
                <c:pt idx="1018">
                  <c:v>5007.4931640625</c:v>
                </c:pt>
                <c:pt idx="1019">
                  <c:v>5010.87255859375</c:v>
                </c:pt>
                <c:pt idx="1020">
                  <c:v>5021.1201171875009</c:v>
                </c:pt>
                <c:pt idx="1021">
                  <c:v>5042.0654296875009</c:v>
                </c:pt>
                <c:pt idx="1022">
                  <c:v>5059.35400390625</c:v>
                </c:pt>
                <c:pt idx="1023">
                  <c:v>5065.2939453125</c:v>
                </c:pt>
                <c:pt idx="1024">
                  <c:v>5065.716796875</c:v>
                </c:pt>
                <c:pt idx="1025">
                  <c:v>5059.4677734375</c:v>
                </c:pt>
                <c:pt idx="1026">
                  <c:v>5042.5927734375</c:v>
                </c:pt>
                <c:pt idx="1027">
                  <c:v>5020.9873046875009</c:v>
                </c:pt>
                <c:pt idx="1028">
                  <c:v>5001.1767578125009</c:v>
                </c:pt>
                <c:pt idx="1029">
                  <c:v>4989.2460937500009</c:v>
                </c:pt>
                <c:pt idx="1030">
                  <c:v>4992.1464843750009</c:v>
                </c:pt>
                <c:pt idx="1031">
                  <c:v>5000.2646484375009</c:v>
                </c:pt>
                <c:pt idx="1032">
                  <c:v>5020.3603515625009</c:v>
                </c:pt>
                <c:pt idx="1033">
                  <c:v>5052.12353515625</c:v>
                </c:pt>
                <c:pt idx="1034">
                  <c:v>5074.1474609375</c:v>
                </c:pt>
                <c:pt idx="1035">
                  <c:v>5087.0712890625009</c:v>
                </c:pt>
                <c:pt idx="1036">
                  <c:v>5094.10888671875</c:v>
                </c:pt>
                <c:pt idx="1037">
                  <c:v>5089.9921875</c:v>
                </c:pt>
                <c:pt idx="1038">
                  <c:v>5072.97802734375</c:v>
                </c:pt>
                <c:pt idx="1039">
                  <c:v>5064.42333984375</c:v>
                </c:pt>
                <c:pt idx="1040">
                  <c:v>5056.4321289062509</c:v>
                </c:pt>
                <c:pt idx="1041">
                  <c:v>5049.951171875</c:v>
                </c:pt>
                <c:pt idx="1042">
                  <c:v>5045.29443359375</c:v>
                </c:pt>
                <c:pt idx="1043">
                  <c:v>5042.6542968750009</c:v>
                </c:pt>
                <c:pt idx="1044">
                  <c:v>5042.8955078125009</c:v>
                </c:pt>
                <c:pt idx="1045">
                  <c:v>5047.31005859375</c:v>
                </c:pt>
                <c:pt idx="1046">
                  <c:v>5056.08056640625</c:v>
                </c:pt>
                <c:pt idx="1047">
                  <c:v>5068.6250000000009</c:v>
                </c:pt>
                <c:pt idx="1048">
                  <c:v>5082.5971679687509</c:v>
                </c:pt>
                <c:pt idx="1049">
                  <c:v>5096.37255859375</c:v>
                </c:pt>
                <c:pt idx="1050">
                  <c:v>5107.81591796875</c:v>
                </c:pt>
                <c:pt idx="1051">
                  <c:v>5116.0117187500009</c:v>
                </c:pt>
                <c:pt idx="1052">
                  <c:v>5120.3212890625009</c:v>
                </c:pt>
                <c:pt idx="1053">
                  <c:v>5119.48681640625</c:v>
                </c:pt>
                <c:pt idx="1054">
                  <c:v>5114.6987304687509</c:v>
                </c:pt>
                <c:pt idx="1055">
                  <c:v>5115.0380859375</c:v>
                </c:pt>
                <c:pt idx="1056">
                  <c:v>5115.3925781250009</c:v>
                </c:pt>
                <c:pt idx="1057">
                  <c:v>5114.89892578125</c:v>
                </c:pt>
                <c:pt idx="1058">
                  <c:v>5116.3164062500009</c:v>
                </c:pt>
                <c:pt idx="1059">
                  <c:v>5123.9267578125009</c:v>
                </c:pt>
                <c:pt idx="1060">
                  <c:v>5120.3198242187509</c:v>
                </c:pt>
                <c:pt idx="1061">
                  <c:v>5122.2685546875009</c:v>
                </c:pt>
                <c:pt idx="1062">
                  <c:v>5126.1015625000009</c:v>
                </c:pt>
                <c:pt idx="1063">
                  <c:v>5127.060546875</c:v>
                </c:pt>
                <c:pt idx="1064">
                  <c:v>5133.103515625</c:v>
                </c:pt>
                <c:pt idx="1065">
                  <c:v>5146.0825195312509</c:v>
                </c:pt>
                <c:pt idx="1066">
                  <c:v>5154.3574218750009</c:v>
                </c:pt>
                <c:pt idx="1067">
                  <c:v>5155.578125</c:v>
                </c:pt>
                <c:pt idx="1068">
                  <c:v>5160.9262695312509</c:v>
                </c:pt>
                <c:pt idx="1069">
                  <c:v>5156.8178710937509</c:v>
                </c:pt>
                <c:pt idx="1070">
                  <c:v>5151.26220703125</c:v>
                </c:pt>
                <c:pt idx="1071">
                  <c:v>5146.7509765625009</c:v>
                </c:pt>
                <c:pt idx="1072">
                  <c:v>5151.2226562500009</c:v>
                </c:pt>
                <c:pt idx="1073">
                  <c:v>5151.80419921875</c:v>
                </c:pt>
                <c:pt idx="1074">
                  <c:v>5155.7314453125009</c:v>
                </c:pt>
                <c:pt idx="1075">
                  <c:v>5165.00830078125</c:v>
                </c:pt>
                <c:pt idx="1076">
                  <c:v>5173.392578125</c:v>
                </c:pt>
                <c:pt idx="1077">
                  <c:v>5180.212890625</c:v>
                </c:pt>
                <c:pt idx="1078">
                  <c:v>5189.8422851562509</c:v>
                </c:pt>
                <c:pt idx="1079">
                  <c:v>5199.9868164062509</c:v>
                </c:pt>
                <c:pt idx="1080">
                  <c:v>5204.8510742187509</c:v>
                </c:pt>
                <c:pt idx="1081">
                  <c:v>5209.32421875</c:v>
                </c:pt>
                <c:pt idx="1082">
                  <c:v>5212.0976562500009</c:v>
                </c:pt>
                <c:pt idx="1083">
                  <c:v>5208.8295898437509</c:v>
                </c:pt>
                <c:pt idx="1084">
                  <c:v>5205.1386718750009</c:v>
                </c:pt>
                <c:pt idx="1085">
                  <c:v>5208.03076171875</c:v>
                </c:pt>
                <c:pt idx="1086">
                  <c:v>5204.9912109375</c:v>
                </c:pt>
                <c:pt idx="1087">
                  <c:v>5201.7104492187509</c:v>
                </c:pt>
                <c:pt idx="1088">
                  <c:v>5205.7583007812509</c:v>
                </c:pt>
                <c:pt idx="1089">
                  <c:v>5207.8774414062509</c:v>
                </c:pt>
                <c:pt idx="1090">
                  <c:v>5205.3217773437509</c:v>
                </c:pt>
                <c:pt idx="1091">
                  <c:v>5209.7080078125</c:v>
                </c:pt>
                <c:pt idx="1092">
                  <c:v>5217.6083984375</c:v>
                </c:pt>
                <c:pt idx="1093">
                  <c:v>5227.4248046875009</c:v>
                </c:pt>
                <c:pt idx="1094">
                  <c:v>5236.7470703125009</c:v>
                </c:pt>
                <c:pt idx="1095">
                  <c:v>5243.9614257812509</c:v>
                </c:pt>
                <c:pt idx="1096">
                  <c:v>5241.3369140625009</c:v>
                </c:pt>
                <c:pt idx="1097">
                  <c:v>5238.26220703125</c:v>
                </c:pt>
                <c:pt idx="1098">
                  <c:v>5233.6508789062509</c:v>
                </c:pt>
                <c:pt idx="1099">
                  <c:v>5241.10595703125</c:v>
                </c:pt>
                <c:pt idx="1100">
                  <c:v>5253.7412109375</c:v>
                </c:pt>
                <c:pt idx="1101">
                  <c:v>5261.9008789062509</c:v>
                </c:pt>
                <c:pt idx="1102">
                  <c:v>5270.3198242187509</c:v>
                </c:pt>
                <c:pt idx="1103">
                  <c:v>5280.53515625</c:v>
                </c:pt>
                <c:pt idx="1104">
                  <c:v>5271.0786132812509</c:v>
                </c:pt>
                <c:pt idx="1105">
                  <c:v>5267.3125000000009</c:v>
                </c:pt>
                <c:pt idx="1106">
                  <c:v>5270.47900390625</c:v>
                </c:pt>
                <c:pt idx="1107">
                  <c:v>5272.46875</c:v>
                </c:pt>
                <c:pt idx="1108">
                  <c:v>5270.1411132812509</c:v>
                </c:pt>
                <c:pt idx="1109">
                  <c:v>5276.1376953125009</c:v>
                </c:pt>
                <c:pt idx="1110">
                  <c:v>5274.8955078125009</c:v>
                </c:pt>
                <c:pt idx="1111">
                  <c:v>5283.111328125</c:v>
                </c:pt>
                <c:pt idx="1112">
                  <c:v>5293.40966796875</c:v>
                </c:pt>
                <c:pt idx="1113">
                  <c:v>5298.759765625</c:v>
                </c:pt>
                <c:pt idx="1114">
                  <c:v>5297.30615234375</c:v>
                </c:pt>
                <c:pt idx="1115">
                  <c:v>5296.4755859375</c:v>
                </c:pt>
                <c:pt idx="1116">
                  <c:v>5294.2192382812509</c:v>
                </c:pt>
                <c:pt idx="1117">
                  <c:v>5292.8232421875</c:v>
                </c:pt>
                <c:pt idx="1118">
                  <c:v>5295.0878906250009</c:v>
                </c:pt>
                <c:pt idx="1119">
                  <c:v>5301.4287109375</c:v>
                </c:pt>
                <c:pt idx="1120">
                  <c:v>5309.40478515625</c:v>
                </c:pt>
                <c:pt idx="1121">
                  <c:v>5315.5932617187509</c:v>
                </c:pt>
                <c:pt idx="1122">
                  <c:v>5318.0644531250009</c:v>
                </c:pt>
                <c:pt idx="1123">
                  <c:v>5316.6694335937509</c:v>
                </c:pt>
                <c:pt idx="1124">
                  <c:v>5323.09912109375</c:v>
                </c:pt>
                <c:pt idx="1125">
                  <c:v>5322.46240234375</c:v>
                </c:pt>
                <c:pt idx="1126">
                  <c:v>5323.2670898437509</c:v>
                </c:pt>
                <c:pt idx="1127">
                  <c:v>5326.03662109375</c:v>
                </c:pt>
                <c:pt idx="1128">
                  <c:v>5336.8237304687509</c:v>
                </c:pt>
                <c:pt idx="1129">
                  <c:v>5341.02685546875</c:v>
                </c:pt>
                <c:pt idx="1130">
                  <c:v>5348.6435546875</c:v>
                </c:pt>
                <c:pt idx="1131">
                  <c:v>5351.0375976562509</c:v>
                </c:pt>
                <c:pt idx="1132">
                  <c:v>5360.76513671875</c:v>
                </c:pt>
                <c:pt idx="1133">
                  <c:v>5366.86083984375</c:v>
                </c:pt>
                <c:pt idx="1134">
                  <c:v>5357.4091796875</c:v>
                </c:pt>
                <c:pt idx="1135">
                  <c:v>5350.06689453125</c:v>
                </c:pt>
                <c:pt idx="1136">
                  <c:v>5343.4482421875</c:v>
                </c:pt>
                <c:pt idx="1137">
                  <c:v>5327.2988281250009</c:v>
                </c:pt>
                <c:pt idx="1138">
                  <c:v>5314.31103515625</c:v>
                </c:pt>
                <c:pt idx="1139">
                  <c:v>5319.53076171875</c:v>
                </c:pt>
                <c:pt idx="1140">
                  <c:v>5323.11376953125</c:v>
                </c:pt>
                <c:pt idx="1141">
                  <c:v>5331.26611328125</c:v>
                </c:pt>
                <c:pt idx="1142">
                  <c:v>5341.49365234375</c:v>
                </c:pt>
                <c:pt idx="1143">
                  <c:v>5350.64306640625</c:v>
                </c:pt>
                <c:pt idx="1144">
                  <c:v>5350.96630859375</c:v>
                </c:pt>
                <c:pt idx="1145">
                  <c:v>5352.373046875</c:v>
                </c:pt>
                <c:pt idx="1146">
                  <c:v>5348.36767578125</c:v>
                </c:pt>
                <c:pt idx="1147">
                  <c:v>5343.85009765625</c:v>
                </c:pt>
                <c:pt idx="1148">
                  <c:v>5350.7514648437509</c:v>
                </c:pt>
                <c:pt idx="1149">
                  <c:v>5369.2592773437509</c:v>
                </c:pt>
                <c:pt idx="1150">
                  <c:v>5389.7880859375</c:v>
                </c:pt>
                <c:pt idx="1151">
                  <c:v>5401.4794921875</c:v>
                </c:pt>
                <c:pt idx="1152">
                  <c:v>5412.6953125</c:v>
                </c:pt>
                <c:pt idx="1153">
                  <c:v>5411.34521484375</c:v>
                </c:pt>
                <c:pt idx="1154">
                  <c:v>5404.404296875</c:v>
                </c:pt>
                <c:pt idx="1155">
                  <c:v>5391.6757812500009</c:v>
                </c:pt>
                <c:pt idx="1156">
                  <c:v>5389.7763671875</c:v>
                </c:pt>
                <c:pt idx="1157">
                  <c:v>5386.5810546875</c:v>
                </c:pt>
                <c:pt idx="1158">
                  <c:v>5387.2353515625009</c:v>
                </c:pt>
                <c:pt idx="1159">
                  <c:v>5389.6049804687509</c:v>
                </c:pt>
                <c:pt idx="1160">
                  <c:v>5391.9291992187509</c:v>
                </c:pt>
                <c:pt idx="1161">
                  <c:v>5394.90771484375</c:v>
                </c:pt>
                <c:pt idx="1162">
                  <c:v>5395.42822265625</c:v>
                </c:pt>
                <c:pt idx="1163">
                  <c:v>5393.26171875</c:v>
                </c:pt>
                <c:pt idx="1164">
                  <c:v>5397.287109375</c:v>
                </c:pt>
                <c:pt idx="1165">
                  <c:v>5403.4838867187509</c:v>
                </c:pt>
                <c:pt idx="1166">
                  <c:v>5409.2011718750009</c:v>
                </c:pt>
                <c:pt idx="1167">
                  <c:v>5416.30517578125</c:v>
                </c:pt>
                <c:pt idx="1168">
                  <c:v>5422.0493164062509</c:v>
                </c:pt>
                <c:pt idx="1169">
                  <c:v>5423.2197265625009</c:v>
                </c:pt>
                <c:pt idx="1170">
                  <c:v>5422.9301757812509</c:v>
                </c:pt>
                <c:pt idx="1171">
                  <c:v>5425.4028320312509</c:v>
                </c:pt>
                <c:pt idx="1172">
                  <c:v>5428.048828125</c:v>
                </c:pt>
                <c:pt idx="1173">
                  <c:v>5432.0605468750009</c:v>
                </c:pt>
                <c:pt idx="1174">
                  <c:v>5435.5419921875</c:v>
                </c:pt>
                <c:pt idx="1175">
                  <c:v>5440.5180664062509</c:v>
                </c:pt>
                <c:pt idx="1176">
                  <c:v>5443.01171875</c:v>
                </c:pt>
                <c:pt idx="1177">
                  <c:v>5443.3369140625</c:v>
                </c:pt>
                <c:pt idx="1178">
                  <c:v>5439.9658203125009</c:v>
                </c:pt>
                <c:pt idx="1179">
                  <c:v>5438.3076171875009</c:v>
                </c:pt>
                <c:pt idx="1180">
                  <c:v>5436.63134765625</c:v>
                </c:pt>
                <c:pt idx="1181">
                  <c:v>5438.93408203125</c:v>
                </c:pt>
                <c:pt idx="1182">
                  <c:v>5440.17236328125</c:v>
                </c:pt>
                <c:pt idx="1183">
                  <c:v>5447.6860351562509</c:v>
                </c:pt>
                <c:pt idx="1184">
                  <c:v>5459.4501953125009</c:v>
                </c:pt>
                <c:pt idx="1185">
                  <c:v>5471.69873046875</c:v>
                </c:pt>
                <c:pt idx="1186">
                  <c:v>5478.3828125000009</c:v>
                </c:pt>
                <c:pt idx="1187">
                  <c:v>5489.0498046875</c:v>
                </c:pt>
                <c:pt idx="1188">
                  <c:v>5490.2255859375009</c:v>
                </c:pt>
                <c:pt idx="1189">
                  <c:v>5485.7856445312509</c:v>
                </c:pt>
                <c:pt idx="1190">
                  <c:v>5479.6787109375</c:v>
                </c:pt>
                <c:pt idx="1191">
                  <c:v>5476.7890625000009</c:v>
                </c:pt>
                <c:pt idx="1192">
                  <c:v>5475.51123046875</c:v>
                </c:pt>
                <c:pt idx="1193">
                  <c:v>5483.13818359375</c:v>
                </c:pt>
                <c:pt idx="1194">
                  <c:v>5489.53076171875</c:v>
                </c:pt>
                <c:pt idx="1195">
                  <c:v>5495.4575195312509</c:v>
                </c:pt>
                <c:pt idx="1196">
                  <c:v>5495.2939453125</c:v>
                </c:pt>
                <c:pt idx="1197">
                  <c:v>5495.5175781250009</c:v>
                </c:pt>
                <c:pt idx="1198">
                  <c:v>5494.74560546875</c:v>
                </c:pt>
                <c:pt idx="1199">
                  <c:v>5493.6645507812509</c:v>
                </c:pt>
                <c:pt idx="1200">
                  <c:v>5493.2763671875</c:v>
                </c:pt>
                <c:pt idx="1201">
                  <c:v>5499.61181640625</c:v>
                </c:pt>
                <c:pt idx="1202">
                  <c:v>5504.5136718750009</c:v>
                </c:pt>
                <c:pt idx="1203">
                  <c:v>5507.3828125</c:v>
                </c:pt>
                <c:pt idx="1204">
                  <c:v>5512.6884765625009</c:v>
                </c:pt>
                <c:pt idx="1205">
                  <c:v>5518.0546875</c:v>
                </c:pt>
                <c:pt idx="1206">
                  <c:v>5522.18603515625</c:v>
                </c:pt>
                <c:pt idx="1207">
                  <c:v>5517.2656250000009</c:v>
                </c:pt>
                <c:pt idx="1208">
                  <c:v>5508.97802734375</c:v>
                </c:pt>
                <c:pt idx="1209">
                  <c:v>5498.2275390625</c:v>
                </c:pt>
                <c:pt idx="1210">
                  <c:v>5484.18115234375</c:v>
                </c:pt>
                <c:pt idx="1211">
                  <c:v>5481.9638671875009</c:v>
                </c:pt>
                <c:pt idx="1212">
                  <c:v>5495.896484375</c:v>
                </c:pt>
                <c:pt idx="1213">
                  <c:v>5517.32421875</c:v>
                </c:pt>
                <c:pt idx="1214">
                  <c:v>5530.1225585937509</c:v>
                </c:pt>
                <c:pt idx="1215">
                  <c:v>5549.5615234375009</c:v>
                </c:pt>
                <c:pt idx="1216">
                  <c:v>5552.2724609375</c:v>
                </c:pt>
                <c:pt idx="1217">
                  <c:v>5544.7744140625</c:v>
                </c:pt>
                <c:pt idx="1218">
                  <c:v>5538.7119140625</c:v>
                </c:pt>
                <c:pt idx="1219">
                  <c:v>5546.7763671875009</c:v>
                </c:pt>
                <c:pt idx="1220">
                  <c:v>5546.41064453125</c:v>
                </c:pt>
                <c:pt idx="1221">
                  <c:v>5546.2182617187509</c:v>
                </c:pt>
                <c:pt idx="1222">
                  <c:v>5549.2207031250009</c:v>
                </c:pt>
                <c:pt idx="1223">
                  <c:v>5544.7348632812509</c:v>
                </c:pt>
                <c:pt idx="1224">
                  <c:v>5537.0200195312509</c:v>
                </c:pt>
                <c:pt idx="1225">
                  <c:v>5537.240234375</c:v>
                </c:pt>
                <c:pt idx="1226">
                  <c:v>5544.1152343750009</c:v>
                </c:pt>
                <c:pt idx="1227">
                  <c:v>5549.3876953125009</c:v>
                </c:pt>
                <c:pt idx="1228">
                  <c:v>5558.2470703125</c:v>
                </c:pt>
                <c:pt idx="1229">
                  <c:v>5564.2304687500009</c:v>
                </c:pt>
                <c:pt idx="1230">
                  <c:v>5562.8461914062509</c:v>
                </c:pt>
                <c:pt idx="1231">
                  <c:v>5571.35498046875</c:v>
                </c:pt>
                <c:pt idx="1232">
                  <c:v>5583.14599609375</c:v>
                </c:pt>
                <c:pt idx="1233">
                  <c:v>5586.509765625</c:v>
                </c:pt>
                <c:pt idx="1234">
                  <c:v>5571.9599609375</c:v>
                </c:pt>
                <c:pt idx="1235">
                  <c:v>5569.6860351562509</c:v>
                </c:pt>
                <c:pt idx="1236">
                  <c:v>5551.302734375</c:v>
                </c:pt>
                <c:pt idx="1237">
                  <c:v>5538.64111328125</c:v>
                </c:pt>
                <c:pt idx="1238">
                  <c:v>5543.3969726562509</c:v>
                </c:pt>
                <c:pt idx="1239">
                  <c:v>5573.49072265625</c:v>
                </c:pt>
                <c:pt idx="1240">
                  <c:v>5593.46044921875</c:v>
                </c:pt>
                <c:pt idx="1241">
                  <c:v>5617.2348632812509</c:v>
                </c:pt>
                <c:pt idx="1242">
                  <c:v>5631.4985351562509</c:v>
                </c:pt>
                <c:pt idx="1243">
                  <c:v>5627.9135742187509</c:v>
                </c:pt>
                <c:pt idx="1244">
                  <c:v>5619.3242187500009</c:v>
                </c:pt>
                <c:pt idx="1245">
                  <c:v>5614.45751953125</c:v>
                </c:pt>
                <c:pt idx="1246">
                  <c:v>5611.9628906250009</c:v>
                </c:pt>
                <c:pt idx="1247">
                  <c:v>5613.1650390625009</c:v>
                </c:pt>
                <c:pt idx="1248">
                  <c:v>5626.052734375</c:v>
                </c:pt>
                <c:pt idx="1249">
                  <c:v>5639.32470703125</c:v>
                </c:pt>
                <c:pt idx="1250">
                  <c:v>5648.8876953125009</c:v>
                </c:pt>
                <c:pt idx="1251">
                  <c:v>5634.1333007812509</c:v>
                </c:pt>
                <c:pt idx="1252">
                  <c:v>5623.5566406250009</c:v>
                </c:pt>
                <c:pt idx="1253">
                  <c:v>5605.90087890625</c:v>
                </c:pt>
                <c:pt idx="1254">
                  <c:v>5585.1464843750009</c:v>
                </c:pt>
                <c:pt idx="1255">
                  <c:v>5566.6362304687509</c:v>
                </c:pt>
                <c:pt idx="1256">
                  <c:v>5571.5908203125</c:v>
                </c:pt>
                <c:pt idx="1257">
                  <c:v>5571.2958984375009</c:v>
                </c:pt>
                <c:pt idx="1258">
                  <c:v>5576.931640625</c:v>
                </c:pt>
                <c:pt idx="1259">
                  <c:v>5584.2124023437509</c:v>
                </c:pt>
                <c:pt idx="1260">
                  <c:v>5592.8813476562509</c:v>
                </c:pt>
                <c:pt idx="1261">
                  <c:v>5598.4619140625009</c:v>
                </c:pt>
                <c:pt idx="1262">
                  <c:v>5602.6782226562509</c:v>
                </c:pt>
                <c:pt idx="1263">
                  <c:v>5611.3378906250009</c:v>
                </c:pt>
                <c:pt idx="1264">
                  <c:v>5620.3754882812509</c:v>
                </c:pt>
                <c:pt idx="1265">
                  <c:v>5627.12060546875</c:v>
                </c:pt>
                <c:pt idx="1266">
                  <c:v>5635.08203125</c:v>
                </c:pt>
                <c:pt idx="1267">
                  <c:v>5642.32177734375</c:v>
                </c:pt>
                <c:pt idx="1268">
                  <c:v>5642.7578125</c:v>
                </c:pt>
                <c:pt idx="1269">
                  <c:v>5640.79931640625</c:v>
                </c:pt>
                <c:pt idx="1270">
                  <c:v>5639.5151367187509</c:v>
                </c:pt>
                <c:pt idx="1271">
                  <c:v>5639.4677734375009</c:v>
                </c:pt>
                <c:pt idx="1272">
                  <c:v>5641.14794921875</c:v>
                </c:pt>
                <c:pt idx="1273">
                  <c:v>5643.7421875</c:v>
                </c:pt>
                <c:pt idx="1274">
                  <c:v>5646.4926757812509</c:v>
                </c:pt>
                <c:pt idx="1275">
                  <c:v>5648.7714843750009</c:v>
                </c:pt>
                <c:pt idx="1276">
                  <c:v>5649.3847656250009</c:v>
                </c:pt>
                <c:pt idx="1277">
                  <c:v>5648.50927734375</c:v>
                </c:pt>
                <c:pt idx="1278">
                  <c:v>5649.7358398437509</c:v>
                </c:pt>
                <c:pt idx="1279">
                  <c:v>5653.7885742187509</c:v>
                </c:pt>
                <c:pt idx="1280">
                  <c:v>5659.2900390625009</c:v>
                </c:pt>
                <c:pt idx="1281">
                  <c:v>5659.7236328125009</c:v>
                </c:pt>
                <c:pt idx="1282">
                  <c:v>5649.4794921875</c:v>
                </c:pt>
                <c:pt idx="1283">
                  <c:v>5637.0712890625009</c:v>
                </c:pt>
                <c:pt idx="1284">
                  <c:v>5626.51318359375</c:v>
                </c:pt>
                <c:pt idx="1285">
                  <c:v>5620.02392578125</c:v>
                </c:pt>
                <c:pt idx="1286">
                  <c:v>5622.6767578125</c:v>
                </c:pt>
                <c:pt idx="1287">
                  <c:v>5632.53076171875</c:v>
                </c:pt>
                <c:pt idx="1288">
                  <c:v>5649.48779296875</c:v>
                </c:pt>
                <c:pt idx="1289">
                  <c:v>5655.7368164062509</c:v>
                </c:pt>
                <c:pt idx="1290">
                  <c:v>5665.0507812500009</c:v>
                </c:pt>
                <c:pt idx="1291">
                  <c:v>5669.43896484375</c:v>
                </c:pt>
                <c:pt idx="1292">
                  <c:v>5677.5537109375009</c:v>
                </c:pt>
                <c:pt idx="1293">
                  <c:v>5676.5649414062509</c:v>
                </c:pt>
                <c:pt idx="1294">
                  <c:v>5683.7695312500009</c:v>
                </c:pt>
                <c:pt idx="1295">
                  <c:v>5681.271484375</c:v>
                </c:pt>
                <c:pt idx="1296">
                  <c:v>5680.8183593750009</c:v>
                </c:pt>
                <c:pt idx="1297">
                  <c:v>5678.8798828125009</c:v>
                </c:pt>
                <c:pt idx="1298">
                  <c:v>5676.1044921875009</c:v>
                </c:pt>
                <c:pt idx="1299">
                  <c:v>5664.48388671875</c:v>
                </c:pt>
                <c:pt idx="1300">
                  <c:v>5664.2207031250009</c:v>
                </c:pt>
                <c:pt idx="1301">
                  <c:v>5673.8188476562509</c:v>
                </c:pt>
                <c:pt idx="1302">
                  <c:v>5685.3125000000009</c:v>
                </c:pt>
                <c:pt idx="1303">
                  <c:v>5692.3022460937509</c:v>
                </c:pt>
                <c:pt idx="1304">
                  <c:v>5710.9179687500009</c:v>
                </c:pt>
                <c:pt idx="1305">
                  <c:v>5721.0244140625</c:v>
                </c:pt>
                <c:pt idx="1306">
                  <c:v>5725.3105468750009</c:v>
                </c:pt>
                <c:pt idx="1307">
                  <c:v>5731.3842773437509</c:v>
                </c:pt>
                <c:pt idx="1308">
                  <c:v>5744.9311523437509</c:v>
                </c:pt>
                <c:pt idx="1309">
                  <c:v>5739.513671875</c:v>
                </c:pt>
                <c:pt idx="1310">
                  <c:v>5741.3637695312509</c:v>
                </c:pt>
                <c:pt idx="1311">
                  <c:v>5734.5478515625</c:v>
                </c:pt>
                <c:pt idx="1312">
                  <c:v>5729.10205078125</c:v>
                </c:pt>
                <c:pt idx="1313">
                  <c:v>5726.29052734375</c:v>
                </c:pt>
                <c:pt idx="1314">
                  <c:v>5743.32373046875</c:v>
                </c:pt>
                <c:pt idx="1315">
                  <c:v>5747.8408203125</c:v>
                </c:pt>
                <c:pt idx="1316">
                  <c:v>5760.0585937500009</c:v>
                </c:pt>
                <c:pt idx="1317">
                  <c:v>5773.4482421875</c:v>
                </c:pt>
                <c:pt idx="1318">
                  <c:v>5785.1723632812509</c:v>
                </c:pt>
                <c:pt idx="1319">
                  <c:v>5791.6455078125</c:v>
                </c:pt>
                <c:pt idx="1320">
                  <c:v>5789.7280273437509</c:v>
                </c:pt>
                <c:pt idx="1321">
                  <c:v>5777.64013671875</c:v>
                </c:pt>
                <c:pt idx="1322">
                  <c:v>5759.8618164062509</c:v>
                </c:pt>
                <c:pt idx="1323">
                  <c:v>5741.876953125</c:v>
                </c:pt>
                <c:pt idx="1324">
                  <c:v>5724.5327148437509</c:v>
                </c:pt>
                <c:pt idx="1325">
                  <c:v>5720.8159179687509</c:v>
                </c:pt>
                <c:pt idx="1326">
                  <c:v>5724.7314453125</c:v>
                </c:pt>
                <c:pt idx="1327">
                  <c:v>5730.087890625</c:v>
                </c:pt>
                <c:pt idx="1328">
                  <c:v>5733.0859375000009</c:v>
                </c:pt>
                <c:pt idx="1329">
                  <c:v>5734.16845703125</c:v>
                </c:pt>
                <c:pt idx="1330">
                  <c:v>5733.9174804687509</c:v>
                </c:pt>
                <c:pt idx="1331">
                  <c:v>5734.30029296875</c:v>
                </c:pt>
                <c:pt idx="1332">
                  <c:v>5735.0537109375</c:v>
                </c:pt>
                <c:pt idx="1333">
                  <c:v>5737.61572265625</c:v>
                </c:pt>
                <c:pt idx="1334">
                  <c:v>5741.666015625</c:v>
                </c:pt>
                <c:pt idx="1335">
                  <c:v>5745.8666992187509</c:v>
                </c:pt>
                <c:pt idx="1336">
                  <c:v>5749.466796875</c:v>
                </c:pt>
                <c:pt idx="1337">
                  <c:v>5752.3066406250009</c:v>
                </c:pt>
                <c:pt idx="1338">
                  <c:v>5755.4003906250009</c:v>
                </c:pt>
                <c:pt idx="1339">
                  <c:v>5758.8017578125009</c:v>
                </c:pt>
                <c:pt idx="1340">
                  <c:v>5761.1064453125009</c:v>
                </c:pt>
                <c:pt idx="1341">
                  <c:v>5756.4458007812509</c:v>
                </c:pt>
                <c:pt idx="1342">
                  <c:v>5754.7260742187509</c:v>
                </c:pt>
                <c:pt idx="1343">
                  <c:v>5755.48193359375</c:v>
                </c:pt>
                <c:pt idx="1344">
                  <c:v>5758.7348632812509</c:v>
                </c:pt>
                <c:pt idx="1345">
                  <c:v>5762.72314453125</c:v>
                </c:pt>
                <c:pt idx="1346">
                  <c:v>5769.5488281250009</c:v>
                </c:pt>
                <c:pt idx="1347">
                  <c:v>5771.04052734375</c:v>
                </c:pt>
                <c:pt idx="1348">
                  <c:v>5776.1669921875009</c:v>
                </c:pt>
                <c:pt idx="1349">
                  <c:v>5782.6547851562509</c:v>
                </c:pt>
                <c:pt idx="1350">
                  <c:v>5791.45458984375</c:v>
                </c:pt>
                <c:pt idx="1351">
                  <c:v>5799.7973632812509</c:v>
                </c:pt>
                <c:pt idx="1352">
                  <c:v>5805.1723632812509</c:v>
                </c:pt>
                <c:pt idx="1353">
                  <c:v>5804.001953125</c:v>
                </c:pt>
                <c:pt idx="1354">
                  <c:v>5804.8764648437509</c:v>
                </c:pt>
                <c:pt idx="1355">
                  <c:v>5803.77490234375</c:v>
                </c:pt>
                <c:pt idx="1356">
                  <c:v>5793.38916015625</c:v>
                </c:pt>
                <c:pt idx="1357">
                  <c:v>5797.1821289062509</c:v>
                </c:pt>
                <c:pt idx="1358">
                  <c:v>5797.5268554687509</c:v>
                </c:pt>
                <c:pt idx="1359">
                  <c:v>5794.63134765625</c:v>
                </c:pt>
                <c:pt idx="1360">
                  <c:v>5791.9038085937509</c:v>
                </c:pt>
                <c:pt idx="1361">
                  <c:v>5795.27490234375</c:v>
                </c:pt>
                <c:pt idx="1362">
                  <c:v>5792.1679687500009</c:v>
                </c:pt>
                <c:pt idx="1363">
                  <c:v>5805.8588867187509</c:v>
                </c:pt>
                <c:pt idx="1364">
                  <c:v>5818.02392578125</c:v>
                </c:pt>
                <c:pt idx="1365">
                  <c:v>5818.1948242187509</c:v>
                </c:pt>
                <c:pt idx="1366">
                  <c:v>5830.658203125</c:v>
                </c:pt>
                <c:pt idx="1367">
                  <c:v>5840.87353515625</c:v>
                </c:pt>
                <c:pt idx="1368">
                  <c:v>5830.2290039062509</c:v>
                </c:pt>
                <c:pt idx="1369">
                  <c:v>5814.0961914062509</c:v>
                </c:pt>
                <c:pt idx="1370">
                  <c:v>5816.9746093750009</c:v>
                </c:pt>
                <c:pt idx="1371">
                  <c:v>5809.72705078125</c:v>
                </c:pt>
                <c:pt idx="1372">
                  <c:v>5801.94775390625</c:v>
                </c:pt>
                <c:pt idx="1373">
                  <c:v>5801.9287109375009</c:v>
                </c:pt>
                <c:pt idx="1374">
                  <c:v>5806.54541015625</c:v>
                </c:pt>
                <c:pt idx="1375">
                  <c:v>5804.71044921875</c:v>
                </c:pt>
                <c:pt idx="1376">
                  <c:v>5808.8056640625</c:v>
                </c:pt>
                <c:pt idx="1377">
                  <c:v>5814.73486328125</c:v>
                </c:pt>
                <c:pt idx="1378">
                  <c:v>5820.7548828125009</c:v>
                </c:pt>
                <c:pt idx="1379">
                  <c:v>5826.78759765625</c:v>
                </c:pt>
                <c:pt idx="1380">
                  <c:v>5830.7646484375009</c:v>
                </c:pt>
                <c:pt idx="1381">
                  <c:v>5834.30615234375</c:v>
                </c:pt>
                <c:pt idx="1382">
                  <c:v>5837.2456054687509</c:v>
                </c:pt>
                <c:pt idx="1383">
                  <c:v>5841.9204101562509</c:v>
                </c:pt>
                <c:pt idx="1384">
                  <c:v>5846.86279296875</c:v>
                </c:pt>
                <c:pt idx="1385">
                  <c:v>5854.9970703125</c:v>
                </c:pt>
                <c:pt idx="1386">
                  <c:v>5861.365234375</c:v>
                </c:pt>
                <c:pt idx="1387">
                  <c:v>5866.6606445312509</c:v>
                </c:pt>
                <c:pt idx="1388">
                  <c:v>5869.0195312500009</c:v>
                </c:pt>
                <c:pt idx="1389">
                  <c:v>5869.7236328125009</c:v>
                </c:pt>
                <c:pt idx="1390">
                  <c:v>5868.05615234375</c:v>
                </c:pt>
                <c:pt idx="1391">
                  <c:v>5867.2758789062509</c:v>
                </c:pt>
                <c:pt idx="1392">
                  <c:v>5867.05126953125</c:v>
                </c:pt>
                <c:pt idx="1393">
                  <c:v>5867.8486328125</c:v>
                </c:pt>
                <c:pt idx="1394">
                  <c:v>5869.6811523437509</c:v>
                </c:pt>
                <c:pt idx="1395">
                  <c:v>5872.0859375</c:v>
                </c:pt>
                <c:pt idx="1396">
                  <c:v>5874.58447265625</c:v>
                </c:pt>
                <c:pt idx="1397">
                  <c:v>5876.6044921875</c:v>
                </c:pt>
                <c:pt idx="1398">
                  <c:v>5877.47119140625</c:v>
                </c:pt>
                <c:pt idx="1399">
                  <c:v>5877.3710937500009</c:v>
                </c:pt>
                <c:pt idx="1400">
                  <c:v>5877.04931640625</c:v>
                </c:pt>
                <c:pt idx="1401">
                  <c:v>5877.5087890625009</c:v>
                </c:pt>
                <c:pt idx="1402">
                  <c:v>5879.5732421875009</c:v>
                </c:pt>
                <c:pt idx="1403">
                  <c:v>5881.9165039062509</c:v>
                </c:pt>
                <c:pt idx="1404">
                  <c:v>5867.6718750000009</c:v>
                </c:pt>
                <c:pt idx="1405">
                  <c:v>5852.20703125</c:v>
                </c:pt>
                <c:pt idx="1406">
                  <c:v>5842.52783203125</c:v>
                </c:pt>
                <c:pt idx="1407">
                  <c:v>5828.43798828125</c:v>
                </c:pt>
                <c:pt idx="1408">
                  <c:v>5818.283203125</c:v>
                </c:pt>
                <c:pt idx="1409">
                  <c:v>5834.3828125000009</c:v>
                </c:pt>
                <c:pt idx="1410">
                  <c:v>5845.3305664062509</c:v>
                </c:pt>
                <c:pt idx="1411">
                  <c:v>5847.4609375</c:v>
                </c:pt>
                <c:pt idx="1412">
                  <c:v>5860.69873046875</c:v>
                </c:pt>
                <c:pt idx="1413">
                  <c:v>5860.47412109375</c:v>
                </c:pt>
                <c:pt idx="1414">
                  <c:v>5851.8496093750009</c:v>
                </c:pt>
                <c:pt idx="1415">
                  <c:v>5851.37939453125</c:v>
                </c:pt>
                <c:pt idx="1416">
                  <c:v>5856.23291015625</c:v>
                </c:pt>
                <c:pt idx="1417">
                  <c:v>5846.37353515625</c:v>
                </c:pt>
                <c:pt idx="1418">
                  <c:v>5849.07958984375</c:v>
                </c:pt>
                <c:pt idx="1419">
                  <c:v>5860.4042968750009</c:v>
                </c:pt>
                <c:pt idx="1420">
                  <c:v>5873.80322265625</c:v>
                </c:pt>
                <c:pt idx="1421">
                  <c:v>5888.58203125</c:v>
                </c:pt>
                <c:pt idx="1422">
                  <c:v>5905.93212890625</c:v>
                </c:pt>
                <c:pt idx="1423">
                  <c:v>5918.85546875</c:v>
                </c:pt>
                <c:pt idx="1424">
                  <c:v>5908.4389648437509</c:v>
                </c:pt>
                <c:pt idx="1425">
                  <c:v>5901.90283203125</c:v>
                </c:pt>
                <c:pt idx="1426">
                  <c:v>5889.9931640625009</c:v>
                </c:pt>
                <c:pt idx="1427">
                  <c:v>5886.9262695312509</c:v>
                </c:pt>
                <c:pt idx="1428">
                  <c:v>5884.8754882812509</c:v>
                </c:pt>
                <c:pt idx="1429">
                  <c:v>5892.69287109375</c:v>
                </c:pt>
                <c:pt idx="1430">
                  <c:v>5892.2138671875</c:v>
                </c:pt>
                <c:pt idx="1431">
                  <c:v>5902.7377929687509</c:v>
                </c:pt>
                <c:pt idx="1432">
                  <c:v>5912.8520507812509</c:v>
                </c:pt>
                <c:pt idx="1433">
                  <c:v>5928.4101562500009</c:v>
                </c:pt>
                <c:pt idx="1434">
                  <c:v>5939.85888671875</c:v>
                </c:pt>
                <c:pt idx="1435">
                  <c:v>5959.6323242187509</c:v>
                </c:pt>
                <c:pt idx="1436">
                  <c:v>5970.2773437500009</c:v>
                </c:pt>
                <c:pt idx="1437">
                  <c:v>5981.265625</c:v>
                </c:pt>
                <c:pt idx="1438">
                  <c:v>5972.9213867187509</c:v>
                </c:pt>
                <c:pt idx="1439">
                  <c:v>5968.53271484375</c:v>
                </c:pt>
                <c:pt idx="1440">
                  <c:v>5959.95361328125</c:v>
                </c:pt>
                <c:pt idx="1441">
                  <c:v>5939.8471679687509</c:v>
                </c:pt>
                <c:pt idx="1442">
                  <c:v>5914.1835937500009</c:v>
                </c:pt>
                <c:pt idx="1443">
                  <c:v>5904.216796875</c:v>
                </c:pt>
                <c:pt idx="1444">
                  <c:v>5899.3505859375009</c:v>
                </c:pt>
                <c:pt idx="1445">
                  <c:v>5890.8559570312509</c:v>
                </c:pt>
                <c:pt idx="1446">
                  <c:v>5891.7128906250009</c:v>
                </c:pt>
                <c:pt idx="1447">
                  <c:v>5891.7919921875009</c:v>
                </c:pt>
                <c:pt idx="1448">
                  <c:v>5890.35986328125</c:v>
                </c:pt>
                <c:pt idx="1449">
                  <c:v>5887.30322265625</c:v>
                </c:pt>
                <c:pt idx="1450">
                  <c:v>5880.5400390625009</c:v>
                </c:pt>
                <c:pt idx="1451">
                  <c:v>5880.1572265625</c:v>
                </c:pt>
                <c:pt idx="1452">
                  <c:v>5887.1274414062509</c:v>
                </c:pt>
                <c:pt idx="1453">
                  <c:v>5899.1230468750009</c:v>
                </c:pt>
                <c:pt idx="1454">
                  <c:v>5914.3994140625</c:v>
                </c:pt>
                <c:pt idx="1455">
                  <c:v>5934.8579101562509</c:v>
                </c:pt>
                <c:pt idx="1456">
                  <c:v>5952.5268554687509</c:v>
                </c:pt>
                <c:pt idx="1457">
                  <c:v>5965.18115234375</c:v>
                </c:pt>
                <c:pt idx="1458">
                  <c:v>5973.8330078125</c:v>
                </c:pt>
                <c:pt idx="1459">
                  <c:v>5971.9604492187509</c:v>
                </c:pt>
                <c:pt idx="1460">
                  <c:v>5975.92431640625</c:v>
                </c:pt>
                <c:pt idx="1461">
                  <c:v>5983.24658203125</c:v>
                </c:pt>
                <c:pt idx="1462">
                  <c:v>5987.80810546875</c:v>
                </c:pt>
                <c:pt idx="1463">
                  <c:v>5975.0107421875</c:v>
                </c:pt>
                <c:pt idx="1464">
                  <c:v>5973.05810546875</c:v>
                </c:pt>
                <c:pt idx="1465">
                  <c:v>5963.0610351562509</c:v>
                </c:pt>
                <c:pt idx="1466">
                  <c:v>5949.54150390625</c:v>
                </c:pt>
                <c:pt idx="1467">
                  <c:v>5937.3120117187509</c:v>
                </c:pt>
                <c:pt idx="1468">
                  <c:v>5942.7236328125009</c:v>
                </c:pt>
                <c:pt idx="1469">
                  <c:v>5944.4941406250009</c:v>
                </c:pt>
                <c:pt idx="1470">
                  <c:v>5946.6850585937509</c:v>
                </c:pt>
                <c:pt idx="1471">
                  <c:v>5945.83935546875</c:v>
                </c:pt>
                <c:pt idx="1472">
                  <c:v>5946.6035156250009</c:v>
                </c:pt>
                <c:pt idx="1473">
                  <c:v>5946.7070312500009</c:v>
                </c:pt>
                <c:pt idx="1474">
                  <c:v>5948.47802734375</c:v>
                </c:pt>
                <c:pt idx="1475">
                  <c:v>5950.97314453125</c:v>
                </c:pt>
                <c:pt idx="1476">
                  <c:v>5954.4819335937509</c:v>
                </c:pt>
                <c:pt idx="1477">
                  <c:v>5957.7880859375</c:v>
                </c:pt>
                <c:pt idx="1478">
                  <c:v>5960.5966796875009</c:v>
                </c:pt>
                <c:pt idx="1479">
                  <c:v>5963.1689453125009</c:v>
                </c:pt>
                <c:pt idx="1480">
                  <c:v>5965.63427734375</c:v>
                </c:pt>
                <c:pt idx="1481">
                  <c:v>5968.42138671875</c:v>
                </c:pt>
                <c:pt idx="1482">
                  <c:v>5970.5073242187509</c:v>
                </c:pt>
                <c:pt idx="1483">
                  <c:v>5972.607421875</c:v>
                </c:pt>
                <c:pt idx="1484">
                  <c:v>5972.0844726562509</c:v>
                </c:pt>
                <c:pt idx="1485">
                  <c:v>5970.1103515625</c:v>
                </c:pt>
                <c:pt idx="1486">
                  <c:v>5968.8764648437509</c:v>
                </c:pt>
                <c:pt idx="1487">
                  <c:v>5969.7978515625</c:v>
                </c:pt>
                <c:pt idx="1488">
                  <c:v>5972.962890625</c:v>
                </c:pt>
                <c:pt idx="1489">
                  <c:v>5978.083984375</c:v>
                </c:pt>
                <c:pt idx="1490">
                  <c:v>5984.15771484375</c:v>
                </c:pt>
                <c:pt idx="1491">
                  <c:v>5986.8349609375009</c:v>
                </c:pt>
                <c:pt idx="1492">
                  <c:v>5989.18017578125</c:v>
                </c:pt>
                <c:pt idx="1493">
                  <c:v>5991.8974609375009</c:v>
                </c:pt>
                <c:pt idx="1494">
                  <c:v>5996.8188476562509</c:v>
                </c:pt>
                <c:pt idx="1495">
                  <c:v>5998.4140625000009</c:v>
                </c:pt>
                <c:pt idx="1496">
                  <c:v>6001.314453125</c:v>
                </c:pt>
                <c:pt idx="1497">
                  <c:v>6006.6591796875</c:v>
                </c:pt>
                <c:pt idx="1498">
                  <c:v>6005.4399414062509</c:v>
                </c:pt>
                <c:pt idx="1499">
                  <c:v>6011.2490234375</c:v>
                </c:pt>
                <c:pt idx="1500">
                  <c:v>6011.3754882812509</c:v>
                </c:pt>
                <c:pt idx="1501">
                  <c:v>6010.6103515625009</c:v>
                </c:pt>
                <c:pt idx="1502">
                  <c:v>6011.1303710937509</c:v>
                </c:pt>
                <c:pt idx="1503">
                  <c:v>6012.2802734375</c:v>
                </c:pt>
                <c:pt idx="1504">
                  <c:v>6006.37255859375</c:v>
                </c:pt>
                <c:pt idx="1505">
                  <c:v>6007.1010742187509</c:v>
                </c:pt>
                <c:pt idx="1506">
                  <c:v>6008.4365234375009</c:v>
                </c:pt>
                <c:pt idx="1507">
                  <c:v>6007.6870117187509</c:v>
                </c:pt>
                <c:pt idx="1508">
                  <c:v>6014.2265625000009</c:v>
                </c:pt>
                <c:pt idx="1509">
                  <c:v>6020.9575195312509</c:v>
                </c:pt>
                <c:pt idx="1510">
                  <c:v>6029.5126953125009</c:v>
                </c:pt>
                <c:pt idx="1511">
                  <c:v>6024.3759765625009</c:v>
                </c:pt>
                <c:pt idx="1512">
                  <c:v>6017.3730468750009</c:v>
                </c:pt>
                <c:pt idx="1513">
                  <c:v>6016.4125976562509</c:v>
                </c:pt>
                <c:pt idx="1514">
                  <c:v>6018.8115234375009</c:v>
                </c:pt>
                <c:pt idx="1515">
                  <c:v>6018.5478515625009</c:v>
                </c:pt>
                <c:pt idx="1516">
                  <c:v>6027.6865234375</c:v>
                </c:pt>
                <c:pt idx="1517">
                  <c:v>6032.8188476562509</c:v>
                </c:pt>
                <c:pt idx="1518">
                  <c:v>6020.1601562500009</c:v>
                </c:pt>
                <c:pt idx="1519">
                  <c:v>6011.74609375</c:v>
                </c:pt>
                <c:pt idx="1520">
                  <c:v>6002.7221679687509</c:v>
                </c:pt>
                <c:pt idx="1521">
                  <c:v>6000.80224609375</c:v>
                </c:pt>
                <c:pt idx="1522">
                  <c:v>5998.0468750000009</c:v>
                </c:pt>
                <c:pt idx="1523">
                  <c:v>6004.9511718750009</c:v>
                </c:pt>
                <c:pt idx="1524">
                  <c:v>6001.0166015625009</c:v>
                </c:pt>
                <c:pt idx="1525">
                  <c:v>6002.84423828125</c:v>
                </c:pt>
                <c:pt idx="1526">
                  <c:v>6003.0146484375009</c:v>
                </c:pt>
                <c:pt idx="1527">
                  <c:v>6007.9023437500009</c:v>
                </c:pt>
                <c:pt idx="1528">
                  <c:v>6011.63232421875</c:v>
                </c:pt>
                <c:pt idx="1529">
                  <c:v>6016.7617187500009</c:v>
                </c:pt>
                <c:pt idx="1530">
                  <c:v>6020.9912109375</c:v>
                </c:pt>
                <c:pt idx="1531">
                  <c:v>6023.04150390625</c:v>
                </c:pt>
                <c:pt idx="1532">
                  <c:v>6025.4687500000009</c:v>
                </c:pt>
                <c:pt idx="1533">
                  <c:v>6028.12841796875</c:v>
                </c:pt>
                <c:pt idx="1534">
                  <c:v>6032.94189453125</c:v>
                </c:pt>
                <c:pt idx="1535">
                  <c:v>6037.6166992187509</c:v>
                </c:pt>
                <c:pt idx="1536">
                  <c:v>6045.5214843750009</c:v>
                </c:pt>
                <c:pt idx="1537">
                  <c:v>6052.4086914062509</c:v>
                </c:pt>
                <c:pt idx="1538">
                  <c:v>6058.1323242187509</c:v>
                </c:pt>
                <c:pt idx="1539">
                  <c:v>6061.0190429687509</c:v>
                </c:pt>
                <c:pt idx="1540">
                  <c:v>6062.60888671875</c:v>
                </c:pt>
                <c:pt idx="1541">
                  <c:v>6063.1518554687509</c:v>
                </c:pt>
                <c:pt idx="1542">
                  <c:v>6062.57421875</c:v>
                </c:pt>
                <c:pt idx="1543">
                  <c:v>6062.1328125000009</c:v>
                </c:pt>
                <c:pt idx="1544">
                  <c:v>6061.9638671875</c:v>
                </c:pt>
                <c:pt idx="1545">
                  <c:v>6062.48974609375</c:v>
                </c:pt>
                <c:pt idx="1546">
                  <c:v>6063.28125</c:v>
                </c:pt>
                <c:pt idx="1547">
                  <c:v>6064.8349609375009</c:v>
                </c:pt>
                <c:pt idx="1548">
                  <c:v>6066.9013671875009</c:v>
                </c:pt>
                <c:pt idx="1549">
                  <c:v>6068.7695312500009</c:v>
                </c:pt>
                <c:pt idx="1550">
                  <c:v>6070.548828125</c:v>
                </c:pt>
                <c:pt idx="1551">
                  <c:v>6071.6093750000009</c:v>
                </c:pt>
                <c:pt idx="1552">
                  <c:v>6072.2978515625009</c:v>
                </c:pt>
                <c:pt idx="1553">
                  <c:v>6072.0375976562509</c:v>
                </c:pt>
                <c:pt idx="1554">
                  <c:v>6071.2402343750009</c:v>
                </c:pt>
                <c:pt idx="1555">
                  <c:v>6069.8369140625009</c:v>
                </c:pt>
                <c:pt idx="1556">
                  <c:v>6058.3608398437509</c:v>
                </c:pt>
                <c:pt idx="1557">
                  <c:v>6042.44677734375</c:v>
                </c:pt>
                <c:pt idx="1558">
                  <c:v>6038.0673828125009</c:v>
                </c:pt>
                <c:pt idx="1559">
                  <c:v>6033.4736328125</c:v>
                </c:pt>
                <c:pt idx="1560">
                  <c:v>6029.1875000000009</c:v>
                </c:pt>
                <c:pt idx="1561">
                  <c:v>6036.0820312500009</c:v>
                </c:pt>
                <c:pt idx="1562">
                  <c:v>6040.2470703125009</c:v>
                </c:pt>
                <c:pt idx="1563">
                  <c:v>6038.3305664062509</c:v>
                </c:pt>
                <c:pt idx="1564">
                  <c:v>6033.2905273437509</c:v>
                </c:pt>
                <c:pt idx="1565">
                  <c:v>6038.4765625000009</c:v>
                </c:pt>
                <c:pt idx="1566">
                  <c:v>6047.1347656250009</c:v>
                </c:pt>
                <c:pt idx="1567">
                  <c:v>6064.6513671875</c:v>
                </c:pt>
                <c:pt idx="1568">
                  <c:v>6065.7348632812509</c:v>
                </c:pt>
                <c:pt idx="1569">
                  <c:v>6071.4794921875009</c:v>
                </c:pt>
                <c:pt idx="1570">
                  <c:v>6070.1093750000009</c:v>
                </c:pt>
                <c:pt idx="1571">
                  <c:v>6073.1328125</c:v>
                </c:pt>
                <c:pt idx="1572">
                  <c:v>6075.9970703125</c:v>
                </c:pt>
                <c:pt idx="1573">
                  <c:v>6080.0576171875</c:v>
                </c:pt>
                <c:pt idx="1574">
                  <c:v>6080.1684570312509</c:v>
                </c:pt>
                <c:pt idx="1575">
                  <c:v>6075.0078125000009</c:v>
                </c:pt>
                <c:pt idx="1576">
                  <c:v>6064.0410156250009</c:v>
                </c:pt>
                <c:pt idx="1577">
                  <c:v>6052.1943359375009</c:v>
                </c:pt>
                <c:pt idx="1578">
                  <c:v>6055.4443359375009</c:v>
                </c:pt>
                <c:pt idx="1579">
                  <c:v>6063.6030273437509</c:v>
                </c:pt>
                <c:pt idx="1580">
                  <c:v>6077.6977539062509</c:v>
                </c:pt>
                <c:pt idx="1581">
                  <c:v>6073.3305664062509</c:v>
                </c:pt>
                <c:pt idx="1582">
                  <c:v>6075.2592773437509</c:v>
                </c:pt>
                <c:pt idx="1583">
                  <c:v>6077.52978515625</c:v>
                </c:pt>
                <c:pt idx="1584">
                  <c:v>6079.6518554687509</c:v>
                </c:pt>
                <c:pt idx="1585">
                  <c:v>6085.1943359375009</c:v>
                </c:pt>
                <c:pt idx="1586">
                  <c:v>6102.0615234375009</c:v>
                </c:pt>
                <c:pt idx="1587">
                  <c:v>6110.17919921875</c:v>
                </c:pt>
                <c:pt idx="1588">
                  <c:v>6109.1225585937509</c:v>
                </c:pt>
                <c:pt idx="1589">
                  <c:v>6105.60986328125</c:v>
                </c:pt>
                <c:pt idx="1590">
                  <c:v>6096.2524414062509</c:v>
                </c:pt>
                <c:pt idx="1591">
                  <c:v>6091.5600585937509</c:v>
                </c:pt>
                <c:pt idx="1592">
                  <c:v>6088.85107421875</c:v>
                </c:pt>
                <c:pt idx="1593">
                  <c:v>6089.4326171875009</c:v>
                </c:pt>
                <c:pt idx="1594">
                  <c:v>6090.1616210937509</c:v>
                </c:pt>
                <c:pt idx="1595">
                  <c:v>6088.8701171875</c:v>
                </c:pt>
                <c:pt idx="1596">
                  <c:v>6086.7255859375</c:v>
                </c:pt>
                <c:pt idx="1597">
                  <c:v>6083.02490234375</c:v>
                </c:pt>
                <c:pt idx="1598">
                  <c:v>6081.7060546875</c:v>
                </c:pt>
                <c:pt idx="1599">
                  <c:v>6084.00146484375</c:v>
                </c:pt>
                <c:pt idx="1600">
                  <c:v>6089.8530273437509</c:v>
                </c:pt>
                <c:pt idx="1601">
                  <c:v>6098.7773437500009</c:v>
                </c:pt>
                <c:pt idx="1602">
                  <c:v>6103.2631835937509</c:v>
                </c:pt>
                <c:pt idx="1603">
                  <c:v>6099.3564453125009</c:v>
                </c:pt>
                <c:pt idx="1604">
                  <c:v>6103.8525390625009</c:v>
                </c:pt>
                <c:pt idx="1605">
                  <c:v>6103.0541992187509</c:v>
                </c:pt>
                <c:pt idx="1606">
                  <c:v>6099.7065429687509</c:v>
                </c:pt>
                <c:pt idx="1607">
                  <c:v>6111.7495117187509</c:v>
                </c:pt>
                <c:pt idx="1608">
                  <c:v>6136.94921875</c:v>
                </c:pt>
                <c:pt idx="1609">
                  <c:v>6141.4653320312509</c:v>
                </c:pt>
                <c:pt idx="1610">
                  <c:v>6132.0312500000009</c:v>
                </c:pt>
                <c:pt idx="1611">
                  <c:v>6126.0957031250009</c:v>
                </c:pt>
                <c:pt idx="1612">
                  <c:v>6113.794921875</c:v>
                </c:pt>
                <c:pt idx="1613">
                  <c:v>6098.5971679687509</c:v>
                </c:pt>
                <c:pt idx="1614">
                  <c:v>6093.76025390625</c:v>
                </c:pt>
                <c:pt idx="1615">
                  <c:v>6106.8994140625009</c:v>
                </c:pt>
                <c:pt idx="1616">
                  <c:v>6114.2153320312509</c:v>
                </c:pt>
                <c:pt idx="1617">
                  <c:v>6121.0810546875009</c:v>
                </c:pt>
                <c:pt idx="1618">
                  <c:v>6122.6162109375009</c:v>
                </c:pt>
                <c:pt idx="1619">
                  <c:v>6124.2080078125009</c:v>
                </c:pt>
                <c:pt idx="1620">
                  <c:v>6123.7187500000009</c:v>
                </c:pt>
                <c:pt idx="1621">
                  <c:v>6125.6059570312509</c:v>
                </c:pt>
                <c:pt idx="1622">
                  <c:v>6124.4125976562509</c:v>
                </c:pt>
                <c:pt idx="1623">
                  <c:v>6125.67822265625</c:v>
                </c:pt>
                <c:pt idx="1624">
                  <c:v>6126.0810546875009</c:v>
                </c:pt>
                <c:pt idx="1625">
                  <c:v>6128.083984375</c:v>
                </c:pt>
                <c:pt idx="1626">
                  <c:v>6130.28466796875</c:v>
                </c:pt>
                <c:pt idx="1627">
                  <c:v>6133.11279296875</c:v>
                </c:pt>
                <c:pt idx="1628">
                  <c:v>6135.8896484375</c:v>
                </c:pt>
                <c:pt idx="1629">
                  <c:v>6137.9448242187509</c:v>
                </c:pt>
                <c:pt idx="1630">
                  <c:v>6139.59423828125</c:v>
                </c:pt>
                <c:pt idx="1631">
                  <c:v>6142.7197265625009</c:v>
                </c:pt>
                <c:pt idx="1632">
                  <c:v>6143.5751953125</c:v>
                </c:pt>
                <c:pt idx="1633">
                  <c:v>6145.515625</c:v>
                </c:pt>
                <c:pt idx="1634">
                  <c:v>6147.5517578125</c:v>
                </c:pt>
                <c:pt idx="1635">
                  <c:v>6149.4658203125009</c:v>
                </c:pt>
                <c:pt idx="1636">
                  <c:v>6149.18994140625</c:v>
                </c:pt>
                <c:pt idx="1637">
                  <c:v>6150.07373046875</c:v>
                </c:pt>
                <c:pt idx="1638">
                  <c:v>6148.5170898437509</c:v>
                </c:pt>
                <c:pt idx="1639">
                  <c:v>6147.7802734375009</c:v>
                </c:pt>
                <c:pt idx="1640">
                  <c:v>6147.4902343750009</c:v>
                </c:pt>
                <c:pt idx="1641">
                  <c:v>6148.8823242187509</c:v>
                </c:pt>
                <c:pt idx="1642">
                  <c:v>6152.3925781250009</c:v>
                </c:pt>
                <c:pt idx="1643">
                  <c:v>6156.81689453125</c:v>
                </c:pt>
                <c:pt idx="1644">
                  <c:v>6159.931640625</c:v>
                </c:pt>
                <c:pt idx="1645">
                  <c:v>6161.5966796875009</c:v>
                </c:pt>
                <c:pt idx="1646">
                  <c:v>6167.9731445312509</c:v>
                </c:pt>
                <c:pt idx="1647">
                  <c:v>6164.7133789062509</c:v>
                </c:pt>
                <c:pt idx="1648">
                  <c:v>6167.2792968750009</c:v>
                </c:pt>
                <c:pt idx="1649">
                  <c:v>6166.546875</c:v>
                </c:pt>
                <c:pt idx="1650">
                  <c:v>6164.5488281250009</c:v>
                </c:pt>
                <c:pt idx="1651">
                  <c:v>6161.0854492187509</c:v>
                </c:pt>
                <c:pt idx="1652">
                  <c:v>6169.0400390625</c:v>
                </c:pt>
                <c:pt idx="1653">
                  <c:v>6174.7211914062509</c:v>
                </c:pt>
                <c:pt idx="1654">
                  <c:v>6184.0986328125</c:v>
                </c:pt>
                <c:pt idx="1655">
                  <c:v>6184.6586914062509</c:v>
                </c:pt>
                <c:pt idx="1656">
                  <c:v>6179.7377929687509</c:v>
                </c:pt>
                <c:pt idx="1657">
                  <c:v>6177.1425781250009</c:v>
                </c:pt>
                <c:pt idx="1658">
                  <c:v>6158.85546875</c:v>
                </c:pt>
                <c:pt idx="1659">
                  <c:v>6143.3056640625</c:v>
                </c:pt>
                <c:pt idx="1660">
                  <c:v>6146.49072265625</c:v>
                </c:pt>
                <c:pt idx="1661">
                  <c:v>6147.52001953125</c:v>
                </c:pt>
                <c:pt idx="1662">
                  <c:v>6147.39990234375</c:v>
                </c:pt>
                <c:pt idx="1663">
                  <c:v>6163.0341796875009</c:v>
                </c:pt>
                <c:pt idx="1664">
                  <c:v>6175.8159179687509</c:v>
                </c:pt>
                <c:pt idx="1665">
                  <c:v>6183.64208984375</c:v>
                </c:pt>
                <c:pt idx="1666">
                  <c:v>6193.11474609375</c:v>
                </c:pt>
                <c:pt idx="1667">
                  <c:v>6188.3095703125</c:v>
                </c:pt>
                <c:pt idx="1668">
                  <c:v>6191.5424804687509</c:v>
                </c:pt>
                <c:pt idx="1669">
                  <c:v>6184.70166015625</c:v>
                </c:pt>
                <c:pt idx="1670">
                  <c:v>6179.40771484375</c:v>
                </c:pt>
                <c:pt idx="1671">
                  <c:v>6171.02587890625</c:v>
                </c:pt>
                <c:pt idx="1672">
                  <c:v>6174.5034179687509</c:v>
                </c:pt>
                <c:pt idx="1673">
                  <c:v>6166.0751953125009</c:v>
                </c:pt>
                <c:pt idx="1674">
                  <c:v>6169.2119140625009</c:v>
                </c:pt>
                <c:pt idx="1675">
                  <c:v>6169.3447265625</c:v>
                </c:pt>
                <c:pt idx="1676">
                  <c:v>6173.8486328125009</c:v>
                </c:pt>
                <c:pt idx="1677">
                  <c:v>6178.1005859375</c:v>
                </c:pt>
                <c:pt idx="1678">
                  <c:v>6182.0332031250009</c:v>
                </c:pt>
                <c:pt idx="1679">
                  <c:v>6186.4853515625009</c:v>
                </c:pt>
                <c:pt idx="1680">
                  <c:v>6187.9326171875009</c:v>
                </c:pt>
                <c:pt idx="1681">
                  <c:v>6191.2607421875</c:v>
                </c:pt>
                <c:pt idx="1682">
                  <c:v>6192.201171875</c:v>
                </c:pt>
                <c:pt idx="1683">
                  <c:v>6196.1645507812509</c:v>
                </c:pt>
                <c:pt idx="1684">
                  <c:v>6198.6171875000009</c:v>
                </c:pt>
                <c:pt idx="1685">
                  <c:v>6204.76318359375</c:v>
                </c:pt>
                <c:pt idx="1686">
                  <c:v>6209.4106445312509</c:v>
                </c:pt>
                <c:pt idx="1687">
                  <c:v>6215.40869140625</c:v>
                </c:pt>
                <c:pt idx="1688">
                  <c:v>6219.4521484375</c:v>
                </c:pt>
                <c:pt idx="1689">
                  <c:v>6222.66552734375</c:v>
                </c:pt>
                <c:pt idx="1690">
                  <c:v>6224.97216796875</c:v>
                </c:pt>
                <c:pt idx="1691">
                  <c:v>6225.0292968750009</c:v>
                </c:pt>
                <c:pt idx="1692">
                  <c:v>6225.8828125000009</c:v>
                </c:pt>
                <c:pt idx="1693">
                  <c:v>6224.3466796875</c:v>
                </c:pt>
                <c:pt idx="1694">
                  <c:v>6218.5522460937509</c:v>
                </c:pt>
                <c:pt idx="1695">
                  <c:v>6205.9853515625009</c:v>
                </c:pt>
                <c:pt idx="1696">
                  <c:v>6198.4130859375</c:v>
                </c:pt>
                <c:pt idx="1697">
                  <c:v>6187.8940429687509</c:v>
                </c:pt>
                <c:pt idx="1698">
                  <c:v>6179.85986328125</c:v>
                </c:pt>
                <c:pt idx="1699">
                  <c:v>6179.6630859375</c:v>
                </c:pt>
                <c:pt idx="1700">
                  <c:v>6185.6127929687509</c:v>
                </c:pt>
                <c:pt idx="1701">
                  <c:v>6190.8847656250009</c:v>
                </c:pt>
                <c:pt idx="1702">
                  <c:v>6196.5966796875009</c:v>
                </c:pt>
                <c:pt idx="1703">
                  <c:v>6195.4892578125</c:v>
                </c:pt>
                <c:pt idx="1704">
                  <c:v>6185.21728515625</c:v>
                </c:pt>
                <c:pt idx="1705">
                  <c:v>6183.19580078125</c:v>
                </c:pt>
                <c:pt idx="1706">
                  <c:v>6179.1171875</c:v>
                </c:pt>
                <c:pt idx="1707">
                  <c:v>6172.2470703125009</c:v>
                </c:pt>
                <c:pt idx="1708">
                  <c:v>6166.853515625</c:v>
                </c:pt>
                <c:pt idx="1709">
                  <c:v>6168.603515625</c:v>
                </c:pt>
                <c:pt idx="1710">
                  <c:v>6156.1040039062509</c:v>
                </c:pt>
                <c:pt idx="1711">
                  <c:v>6146.23095703125</c:v>
                </c:pt>
                <c:pt idx="1712">
                  <c:v>6148.6660156250009</c:v>
                </c:pt>
                <c:pt idx="1713">
                  <c:v>6159.7099609375</c:v>
                </c:pt>
                <c:pt idx="1714">
                  <c:v>6176.8603515625009</c:v>
                </c:pt>
                <c:pt idx="1715">
                  <c:v>6197.8564453125</c:v>
                </c:pt>
                <c:pt idx="1716">
                  <c:v>6213.4736328125</c:v>
                </c:pt>
                <c:pt idx="1717">
                  <c:v>6213.6469726562509</c:v>
                </c:pt>
                <c:pt idx="1718">
                  <c:v>6215.3222656250009</c:v>
                </c:pt>
                <c:pt idx="1719">
                  <c:v>6216.96337890625</c:v>
                </c:pt>
                <c:pt idx="1720">
                  <c:v>6219.5874023437509</c:v>
                </c:pt>
                <c:pt idx="1721">
                  <c:v>6231.794921875</c:v>
                </c:pt>
                <c:pt idx="1722">
                  <c:v>6234.8505859375009</c:v>
                </c:pt>
                <c:pt idx="1723">
                  <c:v>6234.46630859375</c:v>
                </c:pt>
                <c:pt idx="1724">
                  <c:v>6235.93994140625</c:v>
                </c:pt>
                <c:pt idx="1725">
                  <c:v>6230.0273437500009</c:v>
                </c:pt>
                <c:pt idx="1726">
                  <c:v>6222.5366210937509</c:v>
                </c:pt>
                <c:pt idx="1727">
                  <c:v>6227.9716796875009</c:v>
                </c:pt>
                <c:pt idx="1728">
                  <c:v>6234.1875000000009</c:v>
                </c:pt>
                <c:pt idx="1729">
                  <c:v>6229.39501953125</c:v>
                </c:pt>
                <c:pt idx="1730">
                  <c:v>6233.7275390625</c:v>
                </c:pt>
                <c:pt idx="1731">
                  <c:v>6230.7216796875009</c:v>
                </c:pt>
                <c:pt idx="1732">
                  <c:v>6232.3994140625</c:v>
                </c:pt>
                <c:pt idx="1733">
                  <c:v>6231.7236328125</c:v>
                </c:pt>
                <c:pt idx="1734">
                  <c:v>6234.1728515625009</c:v>
                </c:pt>
                <c:pt idx="1735">
                  <c:v>6235.095703125</c:v>
                </c:pt>
                <c:pt idx="1736">
                  <c:v>6238.3691406250009</c:v>
                </c:pt>
                <c:pt idx="1737">
                  <c:v>6240.5517578125009</c:v>
                </c:pt>
                <c:pt idx="1738">
                  <c:v>6241.9814453125</c:v>
                </c:pt>
                <c:pt idx="1739">
                  <c:v>6242.8095703125</c:v>
                </c:pt>
                <c:pt idx="1740">
                  <c:v>6243.9912109375</c:v>
                </c:pt>
                <c:pt idx="1741">
                  <c:v>6244.5976562500009</c:v>
                </c:pt>
                <c:pt idx="1742">
                  <c:v>6245.20556640625</c:v>
                </c:pt>
                <c:pt idx="1743">
                  <c:v>6245.54052734375</c:v>
                </c:pt>
                <c:pt idx="1744">
                  <c:v>6246.58984375</c:v>
                </c:pt>
                <c:pt idx="1745">
                  <c:v>6246.7934570312509</c:v>
                </c:pt>
                <c:pt idx="1746">
                  <c:v>6247.0898437500009</c:v>
                </c:pt>
                <c:pt idx="1747">
                  <c:v>6246.7163085937509</c:v>
                </c:pt>
                <c:pt idx="1748">
                  <c:v>6246.3857421875009</c:v>
                </c:pt>
                <c:pt idx="1749">
                  <c:v>6245.44287109375</c:v>
                </c:pt>
                <c:pt idx="1750">
                  <c:v>6244.4892578125009</c:v>
                </c:pt>
                <c:pt idx="1751">
                  <c:v>6244.0957031250009</c:v>
                </c:pt>
                <c:pt idx="1752">
                  <c:v>6243.2539062500009</c:v>
                </c:pt>
                <c:pt idx="1753">
                  <c:v>6243.42529296875</c:v>
                </c:pt>
                <c:pt idx="1754">
                  <c:v>6243.40869140625</c:v>
                </c:pt>
                <c:pt idx="1755">
                  <c:v>6243.9189453125009</c:v>
                </c:pt>
                <c:pt idx="1756">
                  <c:v>6243.8720703125009</c:v>
                </c:pt>
                <c:pt idx="1757">
                  <c:v>6243.8969726562509</c:v>
                </c:pt>
                <c:pt idx="1758">
                  <c:v>6243.77197265625</c:v>
                </c:pt>
                <c:pt idx="1759">
                  <c:v>6243.4399414062509</c:v>
                </c:pt>
                <c:pt idx="1760">
                  <c:v>6243.5717773437509</c:v>
                </c:pt>
                <c:pt idx="1761">
                  <c:v>6243.8876953125</c:v>
                </c:pt>
                <c:pt idx="1762">
                  <c:v>6244.8403320312509</c:v>
                </c:pt>
                <c:pt idx="1763">
                  <c:v>6245.6508789062509</c:v>
                </c:pt>
                <c:pt idx="1764">
                  <c:v>6246.4580078125</c:v>
                </c:pt>
                <c:pt idx="1765">
                  <c:v>6246.904296875</c:v>
                </c:pt>
                <c:pt idx="1766">
                  <c:v>6242.34326171875</c:v>
                </c:pt>
                <c:pt idx="1767">
                  <c:v>6234.8955078125009</c:v>
                </c:pt>
                <c:pt idx="1768">
                  <c:v>6233.9907226562509</c:v>
                </c:pt>
                <c:pt idx="1769">
                  <c:v>6226.32763671875</c:v>
                </c:pt>
                <c:pt idx="1770">
                  <c:v>6224.7148437500009</c:v>
                </c:pt>
                <c:pt idx="1771">
                  <c:v>6224.9794921875009</c:v>
                </c:pt>
                <c:pt idx="1772">
                  <c:v>6221.5517578125009</c:v>
                </c:pt>
                <c:pt idx="1773">
                  <c:v>6221.0361328125009</c:v>
                </c:pt>
                <c:pt idx="1774">
                  <c:v>6222.3759765625009</c:v>
                </c:pt>
                <c:pt idx="1775">
                  <c:v>6218.806640625</c:v>
                </c:pt>
                <c:pt idx="1776">
                  <c:v>6221.6274414062509</c:v>
                </c:pt>
                <c:pt idx="1777">
                  <c:v>6229.01953125</c:v>
                </c:pt>
                <c:pt idx="1778">
                  <c:v>6230.8095703125009</c:v>
                </c:pt>
                <c:pt idx="1779">
                  <c:v>6235.5590820312509</c:v>
                </c:pt>
                <c:pt idx="1780">
                  <c:v>6242.1230468750009</c:v>
                </c:pt>
                <c:pt idx="1781">
                  <c:v>6242.0581054687509</c:v>
                </c:pt>
                <c:pt idx="1782">
                  <c:v>6243.2080078125</c:v>
                </c:pt>
                <c:pt idx="1783">
                  <c:v>6244.8486328125009</c:v>
                </c:pt>
                <c:pt idx="1784">
                  <c:v>6248.8349609375</c:v>
                </c:pt>
                <c:pt idx="1785">
                  <c:v>6254.4453125000009</c:v>
                </c:pt>
                <c:pt idx="1786">
                  <c:v>6259.9829101562509</c:v>
                </c:pt>
                <c:pt idx="1787">
                  <c:v>6266.75830078125</c:v>
                </c:pt>
                <c:pt idx="1788">
                  <c:v>6269.6362304687509</c:v>
                </c:pt>
                <c:pt idx="1789">
                  <c:v>6277.2392578125</c:v>
                </c:pt>
                <c:pt idx="1790">
                  <c:v>6279.9848632812509</c:v>
                </c:pt>
                <c:pt idx="1791">
                  <c:v>6290.4111328125009</c:v>
                </c:pt>
                <c:pt idx="1792">
                  <c:v>6298.66259765625</c:v>
                </c:pt>
                <c:pt idx="1793">
                  <c:v>6310.607421875</c:v>
                </c:pt>
                <c:pt idx="1794">
                  <c:v>6303.8017578125009</c:v>
                </c:pt>
                <c:pt idx="1795">
                  <c:v>6285.208984375</c:v>
                </c:pt>
                <c:pt idx="1796">
                  <c:v>6268.8178710937509</c:v>
                </c:pt>
                <c:pt idx="1797">
                  <c:v>6251.37060546875</c:v>
                </c:pt>
                <c:pt idx="1798">
                  <c:v>6231.5048828125</c:v>
                </c:pt>
                <c:pt idx="1799">
                  <c:v>6223.0502929687509</c:v>
                </c:pt>
                <c:pt idx="1800">
                  <c:v>6230.3203125000009</c:v>
                </c:pt>
                <c:pt idx="1801">
                  <c:v>6234.1376953125</c:v>
                </c:pt>
                <c:pt idx="1802">
                  <c:v>6243.6538085937509</c:v>
                </c:pt>
                <c:pt idx="1803">
                  <c:v>6250.4755859375</c:v>
                </c:pt>
                <c:pt idx="1804">
                  <c:v>6255.47509765625</c:v>
                </c:pt>
                <c:pt idx="1805">
                  <c:v>6261.60400390625</c:v>
                </c:pt>
                <c:pt idx="1806">
                  <c:v>6262.19482421875</c:v>
                </c:pt>
                <c:pt idx="1807">
                  <c:v>6263.5830078125</c:v>
                </c:pt>
                <c:pt idx="1808">
                  <c:v>6264.1245117187509</c:v>
                </c:pt>
                <c:pt idx="1809">
                  <c:v>6270.39208984375</c:v>
                </c:pt>
                <c:pt idx="1810">
                  <c:v>6270.5063476562509</c:v>
                </c:pt>
                <c:pt idx="1811">
                  <c:v>6274.6518554687509</c:v>
                </c:pt>
                <c:pt idx="1812">
                  <c:v>6273.6005859375009</c:v>
                </c:pt>
                <c:pt idx="1813">
                  <c:v>6275.4746093750009</c:v>
                </c:pt>
                <c:pt idx="1814">
                  <c:v>6274.72216796875</c:v>
                </c:pt>
                <c:pt idx="1815">
                  <c:v>6276.91259765625</c:v>
                </c:pt>
                <c:pt idx="1816">
                  <c:v>6275.60498046875</c:v>
                </c:pt>
                <c:pt idx="1817">
                  <c:v>6278.1865234375009</c:v>
                </c:pt>
                <c:pt idx="1818">
                  <c:v>6276.66259765625</c:v>
                </c:pt>
                <c:pt idx="1819">
                  <c:v>6280.0009765625009</c:v>
                </c:pt>
                <c:pt idx="1820">
                  <c:v>6278.98681640625</c:v>
                </c:pt>
                <c:pt idx="1821">
                  <c:v>6282.9726562500009</c:v>
                </c:pt>
                <c:pt idx="1822">
                  <c:v>6283.0522460937509</c:v>
                </c:pt>
                <c:pt idx="1823">
                  <c:v>6286.43310546875</c:v>
                </c:pt>
                <c:pt idx="1824">
                  <c:v>6287.7456054687509</c:v>
                </c:pt>
                <c:pt idx="1825">
                  <c:v>6288.6796875000009</c:v>
                </c:pt>
                <c:pt idx="1826">
                  <c:v>6290.04296875</c:v>
                </c:pt>
                <c:pt idx="1827">
                  <c:v>6289.9262695312509</c:v>
                </c:pt>
                <c:pt idx="1828">
                  <c:v>6291.9418945312509</c:v>
                </c:pt>
                <c:pt idx="1829">
                  <c:v>6292.0908203125</c:v>
                </c:pt>
                <c:pt idx="1830">
                  <c:v>6295.349609375</c:v>
                </c:pt>
                <c:pt idx="1831">
                  <c:v>6296.3291015625009</c:v>
                </c:pt>
                <c:pt idx="1832">
                  <c:v>6298.8950195312509</c:v>
                </c:pt>
                <c:pt idx="1833">
                  <c:v>6299.2739257812509</c:v>
                </c:pt>
                <c:pt idx="1834">
                  <c:v>6299.7553710937509</c:v>
                </c:pt>
                <c:pt idx="1835">
                  <c:v>6295.8271484375009</c:v>
                </c:pt>
                <c:pt idx="1836">
                  <c:v>6291.2099609375</c:v>
                </c:pt>
                <c:pt idx="1837">
                  <c:v>6296.96533203125</c:v>
                </c:pt>
                <c:pt idx="1838">
                  <c:v>6300.8505859375</c:v>
                </c:pt>
                <c:pt idx="1839">
                  <c:v>6304.9658203125</c:v>
                </c:pt>
                <c:pt idx="1840">
                  <c:v>6304.94091796875</c:v>
                </c:pt>
                <c:pt idx="1841">
                  <c:v>6313.4912109375009</c:v>
                </c:pt>
                <c:pt idx="1842">
                  <c:v>6305.9609375000009</c:v>
                </c:pt>
                <c:pt idx="1843">
                  <c:v>6306.6372070312509</c:v>
                </c:pt>
                <c:pt idx="1844">
                  <c:v>6301.2050781250009</c:v>
                </c:pt>
                <c:pt idx="1845">
                  <c:v>6307.64111328125</c:v>
                </c:pt>
                <c:pt idx="1846">
                  <c:v>6302.6484375000009</c:v>
                </c:pt>
                <c:pt idx="1847">
                  <c:v>6306.69921875</c:v>
                </c:pt>
                <c:pt idx="1848">
                  <c:v>6303.9326171875</c:v>
                </c:pt>
                <c:pt idx="1849">
                  <c:v>6307.3476562500009</c:v>
                </c:pt>
                <c:pt idx="1850">
                  <c:v>6304.6728515625009</c:v>
                </c:pt>
                <c:pt idx="1851">
                  <c:v>6298.4482421875009</c:v>
                </c:pt>
                <c:pt idx="1852">
                  <c:v>6297.11767578125</c:v>
                </c:pt>
                <c:pt idx="1853">
                  <c:v>6300.2329101562509</c:v>
                </c:pt>
                <c:pt idx="1854">
                  <c:v>6304.4858398437509</c:v>
                </c:pt>
                <c:pt idx="1855">
                  <c:v>6301.537109375</c:v>
                </c:pt>
                <c:pt idx="1856">
                  <c:v>6304.6201171875</c:v>
                </c:pt>
                <c:pt idx="1857">
                  <c:v>6308.9926757812509</c:v>
                </c:pt>
                <c:pt idx="1858">
                  <c:v>6304.2636718750009</c:v>
                </c:pt>
                <c:pt idx="1859">
                  <c:v>6306.0585937500009</c:v>
                </c:pt>
                <c:pt idx="1860">
                  <c:v>6316.8442382812509</c:v>
                </c:pt>
                <c:pt idx="1861">
                  <c:v>6326.17724609375</c:v>
                </c:pt>
                <c:pt idx="1862">
                  <c:v>6329.3823242187509</c:v>
                </c:pt>
                <c:pt idx="1863">
                  <c:v>6333.9145507812509</c:v>
                </c:pt>
                <c:pt idx="1864">
                  <c:v>6333.13671875</c:v>
                </c:pt>
                <c:pt idx="1865">
                  <c:v>6331.4545898437509</c:v>
                </c:pt>
                <c:pt idx="1866">
                  <c:v>6334.5644531250009</c:v>
                </c:pt>
                <c:pt idx="1867">
                  <c:v>6333.87548828125</c:v>
                </c:pt>
                <c:pt idx="1868">
                  <c:v>6338.2856445312509</c:v>
                </c:pt>
                <c:pt idx="1869">
                  <c:v>6339.0107421875009</c:v>
                </c:pt>
                <c:pt idx="1870">
                  <c:v>6338.2509765625009</c:v>
                </c:pt>
                <c:pt idx="1871">
                  <c:v>6331.90625</c:v>
                </c:pt>
                <c:pt idx="1872">
                  <c:v>6325.3378906250009</c:v>
                </c:pt>
                <c:pt idx="1873">
                  <c:v>6316.8891601562509</c:v>
                </c:pt>
                <c:pt idx="1874">
                  <c:v>6308.9609375</c:v>
                </c:pt>
                <c:pt idx="1875">
                  <c:v>6300.9033203125</c:v>
                </c:pt>
                <c:pt idx="1876">
                  <c:v>6301.55908203125</c:v>
                </c:pt>
                <c:pt idx="1877">
                  <c:v>6301.1313476562509</c:v>
                </c:pt>
                <c:pt idx="1878">
                  <c:v>6297.4501953125</c:v>
                </c:pt>
                <c:pt idx="1879">
                  <c:v>6298.1103515625</c:v>
                </c:pt>
                <c:pt idx="1880">
                  <c:v>6308.0903320312509</c:v>
                </c:pt>
                <c:pt idx="1881">
                  <c:v>6313.5742187500009</c:v>
                </c:pt>
                <c:pt idx="1882">
                  <c:v>6327.0512695312509</c:v>
                </c:pt>
                <c:pt idx="1883">
                  <c:v>6341.9111328125009</c:v>
                </c:pt>
                <c:pt idx="1884">
                  <c:v>6352.1206054687509</c:v>
                </c:pt>
                <c:pt idx="1885">
                  <c:v>6345.31494140625</c:v>
                </c:pt>
                <c:pt idx="1886">
                  <c:v>6340.2705078125009</c:v>
                </c:pt>
                <c:pt idx="1887">
                  <c:v>6330.64794921875</c:v>
                </c:pt>
                <c:pt idx="1888">
                  <c:v>6312.2749023437509</c:v>
                </c:pt>
                <c:pt idx="1889">
                  <c:v>6302.59619140625</c:v>
                </c:pt>
                <c:pt idx="1890">
                  <c:v>6304.5200195312509</c:v>
                </c:pt>
                <c:pt idx="1891">
                  <c:v>6298.146484375</c:v>
                </c:pt>
                <c:pt idx="1892">
                  <c:v>6294.90673828125</c:v>
                </c:pt>
                <c:pt idx="1893">
                  <c:v>6298.5986328125009</c:v>
                </c:pt>
                <c:pt idx="1894">
                  <c:v>6300.1083984375009</c:v>
                </c:pt>
                <c:pt idx="1895">
                  <c:v>6297.306640625</c:v>
                </c:pt>
                <c:pt idx="1896">
                  <c:v>6304.6538085937509</c:v>
                </c:pt>
                <c:pt idx="1897">
                  <c:v>6304.33837890625</c:v>
                </c:pt>
                <c:pt idx="1898">
                  <c:v>6312.1284179687509</c:v>
                </c:pt>
                <c:pt idx="1899">
                  <c:v>6312.0571289062509</c:v>
                </c:pt>
                <c:pt idx="1900">
                  <c:v>6319.44775390625</c:v>
                </c:pt>
                <c:pt idx="1901">
                  <c:v>6318.2636718750009</c:v>
                </c:pt>
                <c:pt idx="1902">
                  <c:v>6324.6494140625009</c:v>
                </c:pt>
                <c:pt idx="1903">
                  <c:v>6322.375</c:v>
                </c:pt>
                <c:pt idx="1904">
                  <c:v>6327.8740234375009</c:v>
                </c:pt>
                <c:pt idx="1905">
                  <c:v>6324.76220703125</c:v>
                </c:pt>
                <c:pt idx="1906">
                  <c:v>6329.35888671875</c:v>
                </c:pt>
                <c:pt idx="1907">
                  <c:v>6321.7412109375009</c:v>
                </c:pt>
                <c:pt idx="1908">
                  <c:v>6330.4775390625</c:v>
                </c:pt>
                <c:pt idx="1909">
                  <c:v>6328.142578125</c:v>
                </c:pt>
                <c:pt idx="1910">
                  <c:v>6324.3979492187509</c:v>
                </c:pt>
                <c:pt idx="1911">
                  <c:v>6321.482421875</c:v>
                </c:pt>
                <c:pt idx="1912">
                  <c:v>6334.6860351562509</c:v>
                </c:pt>
                <c:pt idx="1913">
                  <c:v>6339.5048828125</c:v>
                </c:pt>
                <c:pt idx="1914">
                  <c:v>6340.1064453125009</c:v>
                </c:pt>
                <c:pt idx="1915">
                  <c:v>6344.1845703125009</c:v>
                </c:pt>
                <c:pt idx="1916">
                  <c:v>6352.71240234375</c:v>
                </c:pt>
                <c:pt idx="1917">
                  <c:v>6346.56298828125</c:v>
                </c:pt>
                <c:pt idx="1918">
                  <c:v>6342.3959960937509</c:v>
                </c:pt>
                <c:pt idx="1919">
                  <c:v>6351.28515625</c:v>
                </c:pt>
                <c:pt idx="1920">
                  <c:v>6358.1518554687509</c:v>
                </c:pt>
                <c:pt idx="1921">
                  <c:v>6362.2016601562509</c:v>
                </c:pt>
                <c:pt idx="1922">
                  <c:v>6367.4311523437509</c:v>
                </c:pt>
                <c:pt idx="1923">
                  <c:v>6369.3999023437509</c:v>
                </c:pt>
                <c:pt idx="1924">
                  <c:v>6358.53857421875</c:v>
                </c:pt>
                <c:pt idx="1925">
                  <c:v>6361.3754882812509</c:v>
                </c:pt>
                <c:pt idx="1926">
                  <c:v>6356.4287109375009</c:v>
                </c:pt>
                <c:pt idx="1927">
                  <c:v>6361.43115234375</c:v>
                </c:pt>
                <c:pt idx="1928">
                  <c:v>6363.2548828125009</c:v>
                </c:pt>
                <c:pt idx="1929">
                  <c:v>6364.7690429687509</c:v>
                </c:pt>
                <c:pt idx="1930">
                  <c:v>6363.9980468750009</c:v>
                </c:pt>
                <c:pt idx="1931">
                  <c:v>6361.548828125</c:v>
                </c:pt>
                <c:pt idx="1932">
                  <c:v>6355.3955078125</c:v>
                </c:pt>
                <c:pt idx="1933">
                  <c:v>6348.822265625</c:v>
                </c:pt>
                <c:pt idx="1934">
                  <c:v>6352.9306640625009</c:v>
                </c:pt>
                <c:pt idx="1935">
                  <c:v>6349.1118164062509</c:v>
                </c:pt>
                <c:pt idx="1936">
                  <c:v>6349.2963867187509</c:v>
                </c:pt>
                <c:pt idx="1937">
                  <c:v>6348.3876953125009</c:v>
                </c:pt>
                <c:pt idx="1938">
                  <c:v>6348.654296875</c:v>
                </c:pt>
                <c:pt idx="1939">
                  <c:v>6345.52392578125</c:v>
                </c:pt>
                <c:pt idx="1940">
                  <c:v>6341.82275390625</c:v>
                </c:pt>
                <c:pt idx="1941">
                  <c:v>6338.087890625</c:v>
                </c:pt>
                <c:pt idx="1942">
                  <c:v>6335.6962890625</c:v>
                </c:pt>
                <c:pt idx="1943">
                  <c:v>6335.7114257812509</c:v>
                </c:pt>
                <c:pt idx="1944">
                  <c:v>6340.47119140625</c:v>
                </c:pt>
                <c:pt idx="1945">
                  <c:v>6349.7397460937509</c:v>
                </c:pt>
                <c:pt idx="1946">
                  <c:v>6358.9550781250009</c:v>
                </c:pt>
                <c:pt idx="1947">
                  <c:v>6368.6894531250009</c:v>
                </c:pt>
                <c:pt idx="1948">
                  <c:v>6378.39404296875</c:v>
                </c:pt>
                <c:pt idx="1949">
                  <c:v>6383.8256835937509</c:v>
                </c:pt>
                <c:pt idx="1950">
                  <c:v>6389.2646484375009</c:v>
                </c:pt>
                <c:pt idx="1951">
                  <c:v>6392.6054687500009</c:v>
                </c:pt>
                <c:pt idx="1952">
                  <c:v>6398.01220703125</c:v>
                </c:pt>
                <c:pt idx="1953">
                  <c:v>6400.0273437500009</c:v>
                </c:pt>
                <c:pt idx="1954">
                  <c:v>6406.9399414062509</c:v>
                </c:pt>
                <c:pt idx="1955">
                  <c:v>6411.42919921875</c:v>
                </c:pt>
                <c:pt idx="1956">
                  <c:v>6414.63623046875</c:v>
                </c:pt>
                <c:pt idx="1957">
                  <c:v>6410.8735351562509</c:v>
                </c:pt>
                <c:pt idx="1958">
                  <c:v>6404.6103515625</c:v>
                </c:pt>
                <c:pt idx="1959">
                  <c:v>6393.2705078125</c:v>
                </c:pt>
                <c:pt idx="1960">
                  <c:v>6378.7021484375009</c:v>
                </c:pt>
                <c:pt idx="1961">
                  <c:v>6367.40185546875</c:v>
                </c:pt>
                <c:pt idx="1962">
                  <c:v>6357.982421875</c:v>
                </c:pt>
                <c:pt idx="1963">
                  <c:v>6351.6787109375</c:v>
                </c:pt>
                <c:pt idx="1964">
                  <c:v>6347.20703125</c:v>
                </c:pt>
                <c:pt idx="1965">
                  <c:v>6343.8881835937509</c:v>
                </c:pt>
                <c:pt idx="1966">
                  <c:v>6340.095703125</c:v>
                </c:pt>
                <c:pt idx="1967">
                  <c:v>6337.3037109375009</c:v>
                </c:pt>
                <c:pt idx="1968">
                  <c:v>6335.1489257812509</c:v>
                </c:pt>
                <c:pt idx="1969">
                  <c:v>6334.8242187500009</c:v>
                </c:pt>
                <c:pt idx="1970">
                  <c:v>6334.8837890625009</c:v>
                </c:pt>
                <c:pt idx="1971">
                  <c:v>6336.5434570312509</c:v>
                </c:pt>
                <c:pt idx="1972">
                  <c:v>6336.58740234375</c:v>
                </c:pt>
                <c:pt idx="1973">
                  <c:v>6338.16455078125</c:v>
                </c:pt>
                <c:pt idx="1974">
                  <c:v>6337.8554687500009</c:v>
                </c:pt>
                <c:pt idx="1975">
                  <c:v>6338.1240234375</c:v>
                </c:pt>
                <c:pt idx="1976">
                  <c:v>6336.966796875</c:v>
                </c:pt>
                <c:pt idx="1977">
                  <c:v>6335.0986328125009</c:v>
                </c:pt>
                <c:pt idx="1978">
                  <c:v>6332.1826171875</c:v>
                </c:pt>
                <c:pt idx="1979">
                  <c:v>6333.6142578125009</c:v>
                </c:pt>
                <c:pt idx="1980">
                  <c:v>6340.09130859375</c:v>
                </c:pt>
                <c:pt idx="1981">
                  <c:v>6348.5961914062509</c:v>
                </c:pt>
                <c:pt idx="1982">
                  <c:v>6363.5625</c:v>
                </c:pt>
                <c:pt idx="1983">
                  <c:v>6372.41162109375</c:v>
                </c:pt>
                <c:pt idx="1984">
                  <c:v>6381.7124023437509</c:v>
                </c:pt>
                <c:pt idx="1985">
                  <c:v>6385.3422851562509</c:v>
                </c:pt>
                <c:pt idx="1986">
                  <c:v>6385.6484375000009</c:v>
                </c:pt>
                <c:pt idx="1987">
                  <c:v>6369.0957031250009</c:v>
                </c:pt>
                <c:pt idx="1988">
                  <c:v>6369.3413085937509</c:v>
                </c:pt>
                <c:pt idx="1989">
                  <c:v>6359.37646484375</c:v>
                </c:pt>
                <c:pt idx="1990">
                  <c:v>6353.3666992187509</c:v>
                </c:pt>
                <c:pt idx="1991">
                  <c:v>6339.0063476562509</c:v>
                </c:pt>
                <c:pt idx="1992">
                  <c:v>6346.9072265625009</c:v>
                </c:pt>
                <c:pt idx="1993">
                  <c:v>6344.1591796875009</c:v>
                </c:pt>
                <c:pt idx="1994">
                  <c:v>6352.94384765625</c:v>
                </c:pt>
                <c:pt idx="1995">
                  <c:v>6369.9072265625009</c:v>
                </c:pt>
                <c:pt idx="1996">
                  <c:v>6383.26220703125</c:v>
                </c:pt>
                <c:pt idx="1997">
                  <c:v>6399.2929687500009</c:v>
                </c:pt>
                <c:pt idx="1998">
                  <c:v>6418.0698242187509</c:v>
                </c:pt>
                <c:pt idx="1999">
                  <c:v>6416.4506835937509</c:v>
                </c:pt>
                <c:pt idx="2000">
                  <c:v>6401.6123046875009</c:v>
                </c:pt>
                <c:pt idx="2001">
                  <c:v>6401.5869140625009</c:v>
                </c:pt>
                <c:pt idx="2002">
                  <c:v>6389.0019531250009</c:v>
                </c:pt>
                <c:pt idx="2003">
                  <c:v>6375.1108398437509</c:v>
                </c:pt>
                <c:pt idx="2004">
                  <c:v>6376.35986328125</c:v>
                </c:pt>
                <c:pt idx="2005">
                  <c:v>6381.4931640625009</c:v>
                </c:pt>
                <c:pt idx="2006">
                  <c:v>6384.6640625000009</c:v>
                </c:pt>
                <c:pt idx="2007">
                  <c:v>6390.6284179687509</c:v>
                </c:pt>
                <c:pt idx="2008">
                  <c:v>6392.60693359375</c:v>
                </c:pt>
                <c:pt idx="2009">
                  <c:v>6397.6337890625009</c:v>
                </c:pt>
                <c:pt idx="2010">
                  <c:v>6396.5263671875</c:v>
                </c:pt>
                <c:pt idx="2011">
                  <c:v>6400.57080078125</c:v>
                </c:pt>
                <c:pt idx="2012">
                  <c:v>6397.8183593750009</c:v>
                </c:pt>
                <c:pt idx="2013">
                  <c:v>6404.1748046875009</c:v>
                </c:pt>
                <c:pt idx="2014">
                  <c:v>6396.45556640625</c:v>
                </c:pt>
                <c:pt idx="2015">
                  <c:v>6383.5561523437509</c:v>
                </c:pt>
                <c:pt idx="2016">
                  <c:v>6373.08154296875</c:v>
                </c:pt>
                <c:pt idx="2017">
                  <c:v>6360.3388671875</c:v>
                </c:pt>
                <c:pt idx="2018">
                  <c:v>6348.505859375</c:v>
                </c:pt>
                <c:pt idx="2019">
                  <c:v>6342.51953125</c:v>
                </c:pt>
                <c:pt idx="2020">
                  <c:v>6355.1640625</c:v>
                </c:pt>
                <c:pt idx="2021">
                  <c:v>6353.7104492187509</c:v>
                </c:pt>
                <c:pt idx="2022">
                  <c:v>6367.6157226562509</c:v>
                </c:pt>
                <c:pt idx="2023">
                  <c:v>6365.4067382812509</c:v>
                </c:pt>
                <c:pt idx="2024">
                  <c:v>6375.88671875</c:v>
                </c:pt>
                <c:pt idx="2025">
                  <c:v>6369.3916015625009</c:v>
                </c:pt>
                <c:pt idx="2026">
                  <c:v>6377.3432617187509</c:v>
                </c:pt>
                <c:pt idx="2027">
                  <c:v>6369.173828125</c:v>
                </c:pt>
                <c:pt idx="2028">
                  <c:v>6378.1596679687509</c:v>
                </c:pt>
                <c:pt idx="2029">
                  <c:v>6371.5981445312509</c:v>
                </c:pt>
                <c:pt idx="2030">
                  <c:v>6381.8955078125009</c:v>
                </c:pt>
                <c:pt idx="2031">
                  <c:v>6375.8056640625</c:v>
                </c:pt>
                <c:pt idx="2032">
                  <c:v>6385.0473632812509</c:v>
                </c:pt>
                <c:pt idx="2033">
                  <c:v>6380.23779296875</c:v>
                </c:pt>
                <c:pt idx="2034">
                  <c:v>6385.14990234375</c:v>
                </c:pt>
                <c:pt idx="2035">
                  <c:v>6378.8803710937509</c:v>
                </c:pt>
                <c:pt idx="2036">
                  <c:v>6383.9892578125</c:v>
                </c:pt>
                <c:pt idx="2037">
                  <c:v>6378.5776367187509</c:v>
                </c:pt>
                <c:pt idx="2038">
                  <c:v>6381.4404296875009</c:v>
                </c:pt>
                <c:pt idx="2039">
                  <c:v>6380.568359375</c:v>
                </c:pt>
                <c:pt idx="2040">
                  <c:v>6384.10888671875</c:v>
                </c:pt>
                <c:pt idx="2041">
                  <c:v>6383.9174804687509</c:v>
                </c:pt>
                <c:pt idx="2042">
                  <c:v>6387.1640625</c:v>
                </c:pt>
                <c:pt idx="2043">
                  <c:v>6387.90087890625</c:v>
                </c:pt>
                <c:pt idx="2044">
                  <c:v>6389.8613281250009</c:v>
                </c:pt>
                <c:pt idx="2045">
                  <c:v>6391.8911132812509</c:v>
                </c:pt>
                <c:pt idx="2046">
                  <c:v>6392.1005859375009</c:v>
                </c:pt>
                <c:pt idx="2047">
                  <c:v>6393.91796875</c:v>
                </c:pt>
                <c:pt idx="2048">
                  <c:v>6393.60546875</c:v>
                </c:pt>
                <c:pt idx="2049">
                  <c:v>6398.75927734375</c:v>
                </c:pt>
                <c:pt idx="2050">
                  <c:v>6399.380859375</c:v>
                </c:pt>
                <c:pt idx="2051">
                  <c:v>6397.9282226562509</c:v>
                </c:pt>
                <c:pt idx="2052">
                  <c:v>6399.7705078125</c:v>
                </c:pt>
                <c:pt idx="2053">
                  <c:v>6397.5703125</c:v>
                </c:pt>
                <c:pt idx="2054">
                  <c:v>6396.3789062500009</c:v>
                </c:pt>
                <c:pt idx="2055">
                  <c:v>6392.43212890625</c:v>
                </c:pt>
                <c:pt idx="2056">
                  <c:v>6398.4970703125009</c:v>
                </c:pt>
                <c:pt idx="2057">
                  <c:v>6394.7163085937509</c:v>
                </c:pt>
                <c:pt idx="2058">
                  <c:v>6400.6953125000009</c:v>
                </c:pt>
                <c:pt idx="2059">
                  <c:v>6397.7397460937509</c:v>
                </c:pt>
                <c:pt idx="2060">
                  <c:v>6401.5981445312509</c:v>
                </c:pt>
                <c:pt idx="2061">
                  <c:v>6397.8618164062509</c:v>
                </c:pt>
                <c:pt idx="2062">
                  <c:v>6397.5913085937509</c:v>
                </c:pt>
                <c:pt idx="2063">
                  <c:v>6394.9252929687509</c:v>
                </c:pt>
                <c:pt idx="2064">
                  <c:v>6395.046875</c:v>
                </c:pt>
                <c:pt idx="2065">
                  <c:v>6396.18994140625</c:v>
                </c:pt>
                <c:pt idx="2066">
                  <c:v>6398.5288085937509</c:v>
                </c:pt>
                <c:pt idx="2067">
                  <c:v>6404.1298828125009</c:v>
                </c:pt>
                <c:pt idx="2068">
                  <c:v>6406.2421875</c:v>
                </c:pt>
                <c:pt idx="2069">
                  <c:v>6410.4409179687509</c:v>
                </c:pt>
                <c:pt idx="2070">
                  <c:v>6410.8154296875009</c:v>
                </c:pt>
                <c:pt idx="2071">
                  <c:v>6413.1723632812509</c:v>
                </c:pt>
                <c:pt idx="2072">
                  <c:v>6410.95166015625</c:v>
                </c:pt>
                <c:pt idx="2073">
                  <c:v>6406.541015625</c:v>
                </c:pt>
                <c:pt idx="2074">
                  <c:v>6403.8745117187509</c:v>
                </c:pt>
                <c:pt idx="2075">
                  <c:v>6403.0703125000009</c:v>
                </c:pt>
                <c:pt idx="2076">
                  <c:v>6405.28857421875</c:v>
                </c:pt>
                <c:pt idx="2077">
                  <c:v>6408.6572265625009</c:v>
                </c:pt>
                <c:pt idx="2078">
                  <c:v>6421.3486328125009</c:v>
                </c:pt>
                <c:pt idx="2079">
                  <c:v>6419.2939453125009</c:v>
                </c:pt>
                <c:pt idx="2080">
                  <c:v>6416.3774414062509</c:v>
                </c:pt>
                <c:pt idx="2081">
                  <c:v>6410.771484375</c:v>
                </c:pt>
                <c:pt idx="2082">
                  <c:v>6404.57177734375</c:v>
                </c:pt>
                <c:pt idx="2083">
                  <c:v>6394.8491210937509</c:v>
                </c:pt>
                <c:pt idx="2084">
                  <c:v>6392.8291015625009</c:v>
                </c:pt>
                <c:pt idx="2085">
                  <c:v>6392.9111328125</c:v>
                </c:pt>
                <c:pt idx="2086">
                  <c:v>6387.2622070312509</c:v>
                </c:pt>
                <c:pt idx="2087">
                  <c:v>6378.6396484375</c:v>
                </c:pt>
                <c:pt idx="2088">
                  <c:v>6376.86767578125</c:v>
                </c:pt>
                <c:pt idx="2089">
                  <c:v>6375.919921875</c:v>
                </c:pt>
                <c:pt idx="2090">
                  <c:v>6379.5893554687509</c:v>
                </c:pt>
                <c:pt idx="2091">
                  <c:v>6385.6015625000009</c:v>
                </c:pt>
                <c:pt idx="2092">
                  <c:v>6398.6337890625</c:v>
                </c:pt>
                <c:pt idx="2093">
                  <c:v>6403.3647460937509</c:v>
                </c:pt>
                <c:pt idx="2094">
                  <c:v>6410.1025390625009</c:v>
                </c:pt>
                <c:pt idx="2095">
                  <c:v>6407.8769531250009</c:v>
                </c:pt>
                <c:pt idx="2096">
                  <c:v>6415.517578125</c:v>
                </c:pt>
                <c:pt idx="2097">
                  <c:v>6423.48974609375</c:v>
                </c:pt>
                <c:pt idx="2098">
                  <c:v>6435.1860351562509</c:v>
                </c:pt>
                <c:pt idx="2099">
                  <c:v>6427.00341796875</c:v>
                </c:pt>
                <c:pt idx="2100">
                  <c:v>6424.3842773437509</c:v>
                </c:pt>
                <c:pt idx="2101">
                  <c:v>6417.3881835937509</c:v>
                </c:pt>
                <c:pt idx="2102">
                  <c:v>6403.4375000000009</c:v>
                </c:pt>
                <c:pt idx="2103">
                  <c:v>6396.47412109375</c:v>
                </c:pt>
                <c:pt idx="2104">
                  <c:v>6399.4130859375</c:v>
                </c:pt>
                <c:pt idx="2105">
                  <c:v>6411.6689453125</c:v>
                </c:pt>
                <c:pt idx="2106">
                  <c:v>6410.09521484375</c:v>
                </c:pt>
                <c:pt idx="2107">
                  <c:v>6419.6289062500009</c:v>
                </c:pt>
                <c:pt idx="2108">
                  <c:v>6410.419921875</c:v>
                </c:pt>
                <c:pt idx="2109">
                  <c:v>6411.74169921875</c:v>
                </c:pt>
                <c:pt idx="2110">
                  <c:v>6395.21533203125</c:v>
                </c:pt>
                <c:pt idx="2111">
                  <c:v>6400.5126953125009</c:v>
                </c:pt>
                <c:pt idx="2112">
                  <c:v>6391.6860351562509</c:v>
                </c:pt>
                <c:pt idx="2113">
                  <c:v>6401.3984375</c:v>
                </c:pt>
                <c:pt idx="2114">
                  <c:v>6402.6010742187509</c:v>
                </c:pt>
                <c:pt idx="2115">
                  <c:v>6417.3110351562509</c:v>
                </c:pt>
                <c:pt idx="2116">
                  <c:v>6420.8388671875009</c:v>
                </c:pt>
                <c:pt idx="2117">
                  <c:v>6432.1162109375009</c:v>
                </c:pt>
                <c:pt idx="2118">
                  <c:v>6442.6083984375</c:v>
                </c:pt>
                <c:pt idx="2119">
                  <c:v>6454.3037109375</c:v>
                </c:pt>
                <c:pt idx="2120">
                  <c:v>6464.7348632812509</c:v>
                </c:pt>
                <c:pt idx="2121">
                  <c:v>6469.4111328125</c:v>
                </c:pt>
                <c:pt idx="2122">
                  <c:v>6474.2509765625</c:v>
                </c:pt>
                <c:pt idx="2123">
                  <c:v>6478.6884765625</c:v>
                </c:pt>
                <c:pt idx="2124">
                  <c:v>6476.7690429687509</c:v>
                </c:pt>
                <c:pt idx="2125">
                  <c:v>6477.5654296875</c:v>
                </c:pt>
                <c:pt idx="2126">
                  <c:v>6464.0634765625009</c:v>
                </c:pt>
                <c:pt idx="2127">
                  <c:v>6453.9980468750009</c:v>
                </c:pt>
                <c:pt idx="2128">
                  <c:v>6433.7465820312509</c:v>
                </c:pt>
                <c:pt idx="2129">
                  <c:v>6427.1445312500009</c:v>
                </c:pt>
                <c:pt idx="2130">
                  <c:v>6421.6030273437509</c:v>
                </c:pt>
                <c:pt idx="2131">
                  <c:v>6425.4755859375009</c:v>
                </c:pt>
                <c:pt idx="2132">
                  <c:v>6438.1743164062509</c:v>
                </c:pt>
                <c:pt idx="2133">
                  <c:v>6447.0839843750009</c:v>
                </c:pt>
                <c:pt idx="2134">
                  <c:v>6455.58251953125</c:v>
                </c:pt>
                <c:pt idx="2135">
                  <c:v>6462.3486328125</c:v>
                </c:pt>
                <c:pt idx="2136">
                  <c:v>6466.4667968750009</c:v>
                </c:pt>
                <c:pt idx="2137">
                  <c:v>6467.06005859375</c:v>
                </c:pt>
                <c:pt idx="2138">
                  <c:v>6459.5107421875</c:v>
                </c:pt>
                <c:pt idx="2139">
                  <c:v>6460.513671875</c:v>
                </c:pt>
                <c:pt idx="2140">
                  <c:v>6445.0302734375</c:v>
                </c:pt>
                <c:pt idx="2141">
                  <c:v>6449.65869140625</c:v>
                </c:pt>
                <c:pt idx="2142">
                  <c:v>6438.1474609375009</c:v>
                </c:pt>
                <c:pt idx="2143">
                  <c:v>6445.4482421875</c:v>
                </c:pt>
                <c:pt idx="2144">
                  <c:v>6438.71923828125</c:v>
                </c:pt>
                <c:pt idx="2145">
                  <c:v>6445.2343750000009</c:v>
                </c:pt>
                <c:pt idx="2146">
                  <c:v>6439.05615234375</c:v>
                </c:pt>
                <c:pt idx="2147">
                  <c:v>6444.41748046875</c:v>
                </c:pt>
                <c:pt idx="2148">
                  <c:v>6438.5</c:v>
                </c:pt>
                <c:pt idx="2149">
                  <c:v>6442.93701171875</c:v>
                </c:pt>
                <c:pt idx="2150">
                  <c:v>6437.5947265625009</c:v>
                </c:pt>
                <c:pt idx="2151">
                  <c:v>6441.78466796875</c:v>
                </c:pt>
                <c:pt idx="2152">
                  <c:v>6438.1254882812509</c:v>
                </c:pt>
                <c:pt idx="2153">
                  <c:v>6442.74072265625</c:v>
                </c:pt>
                <c:pt idx="2154">
                  <c:v>6440.8603515625</c:v>
                </c:pt>
                <c:pt idx="2155">
                  <c:v>6444.8955078125009</c:v>
                </c:pt>
                <c:pt idx="2156">
                  <c:v>6443.9594726562509</c:v>
                </c:pt>
                <c:pt idx="2157">
                  <c:v>6449.2402343750009</c:v>
                </c:pt>
                <c:pt idx="2158">
                  <c:v>6448.5185546875009</c:v>
                </c:pt>
                <c:pt idx="2159">
                  <c:v>6450.2910156250009</c:v>
                </c:pt>
                <c:pt idx="2160">
                  <c:v>6446.1484375000009</c:v>
                </c:pt>
                <c:pt idx="2161">
                  <c:v>6438.61962890625</c:v>
                </c:pt>
                <c:pt idx="2162">
                  <c:v>6436.2226562500009</c:v>
                </c:pt>
                <c:pt idx="2163">
                  <c:v>6428.5571289062509</c:v>
                </c:pt>
                <c:pt idx="2164">
                  <c:v>6428.6323242187509</c:v>
                </c:pt>
                <c:pt idx="2165">
                  <c:v>6426.5502929687509</c:v>
                </c:pt>
                <c:pt idx="2166">
                  <c:v>6434.6943359375009</c:v>
                </c:pt>
                <c:pt idx="2167">
                  <c:v>6429.7680664062509</c:v>
                </c:pt>
                <c:pt idx="2168">
                  <c:v>6436.9643554687509</c:v>
                </c:pt>
                <c:pt idx="2169">
                  <c:v>6432.2763671875009</c:v>
                </c:pt>
                <c:pt idx="2170">
                  <c:v>6437.82373046875</c:v>
                </c:pt>
                <c:pt idx="2171">
                  <c:v>6433.6210937500009</c:v>
                </c:pt>
                <c:pt idx="2172">
                  <c:v>6437.95166015625</c:v>
                </c:pt>
                <c:pt idx="2173">
                  <c:v>6433.9882812500009</c:v>
                </c:pt>
                <c:pt idx="2174">
                  <c:v>6437.9384765625009</c:v>
                </c:pt>
                <c:pt idx="2175">
                  <c:v>6434.01123046875</c:v>
                </c:pt>
                <c:pt idx="2176">
                  <c:v>6437.6840820312509</c:v>
                </c:pt>
                <c:pt idx="2177">
                  <c:v>6434.3051757812509</c:v>
                </c:pt>
                <c:pt idx="2178">
                  <c:v>6437.7724609375009</c:v>
                </c:pt>
                <c:pt idx="2179">
                  <c:v>6435.0498046875009</c:v>
                </c:pt>
                <c:pt idx="2180">
                  <c:v>6438.1328125000009</c:v>
                </c:pt>
                <c:pt idx="2181">
                  <c:v>6436.2412109375009</c:v>
                </c:pt>
                <c:pt idx="2182">
                  <c:v>6438.3530273437509</c:v>
                </c:pt>
                <c:pt idx="2183">
                  <c:v>6437.30419921875</c:v>
                </c:pt>
                <c:pt idx="2184">
                  <c:v>6438.18115234375</c:v>
                </c:pt>
                <c:pt idx="2185">
                  <c:v>6438.2607421875009</c:v>
                </c:pt>
                <c:pt idx="2186">
                  <c:v>6438.3896484375009</c:v>
                </c:pt>
                <c:pt idx="2187">
                  <c:v>6439.53076171875</c:v>
                </c:pt>
                <c:pt idx="2188">
                  <c:v>6436.2753906250009</c:v>
                </c:pt>
                <c:pt idx="2189">
                  <c:v>6420.3930664062509</c:v>
                </c:pt>
                <c:pt idx="2190">
                  <c:v>6409.8369140625009</c:v>
                </c:pt>
                <c:pt idx="2191">
                  <c:v>6395.46484375</c:v>
                </c:pt>
                <c:pt idx="2192">
                  <c:v>6384.3671875000009</c:v>
                </c:pt>
                <c:pt idx="2193">
                  <c:v>6374.6088867187509</c:v>
                </c:pt>
                <c:pt idx="2194">
                  <c:v>6382.2031250000009</c:v>
                </c:pt>
                <c:pt idx="2195">
                  <c:v>6381.2138671875</c:v>
                </c:pt>
                <c:pt idx="2196">
                  <c:v>6388.5263671875</c:v>
                </c:pt>
                <c:pt idx="2197">
                  <c:v>6390.8037109375</c:v>
                </c:pt>
                <c:pt idx="2198">
                  <c:v>6397.681640625</c:v>
                </c:pt>
                <c:pt idx="2199">
                  <c:v>6402.94921875</c:v>
                </c:pt>
                <c:pt idx="2200">
                  <c:v>6407.80322265625</c:v>
                </c:pt>
                <c:pt idx="2201">
                  <c:v>6414.44775390625</c:v>
                </c:pt>
                <c:pt idx="2202">
                  <c:v>6416.1313476562509</c:v>
                </c:pt>
                <c:pt idx="2203">
                  <c:v>6421.58154296875</c:v>
                </c:pt>
                <c:pt idx="2204">
                  <c:v>6419.0629882812509</c:v>
                </c:pt>
                <c:pt idx="2205">
                  <c:v>6422.8671875000009</c:v>
                </c:pt>
                <c:pt idx="2206">
                  <c:v>6417.6601562500009</c:v>
                </c:pt>
                <c:pt idx="2207">
                  <c:v>6419.2983398437509</c:v>
                </c:pt>
                <c:pt idx="2208">
                  <c:v>6414.5244140625009</c:v>
                </c:pt>
                <c:pt idx="2209">
                  <c:v>6412.3027343750009</c:v>
                </c:pt>
                <c:pt idx="2210">
                  <c:v>6404.6962890625009</c:v>
                </c:pt>
                <c:pt idx="2211">
                  <c:v>6402.2421875000009</c:v>
                </c:pt>
                <c:pt idx="2212">
                  <c:v>6401.8789062500009</c:v>
                </c:pt>
                <c:pt idx="2213">
                  <c:v>6404.12890625</c:v>
                </c:pt>
                <c:pt idx="2214">
                  <c:v>6411.962890625</c:v>
                </c:pt>
                <c:pt idx="2215">
                  <c:v>6425.3647460937509</c:v>
                </c:pt>
                <c:pt idx="2216">
                  <c:v>6436.2895507812509</c:v>
                </c:pt>
                <c:pt idx="2217">
                  <c:v>6452.5239257812509</c:v>
                </c:pt>
                <c:pt idx="2218">
                  <c:v>6459.64892578125</c:v>
                </c:pt>
                <c:pt idx="2219">
                  <c:v>6469.4643554687509</c:v>
                </c:pt>
                <c:pt idx="2220">
                  <c:v>6476.5664062500009</c:v>
                </c:pt>
                <c:pt idx="2221">
                  <c:v>6478.10595703125</c:v>
                </c:pt>
                <c:pt idx="2222">
                  <c:v>6481.7016601562509</c:v>
                </c:pt>
                <c:pt idx="2223">
                  <c:v>6481.962890625</c:v>
                </c:pt>
                <c:pt idx="2224">
                  <c:v>6487.12548828125</c:v>
                </c:pt>
                <c:pt idx="2225">
                  <c:v>6484.4975585937509</c:v>
                </c:pt>
                <c:pt idx="2226">
                  <c:v>6492.6323242187509</c:v>
                </c:pt>
                <c:pt idx="2227">
                  <c:v>6490.6079101562509</c:v>
                </c:pt>
                <c:pt idx="2228">
                  <c:v>6495.4438476562509</c:v>
                </c:pt>
                <c:pt idx="2229">
                  <c:v>6497.8671875000009</c:v>
                </c:pt>
                <c:pt idx="2230">
                  <c:v>6496.9443359375</c:v>
                </c:pt>
                <c:pt idx="2231">
                  <c:v>6502.1064453125009</c:v>
                </c:pt>
                <c:pt idx="2232">
                  <c:v>6496.0761718750009</c:v>
                </c:pt>
                <c:pt idx="2233">
                  <c:v>6502.06396484375</c:v>
                </c:pt>
                <c:pt idx="2234">
                  <c:v>6492.6503906250009</c:v>
                </c:pt>
                <c:pt idx="2235">
                  <c:v>6497.5239257812509</c:v>
                </c:pt>
                <c:pt idx="2236">
                  <c:v>6487.3754882812509</c:v>
                </c:pt>
                <c:pt idx="2237">
                  <c:v>6490.0981445312509</c:v>
                </c:pt>
                <c:pt idx="2238">
                  <c:v>6481.4477539062509</c:v>
                </c:pt>
                <c:pt idx="2239">
                  <c:v>6482.12353515625</c:v>
                </c:pt>
                <c:pt idx="2240">
                  <c:v>6475.7724609375009</c:v>
                </c:pt>
                <c:pt idx="2241">
                  <c:v>6475.7646484375009</c:v>
                </c:pt>
                <c:pt idx="2242">
                  <c:v>6471.4355468750009</c:v>
                </c:pt>
                <c:pt idx="2243">
                  <c:v>6471.39013671875</c:v>
                </c:pt>
                <c:pt idx="2244">
                  <c:v>6469.0590820312509</c:v>
                </c:pt>
                <c:pt idx="2245">
                  <c:v>6468.1269531250009</c:v>
                </c:pt>
                <c:pt idx="2246">
                  <c:v>6464.3955078125009</c:v>
                </c:pt>
                <c:pt idx="2247">
                  <c:v>6460.9003906250009</c:v>
                </c:pt>
                <c:pt idx="2248">
                  <c:v>6454.0849609375009</c:v>
                </c:pt>
                <c:pt idx="2249">
                  <c:v>6450.63330078125</c:v>
                </c:pt>
                <c:pt idx="2250">
                  <c:v>6446.7836914062509</c:v>
                </c:pt>
                <c:pt idx="2251">
                  <c:v>6449.8691406250009</c:v>
                </c:pt>
                <c:pt idx="2252">
                  <c:v>6451.2719726562509</c:v>
                </c:pt>
                <c:pt idx="2253">
                  <c:v>6461.9614257812509</c:v>
                </c:pt>
                <c:pt idx="2254">
                  <c:v>6465.17822265625</c:v>
                </c:pt>
                <c:pt idx="2255">
                  <c:v>6473.5029296875009</c:v>
                </c:pt>
                <c:pt idx="2256">
                  <c:v>6472.6440429687509</c:v>
                </c:pt>
                <c:pt idx="2257">
                  <c:v>6472.3110351562509</c:v>
                </c:pt>
                <c:pt idx="2258">
                  <c:v>6463.1796875000009</c:v>
                </c:pt>
                <c:pt idx="2259">
                  <c:v>6448.5849609375</c:v>
                </c:pt>
                <c:pt idx="2260">
                  <c:v>6442.0205078125009</c:v>
                </c:pt>
                <c:pt idx="2261">
                  <c:v>6429.5195312500009</c:v>
                </c:pt>
                <c:pt idx="2262">
                  <c:v>6426.7402343750009</c:v>
                </c:pt>
                <c:pt idx="2263">
                  <c:v>6424.5419921875009</c:v>
                </c:pt>
                <c:pt idx="2264">
                  <c:v>6431.4038085937509</c:v>
                </c:pt>
                <c:pt idx="2265">
                  <c:v>6432.5561523437509</c:v>
                </c:pt>
                <c:pt idx="2266">
                  <c:v>6435.58251953125</c:v>
                </c:pt>
                <c:pt idx="2267">
                  <c:v>6441.91845703125</c:v>
                </c:pt>
                <c:pt idx="2268">
                  <c:v>6438.7412109375</c:v>
                </c:pt>
                <c:pt idx="2269">
                  <c:v>6447.84228515625</c:v>
                </c:pt>
                <c:pt idx="2270">
                  <c:v>6441.0034179687509</c:v>
                </c:pt>
                <c:pt idx="2271">
                  <c:v>6451.0014648437509</c:v>
                </c:pt>
                <c:pt idx="2272">
                  <c:v>6444.4687500000009</c:v>
                </c:pt>
                <c:pt idx="2273">
                  <c:v>6453.095703125</c:v>
                </c:pt>
                <c:pt idx="2274">
                  <c:v>6450.6806640625009</c:v>
                </c:pt>
                <c:pt idx="2275">
                  <c:v>6456.189453125</c:v>
                </c:pt>
                <c:pt idx="2276">
                  <c:v>6459.0756835937509</c:v>
                </c:pt>
                <c:pt idx="2277">
                  <c:v>6459.4638671875</c:v>
                </c:pt>
                <c:pt idx="2278">
                  <c:v>6466.92236328125</c:v>
                </c:pt>
                <c:pt idx="2279">
                  <c:v>6461.93212890625</c:v>
                </c:pt>
                <c:pt idx="2280">
                  <c:v>6471.3872070312509</c:v>
                </c:pt>
                <c:pt idx="2281">
                  <c:v>6463.2880859375009</c:v>
                </c:pt>
                <c:pt idx="2282">
                  <c:v>6473.2631835937509</c:v>
                </c:pt>
                <c:pt idx="2283">
                  <c:v>6466.4624023437509</c:v>
                </c:pt>
                <c:pt idx="2284">
                  <c:v>6475.3642578125009</c:v>
                </c:pt>
                <c:pt idx="2285">
                  <c:v>6471.96875</c:v>
                </c:pt>
                <c:pt idx="2286">
                  <c:v>6477.3955078125</c:v>
                </c:pt>
                <c:pt idx="2287">
                  <c:v>6479.34033203125</c:v>
                </c:pt>
                <c:pt idx="2288">
                  <c:v>6478.2216796875</c:v>
                </c:pt>
                <c:pt idx="2289">
                  <c:v>6484.8183593750009</c:v>
                </c:pt>
                <c:pt idx="2290">
                  <c:v>6478.4477539062509</c:v>
                </c:pt>
                <c:pt idx="2291">
                  <c:v>6487.3359375000009</c:v>
                </c:pt>
                <c:pt idx="2292">
                  <c:v>6478.36376953125</c:v>
                </c:pt>
                <c:pt idx="2293">
                  <c:v>6487.14990234375</c:v>
                </c:pt>
                <c:pt idx="2294">
                  <c:v>6478.6567382812509</c:v>
                </c:pt>
                <c:pt idx="2295">
                  <c:v>6485.9570312500009</c:v>
                </c:pt>
                <c:pt idx="2296">
                  <c:v>6482.06640625</c:v>
                </c:pt>
                <c:pt idx="2297">
                  <c:v>6475.5488281250009</c:v>
                </c:pt>
                <c:pt idx="2298">
                  <c:v>6459.3852539062509</c:v>
                </c:pt>
                <c:pt idx="2299">
                  <c:v>6448.755859375</c:v>
                </c:pt>
                <c:pt idx="2300">
                  <c:v>6436.23193359375</c:v>
                </c:pt>
                <c:pt idx="2301">
                  <c:v>6421.4887695312509</c:v>
                </c:pt>
                <c:pt idx="2302">
                  <c:v>6422.0102539062509</c:v>
                </c:pt>
                <c:pt idx="2303">
                  <c:v>6423.2207031250009</c:v>
                </c:pt>
                <c:pt idx="2304">
                  <c:v>6423.87353515625</c:v>
                </c:pt>
                <c:pt idx="2305">
                  <c:v>6426.7578125</c:v>
                </c:pt>
                <c:pt idx="2306">
                  <c:v>6425.5268554687509</c:v>
                </c:pt>
                <c:pt idx="2307">
                  <c:v>6430.45458984375</c:v>
                </c:pt>
                <c:pt idx="2308">
                  <c:v>6426.3876953125009</c:v>
                </c:pt>
                <c:pt idx="2309">
                  <c:v>6434.5053710937509</c:v>
                </c:pt>
                <c:pt idx="2310">
                  <c:v>6427.2788085937509</c:v>
                </c:pt>
                <c:pt idx="2311">
                  <c:v>6436.59375</c:v>
                </c:pt>
                <c:pt idx="2312">
                  <c:v>6428.912109375</c:v>
                </c:pt>
                <c:pt idx="2313">
                  <c:v>6437.77880859375</c:v>
                </c:pt>
                <c:pt idx="2314">
                  <c:v>6432.6181640625009</c:v>
                </c:pt>
                <c:pt idx="2315">
                  <c:v>6439.3193359375009</c:v>
                </c:pt>
                <c:pt idx="2316">
                  <c:v>6438.58935546875</c:v>
                </c:pt>
                <c:pt idx="2317">
                  <c:v>6440.2788085937509</c:v>
                </c:pt>
                <c:pt idx="2318">
                  <c:v>6444.0776367187509</c:v>
                </c:pt>
                <c:pt idx="2319">
                  <c:v>6438.7646484375009</c:v>
                </c:pt>
                <c:pt idx="2320">
                  <c:v>6446.2060546875</c:v>
                </c:pt>
                <c:pt idx="2321">
                  <c:v>6436.0400390625009</c:v>
                </c:pt>
                <c:pt idx="2322">
                  <c:v>6444.4765625000009</c:v>
                </c:pt>
                <c:pt idx="2323">
                  <c:v>6433.0073242187509</c:v>
                </c:pt>
                <c:pt idx="2324">
                  <c:v>6441.3115234375</c:v>
                </c:pt>
                <c:pt idx="2325">
                  <c:v>6431.68505859375</c:v>
                </c:pt>
                <c:pt idx="2326">
                  <c:v>6438.96630859375</c:v>
                </c:pt>
                <c:pt idx="2327">
                  <c:v>6436.3037109375009</c:v>
                </c:pt>
                <c:pt idx="2328">
                  <c:v>6439.3051757812509</c:v>
                </c:pt>
                <c:pt idx="2329">
                  <c:v>6443.140625</c:v>
                </c:pt>
                <c:pt idx="2330">
                  <c:v>6440.87890625</c:v>
                </c:pt>
                <c:pt idx="2331">
                  <c:v>6448.0541992187509</c:v>
                </c:pt>
                <c:pt idx="2332">
                  <c:v>6440.2851562500009</c:v>
                </c:pt>
                <c:pt idx="2333">
                  <c:v>6447.6328125</c:v>
                </c:pt>
                <c:pt idx="2334">
                  <c:v>6438.7607421875009</c:v>
                </c:pt>
                <c:pt idx="2335">
                  <c:v>6445.70263671875</c:v>
                </c:pt>
                <c:pt idx="2336">
                  <c:v>6438.5942382812509</c:v>
                </c:pt>
                <c:pt idx="2337">
                  <c:v>6442.7011718750009</c:v>
                </c:pt>
                <c:pt idx="2338">
                  <c:v>6441.95654296875</c:v>
                </c:pt>
                <c:pt idx="2339">
                  <c:v>6440.0400390625009</c:v>
                </c:pt>
                <c:pt idx="2340">
                  <c:v>6444.8212890625</c:v>
                </c:pt>
                <c:pt idx="2341">
                  <c:v>6437.2880859375</c:v>
                </c:pt>
                <c:pt idx="2342">
                  <c:v>6445.2226562500009</c:v>
                </c:pt>
                <c:pt idx="2343">
                  <c:v>6436.0566406250009</c:v>
                </c:pt>
                <c:pt idx="2344">
                  <c:v>6444.2626953125</c:v>
                </c:pt>
                <c:pt idx="2345">
                  <c:v>6437.19873046875</c:v>
                </c:pt>
                <c:pt idx="2346">
                  <c:v>6444.5014648437509</c:v>
                </c:pt>
                <c:pt idx="2347">
                  <c:v>6440.8007812500009</c:v>
                </c:pt>
                <c:pt idx="2348">
                  <c:v>6443.1298828125</c:v>
                </c:pt>
                <c:pt idx="2349">
                  <c:v>6445.43603515625</c:v>
                </c:pt>
                <c:pt idx="2350">
                  <c:v>6440.8574218750009</c:v>
                </c:pt>
                <c:pt idx="2351">
                  <c:v>6448.2685546875</c:v>
                </c:pt>
                <c:pt idx="2352">
                  <c:v>6439.4770507812509</c:v>
                </c:pt>
                <c:pt idx="2353">
                  <c:v>6448.4462890625009</c:v>
                </c:pt>
                <c:pt idx="2354">
                  <c:v>6439.47802734375</c:v>
                </c:pt>
                <c:pt idx="2355">
                  <c:v>6447.1376953125</c:v>
                </c:pt>
                <c:pt idx="2356">
                  <c:v>6438.4423828125009</c:v>
                </c:pt>
                <c:pt idx="2357">
                  <c:v>6442.5136718750009</c:v>
                </c:pt>
                <c:pt idx="2358">
                  <c:v>6430.3803710937509</c:v>
                </c:pt>
                <c:pt idx="2359">
                  <c:v>6430.7397460937509</c:v>
                </c:pt>
                <c:pt idx="2360">
                  <c:v>6428.9458007812509</c:v>
                </c:pt>
                <c:pt idx="2361">
                  <c:v>6426.7387695312509</c:v>
                </c:pt>
                <c:pt idx="2362">
                  <c:v>6440.7788085937509</c:v>
                </c:pt>
                <c:pt idx="2363">
                  <c:v>6444.0078125000009</c:v>
                </c:pt>
                <c:pt idx="2364">
                  <c:v>6453.67431640625</c:v>
                </c:pt>
                <c:pt idx="2365">
                  <c:v>6455.1831054687509</c:v>
                </c:pt>
                <c:pt idx="2366">
                  <c:v>6454.7998046875009</c:v>
                </c:pt>
                <c:pt idx="2367">
                  <c:v>6446.4038085937509</c:v>
                </c:pt>
                <c:pt idx="2368">
                  <c:v>6453.9721679687509</c:v>
                </c:pt>
                <c:pt idx="2369">
                  <c:v>6460.0317382812509</c:v>
                </c:pt>
                <c:pt idx="2370">
                  <c:v>6468.5253906250009</c:v>
                </c:pt>
                <c:pt idx="2371">
                  <c:v>6479.2338867187509</c:v>
                </c:pt>
                <c:pt idx="2372">
                  <c:v>6485.9931640625009</c:v>
                </c:pt>
                <c:pt idx="2373">
                  <c:v>6491.19921875</c:v>
                </c:pt>
                <c:pt idx="2374">
                  <c:v>6487.2109375</c:v>
                </c:pt>
                <c:pt idx="2375">
                  <c:v>6487.7104492187509</c:v>
                </c:pt>
                <c:pt idx="2376">
                  <c:v>6488.6884765625</c:v>
                </c:pt>
                <c:pt idx="2377">
                  <c:v>6488.0727539062509</c:v>
                </c:pt>
                <c:pt idx="2378">
                  <c:v>6485.671875</c:v>
                </c:pt>
                <c:pt idx="2379">
                  <c:v>6485.373046875</c:v>
                </c:pt>
                <c:pt idx="2380">
                  <c:v>6480.7666015625009</c:v>
                </c:pt>
                <c:pt idx="2381">
                  <c:v>6477.3129882812509</c:v>
                </c:pt>
                <c:pt idx="2382">
                  <c:v>6472.1923828125</c:v>
                </c:pt>
                <c:pt idx="2383">
                  <c:v>6468.4267578125</c:v>
                </c:pt>
                <c:pt idx="2384">
                  <c:v>6464.8178710937509</c:v>
                </c:pt>
                <c:pt idx="2385">
                  <c:v>6464.9262695312509</c:v>
                </c:pt>
                <c:pt idx="2386">
                  <c:v>6468.5327148437509</c:v>
                </c:pt>
                <c:pt idx="2387">
                  <c:v>6473.46484375</c:v>
                </c:pt>
                <c:pt idx="2388">
                  <c:v>6478.8818359375009</c:v>
                </c:pt>
                <c:pt idx="2389">
                  <c:v>6486.8032226562509</c:v>
                </c:pt>
                <c:pt idx="2390">
                  <c:v>6491.2290039062509</c:v>
                </c:pt>
                <c:pt idx="2391">
                  <c:v>6497.98779296875</c:v>
                </c:pt>
                <c:pt idx="2392">
                  <c:v>6499.12060546875</c:v>
                </c:pt>
                <c:pt idx="2393">
                  <c:v>6504.3583984375</c:v>
                </c:pt>
                <c:pt idx="2394">
                  <c:v>6503.0888671875009</c:v>
                </c:pt>
                <c:pt idx="2395">
                  <c:v>6491.609375</c:v>
                </c:pt>
                <c:pt idx="2396">
                  <c:v>6482.1181640625009</c:v>
                </c:pt>
                <c:pt idx="2397">
                  <c:v>6471.1523437500009</c:v>
                </c:pt>
                <c:pt idx="2398">
                  <c:v>6459.8076171875009</c:v>
                </c:pt>
                <c:pt idx="2399">
                  <c:v>6451.9008789062509</c:v>
                </c:pt>
                <c:pt idx="2400">
                  <c:v>6459.548828125</c:v>
                </c:pt>
                <c:pt idx="2401">
                  <c:v>6467.7724609375009</c:v>
                </c:pt>
                <c:pt idx="2402">
                  <c:v>6474.3076171875</c:v>
                </c:pt>
                <c:pt idx="2403">
                  <c:v>6487.7456054687509</c:v>
                </c:pt>
                <c:pt idx="2404">
                  <c:v>6496.611328125</c:v>
                </c:pt>
                <c:pt idx="2405">
                  <c:v>6497.3681640625009</c:v>
                </c:pt>
                <c:pt idx="2406">
                  <c:v>6501.99755859375</c:v>
                </c:pt>
                <c:pt idx="2407">
                  <c:v>6504.42138671875</c:v>
                </c:pt>
                <c:pt idx="2408">
                  <c:v>6505.5712890625009</c:v>
                </c:pt>
                <c:pt idx="2409">
                  <c:v>6503.7265625</c:v>
                </c:pt>
                <c:pt idx="2410">
                  <c:v>6504.3452148437509</c:v>
                </c:pt>
                <c:pt idx="2411">
                  <c:v>6495.1450195312509</c:v>
                </c:pt>
                <c:pt idx="2412">
                  <c:v>6493.2084960937509</c:v>
                </c:pt>
                <c:pt idx="2413">
                  <c:v>6484.5654296875</c:v>
                </c:pt>
                <c:pt idx="2414">
                  <c:v>6484.6186523437509</c:v>
                </c:pt>
                <c:pt idx="2415">
                  <c:v>6484.6738281250009</c:v>
                </c:pt>
                <c:pt idx="2416">
                  <c:v>6472.6459960937509</c:v>
                </c:pt>
                <c:pt idx="2417">
                  <c:v>6472.791015625</c:v>
                </c:pt>
                <c:pt idx="2418">
                  <c:v>6468.8720703125009</c:v>
                </c:pt>
                <c:pt idx="2419">
                  <c:v>6459.6196289062509</c:v>
                </c:pt>
                <c:pt idx="2420">
                  <c:v>6464.8383789062509</c:v>
                </c:pt>
                <c:pt idx="2421">
                  <c:v>6467.4311523437509</c:v>
                </c:pt>
                <c:pt idx="2422">
                  <c:v>6470.0249023437509</c:v>
                </c:pt>
                <c:pt idx="2423">
                  <c:v>6470.3017578125009</c:v>
                </c:pt>
                <c:pt idx="2424">
                  <c:v>6474.3168945312509</c:v>
                </c:pt>
                <c:pt idx="2425">
                  <c:v>6469.6928710937509</c:v>
                </c:pt>
                <c:pt idx="2426">
                  <c:v>6472.2333984375009</c:v>
                </c:pt>
                <c:pt idx="2427">
                  <c:v>6472.9624023437509</c:v>
                </c:pt>
                <c:pt idx="2428">
                  <c:v>6466.6933593750009</c:v>
                </c:pt>
                <c:pt idx="2429">
                  <c:v>6464.57763671875</c:v>
                </c:pt>
                <c:pt idx="2430">
                  <c:v>6446.6269531250009</c:v>
                </c:pt>
                <c:pt idx="2431">
                  <c:v>6445.7221679687509</c:v>
                </c:pt>
                <c:pt idx="2432">
                  <c:v>6430.052734375</c:v>
                </c:pt>
                <c:pt idx="2433">
                  <c:v>6436.53857421875</c:v>
                </c:pt>
                <c:pt idx="2434">
                  <c:v>6427.7275390625009</c:v>
                </c:pt>
                <c:pt idx="2435">
                  <c:v>6437.3432617187509</c:v>
                </c:pt>
                <c:pt idx="2436">
                  <c:v>6429.4208984375009</c:v>
                </c:pt>
                <c:pt idx="2437">
                  <c:v>6434.5200195312509</c:v>
                </c:pt>
                <c:pt idx="2438">
                  <c:v>6420.666015625</c:v>
                </c:pt>
                <c:pt idx="2439">
                  <c:v>6420.01416015625</c:v>
                </c:pt>
                <c:pt idx="2440">
                  <c:v>6409.1489257812509</c:v>
                </c:pt>
                <c:pt idx="2441">
                  <c:v>6412.8027343750009</c:v>
                </c:pt>
                <c:pt idx="2442">
                  <c:v>6412.017578125</c:v>
                </c:pt>
                <c:pt idx="2443">
                  <c:v>6416.1240234375009</c:v>
                </c:pt>
                <c:pt idx="2444">
                  <c:v>6427.02587890625</c:v>
                </c:pt>
                <c:pt idx="2445">
                  <c:v>6431.6611328125009</c:v>
                </c:pt>
                <c:pt idx="2446">
                  <c:v>6443.146484375</c:v>
                </c:pt>
                <c:pt idx="2447">
                  <c:v>6452.5805664062509</c:v>
                </c:pt>
                <c:pt idx="2448">
                  <c:v>6458.88330078125</c:v>
                </c:pt>
                <c:pt idx="2449">
                  <c:v>6467.0717773437509</c:v>
                </c:pt>
                <c:pt idx="2450">
                  <c:v>6479.1723632812509</c:v>
                </c:pt>
                <c:pt idx="2451">
                  <c:v>6476.3632812500009</c:v>
                </c:pt>
                <c:pt idx="2452">
                  <c:v>6484.15087890625</c:v>
                </c:pt>
                <c:pt idx="2453">
                  <c:v>6490.5473632812509</c:v>
                </c:pt>
                <c:pt idx="2454">
                  <c:v>6482.6435546875009</c:v>
                </c:pt>
                <c:pt idx="2455">
                  <c:v>6485.29638671875</c:v>
                </c:pt>
                <c:pt idx="2456">
                  <c:v>6485.3525390625009</c:v>
                </c:pt>
                <c:pt idx="2457">
                  <c:v>6482.7353515625009</c:v>
                </c:pt>
                <c:pt idx="2458">
                  <c:v>6479.9599609375009</c:v>
                </c:pt>
                <c:pt idx="2459">
                  <c:v>6490.58447265625</c:v>
                </c:pt>
                <c:pt idx="2460">
                  <c:v>6490.9057617187509</c:v>
                </c:pt>
                <c:pt idx="2461">
                  <c:v>6497.2211914062509</c:v>
                </c:pt>
                <c:pt idx="2462">
                  <c:v>6506.5981445312509</c:v>
                </c:pt>
                <c:pt idx="2463">
                  <c:v>6506.8134765625009</c:v>
                </c:pt>
                <c:pt idx="2464">
                  <c:v>6508.1621093750009</c:v>
                </c:pt>
                <c:pt idx="2465">
                  <c:v>6510.0532226562509</c:v>
                </c:pt>
                <c:pt idx="2466">
                  <c:v>6500.01416015625</c:v>
                </c:pt>
                <c:pt idx="2467">
                  <c:v>6467.3481445312509</c:v>
                </c:pt>
                <c:pt idx="2468">
                  <c:v>6463.2353515625</c:v>
                </c:pt>
                <c:pt idx="2469">
                  <c:v>6443.0932617187509</c:v>
                </c:pt>
                <c:pt idx="2470">
                  <c:v>6427.5693359375009</c:v>
                </c:pt>
                <c:pt idx="2471">
                  <c:v>6430.7539062500009</c:v>
                </c:pt>
                <c:pt idx="2472">
                  <c:v>6433.2177734375</c:v>
                </c:pt>
                <c:pt idx="2473">
                  <c:v>6436.7275390625</c:v>
                </c:pt>
                <c:pt idx="2474">
                  <c:v>6434.5922851562509</c:v>
                </c:pt>
                <c:pt idx="2475">
                  <c:v>6440.6201171875009</c:v>
                </c:pt>
                <c:pt idx="2476">
                  <c:v>6435.72900390625</c:v>
                </c:pt>
                <c:pt idx="2477">
                  <c:v>6442.1376953125</c:v>
                </c:pt>
                <c:pt idx="2478">
                  <c:v>6443.7275390625009</c:v>
                </c:pt>
                <c:pt idx="2479">
                  <c:v>6444.46435546875</c:v>
                </c:pt>
                <c:pt idx="2480">
                  <c:v>6452.107421875</c:v>
                </c:pt>
                <c:pt idx="2481">
                  <c:v>6449.14892578125</c:v>
                </c:pt>
                <c:pt idx="2482">
                  <c:v>6455.92529296875</c:v>
                </c:pt>
                <c:pt idx="2483">
                  <c:v>6453.8032226562509</c:v>
                </c:pt>
                <c:pt idx="2484">
                  <c:v>6459.376953125</c:v>
                </c:pt>
                <c:pt idx="2485">
                  <c:v>6460.2685546875009</c:v>
                </c:pt>
                <c:pt idx="2486">
                  <c:v>6460.3408203125</c:v>
                </c:pt>
                <c:pt idx="2487">
                  <c:v>6466.2905273437509</c:v>
                </c:pt>
                <c:pt idx="2488">
                  <c:v>6460.4052734375009</c:v>
                </c:pt>
                <c:pt idx="2489">
                  <c:v>6466.50830078125</c:v>
                </c:pt>
                <c:pt idx="2490">
                  <c:v>6461.3310546875009</c:v>
                </c:pt>
                <c:pt idx="2491">
                  <c:v>6466.8515625</c:v>
                </c:pt>
                <c:pt idx="2492">
                  <c:v>6467.34228515625</c:v>
                </c:pt>
                <c:pt idx="2493">
                  <c:v>6467.7192382812509</c:v>
                </c:pt>
                <c:pt idx="2494">
                  <c:v>6474.130859375</c:v>
                </c:pt>
                <c:pt idx="2495">
                  <c:v>6469.9799804687509</c:v>
                </c:pt>
                <c:pt idx="2496">
                  <c:v>6476.1669921875</c:v>
                </c:pt>
                <c:pt idx="2497">
                  <c:v>6473.8017578125</c:v>
                </c:pt>
                <c:pt idx="2498">
                  <c:v>6478.75146484375</c:v>
                </c:pt>
                <c:pt idx="2499">
                  <c:v>6481.0478515625009</c:v>
                </c:pt>
                <c:pt idx="2500">
                  <c:v>6480.5673828125009</c:v>
                </c:pt>
                <c:pt idx="2501">
                  <c:v>6486.00439453125</c:v>
                </c:pt>
                <c:pt idx="2502">
                  <c:v>6481.3461914062509</c:v>
                </c:pt>
                <c:pt idx="2503">
                  <c:v>6486.9853515625</c:v>
                </c:pt>
                <c:pt idx="2504">
                  <c:v>6483.9614257812509</c:v>
                </c:pt>
                <c:pt idx="2505">
                  <c:v>6488.3852539062509</c:v>
                </c:pt>
                <c:pt idx="2506">
                  <c:v>6491.95263671875</c:v>
                </c:pt>
                <c:pt idx="2507">
                  <c:v>6489.189453125</c:v>
                </c:pt>
                <c:pt idx="2508">
                  <c:v>6494.3168945312509</c:v>
                </c:pt>
                <c:pt idx="2509">
                  <c:v>6488.6474609375</c:v>
                </c:pt>
                <c:pt idx="2510">
                  <c:v>6493.55859375</c:v>
                </c:pt>
                <c:pt idx="2511">
                  <c:v>6489.5483398437509</c:v>
                </c:pt>
                <c:pt idx="2512">
                  <c:v>6492.5380859375009</c:v>
                </c:pt>
                <c:pt idx="2513">
                  <c:v>6496.40234375</c:v>
                </c:pt>
                <c:pt idx="2514">
                  <c:v>6491.962890625</c:v>
                </c:pt>
                <c:pt idx="2515">
                  <c:v>6496.5859375000009</c:v>
                </c:pt>
                <c:pt idx="2516">
                  <c:v>6490.9003906250009</c:v>
                </c:pt>
                <c:pt idx="2517">
                  <c:v>6495.39794921875</c:v>
                </c:pt>
                <c:pt idx="2518">
                  <c:v>6491.8588867187509</c:v>
                </c:pt>
                <c:pt idx="2519">
                  <c:v>6493.54833984375</c:v>
                </c:pt>
                <c:pt idx="2520">
                  <c:v>6497.7270507812509</c:v>
                </c:pt>
                <c:pt idx="2521">
                  <c:v>6493.9477539062509</c:v>
                </c:pt>
                <c:pt idx="2522">
                  <c:v>6497.9155273437509</c:v>
                </c:pt>
                <c:pt idx="2523">
                  <c:v>6500.49951171875</c:v>
                </c:pt>
                <c:pt idx="2524">
                  <c:v>6501.1215820312509</c:v>
                </c:pt>
                <c:pt idx="2525">
                  <c:v>6492.5815429687509</c:v>
                </c:pt>
                <c:pt idx="2526">
                  <c:v>6478.23779296875</c:v>
                </c:pt>
                <c:pt idx="2527">
                  <c:v>6460.8657226562509</c:v>
                </c:pt>
                <c:pt idx="2528">
                  <c:v>6434.7412109375009</c:v>
                </c:pt>
                <c:pt idx="2529">
                  <c:v>6423.01220703125</c:v>
                </c:pt>
                <c:pt idx="2530">
                  <c:v>6411.1235351562509</c:v>
                </c:pt>
                <c:pt idx="2531">
                  <c:v>6411.2646484375</c:v>
                </c:pt>
                <c:pt idx="2532">
                  <c:v>6420.04833984375</c:v>
                </c:pt>
                <c:pt idx="2533">
                  <c:v>6419.2944335937509</c:v>
                </c:pt>
                <c:pt idx="2534">
                  <c:v>6426.6616210937509</c:v>
                </c:pt>
                <c:pt idx="2535">
                  <c:v>6429.8593750000009</c:v>
                </c:pt>
                <c:pt idx="2536">
                  <c:v>6434.484375</c:v>
                </c:pt>
                <c:pt idx="2537">
                  <c:v>6437.8632812500009</c:v>
                </c:pt>
                <c:pt idx="2538">
                  <c:v>6438.8374023437509</c:v>
                </c:pt>
                <c:pt idx="2539">
                  <c:v>6442.3574218750009</c:v>
                </c:pt>
                <c:pt idx="2540">
                  <c:v>6437.46240234375</c:v>
                </c:pt>
                <c:pt idx="2541">
                  <c:v>6440.6645507812509</c:v>
                </c:pt>
                <c:pt idx="2542">
                  <c:v>6430.6748046875009</c:v>
                </c:pt>
                <c:pt idx="2543">
                  <c:v>6432.8696289062509</c:v>
                </c:pt>
                <c:pt idx="2544">
                  <c:v>6428.8598632812509</c:v>
                </c:pt>
                <c:pt idx="2545">
                  <c:v>6423.6108398437509</c:v>
                </c:pt>
                <c:pt idx="2546">
                  <c:v>6430.1699218750009</c:v>
                </c:pt>
                <c:pt idx="2547">
                  <c:v>6422.15185546875</c:v>
                </c:pt>
                <c:pt idx="2548">
                  <c:v>6430.0546875</c:v>
                </c:pt>
                <c:pt idx="2549">
                  <c:v>6428.96435546875</c:v>
                </c:pt>
                <c:pt idx="2550">
                  <c:v>6434.5615234375</c:v>
                </c:pt>
                <c:pt idx="2551">
                  <c:v>6438.0117187500009</c:v>
                </c:pt>
                <c:pt idx="2552">
                  <c:v>6440.70654296875</c:v>
                </c:pt>
                <c:pt idx="2553">
                  <c:v>6445.6357421875009</c:v>
                </c:pt>
                <c:pt idx="2554">
                  <c:v>6449.93701171875</c:v>
                </c:pt>
                <c:pt idx="2555">
                  <c:v>6451.3564453125009</c:v>
                </c:pt>
                <c:pt idx="2556">
                  <c:v>6455.9462890625009</c:v>
                </c:pt>
                <c:pt idx="2557">
                  <c:v>6460.9960937500009</c:v>
                </c:pt>
                <c:pt idx="2558">
                  <c:v>6458.4843750000009</c:v>
                </c:pt>
                <c:pt idx="2559">
                  <c:v>6468.2670898437509</c:v>
                </c:pt>
                <c:pt idx="2560">
                  <c:v>6466.3100585937509</c:v>
                </c:pt>
                <c:pt idx="2561">
                  <c:v>6462.2890625000009</c:v>
                </c:pt>
                <c:pt idx="2562">
                  <c:v>6464.62841796875</c:v>
                </c:pt>
                <c:pt idx="2563">
                  <c:v>6464.431640625</c:v>
                </c:pt>
                <c:pt idx="2564">
                  <c:v>6457.8193359375</c:v>
                </c:pt>
                <c:pt idx="2565">
                  <c:v>6460.8208007812509</c:v>
                </c:pt>
                <c:pt idx="2566">
                  <c:v>6465.9653320312509</c:v>
                </c:pt>
                <c:pt idx="2567">
                  <c:v>6464.25048828125</c:v>
                </c:pt>
                <c:pt idx="2568">
                  <c:v>6467.6523437500009</c:v>
                </c:pt>
                <c:pt idx="2569">
                  <c:v>6476.4208984375</c:v>
                </c:pt>
                <c:pt idx="2570">
                  <c:v>6475.7900390625009</c:v>
                </c:pt>
                <c:pt idx="2571">
                  <c:v>6474.3662109375</c:v>
                </c:pt>
                <c:pt idx="2572">
                  <c:v>6482.7919921875009</c:v>
                </c:pt>
                <c:pt idx="2573">
                  <c:v>6479.8759765625</c:v>
                </c:pt>
                <c:pt idx="2574">
                  <c:v>6482.3920898437509</c:v>
                </c:pt>
                <c:pt idx="2575">
                  <c:v>6484.58349609375</c:v>
                </c:pt>
                <c:pt idx="2576">
                  <c:v>6483.5937500000009</c:v>
                </c:pt>
                <c:pt idx="2577">
                  <c:v>6491.1982421875009</c:v>
                </c:pt>
                <c:pt idx="2578">
                  <c:v>6487.4838867187509</c:v>
                </c:pt>
                <c:pt idx="2579">
                  <c:v>6483.83056640625</c:v>
                </c:pt>
                <c:pt idx="2580">
                  <c:v>6488.1689453125</c:v>
                </c:pt>
                <c:pt idx="2581">
                  <c:v>6483.3120117187509</c:v>
                </c:pt>
                <c:pt idx="2582">
                  <c:v>6486.1572265625</c:v>
                </c:pt>
                <c:pt idx="2583">
                  <c:v>6483.9311523437509</c:v>
                </c:pt>
                <c:pt idx="2584">
                  <c:v>6480.4912109375</c:v>
                </c:pt>
                <c:pt idx="2585">
                  <c:v>6483.23583984375</c:v>
                </c:pt>
                <c:pt idx="2586">
                  <c:v>6480.46875</c:v>
                </c:pt>
                <c:pt idx="2587">
                  <c:v>6478.5126953125009</c:v>
                </c:pt>
                <c:pt idx="2588">
                  <c:v>6477.3989257812509</c:v>
                </c:pt>
                <c:pt idx="2589">
                  <c:v>6474.88623046875</c:v>
                </c:pt>
                <c:pt idx="2590">
                  <c:v>6477.7148437500009</c:v>
                </c:pt>
                <c:pt idx="2591">
                  <c:v>6475.21728515625</c:v>
                </c:pt>
                <c:pt idx="2592">
                  <c:v>6459.5576171875</c:v>
                </c:pt>
                <c:pt idx="2593">
                  <c:v>6447.7216796875009</c:v>
                </c:pt>
                <c:pt idx="2594">
                  <c:v>6429.51708984375</c:v>
                </c:pt>
                <c:pt idx="2595">
                  <c:v>6418.6894531250009</c:v>
                </c:pt>
                <c:pt idx="2596">
                  <c:v>6399.6030273437509</c:v>
                </c:pt>
                <c:pt idx="2597">
                  <c:v>6391.6186523437509</c:v>
                </c:pt>
                <c:pt idx="2598">
                  <c:v>6402.5917968750009</c:v>
                </c:pt>
                <c:pt idx="2599">
                  <c:v>6394.9052734375009</c:v>
                </c:pt>
                <c:pt idx="2600">
                  <c:v>6391.57568359375</c:v>
                </c:pt>
                <c:pt idx="2601">
                  <c:v>6398.4072265625009</c:v>
                </c:pt>
                <c:pt idx="2602">
                  <c:v>6396.0166015625009</c:v>
                </c:pt>
                <c:pt idx="2603">
                  <c:v>6400.33251953125</c:v>
                </c:pt>
                <c:pt idx="2604">
                  <c:v>6399.84326171875</c:v>
                </c:pt>
                <c:pt idx="2605">
                  <c:v>6397.7553710937509</c:v>
                </c:pt>
                <c:pt idx="2606">
                  <c:v>6404.01318359375</c:v>
                </c:pt>
                <c:pt idx="2607">
                  <c:v>6399.6381835937509</c:v>
                </c:pt>
                <c:pt idx="2608">
                  <c:v>6396.9882812500009</c:v>
                </c:pt>
                <c:pt idx="2609">
                  <c:v>6398.3994140625009</c:v>
                </c:pt>
                <c:pt idx="2610">
                  <c:v>6396.03759765625</c:v>
                </c:pt>
                <c:pt idx="2611">
                  <c:v>6393.2797851562509</c:v>
                </c:pt>
                <c:pt idx="2612">
                  <c:v>6395.1127929687509</c:v>
                </c:pt>
                <c:pt idx="2613">
                  <c:v>6396.8842773437509</c:v>
                </c:pt>
                <c:pt idx="2614">
                  <c:v>6396.1582031250009</c:v>
                </c:pt>
                <c:pt idx="2615">
                  <c:v>6396.0166015625009</c:v>
                </c:pt>
                <c:pt idx="2616">
                  <c:v>6398.7866210937509</c:v>
                </c:pt>
                <c:pt idx="2617">
                  <c:v>6391.439453125</c:v>
                </c:pt>
                <c:pt idx="2618">
                  <c:v>6384.9638671875009</c:v>
                </c:pt>
                <c:pt idx="2619">
                  <c:v>6389.80078125</c:v>
                </c:pt>
                <c:pt idx="2620">
                  <c:v>6380.8735351562509</c:v>
                </c:pt>
                <c:pt idx="2621">
                  <c:v>6378.57275390625</c:v>
                </c:pt>
                <c:pt idx="2622">
                  <c:v>6375.0732421875</c:v>
                </c:pt>
                <c:pt idx="2623">
                  <c:v>6370.4912109375</c:v>
                </c:pt>
                <c:pt idx="2624">
                  <c:v>6361.04345703125</c:v>
                </c:pt>
                <c:pt idx="2625">
                  <c:v>6359.0571289062509</c:v>
                </c:pt>
                <c:pt idx="2626">
                  <c:v>6346.2148437500009</c:v>
                </c:pt>
                <c:pt idx="2627">
                  <c:v>6342.97607421875</c:v>
                </c:pt>
                <c:pt idx="2628">
                  <c:v>6335.0151367187509</c:v>
                </c:pt>
                <c:pt idx="2629">
                  <c:v>6323.23828125</c:v>
                </c:pt>
                <c:pt idx="2630">
                  <c:v>6319.5683593750009</c:v>
                </c:pt>
                <c:pt idx="2631">
                  <c:v>6299.93701171875</c:v>
                </c:pt>
                <c:pt idx="2632">
                  <c:v>6298.150390625</c:v>
                </c:pt>
                <c:pt idx="2633">
                  <c:v>6273.2192382812509</c:v>
                </c:pt>
                <c:pt idx="2634">
                  <c:v>6271.1059570312509</c:v>
                </c:pt>
                <c:pt idx="2635">
                  <c:v>6243.5800781250009</c:v>
                </c:pt>
                <c:pt idx="2636">
                  <c:v>6239.5117187500009</c:v>
                </c:pt>
                <c:pt idx="2637">
                  <c:v>6211.8261718750009</c:v>
                </c:pt>
                <c:pt idx="2638">
                  <c:v>6202.6162109375009</c:v>
                </c:pt>
                <c:pt idx="2639">
                  <c:v>6176.1220703125009</c:v>
                </c:pt>
                <c:pt idx="2640">
                  <c:v>6161.21240234375</c:v>
                </c:pt>
                <c:pt idx="2641">
                  <c:v>6136.2148437500009</c:v>
                </c:pt>
                <c:pt idx="2642">
                  <c:v>6116.03173828125</c:v>
                </c:pt>
                <c:pt idx="2643">
                  <c:v>6089.76318359375</c:v>
                </c:pt>
                <c:pt idx="2644">
                  <c:v>6068.44970703125</c:v>
                </c:pt>
                <c:pt idx="2645">
                  <c:v>6040.7084960937509</c:v>
                </c:pt>
                <c:pt idx="2646">
                  <c:v>6015.0600585937509</c:v>
                </c:pt>
                <c:pt idx="2647">
                  <c:v>5988.0302734375009</c:v>
                </c:pt>
                <c:pt idx="2648">
                  <c:v>5957.8798828125009</c:v>
                </c:pt>
                <c:pt idx="2649">
                  <c:v>5925.0141601562509</c:v>
                </c:pt>
                <c:pt idx="2650">
                  <c:v>5894.6904296875</c:v>
                </c:pt>
                <c:pt idx="2651">
                  <c:v>5856.5727539062509</c:v>
                </c:pt>
                <c:pt idx="2652">
                  <c:v>5821.4921875000009</c:v>
                </c:pt>
                <c:pt idx="2653">
                  <c:v>5782.666015625</c:v>
                </c:pt>
                <c:pt idx="2654">
                  <c:v>5743.0332031250009</c:v>
                </c:pt>
                <c:pt idx="2655">
                  <c:v>5699.3325195312509</c:v>
                </c:pt>
                <c:pt idx="2656">
                  <c:v>5655.75048828125</c:v>
                </c:pt>
                <c:pt idx="2657">
                  <c:v>5607.2084960937509</c:v>
                </c:pt>
                <c:pt idx="2658">
                  <c:v>5557.591796875</c:v>
                </c:pt>
                <c:pt idx="2659">
                  <c:v>5502.9824218750009</c:v>
                </c:pt>
                <c:pt idx="2660">
                  <c:v>5446.4814453125</c:v>
                </c:pt>
                <c:pt idx="2661">
                  <c:v>5383.8579101562509</c:v>
                </c:pt>
                <c:pt idx="2662">
                  <c:v>5318.4116210937509</c:v>
                </c:pt>
                <c:pt idx="2663">
                  <c:v>5245.70458984375</c:v>
                </c:pt>
                <c:pt idx="2664">
                  <c:v>5167.5244140625009</c:v>
                </c:pt>
                <c:pt idx="2665">
                  <c:v>5078.33154296875</c:v>
                </c:pt>
              </c:numCache>
            </c:numRef>
          </c:yVal>
          <c:smooth val="1"/>
        </c:ser>
        <c:ser>
          <c:idx val="4"/>
          <c:order val="4"/>
          <c:tx>
            <c:v>Probe 5</c:v>
          </c:tx>
          <c:marker>
            <c:symbol val="none"/>
          </c:marker>
          <c:xVal>
            <c:numRef>
              <c:f>'1702-02 P5.1,5'!$F$4:$F$1826</c:f>
              <c:numCache>
                <c:formatCode>General</c:formatCode>
                <c:ptCount val="1823"/>
                <c:pt idx="0">
                  <c:v>0</c:v>
                </c:pt>
                <c:pt idx="1">
                  <c:v>-4.669223926612176E-5</c:v>
                </c:pt>
                <c:pt idx="2">
                  <c:v>-6.7226923420093954E-5</c:v>
                </c:pt>
                <c:pt idx="3">
                  <c:v>-6.0842627135571092E-5</c:v>
                </c:pt>
                <c:pt idx="4">
                  <c:v>-5.4458330851048231E-5</c:v>
                </c:pt>
                <c:pt idx="5">
                  <c:v>-4.8074030928546563E-5</c:v>
                </c:pt>
                <c:pt idx="6">
                  <c:v>-4.1689734644023702E-5</c:v>
                </c:pt>
                <c:pt idx="7">
                  <c:v>-5.1025192078668624E-5</c:v>
                </c:pt>
                <c:pt idx="8">
                  <c:v>-7.653799548279494E-5</c:v>
                </c:pt>
                <c:pt idx="9">
                  <c:v>-1.0205079888692126E-4</c:v>
                </c:pt>
                <c:pt idx="10">
                  <c:v>-1.2756360229104757E-4</c:v>
                </c:pt>
                <c:pt idx="11">
                  <c:v>-1.5307639841921628E-4</c:v>
                </c:pt>
                <c:pt idx="12">
                  <c:v>-1.8857314717024565E-4</c:v>
                </c:pt>
                <c:pt idx="13">
                  <c:v>-2.3434445029124618E-4</c:v>
                </c:pt>
                <c:pt idx="14">
                  <c:v>-2.801157534122467E-4</c:v>
                </c:pt>
                <c:pt idx="15">
                  <c:v>-3.2588705653324723E-4</c:v>
                </c:pt>
                <c:pt idx="16">
                  <c:v>-3.7165838875807822E-4</c:v>
                </c:pt>
                <c:pt idx="17">
                  <c:v>-3.5224409657530487E-4</c:v>
                </c:pt>
                <c:pt idx="18">
                  <c:v>-2.6574672665446997E-4</c:v>
                </c:pt>
                <c:pt idx="19">
                  <c:v>-1.792493712855503E-4</c:v>
                </c:pt>
                <c:pt idx="20">
                  <c:v>-9.2752001364715397E-5</c:v>
                </c:pt>
                <c:pt idx="21">
                  <c:v>-6.2546318986278493E-6</c:v>
                </c:pt>
                <c:pt idx="22">
                  <c:v>6.9445537519641221E-5</c:v>
                </c:pt>
                <c:pt idx="23">
                  <c:v>1.3403421326074749E-4</c:v>
                </c:pt>
                <c:pt idx="24">
                  <c:v>1.9862287444993854E-4</c:v>
                </c:pt>
                <c:pt idx="25">
                  <c:v>2.6321155019104481E-4</c:v>
                </c:pt>
                <c:pt idx="26">
                  <c:v>3.2780022593215108E-4</c:v>
                </c:pt>
                <c:pt idx="27">
                  <c:v>3.6049241316504776E-4</c:v>
                </c:pt>
                <c:pt idx="28">
                  <c:v>3.603596705943346E-4</c:v>
                </c:pt>
                <c:pt idx="29">
                  <c:v>3.6022689891979098E-4</c:v>
                </c:pt>
                <c:pt idx="30">
                  <c:v>3.6009415634907782E-4</c:v>
                </c:pt>
                <c:pt idx="31">
                  <c:v>3.599613846745342E-4</c:v>
                </c:pt>
                <c:pt idx="32">
                  <c:v>3.9008626481518149E-4</c:v>
                </c:pt>
                <c:pt idx="33">
                  <c:v>4.5134953688830137E-4</c:v>
                </c:pt>
                <c:pt idx="34">
                  <c:v>5.1261280896142125E-4</c:v>
                </c:pt>
                <c:pt idx="35">
                  <c:v>5.7387608103454113E-4</c:v>
                </c:pt>
                <c:pt idx="36">
                  <c:v>6.3513935310766101E-4</c:v>
                </c:pt>
                <c:pt idx="37">
                  <c:v>6.8647105945274234E-4</c:v>
                </c:pt>
                <c:pt idx="38">
                  <c:v>7.2758214082568884E-4</c:v>
                </c:pt>
                <c:pt idx="39">
                  <c:v>7.6869322219863534E-4</c:v>
                </c:pt>
                <c:pt idx="40">
                  <c:v>8.0980424536392093E-4</c:v>
                </c:pt>
                <c:pt idx="41">
                  <c:v>8.5091532673686743E-4</c:v>
                </c:pt>
                <c:pt idx="42">
                  <c:v>8.8309880811721087E-4</c:v>
                </c:pt>
                <c:pt idx="43">
                  <c:v>9.0609479229897261E-4</c:v>
                </c:pt>
                <c:pt idx="44">
                  <c:v>9.2909071827307343E-4</c:v>
                </c:pt>
                <c:pt idx="45">
                  <c:v>9.5208670245483518E-4</c:v>
                </c:pt>
                <c:pt idx="46">
                  <c:v>9.7508268663659692E-4</c:v>
                </c:pt>
                <c:pt idx="47">
                  <c:v>1.0211555054411292E-3</c:v>
                </c:pt>
                <c:pt idx="48">
                  <c:v>1.0909767588600516E-3</c:v>
                </c:pt>
                <c:pt idx="49">
                  <c:v>1.1607981286942959E-3</c:v>
                </c:pt>
                <c:pt idx="50">
                  <c:v>1.2306194985285401E-3</c:v>
                </c:pt>
                <c:pt idx="51">
                  <c:v>1.3004408683627844E-3</c:v>
                </c:pt>
                <c:pt idx="52">
                  <c:v>1.3761998852714896E-3</c:v>
                </c:pt>
                <c:pt idx="53">
                  <c:v>1.4580691931769252E-3</c:v>
                </c:pt>
                <c:pt idx="54">
                  <c:v>1.5399386174976826E-3</c:v>
                </c:pt>
                <c:pt idx="55">
                  <c:v>1.62180804181844E-3</c:v>
                </c:pt>
                <c:pt idx="56">
                  <c:v>1.7036774661391973E-3</c:v>
                </c:pt>
                <c:pt idx="57">
                  <c:v>1.7522128764539957E-3</c:v>
                </c:pt>
                <c:pt idx="58">
                  <c:v>1.7664441838860512E-3</c:v>
                </c:pt>
                <c:pt idx="59">
                  <c:v>1.7806753749027848E-3</c:v>
                </c:pt>
                <c:pt idx="60">
                  <c:v>1.7949066823348403E-3</c:v>
                </c:pt>
                <c:pt idx="61">
                  <c:v>1.8091379897668958E-3</c:v>
                </c:pt>
                <c:pt idx="62">
                  <c:v>1.8913540989160538E-3</c:v>
                </c:pt>
                <c:pt idx="63">
                  <c:v>2.0435340702533722E-3</c:v>
                </c:pt>
                <c:pt idx="64">
                  <c:v>2.195713808760047E-3</c:v>
                </c:pt>
                <c:pt idx="65">
                  <c:v>2.3478937800973654E-3</c:v>
                </c:pt>
                <c:pt idx="66">
                  <c:v>2.5000737514346838E-3</c:v>
                </c:pt>
                <c:pt idx="67">
                  <c:v>2.6839110068976879E-3</c:v>
                </c:pt>
                <c:pt idx="68">
                  <c:v>2.9003273230046034E-3</c:v>
                </c:pt>
                <c:pt idx="69">
                  <c:v>3.1167436391115189E-3</c:v>
                </c:pt>
                <c:pt idx="70">
                  <c:v>3.3331599552184343E-3</c:v>
                </c:pt>
                <c:pt idx="71">
                  <c:v>3.5495762713253498E-3</c:v>
                </c:pt>
                <c:pt idx="72">
                  <c:v>3.6913114599883556E-3</c:v>
                </c:pt>
                <c:pt idx="73">
                  <c:v>3.7561918143182993E-3</c:v>
                </c:pt>
                <c:pt idx="74">
                  <c:v>3.821072168648243E-3</c:v>
                </c:pt>
                <c:pt idx="75">
                  <c:v>3.885952290147543E-3</c:v>
                </c:pt>
                <c:pt idx="76">
                  <c:v>3.950832411646843E-3</c:v>
                </c:pt>
                <c:pt idx="77">
                  <c:v>4.0155043825507164E-3</c:v>
                </c:pt>
                <c:pt idx="78">
                  <c:v>4.079961683601141E-3</c:v>
                </c:pt>
                <c:pt idx="79">
                  <c:v>4.1444189846515656E-3</c:v>
                </c:pt>
                <c:pt idx="80">
                  <c:v>4.2088767513632774E-3</c:v>
                </c:pt>
                <c:pt idx="81">
                  <c:v>4.273334052413702E-3</c:v>
                </c:pt>
                <c:pt idx="82">
                  <c:v>4.3955431319773197E-3</c:v>
                </c:pt>
                <c:pt idx="83">
                  <c:v>4.5771859586238861E-3</c:v>
                </c:pt>
                <c:pt idx="84">
                  <c:v>4.7588287852704525E-3</c:v>
                </c:pt>
                <c:pt idx="85">
                  <c:v>4.9404711462557316E-3</c:v>
                </c:pt>
                <c:pt idx="86">
                  <c:v>5.122113972902298E-3</c:v>
                </c:pt>
                <c:pt idx="87">
                  <c:v>5.282543133944273E-3</c:v>
                </c:pt>
                <c:pt idx="88">
                  <c:v>5.4211411625146866E-3</c:v>
                </c:pt>
                <c:pt idx="89">
                  <c:v>5.5597396567463875E-3</c:v>
                </c:pt>
                <c:pt idx="90">
                  <c:v>5.6983376853168011E-3</c:v>
                </c:pt>
                <c:pt idx="91">
                  <c:v>5.8369357138872147E-3</c:v>
                </c:pt>
                <c:pt idx="92">
                  <c:v>5.9656207449734211E-3</c:v>
                </c:pt>
                <c:pt idx="93">
                  <c:v>6.0841040685772896E-3</c:v>
                </c:pt>
                <c:pt idx="94">
                  <c:v>6.2025869265198708E-3</c:v>
                </c:pt>
                <c:pt idx="95">
                  <c:v>6.3210702501237392E-3</c:v>
                </c:pt>
                <c:pt idx="96">
                  <c:v>6.4395535737276077E-3</c:v>
                </c:pt>
                <c:pt idx="97">
                  <c:v>6.6123786382377148E-3</c:v>
                </c:pt>
                <c:pt idx="98">
                  <c:v>6.8411282263696194E-3</c:v>
                </c:pt>
                <c:pt idx="99">
                  <c:v>7.069877814501524E-3</c:v>
                </c:pt>
                <c:pt idx="100">
                  <c:v>7.2986274026334286E-3</c:v>
                </c:pt>
                <c:pt idx="101">
                  <c:v>7.5273765251040459E-3</c:v>
                </c:pt>
                <c:pt idx="102">
                  <c:v>7.7203642576932907E-3</c:v>
                </c:pt>
                <c:pt idx="103">
                  <c:v>7.8765489161014557E-3</c:v>
                </c:pt>
                <c:pt idx="104">
                  <c:v>8.0327335745096207E-3</c:v>
                </c:pt>
                <c:pt idx="105">
                  <c:v>8.1889182329177856E-3</c:v>
                </c:pt>
                <c:pt idx="106">
                  <c:v>8.345101960003376E-3</c:v>
                </c:pt>
                <c:pt idx="107">
                  <c:v>8.4856972098350525E-3</c:v>
                </c:pt>
                <c:pt idx="108">
                  <c:v>8.6102485656738281E-3</c:v>
                </c:pt>
                <c:pt idx="109">
                  <c:v>8.7347999215126038E-3</c:v>
                </c:pt>
                <c:pt idx="110">
                  <c:v>8.859352208673954E-3</c:v>
                </c:pt>
                <c:pt idx="111">
                  <c:v>8.9839035645127296E-3</c:v>
                </c:pt>
                <c:pt idx="112">
                  <c:v>9.1233905404806137E-3</c:v>
                </c:pt>
                <c:pt idx="113">
                  <c:v>9.2782489955425262E-3</c:v>
                </c:pt>
                <c:pt idx="114">
                  <c:v>9.4331083819270134E-3</c:v>
                </c:pt>
                <c:pt idx="115">
                  <c:v>9.5879668369889259E-3</c:v>
                </c:pt>
                <c:pt idx="116">
                  <c:v>9.7428252920508385E-3</c:v>
                </c:pt>
                <c:pt idx="117">
                  <c:v>9.9314227700233459E-3</c:v>
                </c:pt>
                <c:pt idx="118">
                  <c:v>1.0154740884900093E-2</c:v>
                </c:pt>
                <c:pt idx="119">
                  <c:v>1.0378059931099415E-2</c:v>
                </c:pt>
                <c:pt idx="120">
                  <c:v>1.0601378977298737E-2</c:v>
                </c:pt>
                <c:pt idx="121">
                  <c:v>1.0824697092175484E-2</c:v>
                </c:pt>
                <c:pt idx="122">
                  <c:v>1.1039776727557182E-2</c:v>
                </c:pt>
                <c:pt idx="123">
                  <c:v>1.1246375739574432E-2</c:v>
                </c:pt>
                <c:pt idx="124">
                  <c:v>1.1452974751591682E-2</c:v>
                </c:pt>
                <c:pt idx="125">
                  <c:v>1.1659573763608932E-2</c:v>
                </c:pt>
                <c:pt idx="126">
                  <c:v>1.1866172775626183E-2</c:v>
                </c:pt>
                <c:pt idx="127">
                  <c:v>1.2042690068483353E-2</c:v>
                </c:pt>
                <c:pt idx="128">
                  <c:v>1.2191196903586388E-2</c:v>
                </c:pt>
                <c:pt idx="129">
                  <c:v>1.2339703738689423E-2</c:v>
                </c:pt>
                <c:pt idx="130">
                  <c:v>1.2488210573792458E-2</c:v>
                </c:pt>
                <c:pt idx="131">
                  <c:v>1.2636717408895493E-2</c:v>
                </c:pt>
                <c:pt idx="132">
                  <c:v>1.2810223735868931E-2</c:v>
                </c:pt>
                <c:pt idx="133">
                  <c:v>1.3004783540964127E-2</c:v>
                </c:pt>
                <c:pt idx="134">
                  <c:v>1.3199344277381897E-2</c:v>
                </c:pt>
                <c:pt idx="135">
                  <c:v>1.3393905013799667E-2</c:v>
                </c:pt>
                <c:pt idx="136">
                  <c:v>1.3588464818894863E-2</c:v>
                </c:pt>
                <c:pt idx="137">
                  <c:v>1.3850618153810501E-2</c:v>
                </c:pt>
                <c:pt idx="138">
                  <c:v>1.4169699512422085E-2</c:v>
                </c:pt>
                <c:pt idx="139">
                  <c:v>1.4488780871033669E-2</c:v>
                </c:pt>
                <c:pt idx="140">
                  <c:v>1.4807862229645252E-2</c:v>
                </c:pt>
                <c:pt idx="141">
                  <c:v>1.5126942656934261E-2</c:v>
                </c:pt>
                <c:pt idx="142">
                  <c:v>1.5425111167132854E-2</c:v>
                </c:pt>
                <c:pt idx="143">
                  <c:v>1.5703806653618813E-2</c:v>
                </c:pt>
                <c:pt idx="144">
                  <c:v>1.5982503071427345E-2</c:v>
                </c:pt>
                <c:pt idx="145">
                  <c:v>1.6261199489235878E-2</c:v>
                </c:pt>
                <c:pt idx="146">
                  <c:v>1.6539894044399261E-2</c:v>
                </c:pt>
                <c:pt idx="147">
                  <c:v>1.6791420057415962E-2</c:v>
                </c:pt>
                <c:pt idx="148">
                  <c:v>1.7017647624015808E-2</c:v>
                </c:pt>
                <c:pt idx="149">
                  <c:v>1.7243875190615654E-2</c:v>
                </c:pt>
                <c:pt idx="150">
                  <c:v>1.74701027572155E-2</c:v>
                </c:pt>
                <c:pt idx="151">
                  <c:v>1.7696330323815346E-2</c:v>
                </c:pt>
                <c:pt idx="152">
                  <c:v>1.7977450042963028E-2</c:v>
                </c:pt>
                <c:pt idx="153">
                  <c:v>1.8304800614714622E-2</c:v>
                </c:pt>
                <c:pt idx="154">
                  <c:v>1.8632151186466217E-2</c:v>
                </c:pt>
                <c:pt idx="155">
                  <c:v>1.8959501758217812E-2</c:v>
                </c:pt>
                <c:pt idx="156">
                  <c:v>1.9286852329969406E-2</c:v>
                </c:pt>
                <c:pt idx="157">
                  <c:v>1.962444931268692E-2</c:v>
                </c:pt>
                <c:pt idx="158">
                  <c:v>1.9970674067735672E-2</c:v>
                </c:pt>
                <c:pt idx="159">
                  <c:v>2.0316896960139275E-2</c:v>
                </c:pt>
                <c:pt idx="160">
                  <c:v>2.0663121715188026E-2</c:v>
                </c:pt>
                <c:pt idx="161">
                  <c:v>2.1009346470236778E-2</c:v>
                </c:pt>
                <c:pt idx="162">
                  <c:v>2.1364636719226837E-2</c:v>
                </c:pt>
                <c:pt idx="163">
                  <c:v>2.1728372201323509E-2</c:v>
                </c:pt>
                <c:pt idx="164">
                  <c:v>2.2092105820775032E-2</c:v>
                </c:pt>
                <c:pt idx="165">
                  <c:v>2.2455839440226555E-2</c:v>
                </c:pt>
                <c:pt idx="166">
                  <c:v>2.2819574922323227E-2</c:v>
                </c:pt>
                <c:pt idx="167">
                  <c:v>2.3180987685918808E-2</c:v>
                </c:pt>
                <c:pt idx="168">
                  <c:v>2.3540012538433075E-2</c:v>
                </c:pt>
                <c:pt idx="169">
                  <c:v>2.3899037390947342E-2</c:v>
                </c:pt>
                <c:pt idx="170">
                  <c:v>2.4258062243461609E-2</c:v>
                </c:pt>
                <c:pt idx="171">
                  <c:v>2.4617087095975876E-2</c:v>
                </c:pt>
                <c:pt idx="172">
                  <c:v>2.4972021579742432E-2</c:v>
                </c:pt>
                <c:pt idx="173">
                  <c:v>2.5323145091533661E-2</c:v>
                </c:pt>
                <c:pt idx="174">
                  <c:v>2.567426860332489E-2</c:v>
                </c:pt>
                <c:pt idx="175">
                  <c:v>2.6025392115116119E-2</c:v>
                </c:pt>
                <c:pt idx="176">
                  <c:v>2.6376515626907349E-2</c:v>
                </c:pt>
                <c:pt idx="177">
                  <c:v>2.6740944012999535E-2</c:v>
                </c:pt>
                <c:pt idx="178">
                  <c:v>2.7117758989334106E-2</c:v>
                </c:pt>
                <c:pt idx="179">
                  <c:v>2.7494573965668678E-2</c:v>
                </c:pt>
                <c:pt idx="180">
                  <c:v>2.787138894200325E-2</c:v>
                </c:pt>
                <c:pt idx="181">
                  <c:v>2.8248202055692673E-2</c:v>
                </c:pt>
                <c:pt idx="182">
                  <c:v>2.8585420921444893E-2</c:v>
                </c:pt>
                <c:pt idx="183">
                  <c:v>2.8885770589113235E-2</c:v>
                </c:pt>
                <c:pt idx="184">
                  <c:v>2.9186118394136429E-2</c:v>
                </c:pt>
                <c:pt idx="185">
                  <c:v>2.9486468061804771E-2</c:v>
                </c:pt>
                <c:pt idx="186">
                  <c:v>2.9786815866827965E-2</c:v>
                </c:pt>
                <c:pt idx="187">
                  <c:v>3.0105017125606537E-2</c:v>
                </c:pt>
                <c:pt idx="188">
                  <c:v>3.043825738132E-2</c:v>
                </c:pt>
                <c:pt idx="189">
                  <c:v>3.0771495774388313E-2</c:v>
                </c:pt>
                <c:pt idx="190">
                  <c:v>3.1104734167456627E-2</c:v>
                </c:pt>
                <c:pt idx="191">
                  <c:v>3.1437970697879791E-2</c:v>
                </c:pt>
                <c:pt idx="192">
                  <c:v>3.1825415790081024E-2</c:v>
                </c:pt>
                <c:pt idx="193">
                  <c:v>3.2258518040180206E-2</c:v>
                </c:pt>
                <c:pt idx="194">
                  <c:v>3.269161656498909E-2</c:v>
                </c:pt>
                <c:pt idx="195">
                  <c:v>3.3124715089797974E-2</c:v>
                </c:pt>
                <c:pt idx="196">
                  <c:v>3.3557813614606857E-2</c:v>
                </c:pt>
                <c:pt idx="197">
                  <c:v>3.3945251256227493E-2</c:v>
                </c:pt>
                <c:pt idx="198">
                  <c:v>3.4294232726097107E-2</c:v>
                </c:pt>
                <c:pt idx="199">
                  <c:v>3.4643210470676422E-2</c:v>
                </c:pt>
                <c:pt idx="200">
                  <c:v>3.4992191940546036E-2</c:v>
                </c:pt>
                <c:pt idx="201">
                  <c:v>3.5341173410415649E-2</c:v>
                </c:pt>
                <c:pt idx="202">
                  <c:v>3.5703618079423904E-2</c:v>
                </c:pt>
                <c:pt idx="203">
                  <c:v>3.6077406257390976E-2</c:v>
                </c:pt>
                <c:pt idx="204">
                  <c:v>3.6451194435358047E-2</c:v>
                </c:pt>
                <c:pt idx="205">
                  <c:v>3.6824982613325119E-2</c:v>
                </c:pt>
                <c:pt idx="206">
                  <c:v>3.7198767066001892E-2</c:v>
                </c:pt>
                <c:pt idx="207">
                  <c:v>3.7613637745380402E-2</c:v>
                </c:pt>
                <c:pt idx="208">
                  <c:v>3.8063105195760727E-2</c:v>
                </c:pt>
                <c:pt idx="209">
                  <c:v>3.8512576371431351E-2</c:v>
                </c:pt>
                <c:pt idx="210">
                  <c:v>3.8962043821811676E-2</c:v>
                </c:pt>
                <c:pt idx="211">
                  <c:v>3.9411511272192001E-2</c:v>
                </c:pt>
                <c:pt idx="212">
                  <c:v>3.9881691336631775E-2</c:v>
                </c:pt>
                <c:pt idx="213">
                  <c:v>4.0369313210248947E-2</c:v>
                </c:pt>
                <c:pt idx="214">
                  <c:v>4.0856938809156418E-2</c:v>
                </c:pt>
                <c:pt idx="215">
                  <c:v>4.134456068277359E-2</c:v>
                </c:pt>
                <c:pt idx="216">
                  <c:v>4.1832182556390762E-2</c:v>
                </c:pt>
                <c:pt idx="217">
                  <c:v>4.2323313653469086E-2</c:v>
                </c:pt>
                <c:pt idx="218">
                  <c:v>4.2817398905754089E-2</c:v>
                </c:pt>
                <c:pt idx="219">
                  <c:v>4.3311487883329391E-2</c:v>
                </c:pt>
                <c:pt idx="220">
                  <c:v>4.3805573135614395E-2</c:v>
                </c:pt>
                <c:pt idx="221">
                  <c:v>4.4299658387899399E-2</c:v>
                </c:pt>
                <c:pt idx="222">
                  <c:v>4.4759616255760193E-2</c:v>
                </c:pt>
                <c:pt idx="223">
                  <c:v>4.5190826058387756E-2</c:v>
                </c:pt>
                <c:pt idx="224">
                  <c:v>4.562203586101532E-2</c:v>
                </c:pt>
                <c:pt idx="225">
                  <c:v>4.6053245663642883E-2</c:v>
                </c:pt>
                <c:pt idx="226">
                  <c:v>4.6484459191560745E-2</c:v>
                </c:pt>
                <c:pt idx="227">
                  <c:v>4.6946834772825241E-2</c:v>
                </c:pt>
                <c:pt idx="228">
                  <c:v>4.74354587495327E-2</c:v>
                </c:pt>
                <c:pt idx="229">
                  <c:v>4.7924082726240158E-2</c:v>
                </c:pt>
                <c:pt idx="230">
                  <c:v>4.8412706702947617E-2</c:v>
                </c:pt>
                <c:pt idx="231">
                  <c:v>4.8901330679655075E-2</c:v>
                </c:pt>
                <c:pt idx="232">
                  <c:v>4.9393545836210251E-2</c:v>
                </c:pt>
                <c:pt idx="233">
                  <c:v>4.9888785928487778E-2</c:v>
                </c:pt>
                <c:pt idx="234">
                  <c:v>5.0384029746055603E-2</c:v>
                </c:pt>
                <c:pt idx="235">
                  <c:v>5.087926983833313E-2</c:v>
                </c:pt>
                <c:pt idx="236">
                  <c:v>5.1374509930610657E-2</c:v>
                </c:pt>
                <c:pt idx="237">
                  <c:v>5.1868904381990433E-2</c:v>
                </c:pt>
                <c:pt idx="238">
                  <c:v>5.2362587302923203E-2</c:v>
                </c:pt>
                <c:pt idx="239">
                  <c:v>5.2856273949146271E-2</c:v>
                </c:pt>
                <c:pt idx="240">
                  <c:v>5.3349956870079041E-2</c:v>
                </c:pt>
                <c:pt idx="241">
                  <c:v>5.384363979101181E-2</c:v>
                </c:pt>
                <c:pt idx="242">
                  <c:v>5.4344739764928818E-2</c:v>
                </c:pt>
                <c:pt idx="243">
                  <c:v>5.4852079600095749E-2</c:v>
                </c:pt>
                <c:pt idx="244">
                  <c:v>5.5359423160552979E-2</c:v>
                </c:pt>
                <c:pt idx="245">
                  <c:v>5.586676299571991E-2</c:v>
                </c:pt>
                <c:pt idx="246">
                  <c:v>5.6374102830886841E-2</c:v>
                </c:pt>
                <c:pt idx="247">
                  <c:v>5.6872636079788208E-2</c:v>
                </c:pt>
                <c:pt idx="248">
                  <c:v>5.7363744825124741E-2</c:v>
                </c:pt>
                <c:pt idx="249">
                  <c:v>5.7854853570461273E-2</c:v>
                </c:pt>
                <c:pt idx="250">
                  <c:v>5.8345962315797806E-2</c:v>
                </c:pt>
                <c:pt idx="251">
                  <c:v>5.8837071061134338E-2</c:v>
                </c:pt>
                <c:pt idx="252">
                  <c:v>5.937497690320015E-2</c:v>
                </c:pt>
                <c:pt idx="253">
                  <c:v>5.9952292591333389E-2</c:v>
                </c:pt>
                <c:pt idx="254">
                  <c:v>6.0529612004756927E-2</c:v>
                </c:pt>
                <c:pt idx="255">
                  <c:v>6.1106927692890167E-2</c:v>
                </c:pt>
                <c:pt idx="256">
                  <c:v>6.1684243381023407E-2</c:v>
                </c:pt>
                <c:pt idx="257">
                  <c:v>6.2228180468082428E-2</c:v>
                </c:pt>
                <c:pt idx="258">
                  <c:v>6.2744006514549255E-2</c:v>
                </c:pt>
                <c:pt idx="259">
                  <c:v>6.3259825110435486E-2</c:v>
                </c:pt>
                <c:pt idx="260">
                  <c:v>6.3775651156902313E-2</c:v>
                </c:pt>
                <c:pt idx="261">
                  <c:v>6.4291469752788544E-2</c:v>
                </c:pt>
                <c:pt idx="262">
                  <c:v>6.4799681305885315E-2</c:v>
                </c:pt>
                <c:pt idx="263">
                  <c:v>6.5301477909088135E-2</c:v>
                </c:pt>
                <c:pt idx="264">
                  <c:v>6.5803274512290955E-2</c:v>
                </c:pt>
                <c:pt idx="265">
                  <c:v>6.6305063664913177E-2</c:v>
                </c:pt>
                <c:pt idx="266">
                  <c:v>6.6806860268115997E-2</c:v>
                </c:pt>
                <c:pt idx="267">
                  <c:v>6.7318297922611237E-2</c:v>
                </c:pt>
                <c:pt idx="268">
                  <c:v>6.7837849259376526E-2</c:v>
                </c:pt>
                <c:pt idx="269">
                  <c:v>6.8357400596141815E-2</c:v>
                </c:pt>
                <c:pt idx="270">
                  <c:v>6.8876951932907104E-2</c:v>
                </c:pt>
                <c:pt idx="271">
                  <c:v>6.9396503269672394E-2</c:v>
                </c:pt>
                <c:pt idx="272">
                  <c:v>6.9936051964759827E-2</c:v>
                </c:pt>
                <c:pt idx="273">
                  <c:v>7.0492438971996307E-2</c:v>
                </c:pt>
                <c:pt idx="274">
                  <c:v>7.1048833429813385E-2</c:v>
                </c:pt>
                <c:pt idx="275">
                  <c:v>7.1605220437049866E-2</c:v>
                </c:pt>
                <c:pt idx="276">
                  <c:v>7.2161614894866943E-2</c:v>
                </c:pt>
                <c:pt idx="277">
                  <c:v>7.2753675282001495E-2</c:v>
                </c:pt>
                <c:pt idx="278">
                  <c:v>7.3375791311264038E-2</c:v>
                </c:pt>
                <c:pt idx="279">
                  <c:v>7.3997907340526581E-2</c:v>
                </c:pt>
                <c:pt idx="280">
                  <c:v>7.4620015919208527E-2</c:v>
                </c:pt>
                <c:pt idx="281">
                  <c:v>7.5242131948471069E-2</c:v>
                </c:pt>
                <c:pt idx="282">
                  <c:v>7.585451751947403E-2</c:v>
                </c:pt>
                <c:pt idx="283">
                  <c:v>7.6458707451820374E-2</c:v>
                </c:pt>
                <c:pt idx="284">
                  <c:v>7.7062904834747314E-2</c:v>
                </c:pt>
                <c:pt idx="285">
                  <c:v>7.7667094767093658E-2</c:v>
                </c:pt>
                <c:pt idx="286">
                  <c:v>7.8271292150020599E-2</c:v>
                </c:pt>
                <c:pt idx="287">
                  <c:v>7.8897617757320404E-2</c:v>
                </c:pt>
                <c:pt idx="288">
                  <c:v>7.9542592167854309E-2</c:v>
                </c:pt>
                <c:pt idx="289">
                  <c:v>8.0187559127807617E-2</c:v>
                </c:pt>
                <c:pt idx="290">
                  <c:v>8.0832526087760925E-2</c:v>
                </c:pt>
                <c:pt idx="291">
                  <c:v>8.1477493047714233E-2</c:v>
                </c:pt>
                <c:pt idx="292">
                  <c:v>8.2114808261394501E-2</c:v>
                </c:pt>
                <c:pt idx="293">
                  <c:v>8.2745678722858429E-2</c:v>
                </c:pt>
                <c:pt idx="294">
                  <c:v>8.3376556634902954E-2</c:v>
                </c:pt>
                <c:pt idx="295">
                  <c:v>8.4007427096366882E-2</c:v>
                </c:pt>
                <c:pt idx="296">
                  <c:v>8.4638297557830811E-2</c:v>
                </c:pt>
                <c:pt idx="297">
                  <c:v>8.5258886218070984E-2</c:v>
                </c:pt>
                <c:pt idx="298">
                  <c:v>8.5870809853076935E-2</c:v>
                </c:pt>
                <c:pt idx="299">
                  <c:v>8.6482740938663483E-2</c:v>
                </c:pt>
                <c:pt idx="300">
                  <c:v>8.7094672024250031E-2</c:v>
                </c:pt>
                <c:pt idx="301">
                  <c:v>8.7706595659255981E-2</c:v>
                </c:pt>
                <c:pt idx="302">
                  <c:v>8.8323801755905151E-2</c:v>
                </c:pt>
                <c:pt idx="303">
                  <c:v>8.8945455849170685E-2</c:v>
                </c:pt>
                <c:pt idx="304">
                  <c:v>8.9567109942436218E-2</c:v>
                </c:pt>
                <c:pt idx="305">
                  <c:v>9.0188764035701752E-2</c:v>
                </c:pt>
                <c:pt idx="306">
                  <c:v>9.0810410678386688E-2</c:v>
                </c:pt>
                <c:pt idx="307">
                  <c:v>9.1476008296012878E-2</c:v>
                </c:pt>
                <c:pt idx="308">
                  <c:v>9.2178605496883392E-2</c:v>
                </c:pt>
                <c:pt idx="309">
                  <c:v>9.2881210148334503E-2</c:v>
                </c:pt>
                <c:pt idx="310">
                  <c:v>9.3583807349205017E-2</c:v>
                </c:pt>
                <c:pt idx="311">
                  <c:v>9.4286412000656128E-2</c:v>
                </c:pt>
                <c:pt idx="312">
                  <c:v>9.5041535794734955E-2</c:v>
                </c:pt>
                <c:pt idx="313">
                  <c:v>9.5840893685817719E-2</c:v>
                </c:pt>
                <c:pt idx="314">
                  <c:v>9.6640259027481079E-2</c:v>
                </c:pt>
                <c:pt idx="315">
                  <c:v>9.7439616918563843E-2</c:v>
                </c:pt>
                <c:pt idx="316">
                  <c:v>9.8238974809646606E-2</c:v>
                </c:pt>
                <c:pt idx="317">
                  <c:v>9.9021181464195251E-2</c:v>
                </c:pt>
                <c:pt idx="318">
                  <c:v>9.9787406623363495E-2</c:v>
                </c:pt>
                <c:pt idx="319">
                  <c:v>0.10055363178253174</c:v>
                </c:pt>
                <c:pt idx="320">
                  <c:v>0.10131984949111938</c:v>
                </c:pt>
                <c:pt idx="321">
                  <c:v>0.10208607465028763</c:v>
                </c:pt>
                <c:pt idx="322">
                  <c:v>0.10283322632312775</c:v>
                </c:pt>
                <c:pt idx="323">
                  <c:v>0.1035626083612442</c:v>
                </c:pt>
                <c:pt idx="324">
                  <c:v>0.10429199039936066</c:v>
                </c:pt>
                <c:pt idx="325">
                  <c:v>0.10502137243747711</c:v>
                </c:pt>
                <c:pt idx="326">
                  <c:v>0.10575075447559357</c:v>
                </c:pt>
                <c:pt idx="327">
                  <c:v>0.10656138509511948</c:v>
                </c:pt>
                <c:pt idx="328">
                  <c:v>0.10744043439626694</c:v>
                </c:pt>
                <c:pt idx="329">
                  <c:v>0.108319491147995</c:v>
                </c:pt>
                <c:pt idx="330">
                  <c:v>0.10919854044914246</c:v>
                </c:pt>
                <c:pt idx="331">
                  <c:v>0.11007759720087051</c:v>
                </c:pt>
                <c:pt idx="332">
                  <c:v>0.11103363335132599</c:v>
                </c:pt>
                <c:pt idx="333">
                  <c:v>0.11205451190471649</c:v>
                </c:pt>
                <c:pt idx="334">
                  <c:v>0.11307539045810699</c:v>
                </c:pt>
                <c:pt idx="335">
                  <c:v>0.1140962615609169</c:v>
                </c:pt>
                <c:pt idx="336">
                  <c:v>0.1151171401143074</c:v>
                </c:pt>
                <c:pt idx="337">
                  <c:v>0.11618401110172272</c:v>
                </c:pt>
                <c:pt idx="338">
                  <c:v>0.11728961765766144</c:v>
                </c:pt>
                <c:pt idx="339">
                  <c:v>0.11839523166418076</c:v>
                </c:pt>
                <c:pt idx="340">
                  <c:v>0.11950083822011948</c:v>
                </c:pt>
                <c:pt idx="341">
                  <c:v>0.1206064447760582</c:v>
                </c:pt>
                <c:pt idx="342">
                  <c:v>0.12181740254163742</c:v>
                </c:pt>
                <c:pt idx="343">
                  <c:v>0.12311708927154541</c:v>
                </c:pt>
                <c:pt idx="344">
                  <c:v>0.1244167760014534</c:v>
                </c:pt>
                <c:pt idx="345">
                  <c:v>0.12571646273136139</c:v>
                </c:pt>
                <c:pt idx="346">
                  <c:v>0.12701614201068878</c:v>
                </c:pt>
                <c:pt idx="347">
                  <c:v>0.12850910425186157</c:v>
                </c:pt>
                <c:pt idx="348">
                  <c:v>0.13016483187675476</c:v>
                </c:pt>
                <c:pt idx="349">
                  <c:v>0.13182057440280914</c:v>
                </c:pt>
                <c:pt idx="350">
                  <c:v>0.13347630202770233</c:v>
                </c:pt>
                <c:pt idx="351">
                  <c:v>0.13513204455375671</c:v>
                </c:pt>
                <c:pt idx="352">
                  <c:v>0.13698017597198486</c:v>
                </c:pt>
                <c:pt idx="353">
                  <c:v>0.13899034261703491</c:v>
                </c:pt>
                <c:pt idx="354">
                  <c:v>0.14100052416324615</c:v>
                </c:pt>
                <c:pt idx="355">
                  <c:v>0.1430107057094574</c:v>
                </c:pt>
                <c:pt idx="356">
                  <c:v>0.14502087235450745</c:v>
                </c:pt>
                <c:pt idx="357">
                  <c:v>0.14717286825180054</c:v>
                </c:pt>
                <c:pt idx="358">
                  <c:v>0.14944429695606232</c:v>
                </c:pt>
                <c:pt idx="359">
                  <c:v>0.15171574056148529</c:v>
                </c:pt>
                <c:pt idx="360">
                  <c:v>0.15398716926574707</c:v>
                </c:pt>
                <c:pt idx="361">
                  <c:v>0.15625859797000885</c:v>
                </c:pt>
                <c:pt idx="362">
                  <c:v>0.15860545635223389</c:v>
                </c:pt>
                <c:pt idx="363">
                  <c:v>0.1610158383846283</c:v>
                </c:pt>
                <c:pt idx="364">
                  <c:v>0.16342620551586151</c:v>
                </c:pt>
                <c:pt idx="365">
                  <c:v>0.16583658754825592</c:v>
                </c:pt>
                <c:pt idx="366">
                  <c:v>0.16824695467948914</c:v>
                </c:pt>
                <c:pt idx="367">
                  <c:v>0.17069534957408905</c:v>
                </c:pt>
                <c:pt idx="368">
                  <c:v>0.17317576706409454</c:v>
                </c:pt>
                <c:pt idx="369">
                  <c:v>0.17565618455410004</c:v>
                </c:pt>
                <c:pt idx="370">
                  <c:v>0.17813660204410553</c:v>
                </c:pt>
                <c:pt idx="371">
                  <c:v>0.18061700463294983</c:v>
                </c:pt>
                <c:pt idx="372">
                  <c:v>0.18321286141872406</c:v>
                </c:pt>
                <c:pt idx="373">
                  <c:v>0.18590594828128815</c:v>
                </c:pt>
                <c:pt idx="374">
                  <c:v>0.18859903514385223</c:v>
                </c:pt>
                <c:pt idx="375">
                  <c:v>0.19129212200641632</c:v>
                </c:pt>
                <c:pt idx="376">
                  <c:v>0.19398519396781921</c:v>
                </c:pt>
                <c:pt idx="377">
                  <c:v>0.19675196707248688</c:v>
                </c:pt>
                <c:pt idx="378">
                  <c:v>0.19958081841468811</c:v>
                </c:pt>
                <c:pt idx="379">
                  <c:v>0.20240965485572815</c:v>
                </c:pt>
                <c:pt idx="380">
                  <c:v>0.20523849129676819</c:v>
                </c:pt>
                <c:pt idx="381">
                  <c:v>0.20806732773780823</c:v>
                </c:pt>
                <c:pt idx="382">
                  <c:v>0.21087181568145752</c:v>
                </c:pt>
                <c:pt idx="383">
                  <c:v>0.21365578472614288</c:v>
                </c:pt>
                <c:pt idx="384">
                  <c:v>0.21643976867198944</c:v>
                </c:pt>
                <c:pt idx="385">
                  <c:v>0.2192237377166748</c:v>
                </c:pt>
                <c:pt idx="386">
                  <c:v>0.22200770676136017</c:v>
                </c:pt>
                <c:pt idx="387">
                  <c:v>0.22479720413684845</c:v>
                </c:pt>
                <c:pt idx="388">
                  <c:v>0.22759136557579041</c:v>
                </c:pt>
                <c:pt idx="389">
                  <c:v>0.23038552701473236</c:v>
                </c:pt>
                <c:pt idx="390">
                  <c:v>0.23317968845367432</c:v>
                </c:pt>
                <c:pt idx="391">
                  <c:v>0.23597383499145508</c:v>
                </c:pt>
                <c:pt idx="392">
                  <c:v>0.23878002166748047</c:v>
                </c:pt>
                <c:pt idx="393">
                  <c:v>0.24159634113311768</c:v>
                </c:pt>
                <c:pt idx="394">
                  <c:v>0.24441266059875488</c:v>
                </c:pt>
                <c:pt idx="395">
                  <c:v>0.24722898006439209</c:v>
                </c:pt>
                <c:pt idx="396">
                  <c:v>0.2500452995300293</c:v>
                </c:pt>
                <c:pt idx="397">
                  <c:v>0.25288677215576172</c:v>
                </c:pt>
                <c:pt idx="398">
                  <c:v>0.25574943423271179</c:v>
                </c:pt>
                <c:pt idx="399">
                  <c:v>0.25861206650733948</c:v>
                </c:pt>
                <c:pt idx="400">
                  <c:v>0.26147472858428955</c:v>
                </c:pt>
                <c:pt idx="401">
                  <c:v>0.26433739066123962</c:v>
                </c:pt>
                <c:pt idx="402">
                  <c:v>0.26725190877914429</c:v>
                </c:pt>
                <c:pt idx="403">
                  <c:v>0.2702101469039917</c:v>
                </c:pt>
                <c:pt idx="404">
                  <c:v>0.27316838502883911</c:v>
                </c:pt>
                <c:pt idx="405">
                  <c:v>0.27612659335136414</c:v>
                </c:pt>
                <c:pt idx="406">
                  <c:v>0.27908483147621155</c:v>
                </c:pt>
                <c:pt idx="407">
                  <c:v>0.28207850456237793</c:v>
                </c:pt>
                <c:pt idx="408">
                  <c:v>0.28510206937789917</c:v>
                </c:pt>
                <c:pt idx="409">
                  <c:v>0.28812560439109802</c:v>
                </c:pt>
                <c:pt idx="410">
                  <c:v>0.29114916920661926</c:v>
                </c:pt>
                <c:pt idx="411">
                  <c:v>0.29417270421981812</c:v>
                </c:pt>
                <c:pt idx="412">
                  <c:v>0.29722544550895691</c:v>
                </c:pt>
                <c:pt idx="413">
                  <c:v>0.30030277371406555</c:v>
                </c:pt>
                <c:pt idx="414">
                  <c:v>0.30338010191917419</c:v>
                </c:pt>
                <c:pt idx="415">
                  <c:v>0.30645743012428284</c:v>
                </c:pt>
                <c:pt idx="416">
                  <c:v>0.30953475832939148</c:v>
                </c:pt>
                <c:pt idx="417">
                  <c:v>0.31263422966003418</c:v>
                </c:pt>
                <c:pt idx="418">
                  <c:v>0.31575235724449158</c:v>
                </c:pt>
                <c:pt idx="419">
                  <c:v>0.31887048482894897</c:v>
                </c:pt>
                <c:pt idx="420">
                  <c:v>0.32198858261108398</c:v>
                </c:pt>
                <c:pt idx="421">
                  <c:v>0.32510671019554138</c:v>
                </c:pt>
                <c:pt idx="422">
                  <c:v>0.32820254564285278</c:v>
                </c:pt>
                <c:pt idx="423">
                  <c:v>0.33127966523170471</c:v>
                </c:pt>
                <c:pt idx="424">
                  <c:v>0.33435675501823425</c:v>
                </c:pt>
                <c:pt idx="425">
                  <c:v>0.33743387460708618</c:v>
                </c:pt>
                <c:pt idx="426">
                  <c:v>0.34051096439361572</c:v>
                </c:pt>
                <c:pt idx="427">
                  <c:v>0.34356597065925598</c:v>
                </c:pt>
                <c:pt idx="428">
                  <c:v>0.34660235047340393</c:v>
                </c:pt>
                <c:pt idx="429">
                  <c:v>0.34963870048522949</c:v>
                </c:pt>
                <c:pt idx="430">
                  <c:v>0.35267508029937744</c:v>
                </c:pt>
                <c:pt idx="431">
                  <c:v>0.35571146011352539</c:v>
                </c:pt>
                <c:pt idx="432">
                  <c:v>0.3588196337223053</c:v>
                </c:pt>
                <c:pt idx="433">
                  <c:v>0.36198830604553223</c:v>
                </c:pt>
                <c:pt idx="434">
                  <c:v>0.36515697836875916</c:v>
                </c:pt>
                <c:pt idx="435">
                  <c:v>0.3683256208896637</c:v>
                </c:pt>
                <c:pt idx="436">
                  <c:v>0.37149429321289062</c:v>
                </c:pt>
                <c:pt idx="437">
                  <c:v>0.37463521957397461</c:v>
                </c:pt>
                <c:pt idx="438">
                  <c:v>0.37775278091430664</c:v>
                </c:pt>
                <c:pt idx="439">
                  <c:v>0.38087037205696106</c:v>
                </c:pt>
                <c:pt idx="440">
                  <c:v>0.38398793339729309</c:v>
                </c:pt>
                <c:pt idx="441">
                  <c:v>0.38710552453994751</c:v>
                </c:pt>
                <c:pt idx="442">
                  <c:v>0.3902040421962738</c:v>
                </c:pt>
                <c:pt idx="443">
                  <c:v>0.39328649640083313</c:v>
                </c:pt>
                <c:pt idx="444">
                  <c:v>0.39636898040771484</c:v>
                </c:pt>
                <c:pt idx="445">
                  <c:v>0.39945143461227417</c:v>
                </c:pt>
                <c:pt idx="446">
                  <c:v>0.40253391861915588</c:v>
                </c:pt>
                <c:pt idx="447">
                  <c:v>0.40564659237861633</c:v>
                </c:pt>
                <c:pt idx="448">
                  <c:v>0.40878477692604065</c:v>
                </c:pt>
                <c:pt idx="449">
                  <c:v>0.41192293167114258</c:v>
                </c:pt>
                <c:pt idx="450">
                  <c:v>0.41506111621856689</c:v>
                </c:pt>
                <c:pt idx="451">
                  <c:v>0.41819927096366882</c:v>
                </c:pt>
                <c:pt idx="452">
                  <c:v>0.42131972312927246</c:v>
                </c:pt>
                <c:pt idx="453">
                  <c:v>0.42442521452903748</c:v>
                </c:pt>
                <c:pt idx="454">
                  <c:v>0.42753070592880249</c:v>
                </c:pt>
                <c:pt idx="455">
                  <c:v>0.4306361973285675</c:v>
                </c:pt>
                <c:pt idx="456">
                  <c:v>0.43374168872833252</c:v>
                </c:pt>
                <c:pt idx="457">
                  <c:v>0.43681952357292175</c:v>
                </c:pt>
                <c:pt idx="458">
                  <c:v>0.43987402319908142</c:v>
                </c:pt>
                <c:pt idx="459">
                  <c:v>0.44292852282524109</c:v>
                </c:pt>
                <c:pt idx="460">
                  <c:v>0.44598302245140076</c:v>
                </c:pt>
                <c:pt idx="461">
                  <c:v>0.44903752207756042</c:v>
                </c:pt>
                <c:pt idx="462">
                  <c:v>0.45214018225669861</c:v>
                </c:pt>
                <c:pt idx="463">
                  <c:v>0.45528337359428406</c:v>
                </c:pt>
                <c:pt idx="464">
                  <c:v>0.45842656493186951</c:v>
                </c:pt>
                <c:pt idx="465">
                  <c:v>0.46156975626945496</c:v>
                </c:pt>
                <c:pt idx="466">
                  <c:v>0.46471294760704041</c:v>
                </c:pt>
                <c:pt idx="467">
                  <c:v>0.46753779053688049</c:v>
                </c:pt>
                <c:pt idx="468">
                  <c:v>0.47009453177452087</c:v>
                </c:pt>
                <c:pt idx="469">
                  <c:v>0.47265124320983887</c:v>
                </c:pt>
                <c:pt idx="470">
                  <c:v>0.47520798444747925</c:v>
                </c:pt>
                <c:pt idx="471">
                  <c:v>0.47776469588279724</c:v>
                </c:pt>
                <c:pt idx="472">
                  <c:v>0.4798092246055603</c:v>
                </c:pt>
                <c:pt idx="473">
                  <c:v>0.48142233490943909</c:v>
                </c:pt>
                <c:pt idx="474">
                  <c:v>0.48303547501564026</c:v>
                </c:pt>
                <c:pt idx="475">
                  <c:v>0.48464858531951904</c:v>
                </c:pt>
                <c:pt idx="476">
                  <c:v>0.48626172542572021</c:v>
                </c:pt>
                <c:pt idx="477">
                  <c:v>0.48791009187698364</c:v>
                </c:pt>
                <c:pt idx="478">
                  <c:v>0.4895881712436676</c:v>
                </c:pt>
                <c:pt idx="479">
                  <c:v>0.49126625061035156</c:v>
                </c:pt>
                <c:pt idx="480">
                  <c:v>0.49294432997703552</c:v>
                </c:pt>
                <c:pt idx="481">
                  <c:v>0.49462240934371948</c:v>
                </c:pt>
                <c:pt idx="482">
                  <c:v>0.49655976891517639</c:v>
                </c:pt>
                <c:pt idx="483">
                  <c:v>0.49871546030044556</c:v>
                </c:pt>
                <c:pt idx="484">
                  <c:v>0.50087118148803711</c:v>
                </c:pt>
                <c:pt idx="485">
                  <c:v>0.50302690267562866</c:v>
                </c:pt>
                <c:pt idx="486">
                  <c:v>0.50518256425857544</c:v>
                </c:pt>
                <c:pt idx="487">
                  <c:v>0.50746673345565796</c:v>
                </c:pt>
                <c:pt idx="488">
                  <c:v>0.50985908508300781</c:v>
                </c:pt>
                <c:pt idx="489">
                  <c:v>0.51225143671035767</c:v>
                </c:pt>
                <c:pt idx="490">
                  <c:v>0.51464378833770752</c:v>
                </c:pt>
                <c:pt idx="491">
                  <c:v>0.51703613996505737</c:v>
                </c:pt>
                <c:pt idx="492">
                  <c:v>0.51942729949951172</c:v>
                </c:pt>
                <c:pt idx="493">
                  <c:v>0.52181750535964966</c:v>
                </c:pt>
                <c:pt idx="494">
                  <c:v>0.5242077112197876</c:v>
                </c:pt>
                <c:pt idx="495">
                  <c:v>0.52659785747528076</c:v>
                </c:pt>
                <c:pt idx="496">
                  <c:v>0.5289880633354187</c:v>
                </c:pt>
                <c:pt idx="497">
                  <c:v>0.53130346536636353</c:v>
                </c:pt>
                <c:pt idx="498">
                  <c:v>0.53355592489242554</c:v>
                </c:pt>
                <c:pt idx="499">
                  <c:v>0.53580832481384277</c:v>
                </c:pt>
                <c:pt idx="500">
                  <c:v>0.53806072473526001</c:v>
                </c:pt>
                <c:pt idx="501">
                  <c:v>0.54031318426132202</c:v>
                </c:pt>
                <c:pt idx="502">
                  <c:v>0.54263985157012939</c:v>
                </c:pt>
                <c:pt idx="503">
                  <c:v>0.54502898454666138</c:v>
                </c:pt>
                <c:pt idx="504">
                  <c:v>0.54741817712783813</c:v>
                </c:pt>
                <c:pt idx="505">
                  <c:v>0.54980731010437012</c:v>
                </c:pt>
                <c:pt idx="506">
                  <c:v>0.5510019063949585</c:v>
                </c:pt>
                <c:pt idx="507">
                  <c:v>0.55328875780105591</c:v>
                </c:pt>
                <c:pt idx="508">
                  <c:v>0.55607849359512329</c:v>
                </c:pt>
                <c:pt idx="509">
                  <c:v>0.55875366926193237</c:v>
                </c:pt>
                <c:pt idx="510">
                  <c:v>0.56142884492874146</c:v>
                </c:pt>
                <c:pt idx="511">
                  <c:v>0.56410402059555054</c:v>
                </c:pt>
                <c:pt idx="512">
                  <c:v>0.56678217649459839</c:v>
                </c:pt>
                <c:pt idx="513">
                  <c:v>0.569527268409729</c:v>
                </c:pt>
                <c:pt idx="514">
                  <c:v>0.57227241992950439</c:v>
                </c:pt>
                <c:pt idx="515">
                  <c:v>0.57501751184463501</c:v>
                </c:pt>
                <c:pt idx="516">
                  <c:v>0.5777626633644104</c:v>
                </c:pt>
                <c:pt idx="517">
                  <c:v>0.58051395416259766</c:v>
                </c:pt>
                <c:pt idx="518">
                  <c:v>0.58340364694595337</c:v>
                </c:pt>
                <c:pt idx="519">
                  <c:v>0.58629328012466431</c:v>
                </c:pt>
                <c:pt idx="520">
                  <c:v>0.58918291330337524</c:v>
                </c:pt>
                <c:pt idx="521">
                  <c:v>0.59207254648208618</c:v>
                </c:pt>
                <c:pt idx="522">
                  <c:v>0.59497058391571045</c:v>
                </c:pt>
                <c:pt idx="523">
                  <c:v>0.59805655479431152</c:v>
                </c:pt>
                <c:pt idx="524">
                  <c:v>0.6011425256729126</c:v>
                </c:pt>
                <c:pt idx="525">
                  <c:v>0.6042284369468689</c:v>
                </c:pt>
                <c:pt idx="526">
                  <c:v>0.60731440782546997</c:v>
                </c:pt>
                <c:pt idx="527">
                  <c:v>0.61040306091308594</c:v>
                </c:pt>
                <c:pt idx="528">
                  <c:v>0.61355286836624146</c:v>
                </c:pt>
                <c:pt idx="529">
                  <c:v>0.6167026162147522</c:v>
                </c:pt>
                <c:pt idx="530">
                  <c:v>0.61985236406326294</c:v>
                </c:pt>
                <c:pt idx="531">
                  <c:v>0.62300211191177368</c:v>
                </c:pt>
                <c:pt idx="532">
                  <c:v>0.6261562705039978</c:v>
                </c:pt>
                <c:pt idx="533">
                  <c:v>0.62940937280654907</c:v>
                </c:pt>
                <c:pt idx="534">
                  <c:v>0.63266247510910034</c:v>
                </c:pt>
                <c:pt idx="535">
                  <c:v>0.63591551780700684</c:v>
                </c:pt>
                <c:pt idx="536">
                  <c:v>0.63916862010955811</c:v>
                </c:pt>
                <c:pt idx="537">
                  <c:v>0.64242738485336304</c:v>
                </c:pt>
                <c:pt idx="538">
                  <c:v>0.64581358432769775</c:v>
                </c:pt>
                <c:pt idx="539">
                  <c:v>0.6491997241973877</c:v>
                </c:pt>
                <c:pt idx="540">
                  <c:v>0.65258586406707764</c:v>
                </c:pt>
                <c:pt idx="541">
                  <c:v>0.65597206354141235</c:v>
                </c:pt>
                <c:pt idx="542">
                  <c:v>0.65936297178268433</c:v>
                </c:pt>
                <c:pt idx="543">
                  <c:v>0.662861168384552</c:v>
                </c:pt>
                <c:pt idx="544">
                  <c:v>0.6663593053817749</c:v>
                </c:pt>
                <c:pt idx="545">
                  <c:v>0.66985750198364258</c:v>
                </c:pt>
                <c:pt idx="546">
                  <c:v>0.67335563898086548</c:v>
                </c:pt>
                <c:pt idx="547">
                  <c:v>0.67685616016387939</c:v>
                </c:pt>
                <c:pt idx="548">
                  <c:v>0.68040865659713745</c:v>
                </c:pt>
                <c:pt idx="549">
                  <c:v>0.68396121263504028</c:v>
                </c:pt>
                <c:pt idx="550">
                  <c:v>0.68751370906829834</c:v>
                </c:pt>
                <c:pt idx="551">
                  <c:v>0.6910662055015564</c:v>
                </c:pt>
                <c:pt idx="552">
                  <c:v>0.6946185827255249</c:v>
                </c:pt>
                <c:pt idx="553">
                  <c:v>0.69816762208938599</c:v>
                </c:pt>
                <c:pt idx="554">
                  <c:v>0.70171666145324707</c:v>
                </c:pt>
                <c:pt idx="555">
                  <c:v>0.70526570081710815</c:v>
                </c:pt>
                <c:pt idx="556">
                  <c:v>0.70881474018096924</c:v>
                </c:pt>
                <c:pt idx="557">
                  <c:v>0.71237176656723022</c:v>
                </c:pt>
                <c:pt idx="558">
                  <c:v>0.71610814332962036</c:v>
                </c:pt>
                <c:pt idx="559">
                  <c:v>0.71984446048736572</c:v>
                </c:pt>
                <c:pt idx="560">
                  <c:v>0.72358077764511108</c:v>
                </c:pt>
                <c:pt idx="561">
                  <c:v>0.72731715440750122</c:v>
                </c:pt>
                <c:pt idx="562">
                  <c:v>0.73105382919311523</c:v>
                </c:pt>
                <c:pt idx="563">
                  <c:v>0.73479914665222168</c:v>
                </c:pt>
                <c:pt idx="564">
                  <c:v>0.7385445237159729</c:v>
                </c:pt>
                <c:pt idx="565">
                  <c:v>0.74228984117507935</c:v>
                </c:pt>
                <c:pt idx="566">
                  <c:v>0.74603515863418579</c:v>
                </c:pt>
                <c:pt idx="567">
                  <c:v>0.74974584579467773</c:v>
                </c:pt>
                <c:pt idx="568">
                  <c:v>0.75268316268920898</c:v>
                </c:pt>
                <c:pt idx="569">
                  <c:v>0.75562041997909546</c:v>
                </c:pt>
                <c:pt idx="570">
                  <c:v>0.75855773687362671</c:v>
                </c:pt>
                <c:pt idx="571">
                  <c:v>0.76149499416351318</c:v>
                </c:pt>
                <c:pt idx="572">
                  <c:v>0.76439791917800903</c:v>
                </c:pt>
                <c:pt idx="573">
                  <c:v>0.766532301902771</c:v>
                </c:pt>
                <c:pt idx="574">
                  <c:v>0.76866668462753296</c:v>
                </c:pt>
                <c:pt idx="575">
                  <c:v>0.77080106735229492</c:v>
                </c:pt>
                <c:pt idx="576">
                  <c:v>0.77293545007705688</c:v>
                </c:pt>
                <c:pt idx="577">
                  <c:v>0.77507221698760986</c:v>
                </c:pt>
                <c:pt idx="578">
                  <c:v>0.77726244926452637</c:v>
                </c:pt>
                <c:pt idx="579">
                  <c:v>0.77945268154144287</c:v>
                </c:pt>
                <c:pt idx="580">
                  <c:v>0.78164291381835938</c:v>
                </c:pt>
                <c:pt idx="581">
                  <c:v>0.78383314609527588</c:v>
                </c:pt>
                <c:pt idx="582">
                  <c:v>0.7860223650932312</c:v>
                </c:pt>
                <c:pt idx="583">
                  <c:v>0.78818851709365845</c:v>
                </c:pt>
                <c:pt idx="584">
                  <c:v>0.79035466909408569</c:v>
                </c:pt>
                <c:pt idx="585">
                  <c:v>0.79252088069915771</c:v>
                </c:pt>
                <c:pt idx="586">
                  <c:v>0.79468703269958496</c:v>
                </c:pt>
                <c:pt idx="587">
                  <c:v>0.79684901237487793</c:v>
                </c:pt>
                <c:pt idx="588">
                  <c:v>0.79891777038574219</c:v>
                </c:pt>
                <c:pt idx="589">
                  <c:v>0.80098658800125122</c:v>
                </c:pt>
                <c:pt idx="590">
                  <c:v>0.80305534601211548</c:v>
                </c:pt>
                <c:pt idx="591">
                  <c:v>0.80512410402297974</c:v>
                </c:pt>
                <c:pt idx="592">
                  <c:v>0.80722910165786743</c:v>
                </c:pt>
                <c:pt idx="593">
                  <c:v>0.81014436483383179</c:v>
                </c:pt>
                <c:pt idx="594">
                  <c:v>0.81305962800979614</c:v>
                </c:pt>
                <c:pt idx="595">
                  <c:v>0.8159748911857605</c:v>
                </c:pt>
                <c:pt idx="596">
                  <c:v>0.81889015436172485</c:v>
                </c:pt>
                <c:pt idx="597">
                  <c:v>0.82183724641799927</c:v>
                </c:pt>
                <c:pt idx="598">
                  <c:v>0.82549524307250977</c:v>
                </c:pt>
                <c:pt idx="599">
                  <c:v>0.82915323972702026</c:v>
                </c:pt>
                <c:pt idx="600">
                  <c:v>0.83281123638153076</c:v>
                </c:pt>
                <c:pt idx="601">
                  <c:v>0.83646923303604126</c:v>
                </c:pt>
                <c:pt idx="602">
                  <c:v>0.84014010429382324</c:v>
                </c:pt>
                <c:pt idx="603">
                  <c:v>0.84409934282302856</c:v>
                </c:pt>
                <c:pt idx="604">
                  <c:v>0.84805858135223389</c:v>
                </c:pt>
                <c:pt idx="605">
                  <c:v>0.85201781988143921</c:v>
                </c:pt>
                <c:pt idx="606">
                  <c:v>0.85597699880599976</c:v>
                </c:pt>
                <c:pt idx="607">
                  <c:v>0.85994386672973633</c:v>
                </c:pt>
                <c:pt idx="608">
                  <c:v>0.86408036947250366</c:v>
                </c:pt>
                <c:pt idx="609">
                  <c:v>0.86821693181991577</c:v>
                </c:pt>
                <c:pt idx="610">
                  <c:v>0.87235349416732788</c:v>
                </c:pt>
                <c:pt idx="611">
                  <c:v>0.87649005651473999</c:v>
                </c:pt>
                <c:pt idx="612">
                  <c:v>0.88063037395477295</c:v>
                </c:pt>
                <c:pt idx="613">
                  <c:v>0.88485467433929443</c:v>
                </c:pt>
                <c:pt idx="614">
                  <c:v>0.88907897472381592</c:v>
                </c:pt>
                <c:pt idx="615">
                  <c:v>0.8933032751083374</c:v>
                </c:pt>
                <c:pt idx="616">
                  <c:v>0.89752763509750366</c:v>
                </c:pt>
                <c:pt idx="617">
                  <c:v>0.90175902843475342</c:v>
                </c:pt>
                <c:pt idx="618">
                  <c:v>0.90614867210388184</c:v>
                </c:pt>
                <c:pt idx="619">
                  <c:v>0.91053837537765503</c:v>
                </c:pt>
                <c:pt idx="620">
                  <c:v>0.91492801904678345</c:v>
                </c:pt>
                <c:pt idx="621">
                  <c:v>0.91931772232055664</c:v>
                </c:pt>
                <c:pt idx="622">
                  <c:v>0.92371499538421631</c:v>
                </c:pt>
                <c:pt idx="623">
                  <c:v>0.92828208208084106</c:v>
                </c:pt>
                <c:pt idx="624">
                  <c:v>0.93284916877746582</c:v>
                </c:pt>
                <c:pt idx="625">
                  <c:v>0.9374161958694458</c:v>
                </c:pt>
                <c:pt idx="626">
                  <c:v>0.94198328256607056</c:v>
                </c:pt>
                <c:pt idx="627">
                  <c:v>0.94654905796051025</c:v>
                </c:pt>
                <c:pt idx="628">
                  <c:v>0.95108604431152344</c:v>
                </c:pt>
                <c:pt idx="629">
                  <c:v>0.95562303066253662</c:v>
                </c:pt>
                <c:pt idx="630">
                  <c:v>0.9601600170135498</c:v>
                </c:pt>
                <c:pt idx="631">
                  <c:v>0.96469700336456299</c:v>
                </c:pt>
                <c:pt idx="632">
                  <c:v>0.96922159194946289</c:v>
                </c:pt>
                <c:pt idx="633">
                  <c:v>0.97346925735473633</c:v>
                </c:pt>
                <c:pt idx="634">
                  <c:v>0.97771698236465454</c:v>
                </c:pt>
                <c:pt idx="635">
                  <c:v>0.98196464776992798</c:v>
                </c:pt>
                <c:pt idx="636">
                  <c:v>0.98621237277984619</c:v>
                </c:pt>
                <c:pt idx="637">
                  <c:v>0.99044507741928101</c:v>
                </c:pt>
                <c:pt idx="638">
                  <c:v>0.99434244632720947</c:v>
                </c:pt>
                <c:pt idx="639">
                  <c:v>0.99823987483978271</c:v>
                </c:pt>
                <c:pt idx="640">
                  <c:v>1.0021371841430664</c:v>
                </c:pt>
                <c:pt idx="641">
                  <c:v>1.0060346126556396</c:v>
                </c:pt>
                <c:pt idx="642">
                  <c:v>1.0099313259124756</c:v>
                </c:pt>
                <c:pt idx="643">
                  <c:v>1.0138113498687744</c:v>
                </c:pt>
                <c:pt idx="644">
                  <c:v>1.0176914930343628</c:v>
                </c:pt>
                <c:pt idx="645">
                  <c:v>1.0215716361999512</c:v>
                </c:pt>
                <c:pt idx="646">
                  <c:v>1.0254517793655396</c:v>
                </c:pt>
                <c:pt idx="647">
                  <c:v>1.0293538570404053</c:v>
                </c:pt>
                <c:pt idx="648">
                  <c:v>1.0337475538253784</c:v>
                </c:pt>
                <c:pt idx="649">
                  <c:v>1.0381412506103516</c:v>
                </c:pt>
                <c:pt idx="650">
                  <c:v>1.0425350666046143</c:v>
                </c:pt>
                <c:pt idx="651">
                  <c:v>1.0469287633895874</c:v>
                </c:pt>
                <c:pt idx="652">
                  <c:v>1.0513373613357544</c:v>
                </c:pt>
                <c:pt idx="653">
                  <c:v>1.0560802221298218</c:v>
                </c:pt>
                <c:pt idx="654">
                  <c:v>1.0608230829238892</c:v>
                </c:pt>
                <c:pt idx="655">
                  <c:v>1.0655660629272461</c:v>
                </c:pt>
                <c:pt idx="656">
                  <c:v>1.0703089237213135</c:v>
                </c:pt>
                <c:pt idx="657">
                  <c:v>1.0750588178634644</c:v>
                </c:pt>
                <c:pt idx="658">
                  <c:v>1.0799658298492432</c:v>
                </c:pt>
                <c:pt idx="659">
                  <c:v>1.0848727226257324</c:v>
                </c:pt>
                <c:pt idx="660">
                  <c:v>1.0897797346115112</c:v>
                </c:pt>
                <c:pt idx="661">
                  <c:v>1.09468674659729</c:v>
                </c:pt>
                <c:pt idx="662">
                  <c:v>1.099564790725708</c:v>
                </c:pt>
                <c:pt idx="663">
                  <c:v>1.1037952899932861</c:v>
                </c:pt>
                <c:pt idx="664">
                  <c:v>1.1080257892608643</c:v>
                </c:pt>
                <c:pt idx="665">
                  <c:v>1.1122562885284424</c:v>
                </c:pt>
                <c:pt idx="666">
                  <c:v>1.1164867877960205</c:v>
                </c:pt>
                <c:pt idx="667">
                  <c:v>1.1206735372543335</c:v>
                </c:pt>
                <c:pt idx="668">
                  <c:v>1.1238800287246704</c:v>
                </c:pt>
                <c:pt idx="669">
                  <c:v>1.1270865201950073</c:v>
                </c:pt>
                <c:pt idx="670">
                  <c:v>1.1302930116653442</c:v>
                </c:pt>
                <c:pt idx="671">
                  <c:v>1.1334995031356812</c:v>
                </c:pt>
                <c:pt idx="672">
                  <c:v>1.1367043256759644</c:v>
                </c:pt>
                <c:pt idx="673">
                  <c:v>1.1398732662200928</c:v>
                </c:pt>
                <c:pt idx="674">
                  <c:v>1.1430420875549316</c:v>
                </c:pt>
                <c:pt idx="675">
                  <c:v>1.1462109088897705</c:v>
                </c:pt>
                <c:pt idx="676">
                  <c:v>1.1493798494338989</c:v>
                </c:pt>
                <c:pt idx="677">
                  <c:v>1.1525756120681763</c:v>
                </c:pt>
                <c:pt idx="678">
                  <c:v>1.1563727855682373</c:v>
                </c:pt>
                <c:pt idx="679">
                  <c:v>1.1601700782775879</c:v>
                </c:pt>
                <c:pt idx="680">
                  <c:v>1.1639672517776489</c:v>
                </c:pt>
                <c:pt idx="681">
                  <c:v>1.1677645444869995</c:v>
                </c:pt>
                <c:pt idx="682">
                  <c:v>1.1715759038925171</c:v>
                </c:pt>
                <c:pt idx="683">
                  <c:v>1.1757019758224487</c:v>
                </c:pt>
                <c:pt idx="684">
                  <c:v>1.1798281669616699</c:v>
                </c:pt>
                <c:pt idx="685">
                  <c:v>1.1839543581008911</c:v>
                </c:pt>
                <c:pt idx="686">
                  <c:v>1.1880804300308228</c:v>
                </c:pt>
                <c:pt idx="687">
                  <c:v>1.1922179460525513</c:v>
                </c:pt>
                <c:pt idx="688">
                  <c:v>1.1966090202331543</c:v>
                </c:pt>
                <c:pt idx="689">
                  <c:v>1.2010000944137573</c:v>
                </c:pt>
                <c:pt idx="690">
                  <c:v>1.2053910493850708</c:v>
                </c:pt>
                <c:pt idx="691">
                  <c:v>1.2097821235656738</c:v>
                </c:pt>
                <c:pt idx="692">
                  <c:v>1.214201807975769</c:v>
                </c:pt>
                <c:pt idx="693">
                  <c:v>1.219260573387146</c:v>
                </c:pt>
                <c:pt idx="694">
                  <c:v>1.2243193387985229</c:v>
                </c:pt>
                <c:pt idx="695">
                  <c:v>1.2293781042098999</c:v>
                </c:pt>
                <c:pt idx="696">
                  <c:v>1.2344368696212769</c:v>
                </c:pt>
                <c:pt idx="697">
                  <c:v>1.2395102977752686</c:v>
                </c:pt>
                <c:pt idx="698">
                  <c:v>1.2449102401733398</c:v>
                </c:pt>
                <c:pt idx="699">
                  <c:v>1.2503101825714111</c:v>
                </c:pt>
                <c:pt idx="700">
                  <c:v>1.255710244178772</c:v>
                </c:pt>
                <c:pt idx="701">
                  <c:v>1.2611101865768433</c:v>
                </c:pt>
                <c:pt idx="702">
                  <c:v>1.266521692276001</c:v>
                </c:pt>
                <c:pt idx="703">
                  <c:v>1.2721917629241943</c:v>
                </c:pt>
                <c:pt idx="704">
                  <c:v>1.2778618335723877</c:v>
                </c:pt>
                <c:pt idx="705">
                  <c:v>1.2835319042205811</c:v>
                </c:pt>
                <c:pt idx="706">
                  <c:v>1.2892019748687744</c:v>
                </c:pt>
                <c:pt idx="707">
                  <c:v>1.2948838472366333</c:v>
                </c:pt>
                <c:pt idx="708">
                  <c:v>1.3008320331573486</c:v>
                </c:pt>
                <c:pt idx="709">
                  <c:v>1.306780219078064</c:v>
                </c:pt>
                <c:pt idx="710">
                  <c:v>1.3127284049987793</c:v>
                </c:pt>
                <c:pt idx="711">
                  <c:v>1.3186764717102051</c:v>
                </c:pt>
                <c:pt idx="712">
                  <c:v>1.3245671987533569</c:v>
                </c:pt>
                <c:pt idx="713">
                  <c:v>1.3291741609573364</c:v>
                </c:pt>
                <c:pt idx="714">
                  <c:v>1.3337811231613159</c:v>
                </c:pt>
                <c:pt idx="715">
                  <c:v>1.3383880853652954</c:v>
                </c:pt>
                <c:pt idx="716">
                  <c:v>1.3429950475692749</c:v>
                </c:pt>
                <c:pt idx="717">
                  <c:v>1.3475272655487061</c:v>
                </c:pt>
                <c:pt idx="718">
                  <c:v>1.3503894805908203</c:v>
                </c:pt>
                <c:pt idx="719">
                  <c:v>1.353251576423645</c:v>
                </c:pt>
                <c:pt idx="720">
                  <c:v>1.3561137914657593</c:v>
                </c:pt>
                <c:pt idx="721">
                  <c:v>1.3589760065078735</c:v>
                </c:pt>
                <c:pt idx="722">
                  <c:v>1.3619002103805542</c:v>
                </c:pt>
                <c:pt idx="723">
                  <c:v>1.3662122488021851</c:v>
                </c:pt>
                <c:pt idx="724">
                  <c:v>1.3705244064331055</c:v>
                </c:pt>
                <c:pt idx="725">
                  <c:v>1.3748364448547363</c:v>
                </c:pt>
                <c:pt idx="726">
                  <c:v>1.3791484832763672</c:v>
                </c:pt>
                <c:pt idx="727">
                  <c:v>1.3835490942001343</c:v>
                </c:pt>
                <c:pt idx="728">
                  <c:v>1.3899283409118652</c:v>
                </c:pt>
                <c:pt idx="729">
                  <c:v>1.3963075876235962</c:v>
                </c:pt>
                <c:pt idx="730">
                  <c:v>1.4026867151260376</c:v>
                </c:pt>
                <c:pt idx="731">
                  <c:v>1.4090659618377686</c:v>
                </c:pt>
                <c:pt idx="732">
                  <c:v>1.4154541492462158</c:v>
                </c:pt>
                <c:pt idx="733">
                  <c:v>1.4220410585403442</c:v>
                </c:pt>
                <c:pt idx="734">
                  <c:v>1.4286279678344727</c:v>
                </c:pt>
                <c:pt idx="735">
                  <c:v>1.4352149963378906</c:v>
                </c:pt>
                <c:pt idx="736">
                  <c:v>1.441801905632019</c:v>
                </c:pt>
                <c:pt idx="737">
                  <c:v>1.4483896493911743</c:v>
                </c:pt>
                <c:pt idx="738">
                  <c:v>1.45499587059021</c:v>
                </c:pt>
                <c:pt idx="739">
                  <c:v>1.4616020917892456</c:v>
                </c:pt>
                <c:pt idx="740">
                  <c:v>1.4682083129882812</c:v>
                </c:pt>
                <c:pt idx="741">
                  <c:v>1.4748145341873169</c:v>
                </c:pt>
                <c:pt idx="742">
                  <c:v>1.4813936948776245</c:v>
                </c:pt>
                <c:pt idx="743">
                  <c:v>1.4873678684234619</c:v>
                </c:pt>
                <c:pt idx="744">
                  <c:v>1.4933420419692993</c:v>
                </c:pt>
                <c:pt idx="745">
                  <c:v>1.4993160963058472</c:v>
                </c:pt>
                <c:pt idx="746">
                  <c:v>1.5052902698516846</c:v>
                </c:pt>
                <c:pt idx="747">
                  <c:v>1.5111953020095825</c:v>
                </c:pt>
                <c:pt idx="748">
                  <c:v>1.5155566930770874</c:v>
                </c:pt>
                <c:pt idx="749">
                  <c:v>1.5199179649353027</c:v>
                </c:pt>
                <c:pt idx="750">
                  <c:v>1.5242792367935181</c:v>
                </c:pt>
                <c:pt idx="751">
                  <c:v>1.5286406278610229</c:v>
                </c:pt>
                <c:pt idx="752">
                  <c:v>1.5330231189727783</c:v>
                </c:pt>
                <c:pt idx="753">
                  <c:v>1.5378807783126831</c:v>
                </c:pt>
                <c:pt idx="754">
                  <c:v>1.5427383184432983</c:v>
                </c:pt>
                <c:pt idx="755">
                  <c:v>1.5475958585739136</c:v>
                </c:pt>
                <c:pt idx="756">
                  <c:v>1.5524533987045288</c:v>
                </c:pt>
                <c:pt idx="757">
                  <c:v>1.5573494434356689</c:v>
                </c:pt>
                <c:pt idx="758">
                  <c:v>1.5631052255630493</c:v>
                </c:pt>
                <c:pt idx="759">
                  <c:v>1.5688608884811401</c:v>
                </c:pt>
                <c:pt idx="760">
                  <c:v>1.5746166706085205</c:v>
                </c:pt>
                <c:pt idx="761">
                  <c:v>1.5803723335266113</c:v>
                </c:pt>
                <c:pt idx="762">
                  <c:v>1.5861035585403442</c:v>
                </c:pt>
                <c:pt idx="763">
                  <c:v>1.59128737449646</c:v>
                </c:pt>
                <c:pt idx="764">
                  <c:v>1.5964710712432861</c:v>
                </c:pt>
                <c:pt idx="765">
                  <c:v>1.6016547679901123</c:v>
                </c:pt>
                <c:pt idx="766">
                  <c:v>1.606838583946228</c:v>
                </c:pt>
                <c:pt idx="767">
                  <c:v>1.6120369434356689</c:v>
                </c:pt>
                <c:pt idx="768">
                  <c:v>1.6175614595413208</c:v>
                </c:pt>
                <c:pt idx="769">
                  <c:v>1.6230859756469727</c:v>
                </c:pt>
                <c:pt idx="770">
                  <c:v>1.6286104917526245</c:v>
                </c:pt>
                <c:pt idx="771">
                  <c:v>1.6341350078582764</c:v>
                </c:pt>
                <c:pt idx="772">
                  <c:v>1.6396689414978027</c:v>
                </c:pt>
                <c:pt idx="773">
                  <c:v>1.6454142332077026</c:v>
                </c:pt>
                <c:pt idx="774">
                  <c:v>1.651159405708313</c:v>
                </c:pt>
                <c:pt idx="775">
                  <c:v>1.6569046974182129</c:v>
                </c:pt>
                <c:pt idx="776">
                  <c:v>1.6626498699188232</c:v>
                </c:pt>
                <c:pt idx="777">
                  <c:v>1.6684113740921021</c:v>
                </c:pt>
                <c:pt idx="778">
                  <c:v>1.674537181854248</c:v>
                </c:pt>
                <c:pt idx="779">
                  <c:v>1.6806628704071045</c:v>
                </c:pt>
                <c:pt idx="780">
                  <c:v>1.6867885589599609</c:v>
                </c:pt>
                <c:pt idx="781">
                  <c:v>1.6929143667221069</c:v>
                </c:pt>
                <c:pt idx="782">
                  <c:v>1.6990464925765991</c:v>
                </c:pt>
                <c:pt idx="783">
                  <c:v>1.7053235769271851</c:v>
                </c:pt>
                <c:pt idx="784">
                  <c:v>1.711600661277771</c:v>
                </c:pt>
                <c:pt idx="785">
                  <c:v>1.7178777456283569</c:v>
                </c:pt>
                <c:pt idx="786">
                  <c:v>1.7241548299789429</c:v>
                </c:pt>
                <c:pt idx="787">
                  <c:v>1.7304146289825439</c:v>
                </c:pt>
                <c:pt idx="788">
                  <c:v>1.7362867593765259</c:v>
                </c:pt>
                <c:pt idx="789">
                  <c:v>1.7421590089797974</c:v>
                </c:pt>
                <c:pt idx="790">
                  <c:v>1.7480312585830688</c:v>
                </c:pt>
                <c:pt idx="791">
                  <c:v>1.7539035081863403</c:v>
                </c:pt>
                <c:pt idx="792">
                  <c:v>1.75978684425354</c:v>
                </c:pt>
                <c:pt idx="793">
                  <c:v>1.76591956615448</c:v>
                </c:pt>
                <c:pt idx="794">
                  <c:v>1.7720521688461304</c:v>
                </c:pt>
                <c:pt idx="795">
                  <c:v>1.7781848907470703</c:v>
                </c:pt>
                <c:pt idx="796">
                  <c:v>1.7843176126480103</c:v>
                </c:pt>
                <c:pt idx="797">
                  <c:v>1.7903984785079956</c:v>
                </c:pt>
                <c:pt idx="798">
                  <c:v>1.7953208684921265</c:v>
                </c:pt>
                <c:pt idx="799">
                  <c:v>1.8002433776855469</c:v>
                </c:pt>
                <c:pt idx="800">
                  <c:v>1.8051657676696777</c:v>
                </c:pt>
                <c:pt idx="801">
                  <c:v>1.8100882768630981</c:v>
                </c:pt>
                <c:pt idx="802">
                  <c:v>1.8149498701095581</c:v>
                </c:pt>
                <c:pt idx="803">
                  <c:v>1.8184508085250854</c:v>
                </c:pt>
                <c:pt idx="804">
                  <c:v>1.8219517469406128</c:v>
                </c:pt>
                <c:pt idx="805">
                  <c:v>1.8254528045654297</c:v>
                </c:pt>
                <c:pt idx="806">
                  <c:v>1.828953742980957</c:v>
                </c:pt>
                <c:pt idx="807">
                  <c:v>1.8325414657592773</c:v>
                </c:pt>
                <c:pt idx="808">
                  <c:v>1.8380669355392456</c:v>
                </c:pt>
                <c:pt idx="809">
                  <c:v>1.8435924053192139</c:v>
                </c:pt>
                <c:pt idx="810">
                  <c:v>1.8491179943084717</c:v>
                </c:pt>
                <c:pt idx="811">
                  <c:v>1.8546434640884399</c:v>
                </c:pt>
                <c:pt idx="812">
                  <c:v>1.8602625131607056</c:v>
                </c:pt>
                <c:pt idx="813">
                  <c:v>1.8679732084274292</c:v>
                </c:pt>
                <c:pt idx="814">
                  <c:v>1.8756837844848633</c:v>
                </c:pt>
                <c:pt idx="815">
                  <c:v>1.8833944797515869</c:v>
                </c:pt>
                <c:pt idx="816">
                  <c:v>1.891105055809021</c:v>
                </c:pt>
                <c:pt idx="817">
                  <c:v>1.8988282680511475</c:v>
                </c:pt>
                <c:pt idx="818">
                  <c:v>1.9068326950073242</c:v>
                </c:pt>
                <c:pt idx="819">
                  <c:v>1.9148370027542114</c:v>
                </c:pt>
                <c:pt idx="820">
                  <c:v>1.9228413105010986</c:v>
                </c:pt>
                <c:pt idx="821">
                  <c:v>1.9308456182479858</c:v>
                </c:pt>
                <c:pt idx="822">
                  <c:v>1.9388504028320312</c:v>
                </c:pt>
                <c:pt idx="823">
                  <c:v>1.946864128112793</c:v>
                </c:pt>
                <c:pt idx="824">
                  <c:v>1.9548778533935547</c:v>
                </c:pt>
                <c:pt idx="825">
                  <c:v>1.9628915786743164</c:v>
                </c:pt>
                <c:pt idx="826">
                  <c:v>1.9709053039550781</c:v>
                </c:pt>
                <c:pt idx="827">
                  <c:v>1.978852391242981</c:v>
                </c:pt>
                <c:pt idx="828">
                  <c:v>1.9853112697601318</c:v>
                </c:pt>
                <c:pt idx="829">
                  <c:v>1.9917700290679932</c:v>
                </c:pt>
                <c:pt idx="830">
                  <c:v>1.9982287883758545</c:v>
                </c:pt>
                <c:pt idx="831">
                  <c:v>2.0046875476837158</c:v>
                </c:pt>
                <c:pt idx="832">
                  <c:v>2.0111052989959717</c:v>
                </c:pt>
                <c:pt idx="833">
                  <c:v>2.0166013240814209</c:v>
                </c:pt>
                <c:pt idx="834">
                  <c:v>2.0220975875854492</c:v>
                </c:pt>
                <c:pt idx="835">
                  <c:v>2.0275938510894775</c:v>
                </c:pt>
                <c:pt idx="836">
                  <c:v>2.0330901145935059</c:v>
                </c:pt>
                <c:pt idx="837">
                  <c:v>2.0386471748352051</c:v>
                </c:pt>
                <c:pt idx="838">
                  <c:v>2.0455653667449951</c:v>
                </c:pt>
                <c:pt idx="839">
                  <c:v>2.0524833202362061</c:v>
                </c:pt>
                <c:pt idx="840">
                  <c:v>2.0594015121459961</c:v>
                </c:pt>
                <c:pt idx="841">
                  <c:v>2.0663197040557861</c:v>
                </c:pt>
                <c:pt idx="842">
                  <c:v>2.073261022567749</c:v>
                </c:pt>
                <c:pt idx="843">
                  <c:v>2.0807235240936279</c:v>
                </c:pt>
                <c:pt idx="844">
                  <c:v>2.0881860256195068</c:v>
                </c:pt>
                <c:pt idx="845">
                  <c:v>2.0956485271453857</c:v>
                </c:pt>
                <c:pt idx="846">
                  <c:v>2.1031107902526855</c:v>
                </c:pt>
                <c:pt idx="847">
                  <c:v>2.1105682849884033</c:v>
                </c:pt>
                <c:pt idx="848">
                  <c:v>2.1179120540618896</c:v>
                </c:pt>
                <c:pt idx="849">
                  <c:v>2.125255823135376</c:v>
                </c:pt>
                <c:pt idx="850">
                  <c:v>2.1325995922088623</c:v>
                </c:pt>
                <c:pt idx="851">
                  <c:v>2.1399433612823486</c:v>
                </c:pt>
                <c:pt idx="852">
                  <c:v>2.1472651958465576</c:v>
                </c:pt>
                <c:pt idx="853">
                  <c:v>2.1540980339050293</c:v>
                </c:pt>
                <c:pt idx="854">
                  <c:v>2.160930871963501</c:v>
                </c:pt>
                <c:pt idx="855">
                  <c:v>2.1677637100219727</c:v>
                </c:pt>
                <c:pt idx="856">
                  <c:v>2.1745963096618652</c:v>
                </c:pt>
                <c:pt idx="857">
                  <c:v>2.1814098358154297</c:v>
                </c:pt>
                <c:pt idx="858">
                  <c:v>2.1877913475036621</c:v>
                </c:pt>
                <c:pt idx="859">
                  <c:v>2.1941730976104736</c:v>
                </c:pt>
                <c:pt idx="860">
                  <c:v>2.2005546092987061</c:v>
                </c:pt>
                <c:pt idx="861">
                  <c:v>2.2069361209869385</c:v>
                </c:pt>
                <c:pt idx="862">
                  <c:v>2.2133307456970215</c:v>
                </c:pt>
                <c:pt idx="863">
                  <c:v>2.2200167179107666</c:v>
                </c:pt>
                <c:pt idx="864">
                  <c:v>2.2267029285430908</c:v>
                </c:pt>
                <c:pt idx="865">
                  <c:v>2.2333889007568359</c:v>
                </c:pt>
                <c:pt idx="866">
                  <c:v>2.2400751113891602</c:v>
                </c:pt>
                <c:pt idx="867">
                  <c:v>2.2467861175537109</c:v>
                </c:pt>
                <c:pt idx="868">
                  <c:v>2.2540535926818848</c:v>
                </c:pt>
                <c:pt idx="869">
                  <c:v>2.2613210678100586</c:v>
                </c:pt>
                <c:pt idx="870">
                  <c:v>2.2685885429382324</c:v>
                </c:pt>
                <c:pt idx="871">
                  <c:v>2.2758560180664062</c:v>
                </c:pt>
                <c:pt idx="872">
                  <c:v>2.2831652164459229</c:v>
                </c:pt>
                <c:pt idx="873">
                  <c:v>2.2914063930511475</c:v>
                </c:pt>
                <c:pt idx="874">
                  <c:v>2.2996475696563721</c:v>
                </c:pt>
                <c:pt idx="875">
                  <c:v>2.3078887462615967</c:v>
                </c:pt>
                <c:pt idx="876">
                  <c:v>2.3161299228668213</c:v>
                </c:pt>
                <c:pt idx="877">
                  <c:v>2.3243086338043213</c:v>
                </c:pt>
                <c:pt idx="878">
                  <c:v>2.3310956954956055</c:v>
                </c:pt>
                <c:pt idx="879">
                  <c:v>2.3378825187683105</c:v>
                </c:pt>
                <c:pt idx="880">
                  <c:v>2.3446693420410156</c:v>
                </c:pt>
                <c:pt idx="881">
                  <c:v>2.3514564037322998</c:v>
                </c:pt>
                <c:pt idx="882">
                  <c:v>2.3581948280334473</c:v>
                </c:pt>
                <c:pt idx="883">
                  <c:v>2.36385178565979</c:v>
                </c:pt>
                <c:pt idx="884">
                  <c:v>2.3695087432861328</c:v>
                </c:pt>
                <c:pt idx="885">
                  <c:v>2.3751657009124756</c:v>
                </c:pt>
                <c:pt idx="886">
                  <c:v>2.3808226585388184</c:v>
                </c:pt>
                <c:pt idx="887">
                  <c:v>2.3864636421203613</c:v>
                </c:pt>
                <c:pt idx="888">
                  <c:v>2.3917472362518311</c:v>
                </c:pt>
                <c:pt idx="889">
                  <c:v>2.3970308303833008</c:v>
                </c:pt>
                <c:pt idx="890">
                  <c:v>2.4023144245147705</c:v>
                </c:pt>
                <c:pt idx="891">
                  <c:v>2.4075977802276611</c:v>
                </c:pt>
                <c:pt idx="892">
                  <c:v>2.4128777980804443</c:v>
                </c:pt>
                <c:pt idx="893">
                  <c:v>2.4180748462677002</c:v>
                </c:pt>
                <c:pt idx="894">
                  <c:v>2.4232721328735352</c:v>
                </c:pt>
                <c:pt idx="895">
                  <c:v>2.428469181060791</c:v>
                </c:pt>
                <c:pt idx="896">
                  <c:v>2.4336662292480469</c:v>
                </c:pt>
                <c:pt idx="897">
                  <c:v>2.4389746189117432</c:v>
                </c:pt>
                <c:pt idx="898">
                  <c:v>2.4467670917510986</c:v>
                </c:pt>
                <c:pt idx="899">
                  <c:v>2.454559326171875</c:v>
                </c:pt>
                <c:pt idx="900">
                  <c:v>2.4623517990112305</c:v>
                </c:pt>
                <c:pt idx="901">
                  <c:v>2.4701440334320068</c:v>
                </c:pt>
                <c:pt idx="902">
                  <c:v>2.4780037403106689</c:v>
                </c:pt>
                <c:pt idx="903">
                  <c:v>2.4873642921447754</c:v>
                </c:pt>
                <c:pt idx="904">
                  <c:v>2.4967250823974609</c:v>
                </c:pt>
                <c:pt idx="905">
                  <c:v>2.5060856342315674</c:v>
                </c:pt>
                <c:pt idx="906">
                  <c:v>2.5154464244842529</c:v>
                </c:pt>
                <c:pt idx="907">
                  <c:v>2.524810791015625</c:v>
                </c:pt>
                <c:pt idx="908">
                  <c:v>2.5342543125152588</c:v>
                </c:pt>
                <c:pt idx="909">
                  <c:v>2.5436980724334717</c:v>
                </c:pt>
                <c:pt idx="910">
                  <c:v>2.5531418323516846</c:v>
                </c:pt>
                <c:pt idx="911">
                  <c:v>2.5625855922698975</c:v>
                </c:pt>
                <c:pt idx="912">
                  <c:v>2.5718994140625</c:v>
                </c:pt>
                <c:pt idx="913">
                  <c:v>2.5783112049102783</c:v>
                </c:pt>
                <c:pt idx="914">
                  <c:v>2.5847229957580566</c:v>
                </c:pt>
                <c:pt idx="915">
                  <c:v>2.5911345481872559</c:v>
                </c:pt>
                <c:pt idx="916">
                  <c:v>2.5975463390350342</c:v>
                </c:pt>
                <c:pt idx="917">
                  <c:v>2.6039209365844727</c:v>
                </c:pt>
                <c:pt idx="918">
                  <c:v>2.6094629764556885</c:v>
                </c:pt>
                <c:pt idx="919">
                  <c:v>2.6150047779083252</c:v>
                </c:pt>
                <c:pt idx="920">
                  <c:v>2.620546817779541</c:v>
                </c:pt>
                <c:pt idx="921">
                  <c:v>2.6260888576507568</c:v>
                </c:pt>
                <c:pt idx="922">
                  <c:v>2.631746768951416</c:v>
                </c:pt>
                <c:pt idx="923">
                  <c:v>2.6399953365325928</c:v>
                </c:pt>
                <c:pt idx="924">
                  <c:v>2.6482439041137695</c:v>
                </c:pt>
                <c:pt idx="925">
                  <c:v>2.6564924716949463</c:v>
                </c:pt>
                <c:pt idx="926">
                  <c:v>2.6647412776947021</c:v>
                </c:pt>
                <c:pt idx="927">
                  <c:v>2.6729590892791748</c:v>
                </c:pt>
                <c:pt idx="928">
                  <c:v>2.6804885864257812</c:v>
                </c:pt>
                <c:pt idx="929">
                  <c:v>2.6880183219909668</c:v>
                </c:pt>
                <c:pt idx="930">
                  <c:v>2.6955480575561523</c:v>
                </c:pt>
                <c:pt idx="931">
                  <c:v>2.7030777931213379</c:v>
                </c:pt>
                <c:pt idx="932">
                  <c:v>2.7106289863586426</c:v>
                </c:pt>
                <c:pt idx="933">
                  <c:v>2.7186574935913086</c:v>
                </c:pt>
                <c:pt idx="934">
                  <c:v>2.7266860008239746</c:v>
                </c:pt>
                <c:pt idx="935">
                  <c:v>2.7347145080566406</c:v>
                </c:pt>
                <c:pt idx="936">
                  <c:v>2.7427430152893066</c:v>
                </c:pt>
                <c:pt idx="937">
                  <c:v>2.7508544921875</c:v>
                </c:pt>
                <c:pt idx="938">
                  <c:v>2.7608182430267334</c:v>
                </c:pt>
                <c:pt idx="939">
                  <c:v>2.7707819938659668</c:v>
                </c:pt>
                <c:pt idx="940">
                  <c:v>2.7807455062866211</c:v>
                </c:pt>
                <c:pt idx="941">
                  <c:v>2.7907092571258545</c:v>
                </c:pt>
                <c:pt idx="942">
                  <c:v>2.8006718158721924</c:v>
                </c:pt>
                <c:pt idx="943">
                  <c:v>2.8106088638305664</c:v>
                </c:pt>
                <c:pt idx="944">
                  <c:v>2.8205459117889404</c:v>
                </c:pt>
                <c:pt idx="945">
                  <c:v>2.8304829597473145</c:v>
                </c:pt>
                <c:pt idx="946">
                  <c:v>2.8404200077056885</c:v>
                </c:pt>
                <c:pt idx="947">
                  <c:v>2.8503215312957764</c:v>
                </c:pt>
                <c:pt idx="948">
                  <c:v>2.8594269752502441</c:v>
                </c:pt>
                <c:pt idx="949">
                  <c:v>2.868532657623291</c:v>
                </c:pt>
                <c:pt idx="950">
                  <c:v>2.8776381015777588</c:v>
                </c:pt>
                <c:pt idx="951">
                  <c:v>2.8867437839508057</c:v>
                </c:pt>
                <c:pt idx="952">
                  <c:v>2.89581298828125</c:v>
                </c:pt>
                <c:pt idx="953">
                  <c:v>2.9040701389312744</c:v>
                </c:pt>
                <c:pt idx="954">
                  <c:v>2.9123272895812988</c:v>
                </c:pt>
                <c:pt idx="955">
                  <c:v>2.9205844402313232</c:v>
                </c:pt>
                <c:pt idx="956">
                  <c:v>2.9288415908813477</c:v>
                </c:pt>
                <c:pt idx="957">
                  <c:v>2.9370696544647217</c:v>
                </c:pt>
                <c:pt idx="958">
                  <c:v>2.9446511268615723</c:v>
                </c:pt>
                <c:pt idx="959">
                  <c:v>2.9522323608398438</c:v>
                </c:pt>
                <c:pt idx="960">
                  <c:v>2.9598135948181152</c:v>
                </c:pt>
                <c:pt idx="961">
                  <c:v>2.9673950672149658</c:v>
                </c:pt>
                <c:pt idx="962">
                  <c:v>2.9749979972839355</c:v>
                </c:pt>
                <c:pt idx="963">
                  <c:v>2.983086109161377</c:v>
                </c:pt>
                <c:pt idx="964">
                  <c:v>2.9911742210388184</c:v>
                </c:pt>
                <c:pt idx="965">
                  <c:v>2.9992620944976807</c:v>
                </c:pt>
                <c:pt idx="966">
                  <c:v>3.0073502063751221</c:v>
                </c:pt>
                <c:pt idx="967">
                  <c:v>3.0155026912689209</c:v>
                </c:pt>
                <c:pt idx="968">
                  <c:v>3.0250933170318604</c:v>
                </c:pt>
                <c:pt idx="969">
                  <c:v>3.0346839427947998</c:v>
                </c:pt>
                <c:pt idx="970">
                  <c:v>3.0442745685577393</c:v>
                </c:pt>
                <c:pt idx="971">
                  <c:v>3.0538651943206787</c:v>
                </c:pt>
                <c:pt idx="972">
                  <c:v>3.0634398460388184</c:v>
                </c:pt>
                <c:pt idx="973">
                  <c:v>3.0726604461669922</c:v>
                </c:pt>
                <c:pt idx="974">
                  <c:v>3.0818808078765869</c:v>
                </c:pt>
                <c:pt idx="975">
                  <c:v>3.0911014080047607</c:v>
                </c:pt>
                <c:pt idx="976">
                  <c:v>3.1003220081329346</c:v>
                </c:pt>
                <c:pt idx="977">
                  <c:v>3.1093959808349609</c:v>
                </c:pt>
                <c:pt idx="978">
                  <c:v>3.1151998043060303</c:v>
                </c:pt>
                <c:pt idx="979">
                  <c:v>3.1210033893585205</c:v>
                </c:pt>
                <c:pt idx="980">
                  <c:v>3.1268072128295898</c:v>
                </c:pt>
                <c:pt idx="981">
                  <c:v>3.1326107978820801</c:v>
                </c:pt>
                <c:pt idx="982">
                  <c:v>3.1383647918701172</c:v>
                </c:pt>
                <c:pt idx="983">
                  <c:v>3.143010139465332</c:v>
                </c:pt>
                <c:pt idx="984">
                  <c:v>3.147655725479126</c:v>
                </c:pt>
                <c:pt idx="985">
                  <c:v>3.1523010730743408</c:v>
                </c:pt>
                <c:pt idx="986">
                  <c:v>3.1569464206695557</c:v>
                </c:pt>
                <c:pt idx="987">
                  <c:v>3.1617565155029297</c:v>
                </c:pt>
                <c:pt idx="988">
                  <c:v>3.1702492237091064</c:v>
                </c:pt>
                <c:pt idx="989">
                  <c:v>3.1787419319152832</c:v>
                </c:pt>
                <c:pt idx="990">
                  <c:v>3.18723464012146</c:v>
                </c:pt>
                <c:pt idx="991">
                  <c:v>3.1957273483276367</c:v>
                </c:pt>
                <c:pt idx="992">
                  <c:v>3.2043297290802002</c:v>
                </c:pt>
                <c:pt idx="993">
                  <c:v>3.2153832912445068</c:v>
                </c:pt>
                <c:pt idx="994">
                  <c:v>3.2264366149902344</c:v>
                </c:pt>
                <c:pt idx="995">
                  <c:v>3.2374899387359619</c:v>
                </c:pt>
                <c:pt idx="996">
                  <c:v>3.2485432624816895</c:v>
                </c:pt>
                <c:pt idx="997">
                  <c:v>3.2591233253479004</c:v>
                </c:pt>
                <c:pt idx="998">
                  <c:v>3.2683179378509521</c:v>
                </c:pt>
                <c:pt idx="999">
                  <c:v>3.277134895324707</c:v>
                </c:pt>
                <c:pt idx="1000">
                  <c:v>3.2859516143798828</c:v>
                </c:pt>
                <c:pt idx="1001">
                  <c:v>3.2947685718536377</c:v>
                </c:pt>
                <c:pt idx="1002">
                  <c:v>3.3033919334411621</c:v>
                </c:pt>
                <c:pt idx="1003">
                  <c:v>3.3076887130737305</c:v>
                </c:pt>
                <c:pt idx="1004">
                  <c:v>3.3119852542877197</c:v>
                </c:pt>
                <c:pt idx="1005">
                  <c:v>3.3162820339202881</c:v>
                </c:pt>
                <c:pt idx="1006">
                  <c:v>3.3205788135528564</c:v>
                </c:pt>
                <c:pt idx="1007">
                  <c:v>3.3249373435974121</c:v>
                </c:pt>
                <c:pt idx="1008">
                  <c:v>3.3306818008422852</c:v>
                </c:pt>
                <c:pt idx="1009">
                  <c:v>3.3364262580871582</c:v>
                </c:pt>
                <c:pt idx="1010">
                  <c:v>3.3421707153320312</c:v>
                </c:pt>
                <c:pt idx="1011">
                  <c:v>3.3479151725769043</c:v>
                </c:pt>
                <c:pt idx="1012">
                  <c:v>3.3538510799407959</c:v>
                </c:pt>
                <c:pt idx="1013">
                  <c:v>3.364067554473877</c:v>
                </c:pt>
                <c:pt idx="1014">
                  <c:v>3.374284029006958</c:v>
                </c:pt>
                <c:pt idx="1015">
                  <c:v>3.3845005035400391</c:v>
                </c:pt>
                <c:pt idx="1016">
                  <c:v>3.3947169780731201</c:v>
                </c:pt>
                <c:pt idx="1017">
                  <c:v>3.4048910140991211</c:v>
                </c:pt>
                <c:pt idx="1018">
                  <c:v>3.4141173362731934</c:v>
                </c:pt>
                <c:pt idx="1019">
                  <c:v>3.4233434200286865</c:v>
                </c:pt>
                <c:pt idx="1020">
                  <c:v>3.4325695037841797</c:v>
                </c:pt>
                <c:pt idx="1021">
                  <c:v>3.4417955875396729</c:v>
                </c:pt>
                <c:pt idx="1022">
                  <c:v>3.450986385345459</c:v>
                </c:pt>
                <c:pt idx="1023">
                  <c:v>3.4593873023986816</c:v>
                </c:pt>
                <c:pt idx="1024">
                  <c:v>3.4677882194519043</c:v>
                </c:pt>
                <c:pt idx="1025">
                  <c:v>3.4761888980865479</c:v>
                </c:pt>
                <c:pt idx="1026">
                  <c:v>3.4845898151397705</c:v>
                </c:pt>
                <c:pt idx="1027">
                  <c:v>3.4930689334869385</c:v>
                </c:pt>
                <c:pt idx="1028">
                  <c:v>3.5032994747161865</c:v>
                </c:pt>
                <c:pt idx="1029">
                  <c:v>3.5135300159454346</c:v>
                </c:pt>
                <c:pt idx="1030">
                  <c:v>3.5237605571746826</c:v>
                </c:pt>
                <c:pt idx="1031">
                  <c:v>3.5339910984039307</c:v>
                </c:pt>
                <c:pt idx="1032">
                  <c:v>3.5442662239074707</c:v>
                </c:pt>
                <c:pt idx="1033">
                  <c:v>3.5555408000946045</c:v>
                </c:pt>
                <c:pt idx="1034">
                  <c:v>3.5668153762817383</c:v>
                </c:pt>
                <c:pt idx="1035">
                  <c:v>3.5780899524688721</c:v>
                </c:pt>
                <c:pt idx="1036">
                  <c:v>3.5893642902374268</c:v>
                </c:pt>
                <c:pt idx="1037">
                  <c:v>3.6001560688018799</c:v>
                </c:pt>
                <c:pt idx="1038">
                  <c:v>3.6122112274169922</c:v>
                </c:pt>
                <c:pt idx="1039">
                  <c:v>3.6237711906433105</c:v>
                </c:pt>
                <c:pt idx="1040">
                  <c:v>3.635331392288208</c:v>
                </c:pt>
                <c:pt idx="1041">
                  <c:v>3.6468913555145264</c:v>
                </c:pt>
                <c:pt idx="1042">
                  <c:v>3.6579563617706299</c:v>
                </c:pt>
                <c:pt idx="1043">
                  <c:v>3.6700780391693115</c:v>
                </c:pt>
                <c:pt idx="1044">
                  <c:v>3.6817021369934082</c:v>
                </c:pt>
                <c:pt idx="1045">
                  <c:v>3.6933259963989258</c:v>
                </c:pt>
                <c:pt idx="1046">
                  <c:v>3.7049498558044434</c:v>
                </c:pt>
                <c:pt idx="1047">
                  <c:v>3.7160758972167969</c:v>
                </c:pt>
                <c:pt idx="1048">
                  <c:v>3.7274644374847412</c:v>
                </c:pt>
                <c:pt idx="1049">
                  <c:v>3.7383854389190674</c:v>
                </c:pt>
                <c:pt idx="1050">
                  <c:v>3.7493062019348145</c:v>
                </c:pt>
                <c:pt idx="1051">
                  <c:v>3.7602269649505615</c:v>
                </c:pt>
                <c:pt idx="1052">
                  <c:v>3.7706801891326904</c:v>
                </c:pt>
                <c:pt idx="1053">
                  <c:v>3.7804465293884277</c:v>
                </c:pt>
                <c:pt idx="1054">
                  <c:v>3.7898118495941162</c:v>
                </c:pt>
                <c:pt idx="1055">
                  <c:v>3.7991771697998047</c:v>
                </c:pt>
                <c:pt idx="1056">
                  <c:v>3.8085424900054932</c:v>
                </c:pt>
                <c:pt idx="1057">
                  <c:v>3.817934513092041</c:v>
                </c:pt>
                <c:pt idx="1058">
                  <c:v>3.8279259204864502</c:v>
                </c:pt>
                <c:pt idx="1059">
                  <c:v>3.8379173278808594</c:v>
                </c:pt>
                <c:pt idx="1060">
                  <c:v>3.8479084968566895</c:v>
                </c:pt>
                <c:pt idx="1061">
                  <c:v>3.8578999042510986</c:v>
                </c:pt>
                <c:pt idx="1062">
                  <c:v>3.867945671081543</c:v>
                </c:pt>
                <c:pt idx="1063">
                  <c:v>3.87921142578125</c:v>
                </c:pt>
                <c:pt idx="1064">
                  <c:v>3.890477180480957</c:v>
                </c:pt>
                <c:pt idx="1065">
                  <c:v>3.901742696762085</c:v>
                </c:pt>
                <c:pt idx="1066">
                  <c:v>3.913008451461792</c:v>
                </c:pt>
                <c:pt idx="1067">
                  <c:v>3.9237916469573975</c:v>
                </c:pt>
                <c:pt idx="1068">
                  <c:v>3.9328713417053223</c:v>
                </c:pt>
                <c:pt idx="1069">
                  <c:v>3.9415781497955322</c:v>
                </c:pt>
                <c:pt idx="1070">
                  <c:v>3.9502849578857422</c:v>
                </c:pt>
                <c:pt idx="1071">
                  <c:v>3.9589917659759521</c:v>
                </c:pt>
                <c:pt idx="1072">
                  <c:v>3.9674804210662842</c:v>
                </c:pt>
                <c:pt idx="1073">
                  <c:v>3.9710948467254639</c:v>
                </c:pt>
                <c:pt idx="1074">
                  <c:v>3.9747092723846436</c:v>
                </c:pt>
                <c:pt idx="1075">
                  <c:v>3.9783236980438232</c:v>
                </c:pt>
                <c:pt idx="1076">
                  <c:v>3.9819381237030029</c:v>
                </c:pt>
                <c:pt idx="1077">
                  <c:v>3.9856011867523193</c:v>
                </c:pt>
                <c:pt idx="1078">
                  <c:v>3.9903526306152344</c:v>
                </c:pt>
                <c:pt idx="1079">
                  <c:v>3.9951040744781494</c:v>
                </c:pt>
                <c:pt idx="1080">
                  <c:v>3.9998555183410645</c:v>
                </c:pt>
                <c:pt idx="1081">
                  <c:v>4.0046072006225586</c:v>
                </c:pt>
                <c:pt idx="1082">
                  <c:v>4.0095858573913574</c:v>
                </c:pt>
                <c:pt idx="1083">
                  <c:v>4.0196466445922852</c:v>
                </c:pt>
                <c:pt idx="1084">
                  <c:v>4.0297069549560547</c:v>
                </c:pt>
                <c:pt idx="1085">
                  <c:v>4.0397672653198242</c:v>
                </c:pt>
                <c:pt idx="1086">
                  <c:v>4.049828052520752</c:v>
                </c:pt>
                <c:pt idx="1087">
                  <c:v>4.0599465370178223</c:v>
                </c:pt>
                <c:pt idx="1088">
                  <c:v>4.0713596343994141</c:v>
                </c:pt>
                <c:pt idx="1089">
                  <c:v>4.0827722549438477</c:v>
                </c:pt>
                <c:pt idx="1090">
                  <c:v>4.0941853523254395</c:v>
                </c:pt>
                <c:pt idx="1091">
                  <c:v>4.1055984497070312</c:v>
                </c:pt>
                <c:pt idx="1092">
                  <c:v>4.1165227890014648</c:v>
                </c:pt>
                <c:pt idx="1093">
                  <c:v>4.1256661415100098</c:v>
                </c:pt>
                <c:pt idx="1094">
                  <c:v>4.1344332695007324</c:v>
                </c:pt>
                <c:pt idx="1095">
                  <c:v>4.1432008743286133</c:v>
                </c:pt>
                <c:pt idx="1096">
                  <c:v>4.1519684791564941</c:v>
                </c:pt>
                <c:pt idx="1097">
                  <c:v>4.1606831550598145</c:v>
                </c:pt>
                <c:pt idx="1098">
                  <c:v>4.1682119369506836</c:v>
                </c:pt>
                <c:pt idx="1099">
                  <c:v>4.1757407188415527</c:v>
                </c:pt>
                <c:pt idx="1100">
                  <c:v>4.1832695007324219</c:v>
                </c:pt>
                <c:pt idx="1101">
                  <c:v>4.190798282623291</c:v>
                </c:pt>
                <c:pt idx="1102">
                  <c:v>4.1984257698059082</c:v>
                </c:pt>
                <c:pt idx="1103">
                  <c:v>4.2082619667053223</c:v>
                </c:pt>
                <c:pt idx="1104">
                  <c:v>4.2180986404418945</c:v>
                </c:pt>
                <c:pt idx="1105">
                  <c:v>4.2279353141784668</c:v>
                </c:pt>
                <c:pt idx="1106">
                  <c:v>4.2377715110778809</c:v>
                </c:pt>
                <c:pt idx="1107">
                  <c:v>4.2476263046264648</c:v>
                </c:pt>
                <c:pt idx="1108">
                  <c:v>4.2578868865966797</c:v>
                </c:pt>
                <c:pt idx="1109">
                  <c:v>4.2681474685668945</c:v>
                </c:pt>
                <c:pt idx="1110">
                  <c:v>4.2784080505371094</c:v>
                </c:pt>
                <c:pt idx="1111">
                  <c:v>4.2886691093444824</c:v>
                </c:pt>
                <c:pt idx="1112">
                  <c:v>4.2987737655639648</c:v>
                </c:pt>
                <c:pt idx="1113">
                  <c:v>4.3053975105285645</c:v>
                </c:pt>
                <c:pt idx="1114">
                  <c:v>4.3120212554931641</c:v>
                </c:pt>
                <c:pt idx="1115">
                  <c:v>4.3186450004577637</c:v>
                </c:pt>
                <c:pt idx="1116">
                  <c:v>4.3252687454223633</c:v>
                </c:pt>
                <c:pt idx="1117">
                  <c:v>4.3317451477050781</c:v>
                </c:pt>
                <c:pt idx="1118">
                  <c:v>4.3349394798278809</c:v>
                </c:pt>
                <c:pt idx="1119">
                  <c:v>4.3381333351135254</c:v>
                </c:pt>
                <c:pt idx="1120">
                  <c:v>4.3413271903991699</c:v>
                </c:pt>
                <c:pt idx="1121">
                  <c:v>4.3445210456848145</c:v>
                </c:pt>
                <c:pt idx="1122">
                  <c:v>4.3478946685791016</c:v>
                </c:pt>
                <c:pt idx="1123">
                  <c:v>4.3552870750427246</c:v>
                </c:pt>
                <c:pt idx="1124">
                  <c:v>4.3626794815063477</c:v>
                </c:pt>
                <c:pt idx="1125">
                  <c:v>4.3700718879699707</c:v>
                </c:pt>
                <c:pt idx="1126">
                  <c:v>4.3774642944335938</c:v>
                </c:pt>
                <c:pt idx="1127">
                  <c:v>4.3850359916687012</c:v>
                </c:pt>
                <c:pt idx="1128">
                  <c:v>4.3966121673583984</c:v>
                </c:pt>
                <c:pt idx="1129">
                  <c:v>4.4081888198852539</c:v>
                </c:pt>
                <c:pt idx="1130">
                  <c:v>4.4197649955749512</c:v>
                </c:pt>
                <c:pt idx="1131">
                  <c:v>4.4313411712646484</c:v>
                </c:pt>
                <c:pt idx="1132">
                  <c:v>4.4424219131469727</c:v>
                </c:pt>
                <c:pt idx="1133">
                  <c:v>4.4541788101196289</c:v>
                </c:pt>
                <c:pt idx="1134">
                  <c:v>4.4654526710510254</c:v>
                </c:pt>
                <c:pt idx="1135">
                  <c:v>4.4767265319824219</c:v>
                </c:pt>
                <c:pt idx="1136">
                  <c:v>4.4880008697509766</c:v>
                </c:pt>
                <c:pt idx="1137">
                  <c:v>4.4987916946411133</c:v>
                </c:pt>
                <c:pt idx="1138">
                  <c:v>4.5108566284179688</c:v>
                </c:pt>
                <c:pt idx="1139">
                  <c:v>4.522425651550293</c:v>
                </c:pt>
                <c:pt idx="1140">
                  <c:v>4.5339951515197754</c:v>
                </c:pt>
                <c:pt idx="1141">
                  <c:v>4.5455641746520996</c:v>
                </c:pt>
                <c:pt idx="1142">
                  <c:v>4.5566377639770508</c:v>
                </c:pt>
                <c:pt idx="1143">
                  <c:v>4.5687894821166992</c:v>
                </c:pt>
                <c:pt idx="1144">
                  <c:v>4.5804414749145508</c:v>
                </c:pt>
                <c:pt idx="1145">
                  <c:v>4.5920939445495605</c:v>
                </c:pt>
                <c:pt idx="1146">
                  <c:v>4.6037464141845703</c:v>
                </c:pt>
                <c:pt idx="1147">
                  <c:v>4.6148996353149414</c:v>
                </c:pt>
                <c:pt idx="1148">
                  <c:v>4.6263446807861328</c:v>
                </c:pt>
                <c:pt idx="1149">
                  <c:v>4.6373195648193359</c:v>
                </c:pt>
                <c:pt idx="1150">
                  <c:v>4.6482944488525391</c:v>
                </c:pt>
                <c:pt idx="1151">
                  <c:v>4.6592693328857422</c:v>
                </c:pt>
                <c:pt idx="1152">
                  <c:v>4.6697745323181152</c:v>
                </c:pt>
                <c:pt idx="1153">
                  <c:v>4.6806869506835938</c:v>
                </c:pt>
                <c:pt idx="1154">
                  <c:v>4.6911511421203613</c:v>
                </c:pt>
                <c:pt idx="1155">
                  <c:v>4.7016158103942871</c:v>
                </c:pt>
                <c:pt idx="1156">
                  <c:v>4.7120800018310547</c:v>
                </c:pt>
                <c:pt idx="1157">
                  <c:v>4.7220959663391113</c:v>
                </c:pt>
                <c:pt idx="1158">
                  <c:v>4.7320528030395508</c:v>
                </c:pt>
                <c:pt idx="1159">
                  <c:v>4.741600513458252</c:v>
                </c:pt>
                <c:pt idx="1160">
                  <c:v>4.7511482238769531</c:v>
                </c:pt>
                <c:pt idx="1161">
                  <c:v>4.7606964111328125</c:v>
                </c:pt>
                <c:pt idx="1162">
                  <c:v>4.7702579498291016</c:v>
                </c:pt>
                <c:pt idx="1163">
                  <c:v>4.7801346778869629</c:v>
                </c:pt>
                <c:pt idx="1164">
                  <c:v>4.7900114059448242</c:v>
                </c:pt>
                <c:pt idx="1165">
                  <c:v>4.7998881340026855</c:v>
                </c:pt>
                <c:pt idx="1166">
                  <c:v>4.8097648620605469</c:v>
                </c:pt>
                <c:pt idx="1167">
                  <c:v>4.819699764251709</c:v>
                </c:pt>
                <c:pt idx="1168">
                  <c:v>4.8309388160705566</c:v>
                </c:pt>
                <c:pt idx="1169">
                  <c:v>4.8421778678894043</c:v>
                </c:pt>
                <c:pt idx="1170">
                  <c:v>4.853416919708252</c:v>
                </c:pt>
                <c:pt idx="1171">
                  <c:v>4.8646559715270996</c:v>
                </c:pt>
                <c:pt idx="1172">
                  <c:v>4.8754134178161621</c:v>
                </c:pt>
                <c:pt idx="1173">
                  <c:v>4.8873653411865234</c:v>
                </c:pt>
                <c:pt idx="1174">
                  <c:v>4.8988261222839355</c:v>
                </c:pt>
                <c:pt idx="1175">
                  <c:v>4.9102869033813477</c:v>
                </c:pt>
                <c:pt idx="1176">
                  <c:v>4.9217476844787598</c:v>
                </c:pt>
                <c:pt idx="1177">
                  <c:v>4.9327173233032227</c:v>
                </c:pt>
                <c:pt idx="1178">
                  <c:v>4.9421658515930176</c:v>
                </c:pt>
                <c:pt idx="1179">
                  <c:v>4.9512262344360352</c:v>
                </c:pt>
                <c:pt idx="1180">
                  <c:v>4.9602870941162109</c:v>
                </c:pt>
                <c:pt idx="1181">
                  <c:v>4.9693474769592285</c:v>
                </c:pt>
                <c:pt idx="1182">
                  <c:v>4.9781851768493652</c:v>
                </c:pt>
                <c:pt idx="1183">
                  <c:v>4.9820518493652344</c:v>
                </c:pt>
                <c:pt idx="1184">
                  <c:v>4.9859185218811035</c:v>
                </c:pt>
                <c:pt idx="1185">
                  <c:v>4.9897847175598145</c:v>
                </c:pt>
                <c:pt idx="1186">
                  <c:v>4.9936513900756836</c:v>
                </c:pt>
                <c:pt idx="1187">
                  <c:v>4.9974761009216309</c:v>
                </c:pt>
                <c:pt idx="1188">
                  <c:v>5.0003652572631836</c:v>
                </c:pt>
                <c:pt idx="1189">
                  <c:v>5.0032539367675781</c:v>
                </c:pt>
                <c:pt idx="1190">
                  <c:v>5.0061430931091309</c:v>
                </c:pt>
                <c:pt idx="1191">
                  <c:v>5.0090322494506836</c:v>
                </c:pt>
                <c:pt idx="1192">
                  <c:v>5.012138843536377</c:v>
                </c:pt>
                <c:pt idx="1193">
                  <c:v>5.0201072692871094</c:v>
                </c:pt>
                <c:pt idx="1194">
                  <c:v>5.0280752182006836</c:v>
                </c:pt>
                <c:pt idx="1195">
                  <c:v>5.036043643951416</c:v>
                </c:pt>
                <c:pt idx="1196">
                  <c:v>5.0440115928649902</c:v>
                </c:pt>
                <c:pt idx="1197">
                  <c:v>5.0521330833435059</c:v>
                </c:pt>
                <c:pt idx="1198">
                  <c:v>5.0636730194091797</c:v>
                </c:pt>
                <c:pt idx="1199">
                  <c:v>5.0752134323120117</c:v>
                </c:pt>
                <c:pt idx="1200">
                  <c:v>5.0867533683776855</c:v>
                </c:pt>
                <c:pt idx="1201">
                  <c:v>5.0982937812805176</c:v>
                </c:pt>
                <c:pt idx="1202">
                  <c:v>5.109339714050293</c:v>
                </c:pt>
                <c:pt idx="1203">
                  <c:v>5.1194710731506348</c:v>
                </c:pt>
                <c:pt idx="1204">
                  <c:v>5.1291866302490234</c:v>
                </c:pt>
                <c:pt idx="1205">
                  <c:v>5.1389021873474121</c:v>
                </c:pt>
                <c:pt idx="1206">
                  <c:v>5.1486172676086426</c:v>
                </c:pt>
                <c:pt idx="1207">
                  <c:v>5.1582756042480469</c:v>
                </c:pt>
                <c:pt idx="1208">
                  <c:v>5.1666483879089355</c:v>
                </c:pt>
                <c:pt idx="1209">
                  <c:v>5.1750216484069824</c:v>
                </c:pt>
                <c:pt idx="1210">
                  <c:v>5.1833949089050293</c:v>
                </c:pt>
                <c:pt idx="1211">
                  <c:v>5.1917681694030762</c:v>
                </c:pt>
                <c:pt idx="1212">
                  <c:v>5.2002172470092773</c:v>
                </c:pt>
                <c:pt idx="1213">
                  <c:v>5.2103652954101562</c:v>
                </c:pt>
                <c:pt idx="1214">
                  <c:v>5.2205133438110352</c:v>
                </c:pt>
                <c:pt idx="1215">
                  <c:v>5.2306618690490723</c:v>
                </c:pt>
                <c:pt idx="1216">
                  <c:v>5.2408099174499512</c:v>
                </c:pt>
                <c:pt idx="1217">
                  <c:v>5.2510075569152832</c:v>
                </c:pt>
                <c:pt idx="1218">
                  <c:v>5.2623143196105957</c:v>
                </c:pt>
                <c:pt idx="1219">
                  <c:v>5.27362060546875</c:v>
                </c:pt>
                <c:pt idx="1220">
                  <c:v>5.2849268913269043</c:v>
                </c:pt>
                <c:pt idx="1221">
                  <c:v>5.2962336540222168</c:v>
                </c:pt>
                <c:pt idx="1222">
                  <c:v>5.3070559501647949</c:v>
                </c:pt>
                <c:pt idx="1223">
                  <c:v>5.3164834976196289</c:v>
                </c:pt>
                <c:pt idx="1224">
                  <c:v>5.325523853302002</c:v>
                </c:pt>
                <c:pt idx="1225">
                  <c:v>5.3345646858215332</c:v>
                </c:pt>
                <c:pt idx="1226">
                  <c:v>5.3436050415039062</c:v>
                </c:pt>
                <c:pt idx="1227">
                  <c:v>5.352419376373291</c:v>
                </c:pt>
                <c:pt idx="1228">
                  <c:v>5.3561830520629883</c:v>
                </c:pt>
                <c:pt idx="1229">
                  <c:v>5.3599462509155273</c:v>
                </c:pt>
                <c:pt idx="1230">
                  <c:v>5.3637099266052246</c:v>
                </c:pt>
                <c:pt idx="1231">
                  <c:v>5.3674731254577637</c:v>
                </c:pt>
                <c:pt idx="1232">
                  <c:v>5.3711023330688477</c:v>
                </c:pt>
                <c:pt idx="1233">
                  <c:v>5.3717341423034668</c:v>
                </c:pt>
                <c:pt idx="1234">
                  <c:v>5.3723654747009277</c:v>
                </c:pt>
                <c:pt idx="1235">
                  <c:v>5.3729968070983887</c:v>
                </c:pt>
                <c:pt idx="1236">
                  <c:v>5.3736281394958496</c:v>
                </c:pt>
                <c:pt idx="1237">
                  <c:v>5.3743176460266113</c:v>
                </c:pt>
                <c:pt idx="1238">
                  <c:v>5.3763036727905273</c:v>
                </c:pt>
                <c:pt idx="1239">
                  <c:v>5.3782901763916016</c:v>
                </c:pt>
                <c:pt idx="1240">
                  <c:v>5.3802762031555176</c:v>
                </c:pt>
                <c:pt idx="1241">
                  <c:v>5.3822627067565918</c:v>
                </c:pt>
                <c:pt idx="1242">
                  <c:v>5.3845119476318359</c:v>
                </c:pt>
                <c:pt idx="1243">
                  <c:v>5.3926486968994141</c:v>
                </c:pt>
                <c:pt idx="1244">
                  <c:v>5.400784969329834</c:v>
                </c:pt>
                <c:pt idx="1245">
                  <c:v>5.4089217185974121</c:v>
                </c:pt>
                <c:pt idx="1246">
                  <c:v>5.4170584678649902</c:v>
                </c:pt>
                <c:pt idx="1247">
                  <c:v>5.4253630638122559</c:v>
                </c:pt>
                <c:pt idx="1248">
                  <c:v>5.4374246597290039</c:v>
                </c:pt>
                <c:pt idx="1249">
                  <c:v>5.449486255645752</c:v>
                </c:pt>
                <c:pt idx="1250">
                  <c:v>5.4615478515625</c:v>
                </c:pt>
                <c:pt idx="1251">
                  <c:v>5.473609447479248</c:v>
                </c:pt>
                <c:pt idx="1252">
                  <c:v>5.4851541519165039</c:v>
                </c:pt>
                <c:pt idx="1253">
                  <c:v>5.4972519874572754</c:v>
                </c:pt>
                <c:pt idx="1254">
                  <c:v>5.508852481842041</c:v>
                </c:pt>
                <c:pt idx="1255">
                  <c:v>5.5204534530639648</c:v>
                </c:pt>
                <c:pt idx="1256">
                  <c:v>5.5320544242858887</c:v>
                </c:pt>
                <c:pt idx="1257">
                  <c:v>5.5431580543518066</c:v>
                </c:pt>
                <c:pt idx="1258">
                  <c:v>5.5554060935974121</c:v>
                </c:pt>
                <c:pt idx="1259">
                  <c:v>5.5671515464782715</c:v>
                </c:pt>
                <c:pt idx="1260">
                  <c:v>5.5788965225219727</c:v>
                </c:pt>
                <c:pt idx="1261">
                  <c:v>5.5906414985656738</c:v>
                </c:pt>
                <c:pt idx="1262">
                  <c:v>5.6018838882446289</c:v>
                </c:pt>
                <c:pt idx="1263">
                  <c:v>5.6141862869262695</c:v>
                </c:pt>
                <c:pt idx="1264">
                  <c:v>5.6259832382202148</c:v>
                </c:pt>
                <c:pt idx="1265">
                  <c:v>5.6377806663513184</c:v>
                </c:pt>
                <c:pt idx="1266">
                  <c:v>5.6495776176452637</c:v>
                </c:pt>
                <c:pt idx="1267">
                  <c:v>5.6608695983886719</c:v>
                </c:pt>
                <c:pt idx="1268">
                  <c:v>5.6731696128845215</c:v>
                </c:pt>
                <c:pt idx="1269">
                  <c:v>5.684964656829834</c:v>
                </c:pt>
                <c:pt idx="1270">
                  <c:v>5.6967597007751465</c:v>
                </c:pt>
                <c:pt idx="1271">
                  <c:v>5.708554744720459</c:v>
                </c:pt>
                <c:pt idx="1272">
                  <c:v>5.7198443412780762</c:v>
                </c:pt>
                <c:pt idx="1273">
                  <c:v>5.7321271896362305</c:v>
                </c:pt>
                <c:pt idx="1274">
                  <c:v>5.7439050674438477</c:v>
                </c:pt>
                <c:pt idx="1275">
                  <c:v>5.755683422088623</c:v>
                </c:pt>
                <c:pt idx="1276">
                  <c:v>5.7674612998962402</c:v>
                </c:pt>
                <c:pt idx="1277">
                  <c:v>5.7787351608276367</c:v>
                </c:pt>
                <c:pt idx="1278">
                  <c:v>5.7906622886657715</c:v>
                </c:pt>
                <c:pt idx="1279">
                  <c:v>5.8020997047424316</c:v>
                </c:pt>
                <c:pt idx="1280">
                  <c:v>5.8135366439819336</c:v>
                </c:pt>
                <c:pt idx="1281">
                  <c:v>5.8249740600585938</c:v>
                </c:pt>
                <c:pt idx="1282">
                  <c:v>5.8359217643737793</c:v>
                </c:pt>
                <c:pt idx="1283">
                  <c:v>5.847599983215332</c:v>
                </c:pt>
                <c:pt idx="1284">
                  <c:v>5.8587985038757324</c:v>
                </c:pt>
                <c:pt idx="1285">
                  <c:v>5.8699965476989746</c:v>
                </c:pt>
                <c:pt idx="1286">
                  <c:v>5.881195068359375</c:v>
                </c:pt>
                <c:pt idx="1287">
                  <c:v>5.8919143676757812</c:v>
                </c:pt>
                <c:pt idx="1288">
                  <c:v>5.9040532112121582</c:v>
                </c:pt>
                <c:pt idx="1289">
                  <c:v>5.9156937599182129</c:v>
                </c:pt>
                <c:pt idx="1290">
                  <c:v>5.9273343086242676</c:v>
                </c:pt>
                <c:pt idx="1291">
                  <c:v>5.9389748573303223</c:v>
                </c:pt>
                <c:pt idx="1292">
                  <c:v>5.9501171112060547</c:v>
                </c:pt>
                <c:pt idx="1293">
                  <c:v>5.9616298675537109</c:v>
                </c:pt>
                <c:pt idx="1294">
                  <c:v>5.9726696014404297</c:v>
                </c:pt>
                <c:pt idx="1295">
                  <c:v>5.9837098121643066</c:v>
                </c:pt>
                <c:pt idx="1296">
                  <c:v>5.9947495460510254</c:v>
                </c:pt>
                <c:pt idx="1297">
                  <c:v>6.0053167343139648</c:v>
                </c:pt>
                <c:pt idx="1298">
                  <c:v>6.0138654708862305</c:v>
                </c:pt>
                <c:pt idx="1299">
                  <c:v>6.0220632553100586</c:v>
                </c:pt>
                <c:pt idx="1300">
                  <c:v>6.0302605628967285</c:v>
                </c:pt>
                <c:pt idx="1301">
                  <c:v>6.0384583473205566</c:v>
                </c:pt>
                <c:pt idx="1302">
                  <c:v>6.0464878082275391</c:v>
                </c:pt>
                <c:pt idx="1303">
                  <c:v>6.0507621765136719</c:v>
                </c:pt>
                <c:pt idx="1304">
                  <c:v>6.0550360679626465</c:v>
                </c:pt>
                <c:pt idx="1305">
                  <c:v>6.0593104362487793</c:v>
                </c:pt>
                <c:pt idx="1306">
                  <c:v>6.0635843276977539</c:v>
                </c:pt>
                <c:pt idx="1307">
                  <c:v>6.0679669380187988</c:v>
                </c:pt>
                <c:pt idx="1308">
                  <c:v>6.0747776031494141</c:v>
                </c:pt>
                <c:pt idx="1309">
                  <c:v>6.0815887451171875</c:v>
                </c:pt>
                <c:pt idx="1310">
                  <c:v>6.0883994102478027</c:v>
                </c:pt>
                <c:pt idx="1311">
                  <c:v>6.095210075378418</c:v>
                </c:pt>
                <c:pt idx="1312">
                  <c:v>6.1022152900695801</c:v>
                </c:pt>
                <c:pt idx="1313">
                  <c:v>6.1135668754577637</c:v>
                </c:pt>
                <c:pt idx="1314">
                  <c:v>6.1249179840087891</c:v>
                </c:pt>
                <c:pt idx="1315">
                  <c:v>6.1362690925598145</c:v>
                </c:pt>
                <c:pt idx="1316">
                  <c:v>6.147620677947998</c:v>
                </c:pt>
                <c:pt idx="1317">
                  <c:v>6.1584858894348145</c:v>
                </c:pt>
                <c:pt idx="1318">
                  <c:v>6.1707062721252441</c:v>
                </c:pt>
                <c:pt idx="1319">
                  <c:v>6.1824245452880859</c:v>
                </c:pt>
                <c:pt idx="1320">
                  <c:v>6.1941432952880859</c:v>
                </c:pt>
                <c:pt idx="1321">
                  <c:v>6.2058615684509277</c:v>
                </c:pt>
                <c:pt idx="1322">
                  <c:v>6.2170782089233398</c:v>
                </c:pt>
                <c:pt idx="1323">
                  <c:v>6.2293338775634766</c:v>
                </c:pt>
                <c:pt idx="1324">
                  <c:v>6.2410860061645508</c:v>
                </c:pt>
                <c:pt idx="1325">
                  <c:v>6.252838134765625</c:v>
                </c:pt>
                <c:pt idx="1326">
                  <c:v>6.2645902633666992</c:v>
                </c:pt>
                <c:pt idx="1327">
                  <c:v>6.2758388519287109</c:v>
                </c:pt>
                <c:pt idx="1328">
                  <c:v>6.2856073379516602</c:v>
                </c:pt>
                <c:pt idx="1329">
                  <c:v>6.2949748039245605</c:v>
                </c:pt>
                <c:pt idx="1330">
                  <c:v>6.3043417930603027</c:v>
                </c:pt>
                <c:pt idx="1331">
                  <c:v>6.3137092590332031</c:v>
                </c:pt>
                <c:pt idx="1332">
                  <c:v>6.3230628967285156</c:v>
                </c:pt>
                <c:pt idx="1333">
                  <c:v>6.3321161270141602</c:v>
                </c:pt>
                <c:pt idx="1334">
                  <c:v>6.3411688804626465</c:v>
                </c:pt>
                <c:pt idx="1335">
                  <c:v>6.350222110748291</c:v>
                </c:pt>
                <c:pt idx="1336">
                  <c:v>6.3592748641967773</c:v>
                </c:pt>
                <c:pt idx="1337">
                  <c:v>6.368415355682373</c:v>
                </c:pt>
                <c:pt idx="1338">
                  <c:v>6.3795027732849121</c:v>
                </c:pt>
                <c:pt idx="1339">
                  <c:v>6.390589714050293</c:v>
                </c:pt>
                <c:pt idx="1340">
                  <c:v>6.401677131652832</c:v>
                </c:pt>
                <c:pt idx="1341">
                  <c:v>6.4127645492553711</c:v>
                </c:pt>
                <c:pt idx="1342">
                  <c:v>6.4233770370483398</c:v>
                </c:pt>
                <c:pt idx="1343">
                  <c:v>6.4332113265991211</c:v>
                </c:pt>
                <c:pt idx="1344">
                  <c:v>6.4426422119140625</c:v>
                </c:pt>
                <c:pt idx="1345">
                  <c:v>6.4520726203918457</c:v>
                </c:pt>
                <c:pt idx="1346">
                  <c:v>6.4615035057067871</c:v>
                </c:pt>
                <c:pt idx="1347">
                  <c:v>6.4709234237670898</c:v>
                </c:pt>
                <c:pt idx="1348">
                  <c:v>6.4801087379455566</c:v>
                </c:pt>
                <c:pt idx="1349">
                  <c:v>6.4892940521240234</c:v>
                </c:pt>
                <c:pt idx="1350">
                  <c:v>6.4984793663024902</c:v>
                </c:pt>
                <c:pt idx="1351">
                  <c:v>6.507664680480957</c:v>
                </c:pt>
                <c:pt idx="1352">
                  <c:v>6.5168242454528809</c:v>
                </c:pt>
                <c:pt idx="1353">
                  <c:v>6.5254049301147461</c:v>
                </c:pt>
                <c:pt idx="1354">
                  <c:v>6.5339856147766113</c:v>
                </c:pt>
                <c:pt idx="1355">
                  <c:v>6.5425667762756348</c:v>
                </c:pt>
                <c:pt idx="1356">
                  <c:v>6.5511474609375</c:v>
                </c:pt>
                <c:pt idx="1357">
                  <c:v>6.5595207214355469</c:v>
                </c:pt>
                <c:pt idx="1358">
                  <c:v>6.5632529258728027</c:v>
                </c:pt>
                <c:pt idx="1359">
                  <c:v>6.5669856071472168</c:v>
                </c:pt>
                <c:pt idx="1360">
                  <c:v>6.5707178115844727</c:v>
                </c:pt>
                <c:pt idx="1361">
                  <c:v>6.5744504928588867</c:v>
                </c:pt>
                <c:pt idx="1362">
                  <c:v>6.5781784057617188</c:v>
                </c:pt>
                <c:pt idx="1363">
                  <c:v>6.5818052291870117</c:v>
                </c:pt>
                <c:pt idx="1364">
                  <c:v>6.5854320526123047</c:v>
                </c:pt>
                <c:pt idx="1365">
                  <c:v>6.5890588760375977</c:v>
                </c:pt>
                <c:pt idx="1366">
                  <c:v>6.5926856994628906</c:v>
                </c:pt>
                <c:pt idx="1367">
                  <c:v>6.5965385437011719</c:v>
                </c:pt>
                <c:pt idx="1368">
                  <c:v>6.6054487228393555</c:v>
                </c:pt>
                <c:pt idx="1369">
                  <c:v>6.6143589019775391</c:v>
                </c:pt>
                <c:pt idx="1370">
                  <c:v>6.6232686042785645</c:v>
                </c:pt>
                <c:pt idx="1371">
                  <c:v>6.632178783416748</c:v>
                </c:pt>
                <c:pt idx="1372">
                  <c:v>6.6412081718444824</c:v>
                </c:pt>
                <c:pt idx="1373">
                  <c:v>6.6529073715209961</c:v>
                </c:pt>
                <c:pt idx="1374">
                  <c:v>6.6646060943603516</c:v>
                </c:pt>
                <c:pt idx="1375">
                  <c:v>6.6763052940368652</c:v>
                </c:pt>
                <c:pt idx="1376">
                  <c:v>6.6880040168762207</c:v>
                </c:pt>
                <c:pt idx="1377">
                  <c:v>6.6992020606994629</c:v>
                </c:pt>
                <c:pt idx="1378">
                  <c:v>6.7113308906555176</c:v>
                </c:pt>
                <c:pt idx="1379">
                  <c:v>6.7229619026184082</c:v>
                </c:pt>
                <c:pt idx="1380">
                  <c:v>6.7345929145812988</c:v>
                </c:pt>
                <c:pt idx="1381">
                  <c:v>6.7462234497070312</c:v>
                </c:pt>
                <c:pt idx="1382">
                  <c:v>6.7573566436767578</c:v>
                </c:pt>
                <c:pt idx="1383">
                  <c:v>6.769568920135498</c:v>
                </c:pt>
                <c:pt idx="1384">
                  <c:v>6.7812800407409668</c:v>
                </c:pt>
                <c:pt idx="1385">
                  <c:v>6.7929906845092773</c:v>
                </c:pt>
                <c:pt idx="1386">
                  <c:v>6.8047018051147461</c:v>
                </c:pt>
                <c:pt idx="1387">
                  <c:v>6.8159112930297852</c:v>
                </c:pt>
                <c:pt idx="1388">
                  <c:v>6.8282685279846191</c:v>
                </c:pt>
                <c:pt idx="1389">
                  <c:v>6.8401179313659668</c:v>
                </c:pt>
                <c:pt idx="1390">
                  <c:v>6.8519678115844727</c:v>
                </c:pt>
                <c:pt idx="1391">
                  <c:v>6.8638176918029785</c:v>
                </c:pt>
                <c:pt idx="1392">
                  <c:v>6.875159740447998</c:v>
                </c:pt>
                <c:pt idx="1393">
                  <c:v>6.8875527381896973</c:v>
                </c:pt>
                <c:pt idx="1394">
                  <c:v>6.8994364738464355</c:v>
                </c:pt>
                <c:pt idx="1395">
                  <c:v>6.9113202095031738</c:v>
                </c:pt>
                <c:pt idx="1396">
                  <c:v>6.9232044219970703</c:v>
                </c:pt>
                <c:pt idx="1397">
                  <c:v>6.9345793724060059</c:v>
                </c:pt>
                <c:pt idx="1398">
                  <c:v>6.9466595649719238</c:v>
                </c:pt>
                <c:pt idx="1399">
                  <c:v>6.9582443237304688</c:v>
                </c:pt>
                <c:pt idx="1400">
                  <c:v>6.9698286056518555</c:v>
                </c:pt>
                <c:pt idx="1401">
                  <c:v>6.9814128875732422</c:v>
                </c:pt>
                <c:pt idx="1402">
                  <c:v>6.9925012588500977</c:v>
                </c:pt>
                <c:pt idx="1403">
                  <c:v>7.004523754119873</c:v>
                </c:pt>
                <c:pt idx="1404">
                  <c:v>7.01605224609375</c:v>
                </c:pt>
                <c:pt idx="1405">
                  <c:v>7.027580738067627</c:v>
                </c:pt>
                <c:pt idx="1406">
                  <c:v>7.0391092300415039</c:v>
                </c:pt>
                <c:pt idx="1407">
                  <c:v>7.0501441955566406</c:v>
                </c:pt>
                <c:pt idx="1408">
                  <c:v>7.0619406700134277</c:v>
                </c:pt>
                <c:pt idx="1409">
                  <c:v>7.0732526779174805</c:v>
                </c:pt>
                <c:pt idx="1410">
                  <c:v>7.0845646858215332</c:v>
                </c:pt>
                <c:pt idx="1411">
                  <c:v>7.0958766937255859</c:v>
                </c:pt>
                <c:pt idx="1412">
                  <c:v>7.1067042350769043</c:v>
                </c:pt>
                <c:pt idx="1413">
                  <c:v>7.1158103942871094</c:v>
                </c:pt>
                <c:pt idx="1414">
                  <c:v>7.124542236328125</c:v>
                </c:pt>
                <c:pt idx="1415">
                  <c:v>7.1332740783691406</c:v>
                </c:pt>
                <c:pt idx="1416">
                  <c:v>7.1420063972473145</c:v>
                </c:pt>
                <c:pt idx="1417">
                  <c:v>7.1505532264709473</c:v>
                </c:pt>
                <c:pt idx="1418">
                  <c:v>7.1549644470214844</c:v>
                </c:pt>
                <c:pt idx="1419">
                  <c:v>7.1593756675720215</c:v>
                </c:pt>
                <c:pt idx="1420">
                  <c:v>7.1637868881225586</c:v>
                </c:pt>
                <c:pt idx="1421">
                  <c:v>7.1681981086730957</c:v>
                </c:pt>
                <c:pt idx="1422">
                  <c:v>7.1724872589111328</c:v>
                </c:pt>
                <c:pt idx="1423">
                  <c:v>7.174044132232666</c:v>
                </c:pt>
                <c:pt idx="1424">
                  <c:v>7.1756010055541992</c:v>
                </c:pt>
                <c:pt idx="1425">
                  <c:v>7.1771574020385742</c:v>
                </c:pt>
                <c:pt idx="1426">
                  <c:v>7.1787142753601074</c:v>
                </c:pt>
                <c:pt idx="1427">
                  <c:v>7.1802358627319336</c:v>
                </c:pt>
                <c:pt idx="1428">
                  <c:v>7.1809730529785156</c:v>
                </c:pt>
                <c:pt idx="1429">
                  <c:v>7.1817102432250977</c:v>
                </c:pt>
                <c:pt idx="1430">
                  <c:v>7.1824474334716797</c:v>
                </c:pt>
                <c:pt idx="1431">
                  <c:v>7.1831841468811035</c:v>
                </c:pt>
                <c:pt idx="1432">
                  <c:v>7.1839137077331543</c:v>
                </c:pt>
                <c:pt idx="1433">
                  <c:v>7.1844773292541504</c:v>
                </c:pt>
                <c:pt idx="1434">
                  <c:v>7.1850404739379883</c:v>
                </c:pt>
                <c:pt idx="1435">
                  <c:v>7.1856040954589844</c:v>
                </c:pt>
                <c:pt idx="1436">
                  <c:v>7.1861672401428223</c:v>
                </c:pt>
                <c:pt idx="1437">
                  <c:v>7.1869330406188965</c:v>
                </c:pt>
                <c:pt idx="1438">
                  <c:v>7.1922159194946289</c:v>
                </c:pt>
                <c:pt idx="1439">
                  <c:v>7.1974987983703613</c:v>
                </c:pt>
                <c:pt idx="1440">
                  <c:v>7.2027816772460938</c:v>
                </c:pt>
                <c:pt idx="1441">
                  <c:v>7.2080650329589844</c:v>
                </c:pt>
                <c:pt idx="1442">
                  <c:v>7.2135963439941406</c:v>
                </c:pt>
                <c:pt idx="1443">
                  <c:v>7.2246861457824707</c:v>
                </c:pt>
                <c:pt idx="1444">
                  <c:v>7.2357754707336426</c:v>
                </c:pt>
                <c:pt idx="1445">
                  <c:v>7.2468652725219727</c:v>
                </c:pt>
                <c:pt idx="1446">
                  <c:v>7.2579545974731445</c:v>
                </c:pt>
                <c:pt idx="1447">
                  <c:v>7.2685689926147461</c:v>
                </c:pt>
                <c:pt idx="1448">
                  <c:v>7.2811360359191895</c:v>
                </c:pt>
                <c:pt idx="1449">
                  <c:v>7.293187141418457</c:v>
                </c:pt>
                <c:pt idx="1450">
                  <c:v>7.3052377700805664</c:v>
                </c:pt>
                <c:pt idx="1451">
                  <c:v>7.317288875579834</c:v>
                </c:pt>
                <c:pt idx="1452">
                  <c:v>7.3288235664367676</c:v>
                </c:pt>
                <c:pt idx="1453">
                  <c:v>7.3409419059753418</c:v>
                </c:pt>
                <c:pt idx="1454">
                  <c:v>7.3525629043579102</c:v>
                </c:pt>
                <c:pt idx="1455">
                  <c:v>7.3641839027404785</c:v>
                </c:pt>
                <c:pt idx="1456">
                  <c:v>7.3758044242858887</c:v>
                </c:pt>
                <c:pt idx="1457">
                  <c:v>7.386927604675293</c:v>
                </c:pt>
                <c:pt idx="1458">
                  <c:v>7.3989839553833008</c:v>
                </c:pt>
                <c:pt idx="1459">
                  <c:v>7.4105453491210938</c:v>
                </c:pt>
                <c:pt idx="1460">
                  <c:v>7.4221067428588867</c:v>
                </c:pt>
                <c:pt idx="1461">
                  <c:v>7.4336681365966797</c:v>
                </c:pt>
                <c:pt idx="1462">
                  <c:v>7.4447340965270996</c:v>
                </c:pt>
                <c:pt idx="1463">
                  <c:v>7.4570803642272949</c:v>
                </c:pt>
                <c:pt idx="1464">
                  <c:v>7.4689192771911621</c:v>
                </c:pt>
                <c:pt idx="1465">
                  <c:v>7.4807581901550293</c:v>
                </c:pt>
                <c:pt idx="1466">
                  <c:v>7.4925975799560547</c:v>
                </c:pt>
                <c:pt idx="1467">
                  <c:v>7.503929615020752</c:v>
                </c:pt>
                <c:pt idx="1468">
                  <c:v>7.5161614418029785</c:v>
                </c:pt>
                <c:pt idx="1469">
                  <c:v>7.527890682220459</c:v>
                </c:pt>
                <c:pt idx="1470">
                  <c:v>7.5396203994750977</c:v>
                </c:pt>
                <c:pt idx="1471">
                  <c:v>7.5513496398925781</c:v>
                </c:pt>
                <c:pt idx="1472">
                  <c:v>7.5625767707824707</c:v>
                </c:pt>
                <c:pt idx="1473">
                  <c:v>7.5748958587646484</c:v>
                </c:pt>
                <c:pt idx="1474">
                  <c:v>7.5867090225219727</c:v>
                </c:pt>
                <c:pt idx="1475">
                  <c:v>7.5985221862792969</c:v>
                </c:pt>
                <c:pt idx="1476">
                  <c:v>7.6103353500366211</c:v>
                </c:pt>
                <c:pt idx="1477">
                  <c:v>7.62164306640625</c:v>
                </c:pt>
                <c:pt idx="1478">
                  <c:v>7.6322507858276367</c:v>
                </c:pt>
                <c:pt idx="1479">
                  <c:v>7.642423152923584</c:v>
                </c:pt>
                <c:pt idx="1480">
                  <c:v>7.6525955200195312</c:v>
                </c:pt>
                <c:pt idx="1481">
                  <c:v>7.6627678871154785</c:v>
                </c:pt>
                <c:pt idx="1482">
                  <c:v>7.6729040145874023</c:v>
                </c:pt>
                <c:pt idx="1483">
                  <c:v>7.6822247505187988</c:v>
                </c:pt>
                <c:pt idx="1484">
                  <c:v>7.6915454864501953</c:v>
                </c:pt>
                <c:pt idx="1485">
                  <c:v>7.7008662223815918</c:v>
                </c:pt>
                <c:pt idx="1486">
                  <c:v>7.7101869583129883</c:v>
                </c:pt>
                <c:pt idx="1487">
                  <c:v>7.7195878028869629</c:v>
                </c:pt>
                <c:pt idx="1488">
                  <c:v>7.7307825088500977</c:v>
                </c:pt>
                <c:pt idx="1489">
                  <c:v>7.7419776916503906</c:v>
                </c:pt>
                <c:pt idx="1490">
                  <c:v>7.7531723976135254</c:v>
                </c:pt>
                <c:pt idx="1491">
                  <c:v>7.7643671035766602</c:v>
                </c:pt>
                <c:pt idx="1492">
                  <c:v>7.7750825881958008</c:v>
                </c:pt>
                <c:pt idx="1493">
                  <c:v>7.7875247001647949</c:v>
                </c:pt>
                <c:pt idx="1494">
                  <c:v>7.7994561195373535</c:v>
                </c:pt>
                <c:pt idx="1495">
                  <c:v>7.8113870620727539</c:v>
                </c:pt>
                <c:pt idx="1496">
                  <c:v>7.8233184814453125</c:v>
                </c:pt>
                <c:pt idx="1497">
                  <c:v>7.8347387313842773</c:v>
                </c:pt>
                <c:pt idx="1498">
                  <c:v>7.8470983505249023</c:v>
                </c:pt>
                <c:pt idx="1499">
                  <c:v>7.8589506149291992</c:v>
                </c:pt>
                <c:pt idx="1500">
                  <c:v>7.8708028793334961</c:v>
                </c:pt>
                <c:pt idx="1501">
                  <c:v>7.882655143737793</c:v>
                </c:pt>
                <c:pt idx="1502">
                  <c:v>7.8940000534057617</c:v>
                </c:pt>
                <c:pt idx="1503">
                  <c:v>7.906069278717041</c:v>
                </c:pt>
                <c:pt idx="1504">
                  <c:v>7.9176425933837891</c:v>
                </c:pt>
                <c:pt idx="1505">
                  <c:v>7.9292159080505371</c:v>
                </c:pt>
                <c:pt idx="1506">
                  <c:v>7.9407896995544434</c:v>
                </c:pt>
                <c:pt idx="1507">
                  <c:v>7.9518671035766602</c:v>
                </c:pt>
                <c:pt idx="1508">
                  <c:v>7.9632034301757812</c:v>
                </c:pt>
                <c:pt idx="1509">
                  <c:v>7.9740743637084961</c:v>
                </c:pt>
                <c:pt idx="1510">
                  <c:v>7.9849452972412109</c:v>
                </c:pt>
                <c:pt idx="1511">
                  <c:v>7.9958162307739258</c:v>
                </c:pt>
                <c:pt idx="1512">
                  <c:v>8.006220817565918</c:v>
                </c:pt>
                <c:pt idx="1513">
                  <c:v>8.0178098678588867</c:v>
                </c:pt>
                <c:pt idx="1514">
                  <c:v>8.0289230346679688</c:v>
                </c:pt>
                <c:pt idx="1515">
                  <c:v>8.0400362014770508</c:v>
                </c:pt>
                <c:pt idx="1516">
                  <c:v>8.0511493682861328</c:v>
                </c:pt>
                <c:pt idx="1517">
                  <c:v>8.0617866516113281</c:v>
                </c:pt>
                <c:pt idx="1518">
                  <c:v>8.0741987228393555</c:v>
                </c:pt>
                <c:pt idx="1519">
                  <c:v>8.0861005783081055</c:v>
                </c:pt>
                <c:pt idx="1520">
                  <c:v>8.0980024337768555</c:v>
                </c:pt>
                <c:pt idx="1521">
                  <c:v>8.1099042892456055</c:v>
                </c:pt>
                <c:pt idx="1522">
                  <c:v>8.1212968826293945</c:v>
                </c:pt>
                <c:pt idx="1523">
                  <c:v>8.1336040496826172</c:v>
                </c:pt>
                <c:pt idx="1524">
                  <c:v>8.1454048156738281</c:v>
                </c:pt>
                <c:pt idx="1525">
                  <c:v>8.1572065353393555</c:v>
                </c:pt>
                <c:pt idx="1526">
                  <c:v>8.1690082550048828</c:v>
                </c:pt>
                <c:pt idx="1527">
                  <c:v>8.1803035736083984</c:v>
                </c:pt>
                <c:pt idx="1528">
                  <c:v>8.1923723220825195</c:v>
                </c:pt>
                <c:pt idx="1529">
                  <c:v>8.2039461135864258</c:v>
                </c:pt>
                <c:pt idx="1530">
                  <c:v>8.2155189514160156</c:v>
                </c:pt>
                <c:pt idx="1531">
                  <c:v>8.2270917892456055</c:v>
                </c:pt>
                <c:pt idx="1532">
                  <c:v>8.2381687164306641</c:v>
                </c:pt>
                <c:pt idx="1533">
                  <c:v>8.2505245208740234</c:v>
                </c:pt>
                <c:pt idx="1534">
                  <c:v>8.2623729705810547</c:v>
                </c:pt>
                <c:pt idx="1535">
                  <c:v>8.2742214202880859</c:v>
                </c:pt>
                <c:pt idx="1536">
                  <c:v>8.2860698699951172</c:v>
                </c:pt>
                <c:pt idx="1537">
                  <c:v>8.2974109649658203</c:v>
                </c:pt>
                <c:pt idx="1538">
                  <c:v>8.3097543716430664</c:v>
                </c:pt>
                <c:pt idx="1539">
                  <c:v>8.3215913772583008</c:v>
                </c:pt>
                <c:pt idx="1540">
                  <c:v>8.3334274291992188</c:v>
                </c:pt>
                <c:pt idx="1541">
                  <c:v>8.3452644348144531</c:v>
                </c:pt>
                <c:pt idx="1542">
                  <c:v>8.3565940856933594</c:v>
                </c:pt>
                <c:pt idx="1543">
                  <c:v>8.3686914443969727</c:v>
                </c:pt>
                <c:pt idx="1544">
                  <c:v>8.3802928924560547</c:v>
                </c:pt>
                <c:pt idx="1545">
                  <c:v>8.3918943405151367</c:v>
                </c:pt>
                <c:pt idx="1546">
                  <c:v>8.4034948348999023</c:v>
                </c:pt>
                <c:pt idx="1547">
                  <c:v>8.4145994186401367</c:v>
                </c:pt>
                <c:pt idx="1548">
                  <c:v>8.4255266189575195</c:v>
                </c:pt>
                <c:pt idx="1549">
                  <c:v>8.4360055923461914</c:v>
                </c:pt>
                <c:pt idx="1550">
                  <c:v>8.4464836120605469</c:v>
                </c:pt>
                <c:pt idx="1551">
                  <c:v>8.4569625854492188</c:v>
                </c:pt>
                <c:pt idx="1552">
                  <c:v>8.4669923782348633</c:v>
                </c:pt>
                <c:pt idx="1553">
                  <c:v>8.4773788452148438</c:v>
                </c:pt>
                <c:pt idx="1554">
                  <c:v>8.4873390197753906</c:v>
                </c:pt>
                <c:pt idx="1555">
                  <c:v>8.4972991943359375</c:v>
                </c:pt>
                <c:pt idx="1556">
                  <c:v>8.5072603225708008</c:v>
                </c:pt>
                <c:pt idx="1557">
                  <c:v>8.5172739028930664</c:v>
                </c:pt>
                <c:pt idx="1558">
                  <c:v>8.5284872055053711</c:v>
                </c:pt>
                <c:pt idx="1559">
                  <c:v>8.5397005081176758</c:v>
                </c:pt>
                <c:pt idx="1560">
                  <c:v>8.5509138107299805</c:v>
                </c:pt>
                <c:pt idx="1561">
                  <c:v>8.5621280670166016</c:v>
                </c:pt>
                <c:pt idx="1562">
                  <c:v>8.5728607177734375</c:v>
                </c:pt>
                <c:pt idx="1563">
                  <c:v>8.5849342346191406</c:v>
                </c:pt>
                <c:pt idx="1564">
                  <c:v>8.5965118408203125</c:v>
                </c:pt>
                <c:pt idx="1565">
                  <c:v>8.6080894470214844</c:v>
                </c:pt>
                <c:pt idx="1566">
                  <c:v>8.6196670532226562</c:v>
                </c:pt>
                <c:pt idx="1567">
                  <c:v>8.6307487487792969</c:v>
                </c:pt>
                <c:pt idx="1568">
                  <c:v>8.6413021087646484</c:v>
                </c:pt>
                <c:pt idx="1569">
                  <c:v>8.6514215469360352</c:v>
                </c:pt>
                <c:pt idx="1570">
                  <c:v>8.6615409851074219</c:v>
                </c:pt>
                <c:pt idx="1571">
                  <c:v>8.6716604232788086</c:v>
                </c:pt>
                <c:pt idx="1572">
                  <c:v>8.6816682815551758</c:v>
                </c:pt>
                <c:pt idx="1573">
                  <c:v>8.6891889572143555</c:v>
                </c:pt>
                <c:pt idx="1574">
                  <c:v>8.6967096328735352</c:v>
                </c:pt>
                <c:pt idx="1575">
                  <c:v>8.7042293548583984</c:v>
                </c:pt>
                <c:pt idx="1576">
                  <c:v>8.7117500305175781</c:v>
                </c:pt>
                <c:pt idx="1577">
                  <c:v>8.7191066741943359</c:v>
                </c:pt>
                <c:pt idx="1578">
                  <c:v>8.7228050231933594</c:v>
                </c:pt>
                <c:pt idx="1579">
                  <c:v>8.7265033721923828</c:v>
                </c:pt>
                <c:pt idx="1580">
                  <c:v>8.7302017211914062</c:v>
                </c:pt>
                <c:pt idx="1581">
                  <c:v>8.7339000701904297</c:v>
                </c:pt>
                <c:pt idx="1582">
                  <c:v>8.7374753952026367</c:v>
                </c:pt>
                <c:pt idx="1583">
                  <c:v>8.738311767578125</c:v>
                </c:pt>
                <c:pt idx="1584">
                  <c:v>8.7391481399536133</c:v>
                </c:pt>
                <c:pt idx="1585">
                  <c:v>8.7399845123291016</c:v>
                </c:pt>
                <c:pt idx="1586">
                  <c:v>8.7408208847045898</c:v>
                </c:pt>
                <c:pt idx="1587">
                  <c:v>8.7416372299194336</c:v>
                </c:pt>
                <c:pt idx="1588">
                  <c:v>8.7419881820678711</c:v>
                </c:pt>
                <c:pt idx="1589">
                  <c:v>8.742340087890625</c:v>
                </c:pt>
                <c:pt idx="1590">
                  <c:v>8.7426919937133789</c:v>
                </c:pt>
                <c:pt idx="1591">
                  <c:v>8.7430429458618164</c:v>
                </c:pt>
                <c:pt idx="1592">
                  <c:v>8.743403434753418</c:v>
                </c:pt>
                <c:pt idx="1593">
                  <c:v>8.7439537048339844</c:v>
                </c:pt>
                <c:pt idx="1594">
                  <c:v>8.7445030212402344</c:v>
                </c:pt>
                <c:pt idx="1595">
                  <c:v>8.7450532913208008</c:v>
                </c:pt>
                <c:pt idx="1596">
                  <c:v>8.7456026077270508</c:v>
                </c:pt>
                <c:pt idx="1597">
                  <c:v>8.7462739944458008</c:v>
                </c:pt>
                <c:pt idx="1598">
                  <c:v>8.7496681213378906</c:v>
                </c:pt>
                <c:pt idx="1599">
                  <c:v>8.7530632019042969</c:v>
                </c:pt>
                <c:pt idx="1600">
                  <c:v>8.7564573287963867</c:v>
                </c:pt>
                <c:pt idx="1601">
                  <c:v>8.7598514556884766</c:v>
                </c:pt>
                <c:pt idx="1602">
                  <c:v>8.7634897232055664</c:v>
                </c:pt>
                <c:pt idx="1603">
                  <c:v>8.7725906372070312</c:v>
                </c:pt>
                <c:pt idx="1604">
                  <c:v>8.7816915512084961</c:v>
                </c:pt>
                <c:pt idx="1605">
                  <c:v>8.7907924652099609</c:v>
                </c:pt>
                <c:pt idx="1606">
                  <c:v>8.7998933792114258</c:v>
                </c:pt>
                <c:pt idx="1607">
                  <c:v>8.8091201782226562</c:v>
                </c:pt>
                <c:pt idx="1608">
                  <c:v>8.8211517333984375</c:v>
                </c:pt>
                <c:pt idx="1609">
                  <c:v>8.8331832885742188</c:v>
                </c:pt>
                <c:pt idx="1610">
                  <c:v>8.84521484375</c:v>
                </c:pt>
                <c:pt idx="1611">
                  <c:v>8.8572463989257812</c:v>
                </c:pt>
                <c:pt idx="1612">
                  <c:v>8.8687620162963867</c:v>
                </c:pt>
                <c:pt idx="1613">
                  <c:v>8.8809995651245117</c:v>
                </c:pt>
                <c:pt idx="1614">
                  <c:v>8.8927335739135742</c:v>
                </c:pt>
                <c:pt idx="1615">
                  <c:v>8.9044675827026367</c:v>
                </c:pt>
                <c:pt idx="1616">
                  <c:v>8.9162025451660156</c:v>
                </c:pt>
                <c:pt idx="1617">
                  <c:v>8.927433967590332</c:v>
                </c:pt>
                <c:pt idx="1618">
                  <c:v>8.9396896362304688</c:v>
                </c:pt>
                <c:pt idx="1619">
                  <c:v>8.951441764831543</c:v>
                </c:pt>
                <c:pt idx="1620">
                  <c:v>8.9631948471069336</c:v>
                </c:pt>
                <c:pt idx="1621">
                  <c:v>8.9749469757080078</c:v>
                </c:pt>
                <c:pt idx="1622">
                  <c:v>8.9861965179443359</c:v>
                </c:pt>
                <c:pt idx="1623">
                  <c:v>8.9985761642456055</c:v>
                </c:pt>
                <c:pt idx="1624">
                  <c:v>9.0104484558105469</c:v>
                </c:pt>
                <c:pt idx="1625">
                  <c:v>9.0223197937011719</c:v>
                </c:pt>
                <c:pt idx="1626">
                  <c:v>9.0341911315917969</c:v>
                </c:pt>
                <c:pt idx="1627">
                  <c:v>9.0455541610717773</c:v>
                </c:pt>
                <c:pt idx="1628">
                  <c:v>9.0578451156616211</c:v>
                </c:pt>
                <c:pt idx="1629">
                  <c:v>9.0696315765380859</c:v>
                </c:pt>
                <c:pt idx="1630">
                  <c:v>9.0814180374145508</c:v>
                </c:pt>
                <c:pt idx="1631">
                  <c:v>9.0932035446166992</c:v>
                </c:pt>
                <c:pt idx="1632">
                  <c:v>9.1044855117797852</c:v>
                </c:pt>
                <c:pt idx="1633">
                  <c:v>9.1168794631958008</c:v>
                </c:pt>
                <c:pt idx="1634">
                  <c:v>9.1287651062011719</c:v>
                </c:pt>
                <c:pt idx="1635">
                  <c:v>9.1406497955322266</c:v>
                </c:pt>
                <c:pt idx="1636">
                  <c:v>9.1525354385375977</c:v>
                </c:pt>
                <c:pt idx="1637">
                  <c:v>9.1639118194580078</c:v>
                </c:pt>
                <c:pt idx="1638">
                  <c:v>9.1758136749267578</c:v>
                </c:pt>
                <c:pt idx="1639">
                  <c:v>9.1872262954711914</c:v>
                </c:pt>
                <c:pt idx="1640">
                  <c:v>9.1986398696899414</c:v>
                </c:pt>
                <c:pt idx="1641">
                  <c:v>9.210052490234375</c:v>
                </c:pt>
                <c:pt idx="1642">
                  <c:v>9.2209768295288086</c:v>
                </c:pt>
                <c:pt idx="1643">
                  <c:v>9.2308473587036133</c:v>
                </c:pt>
                <c:pt idx="1644">
                  <c:v>9.2403125762939453</c:v>
                </c:pt>
                <c:pt idx="1645">
                  <c:v>9.2497768402099609</c:v>
                </c:pt>
                <c:pt idx="1646">
                  <c:v>9.259242057800293</c:v>
                </c:pt>
                <c:pt idx="1647">
                  <c:v>9.2687149047851562</c:v>
                </c:pt>
                <c:pt idx="1648">
                  <c:v>9.2783470153808594</c:v>
                </c:pt>
                <c:pt idx="1649">
                  <c:v>9.2879800796508789</c:v>
                </c:pt>
                <c:pt idx="1650">
                  <c:v>9.2976131439208984</c:v>
                </c:pt>
                <c:pt idx="1651">
                  <c:v>9.307246208190918</c:v>
                </c:pt>
                <c:pt idx="1652">
                  <c:v>9.316960334777832</c:v>
                </c:pt>
                <c:pt idx="1653">
                  <c:v>9.3284692764282227</c:v>
                </c:pt>
                <c:pt idx="1654">
                  <c:v>9.3399791717529297</c:v>
                </c:pt>
                <c:pt idx="1655">
                  <c:v>9.3514881134033203</c:v>
                </c:pt>
                <c:pt idx="1656">
                  <c:v>9.3629980087280273</c:v>
                </c:pt>
                <c:pt idx="1657">
                  <c:v>9.3740139007568359</c:v>
                </c:pt>
                <c:pt idx="1658">
                  <c:v>9.386448860168457</c:v>
                </c:pt>
                <c:pt idx="1659">
                  <c:v>9.3983726501464844</c:v>
                </c:pt>
                <c:pt idx="1660">
                  <c:v>9.4102973937988281</c:v>
                </c:pt>
                <c:pt idx="1661">
                  <c:v>9.4222211837768555</c:v>
                </c:pt>
                <c:pt idx="1662">
                  <c:v>9.4336347579956055</c:v>
                </c:pt>
                <c:pt idx="1663">
                  <c:v>9.4460506439208984</c:v>
                </c:pt>
                <c:pt idx="1664">
                  <c:v>9.4579563140869141</c:v>
                </c:pt>
                <c:pt idx="1665">
                  <c:v>9.4698629379272461</c:v>
                </c:pt>
                <c:pt idx="1666">
                  <c:v>9.4817686080932617</c:v>
                </c:pt>
                <c:pt idx="1667">
                  <c:v>9.4931650161743164</c:v>
                </c:pt>
                <c:pt idx="1668">
                  <c:v>9.5054225921630859</c:v>
                </c:pt>
                <c:pt idx="1669">
                  <c:v>9.517176628112793</c:v>
                </c:pt>
                <c:pt idx="1670">
                  <c:v>9.5289316177368164</c:v>
                </c:pt>
                <c:pt idx="1671">
                  <c:v>9.5406856536865234</c:v>
                </c:pt>
                <c:pt idx="1672">
                  <c:v>9.5519371032714844</c:v>
                </c:pt>
                <c:pt idx="1673">
                  <c:v>9.5639228820800781</c:v>
                </c:pt>
                <c:pt idx="1674">
                  <c:v>9.5754175186157227</c:v>
                </c:pt>
                <c:pt idx="1675">
                  <c:v>9.5869112014770508</c:v>
                </c:pt>
                <c:pt idx="1676">
                  <c:v>9.5984058380126953</c:v>
                </c:pt>
                <c:pt idx="1677">
                  <c:v>9.6094074249267578</c:v>
                </c:pt>
                <c:pt idx="1678">
                  <c:v>9.6211204528808594</c:v>
                </c:pt>
                <c:pt idx="1679">
                  <c:v>9.6323528289794922</c:v>
                </c:pt>
                <c:pt idx="1680">
                  <c:v>9.643585205078125</c:v>
                </c:pt>
                <c:pt idx="1681">
                  <c:v>9.6548166275024414</c:v>
                </c:pt>
                <c:pt idx="1682">
                  <c:v>9.6655683517456055</c:v>
                </c:pt>
                <c:pt idx="1683">
                  <c:v>9.6773853302001953</c:v>
                </c:pt>
                <c:pt idx="1684">
                  <c:v>9.6887168884277344</c:v>
                </c:pt>
                <c:pt idx="1685">
                  <c:v>9.7000484466552734</c:v>
                </c:pt>
                <c:pt idx="1686">
                  <c:v>9.7113800048828125</c:v>
                </c:pt>
                <c:pt idx="1687">
                  <c:v>9.7222261428833008</c:v>
                </c:pt>
                <c:pt idx="1688">
                  <c:v>9.7342824935913086</c:v>
                </c:pt>
                <c:pt idx="1689">
                  <c:v>9.7458429336547852</c:v>
                </c:pt>
                <c:pt idx="1690">
                  <c:v>9.7574043273925781</c:v>
                </c:pt>
                <c:pt idx="1691">
                  <c:v>9.7689647674560547</c:v>
                </c:pt>
                <c:pt idx="1692">
                  <c:v>9.7800302505493164</c:v>
                </c:pt>
                <c:pt idx="1693">
                  <c:v>9.7922916412353516</c:v>
                </c:pt>
                <c:pt idx="1694">
                  <c:v>9.8040494918823242</c:v>
                </c:pt>
                <c:pt idx="1695">
                  <c:v>9.8158063888549805</c:v>
                </c:pt>
                <c:pt idx="1696">
                  <c:v>9.8275642395019531</c:v>
                </c:pt>
                <c:pt idx="1697">
                  <c:v>9.8388175964355469</c:v>
                </c:pt>
                <c:pt idx="1698">
                  <c:v>9.8511028289794922</c:v>
                </c:pt>
                <c:pt idx="1699">
                  <c:v>9.8628835678100586</c:v>
                </c:pt>
                <c:pt idx="1700">
                  <c:v>9.874664306640625</c:v>
                </c:pt>
                <c:pt idx="1701">
                  <c:v>9.8864450454711914</c:v>
                </c:pt>
                <c:pt idx="1702">
                  <c:v>9.8977212905883789</c:v>
                </c:pt>
                <c:pt idx="1703">
                  <c:v>9.9098615646362305</c:v>
                </c:pt>
                <c:pt idx="1704">
                  <c:v>9.9215030670166016</c:v>
                </c:pt>
                <c:pt idx="1705">
                  <c:v>9.9331445693969727</c:v>
                </c:pt>
                <c:pt idx="1706">
                  <c:v>9.9447860717773438</c:v>
                </c:pt>
                <c:pt idx="1707">
                  <c:v>9.9559297561645508</c:v>
                </c:pt>
                <c:pt idx="1708">
                  <c:v>9.9683094024658203</c:v>
                </c:pt>
                <c:pt idx="1709">
                  <c:v>9.9801797866821289</c:v>
                </c:pt>
                <c:pt idx="1710">
                  <c:v>9.9920511245727539</c:v>
                </c:pt>
                <c:pt idx="1711">
                  <c:v>10.003922462463379</c:v>
                </c:pt>
                <c:pt idx="1712">
                  <c:v>10.015284538269043</c:v>
                </c:pt>
                <c:pt idx="1713">
                  <c:v>10.027673721313477</c:v>
                </c:pt>
                <c:pt idx="1714">
                  <c:v>10.039554595947266</c:v>
                </c:pt>
                <c:pt idx="1715">
                  <c:v>10.051435470581055</c:v>
                </c:pt>
                <c:pt idx="1716">
                  <c:v>10.063315391540527</c:v>
                </c:pt>
                <c:pt idx="1717">
                  <c:v>10.074687004089355</c:v>
                </c:pt>
                <c:pt idx="1718">
                  <c:v>10.086956024169922</c:v>
                </c:pt>
                <c:pt idx="1719">
                  <c:v>10.098721504211426</c:v>
                </c:pt>
                <c:pt idx="1720">
                  <c:v>10.110486030578613</c:v>
                </c:pt>
                <c:pt idx="1721">
                  <c:v>10.122251510620117</c:v>
                </c:pt>
                <c:pt idx="1722">
                  <c:v>10.133512496948242</c:v>
                </c:pt>
                <c:pt idx="1723">
                  <c:v>10.14558219909668</c:v>
                </c:pt>
                <c:pt idx="1724">
                  <c:v>10.157155990600586</c:v>
                </c:pt>
                <c:pt idx="1725">
                  <c:v>10.168730735778809</c:v>
                </c:pt>
                <c:pt idx="1726">
                  <c:v>10.180304527282715</c:v>
                </c:pt>
                <c:pt idx="1727">
                  <c:v>10.19138240814209</c:v>
                </c:pt>
                <c:pt idx="1728">
                  <c:v>10.199471473693848</c:v>
                </c:pt>
                <c:pt idx="1729">
                  <c:v>10.20722770690918</c:v>
                </c:pt>
                <c:pt idx="1730">
                  <c:v>10.214983940124512</c:v>
                </c:pt>
                <c:pt idx="1731">
                  <c:v>10.222740173339844</c:v>
                </c:pt>
                <c:pt idx="1732">
                  <c:v>10.230292320251465</c:v>
                </c:pt>
                <c:pt idx="1733">
                  <c:v>10.233283042907715</c:v>
                </c:pt>
                <c:pt idx="1734">
                  <c:v>10.236273765563965</c:v>
                </c:pt>
                <c:pt idx="1735">
                  <c:v>10.239265441894531</c:v>
                </c:pt>
                <c:pt idx="1736">
                  <c:v>10.242256164550781</c:v>
                </c:pt>
                <c:pt idx="1737">
                  <c:v>10.245363235473633</c:v>
                </c:pt>
                <c:pt idx="1738">
                  <c:v>10.251070976257324</c:v>
                </c:pt>
                <c:pt idx="1739">
                  <c:v>10.256778717041016</c:v>
                </c:pt>
                <c:pt idx="1740">
                  <c:v>10.262487411499023</c:v>
                </c:pt>
                <c:pt idx="1741">
                  <c:v>10.268195152282715</c:v>
                </c:pt>
                <c:pt idx="1742">
                  <c:v>10.274106979370117</c:v>
                </c:pt>
                <c:pt idx="1743">
                  <c:v>10.28459358215332</c:v>
                </c:pt>
                <c:pt idx="1744">
                  <c:v>10.295079231262207</c:v>
                </c:pt>
                <c:pt idx="1745">
                  <c:v>10.30556583404541</c:v>
                </c:pt>
                <c:pt idx="1746">
                  <c:v>10.316051483154297</c:v>
                </c:pt>
                <c:pt idx="1747">
                  <c:v>10.326087951660156</c:v>
                </c:pt>
                <c:pt idx="1748">
                  <c:v>10.337983131408691</c:v>
                </c:pt>
                <c:pt idx="1749">
                  <c:v>10.34938907623291</c:v>
                </c:pt>
                <c:pt idx="1750">
                  <c:v>10.360795021057129</c:v>
                </c:pt>
                <c:pt idx="1751">
                  <c:v>10.372200965881348</c:v>
                </c:pt>
                <c:pt idx="1752">
                  <c:v>10.383118629455566</c:v>
                </c:pt>
                <c:pt idx="1753">
                  <c:v>10.395276069641113</c:v>
                </c:pt>
                <c:pt idx="1754">
                  <c:v>10.40693473815918</c:v>
                </c:pt>
                <c:pt idx="1755">
                  <c:v>10.418593406677246</c:v>
                </c:pt>
                <c:pt idx="1756">
                  <c:v>10.430252075195312</c:v>
                </c:pt>
                <c:pt idx="1757">
                  <c:v>10.441411018371582</c:v>
                </c:pt>
                <c:pt idx="1758">
                  <c:v>10.453557014465332</c:v>
                </c:pt>
                <c:pt idx="1759">
                  <c:v>10.465203285217285</c:v>
                </c:pt>
                <c:pt idx="1760">
                  <c:v>10.476850509643555</c:v>
                </c:pt>
                <c:pt idx="1761">
                  <c:v>10.488497734069824</c:v>
                </c:pt>
                <c:pt idx="1762">
                  <c:v>10.499645233154297</c:v>
                </c:pt>
                <c:pt idx="1763">
                  <c:v>10.511712074279785</c:v>
                </c:pt>
                <c:pt idx="1764">
                  <c:v>10.523282051086426</c:v>
                </c:pt>
                <c:pt idx="1765">
                  <c:v>10.534852981567383</c:v>
                </c:pt>
                <c:pt idx="1766">
                  <c:v>10.54642391204834</c:v>
                </c:pt>
                <c:pt idx="1767">
                  <c:v>10.557498931884766</c:v>
                </c:pt>
                <c:pt idx="1768">
                  <c:v>10.56971549987793</c:v>
                </c:pt>
                <c:pt idx="1769">
                  <c:v>10.581430435180664</c:v>
                </c:pt>
                <c:pt idx="1770">
                  <c:v>10.593145370483398</c:v>
                </c:pt>
                <c:pt idx="1771">
                  <c:v>10.604860305786133</c:v>
                </c:pt>
                <c:pt idx="1772">
                  <c:v>10.616073608398438</c:v>
                </c:pt>
                <c:pt idx="1773">
                  <c:v>10.627580642700195</c:v>
                </c:pt>
                <c:pt idx="1774">
                  <c:v>10.638614654541016</c:v>
                </c:pt>
                <c:pt idx="1775">
                  <c:v>10.649648666381836</c:v>
                </c:pt>
                <c:pt idx="1776">
                  <c:v>10.660682678222656</c:v>
                </c:pt>
                <c:pt idx="1777">
                  <c:v>10.671244621276855</c:v>
                </c:pt>
                <c:pt idx="1778">
                  <c:v>10.681765556335449</c:v>
                </c:pt>
                <c:pt idx="1779">
                  <c:v>10.691853523254395</c:v>
                </c:pt>
                <c:pt idx="1780">
                  <c:v>10.701942443847656</c:v>
                </c:pt>
                <c:pt idx="1781">
                  <c:v>10.712031364440918</c:v>
                </c:pt>
                <c:pt idx="1782">
                  <c:v>10.722153663635254</c:v>
                </c:pt>
                <c:pt idx="1783">
                  <c:v>10.733026504516602</c:v>
                </c:pt>
                <c:pt idx="1784">
                  <c:v>10.743899345397949</c:v>
                </c:pt>
                <c:pt idx="1785">
                  <c:v>10.754773139953613</c:v>
                </c:pt>
                <c:pt idx="1786">
                  <c:v>10.765645980834961</c:v>
                </c:pt>
                <c:pt idx="1787">
                  <c:v>10.776053428649902</c:v>
                </c:pt>
                <c:pt idx="1788">
                  <c:v>10.78855037689209</c:v>
                </c:pt>
                <c:pt idx="1789">
                  <c:v>10.800533294677734</c:v>
                </c:pt>
                <c:pt idx="1790">
                  <c:v>10.812516212463379</c:v>
                </c:pt>
                <c:pt idx="1791">
                  <c:v>10.82450008392334</c:v>
                </c:pt>
                <c:pt idx="1792">
                  <c:v>10.835969924926758</c:v>
                </c:pt>
                <c:pt idx="1793">
                  <c:v>10.848602294921875</c:v>
                </c:pt>
                <c:pt idx="1794">
                  <c:v>10.860714912414551</c:v>
                </c:pt>
                <c:pt idx="1795">
                  <c:v>10.872828483581543</c:v>
                </c:pt>
                <c:pt idx="1796">
                  <c:v>10.884941101074219</c:v>
                </c:pt>
                <c:pt idx="1797">
                  <c:v>10.896535873413086</c:v>
                </c:pt>
                <c:pt idx="1798">
                  <c:v>10.909093856811523</c:v>
                </c:pt>
                <c:pt idx="1799">
                  <c:v>10.921136856079102</c:v>
                </c:pt>
                <c:pt idx="1800">
                  <c:v>10.93317985534668</c:v>
                </c:pt>
                <c:pt idx="1801">
                  <c:v>10.945222854614258</c:v>
                </c:pt>
                <c:pt idx="1802">
                  <c:v>10.956750869750977</c:v>
                </c:pt>
                <c:pt idx="1803">
                  <c:v>10.969117164611816</c:v>
                </c:pt>
                <c:pt idx="1804">
                  <c:v>10.980976104736328</c:v>
                </c:pt>
                <c:pt idx="1805">
                  <c:v>10.992835998535156</c:v>
                </c:pt>
                <c:pt idx="1806">
                  <c:v>11.004694938659668</c:v>
                </c:pt>
                <c:pt idx="1807">
                  <c:v>11.016045570373535</c:v>
                </c:pt>
                <c:pt idx="1808">
                  <c:v>11.02812385559082</c:v>
                </c:pt>
                <c:pt idx="1809">
                  <c:v>11.039705276489258</c:v>
                </c:pt>
                <c:pt idx="1810">
                  <c:v>11.051286697387695</c:v>
                </c:pt>
                <c:pt idx="1811">
                  <c:v>11.062868118286133</c:v>
                </c:pt>
                <c:pt idx="1812">
                  <c:v>11.073953628540039</c:v>
                </c:pt>
                <c:pt idx="1813">
                  <c:v>11.085977554321289</c:v>
                </c:pt>
                <c:pt idx="1814">
                  <c:v>11.097507476806641</c:v>
                </c:pt>
                <c:pt idx="1815">
                  <c:v>11.109036445617676</c:v>
                </c:pt>
                <c:pt idx="1816">
                  <c:v>11.120566368103027</c:v>
                </c:pt>
                <c:pt idx="1817">
                  <c:v>11.13160228729248</c:v>
                </c:pt>
                <c:pt idx="1818">
                  <c:v>11.143890380859375</c:v>
                </c:pt>
                <c:pt idx="1819">
                  <c:v>11.155673027038574</c:v>
                </c:pt>
                <c:pt idx="1820">
                  <c:v>11.16745662689209</c:v>
                </c:pt>
                <c:pt idx="1821">
                  <c:v>11.179239273071289</c:v>
                </c:pt>
                <c:pt idx="1822">
                  <c:v>11.190517425537109</c:v>
                </c:pt>
              </c:numCache>
            </c:numRef>
          </c:xVal>
          <c:yVal>
            <c:numRef>
              <c:f>'1702-02 P5.1,5'!$C$4:$C$2618</c:f>
              <c:numCache>
                <c:formatCode>General</c:formatCode>
                <c:ptCount val="2615"/>
                <c:pt idx="0">
                  <c:v>149.84648132324219</c:v>
                </c:pt>
                <c:pt idx="1">
                  <c:v>149.76249694824219</c:v>
                </c:pt>
                <c:pt idx="2">
                  <c:v>149.71156311035156</c:v>
                </c:pt>
                <c:pt idx="3">
                  <c:v>149.6812744140625</c:v>
                </c:pt>
                <c:pt idx="4">
                  <c:v>149.59992980957031</c:v>
                </c:pt>
                <c:pt idx="5">
                  <c:v>149.54026794433594</c:v>
                </c:pt>
                <c:pt idx="6">
                  <c:v>149.5499267578125</c:v>
                </c:pt>
                <c:pt idx="7">
                  <c:v>149.55937194824219</c:v>
                </c:pt>
                <c:pt idx="8">
                  <c:v>149.52841186523438</c:v>
                </c:pt>
                <c:pt idx="9">
                  <c:v>149.52291870117185</c:v>
                </c:pt>
                <c:pt idx="10">
                  <c:v>149.52093505859375</c:v>
                </c:pt>
                <c:pt idx="11">
                  <c:v>149.53666687011719</c:v>
                </c:pt>
                <c:pt idx="12">
                  <c:v>149.50213623046875</c:v>
                </c:pt>
                <c:pt idx="13">
                  <c:v>149.50028991699219</c:v>
                </c:pt>
                <c:pt idx="14">
                  <c:v>149.4913330078125</c:v>
                </c:pt>
                <c:pt idx="15">
                  <c:v>149.46963500976562</c:v>
                </c:pt>
                <c:pt idx="16">
                  <c:v>149.46415710449219</c:v>
                </c:pt>
                <c:pt idx="17">
                  <c:v>149.42134094238281</c:v>
                </c:pt>
                <c:pt idx="18">
                  <c:v>149.379150390625</c:v>
                </c:pt>
                <c:pt idx="19">
                  <c:v>149.31736755371094</c:v>
                </c:pt>
                <c:pt idx="20">
                  <c:v>149.25129699707031</c:v>
                </c:pt>
                <c:pt idx="21">
                  <c:v>149.21435546875</c:v>
                </c:pt>
                <c:pt idx="22">
                  <c:v>149.234619140625</c:v>
                </c:pt>
                <c:pt idx="23">
                  <c:v>149.22935485839844</c:v>
                </c:pt>
                <c:pt idx="24">
                  <c:v>149.43350219726562</c:v>
                </c:pt>
                <c:pt idx="25">
                  <c:v>149.93009948730469</c:v>
                </c:pt>
                <c:pt idx="26">
                  <c:v>150.81910705566406</c:v>
                </c:pt>
                <c:pt idx="27">
                  <c:v>152.19926452636719</c:v>
                </c:pt>
                <c:pt idx="28">
                  <c:v>154.10850524902341</c:v>
                </c:pt>
                <c:pt idx="29">
                  <c:v>156.19587707519531</c:v>
                </c:pt>
                <c:pt idx="30">
                  <c:v>158.19651794433594</c:v>
                </c:pt>
                <c:pt idx="31">
                  <c:v>159.8153076171875</c:v>
                </c:pt>
                <c:pt idx="32">
                  <c:v>161.09014892578125</c:v>
                </c:pt>
                <c:pt idx="33">
                  <c:v>162.00001525878906</c:v>
                </c:pt>
                <c:pt idx="34">
                  <c:v>162.72346496582031</c:v>
                </c:pt>
                <c:pt idx="35">
                  <c:v>163.44583129882812</c:v>
                </c:pt>
                <c:pt idx="36">
                  <c:v>164.29249572753906</c:v>
                </c:pt>
                <c:pt idx="37">
                  <c:v>165.21464538574219</c:v>
                </c:pt>
                <c:pt idx="38">
                  <c:v>166.27090454101562</c:v>
                </c:pt>
                <c:pt idx="39">
                  <c:v>167.42015075683594</c:v>
                </c:pt>
                <c:pt idx="40">
                  <c:v>168.61833190917969</c:v>
                </c:pt>
                <c:pt idx="41">
                  <c:v>169.95977783203125</c:v>
                </c:pt>
                <c:pt idx="42">
                  <c:v>171.37809753417969</c:v>
                </c:pt>
                <c:pt idx="43">
                  <c:v>172.91458129882812</c:v>
                </c:pt>
                <c:pt idx="44">
                  <c:v>174.55241394042969</c:v>
                </c:pt>
                <c:pt idx="45">
                  <c:v>176.30372619628906</c:v>
                </c:pt>
                <c:pt idx="46">
                  <c:v>178.11689758300781</c:v>
                </c:pt>
                <c:pt idx="47">
                  <c:v>180.07034301757812</c:v>
                </c:pt>
                <c:pt idx="48">
                  <c:v>182.06758117675781</c:v>
                </c:pt>
                <c:pt idx="49">
                  <c:v>184.17074584960938</c:v>
                </c:pt>
                <c:pt idx="50">
                  <c:v>186.3336181640625</c:v>
                </c:pt>
                <c:pt idx="51">
                  <c:v>188.595458984375</c:v>
                </c:pt>
                <c:pt idx="52">
                  <c:v>190.91781616210938</c:v>
                </c:pt>
                <c:pt idx="53">
                  <c:v>193.31471252441406</c:v>
                </c:pt>
                <c:pt idx="54">
                  <c:v>195.85493469238281</c:v>
                </c:pt>
                <c:pt idx="55">
                  <c:v>198.58892822265622</c:v>
                </c:pt>
                <c:pt idx="56">
                  <c:v>201.40167236328125</c:v>
                </c:pt>
                <c:pt idx="57">
                  <c:v>204.35371398925781</c:v>
                </c:pt>
                <c:pt idx="58">
                  <c:v>207.43051147460935</c:v>
                </c:pt>
                <c:pt idx="59">
                  <c:v>210.52476501464844</c:v>
                </c:pt>
                <c:pt idx="60">
                  <c:v>213.64187622070312</c:v>
                </c:pt>
                <c:pt idx="61">
                  <c:v>216.87498474121094</c:v>
                </c:pt>
                <c:pt idx="62">
                  <c:v>220.11827087402344</c:v>
                </c:pt>
                <c:pt idx="63">
                  <c:v>223.37742614746094</c:v>
                </c:pt>
                <c:pt idx="64">
                  <c:v>226.66778564453122</c:v>
                </c:pt>
                <c:pt idx="65">
                  <c:v>229.98683166503903</c:v>
                </c:pt>
                <c:pt idx="66">
                  <c:v>233.30990600585938</c:v>
                </c:pt>
                <c:pt idx="67">
                  <c:v>236.67655944824219</c:v>
                </c:pt>
                <c:pt idx="68">
                  <c:v>240.16990661621094</c:v>
                </c:pt>
                <c:pt idx="69">
                  <c:v>243.70075988769528</c:v>
                </c:pt>
                <c:pt idx="70">
                  <c:v>247.27040100097653</c:v>
                </c:pt>
                <c:pt idx="71">
                  <c:v>250.86424255371097</c:v>
                </c:pt>
                <c:pt idx="72">
                  <c:v>254.55592346191406</c:v>
                </c:pt>
                <c:pt idx="73">
                  <c:v>258.1805419921875</c:v>
                </c:pt>
                <c:pt idx="74">
                  <c:v>261.92254638671869</c:v>
                </c:pt>
                <c:pt idx="75">
                  <c:v>265.7591552734375</c:v>
                </c:pt>
                <c:pt idx="76">
                  <c:v>269.63796997070312</c:v>
                </c:pt>
                <c:pt idx="77">
                  <c:v>273.56680297851562</c:v>
                </c:pt>
                <c:pt idx="78">
                  <c:v>277.61224365234375</c:v>
                </c:pt>
                <c:pt idx="79">
                  <c:v>281.64837646484375</c:v>
                </c:pt>
                <c:pt idx="80">
                  <c:v>285.69134521484375</c:v>
                </c:pt>
                <c:pt idx="81">
                  <c:v>289.86444091796875</c:v>
                </c:pt>
                <c:pt idx="82">
                  <c:v>294.06570434570312</c:v>
                </c:pt>
                <c:pt idx="83">
                  <c:v>298.29281616210938</c:v>
                </c:pt>
                <c:pt idx="84">
                  <c:v>302.6085205078125</c:v>
                </c:pt>
                <c:pt idx="85">
                  <c:v>306.98883056640625</c:v>
                </c:pt>
                <c:pt idx="86">
                  <c:v>311.36444091796875</c:v>
                </c:pt>
                <c:pt idx="87">
                  <c:v>315.78012084960938</c:v>
                </c:pt>
                <c:pt idx="88">
                  <c:v>320.32513427734375</c:v>
                </c:pt>
                <c:pt idx="89">
                  <c:v>324.89334106445312</c:v>
                </c:pt>
                <c:pt idx="90">
                  <c:v>329.48101806640625</c:v>
                </c:pt>
                <c:pt idx="91">
                  <c:v>334.18896484375</c:v>
                </c:pt>
                <c:pt idx="92">
                  <c:v>338.97406005859375</c:v>
                </c:pt>
                <c:pt idx="93">
                  <c:v>343.75186157226562</c:v>
                </c:pt>
                <c:pt idx="94">
                  <c:v>348.69216918945312</c:v>
                </c:pt>
                <c:pt idx="95">
                  <c:v>353.72940063476562</c:v>
                </c:pt>
                <c:pt idx="96">
                  <c:v>358.7579345703125</c:v>
                </c:pt>
                <c:pt idx="97">
                  <c:v>363.825927734375</c:v>
                </c:pt>
                <c:pt idx="98">
                  <c:v>369.05535888671869</c:v>
                </c:pt>
                <c:pt idx="99">
                  <c:v>374.27780151367188</c:v>
                </c:pt>
                <c:pt idx="100">
                  <c:v>379.5673828125</c:v>
                </c:pt>
                <c:pt idx="101">
                  <c:v>385.00308227539062</c:v>
                </c:pt>
                <c:pt idx="102">
                  <c:v>390.4652099609375</c:v>
                </c:pt>
                <c:pt idx="103">
                  <c:v>395.91757202148438</c:v>
                </c:pt>
                <c:pt idx="104">
                  <c:v>401.4764404296875</c:v>
                </c:pt>
                <c:pt idx="105">
                  <c:v>407.14678955078125</c:v>
                </c:pt>
                <c:pt idx="106">
                  <c:v>412.77609252929682</c:v>
                </c:pt>
                <c:pt idx="107">
                  <c:v>418.54782104492188</c:v>
                </c:pt>
                <c:pt idx="108">
                  <c:v>424.45294189453125</c:v>
                </c:pt>
                <c:pt idx="109">
                  <c:v>430.34384155273438</c:v>
                </c:pt>
                <c:pt idx="110">
                  <c:v>436.25140380859375</c:v>
                </c:pt>
                <c:pt idx="111">
                  <c:v>442.27584838867188</c:v>
                </c:pt>
                <c:pt idx="112">
                  <c:v>448.31924438476562</c:v>
                </c:pt>
                <c:pt idx="113">
                  <c:v>454.34841918945307</c:v>
                </c:pt>
                <c:pt idx="114">
                  <c:v>460.53402709960938</c:v>
                </c:pt>
                <c:pt idx="115">
                  <c:v>466.84429931640625</c:v>
                </c:pt>
                <c:pt idx="116">
                  <c:v>473.13775634765619</c:v>
                </c:pt>
                <c:pt idx="117">
                  <c:v>479.52896118164062</c:v>
                </c:pt>
                <c:pt idx="118">
                  <c:v>486.0074462890625</c:v>
                </c:pt>
                <c:pt idx="119">
                  <c:v>492.47494506835938</c:v>
                </c:pt>
                <c:pt idx="120">
                  <c:v>499.00250244140619</c:v>
                </c:pt>
                <c:pt idx="121">
                  <c:v>505.72360229492188</c:v>
                </c:pt>
                <c:pt idx="122">
                  <c:v>512.4462890625</c:v>
                </c:pt>
                <c:pt idx="123">
                  <c:v>519.2398681640625</c:v>
                </c:pt>
                <c:pt idx="124">
                  <c:v>526.16046142578125</c:v>
                </c:pt>
                <c:pt idx="125">
                  <c:v>533.04193115234375</c:v>
                </c:pt>
                <c:pt idx="126">
                  <c:v>539.92987060546864</c:v>
                </c:pt>
                <c:pt idx="127">
                  <c:v>546.98297119140625</c:v>
                </c:pt>
                <c:pt idx="128">
                  <c:v>554.0928955078125</c:v>
                </c:pt>
                <c:pt idx="129">
                  <c:v>561.18878173828125</c:v>
                </c:pt>
                <c:pt idx="130">
                  <c:v>568.4444580078125</c:v>
                </c:pt>
                <c:pt idx="131">
                  <c:v>575.8414306640625</c:v>
                </c:pt>
                <c:pt idx="132">
                  <c:v>583.11584472656239</c:v>
                </c:pt>
                <c:pt idx="133">
                  <c:v>590.48529052734375</c:v>
                </c:pt>
                <c:pt idx="134">
                  <c:v>598.0269775390625</c:v>
                </c:pt>
                <c:pt idx="135">
                  <c:v>605.56103515625</c:v>
                </c:pt>
                <c:pt idx="136">
                  <c:v>613.09014892578125</c:v>
                </c:pt>
                <c:pt idx="137">
                  <c:v>620.80938720703125</c:v>
                </c:pt>
                <c:pt idx="138">
                  <c:v>628.53887939453125</c:v>
                </c:pt>
                <c:pt idx="139">
                  <c:v>636.20751953124989</c:v>
                </c:pt>
                <c:pt idx="140">
                  <c:v>644.04705810546875</c:v>
                </c:pt>
                <c:pt idx="141">
                  <c:v>651.9949951171875</c:v>
                </c:pt>
                <c:pt idx="142">
                  <c:v>659.8759765625</c:v>
                </c:pt>
                <c:pt idx="143">
                  <c:v>667.81042480468739</c:v>
                </c:pt>
                <c:pt idx="144">
                  <c:v>675.86126708984375</c:v>
                </c:pt>
                <c:pt idx="145">
                  <c:v>683.90887451171875</c:v>
                </c:pt>
                <c:pt idx="146">
                  <c:v>691.93634033203125</c:v>
                </c:pt>
                <c:pt idx="147">
                  <c:v>700.25860595703125</c:v>
                </c:pt>
                <c:pt idx="148">
                  <c:v>708.58428955078114</c:v>
                </c:pt>
                <c:pt idx="149">
                  <c:v>716.89739990234375</c:v>
                </c:pt>
                <c:pt idx="150">
                  <c:v>725.29101562499989</c:v>
                </c:pt>
                <c:pt idx="151">
                  <c:v>733.8099365234375</c:v>
                </c:pt>
                <c:pt idx="152">
                  <c:v>742.22424316406239</c:v>
                </c:pt>
                <c:pt idx="153">
                  <c:v>750.7491455078125</c:v>
                </c:pt>
                <c:pt idx="154">
                  <c:v>759.4332275390625</c:v>
                </c:pt>
                <c:pt idx="155">
                  <c:v>768.06829833984375</c:v>
                </c:pt>
                <c:pt idx="156">
                  <c:v>776.78466796875</c:v>
                </c:pt>
                <c:pt idx="157">
                  <c:v>785.62261962890625</c:v>
                </c:pt>
                <c:pt idx="158">
                  <c:v>794.52978515625</c:v>
                </c:pt>
                <c:pt idx="159">
                  <c:v>803.4083251953125</c:v>
                </c:pt>
                <c:pt idx="160">
                  <c:v>812.49334716796875</c:v>
                </c:pt>
                <c:pt idx="161">
                  <c:v>821.58648681640614</c:v>
                </c:pt>
                <c:pt idx="162">
                  <c:v>830.71221923828125</c:v>
                </c:pt>
                <c:pt idx="163">
                  <c:v>839.91033935546875</c:v>
                </c:pt>
                <c:pt idx="164">
                  <c:v>849.2060546875</c:v>
                </c:pt>
                <c:pt idx="165">
                  <c:v>858.4130859375</c:v>
                </c:pt>
                <c:pt idx="166">
                  <c:v>867.74450683593739</c:v>
                </c:pt>
                <c:pt idx="167">
                  <c:v>877.243408203125</c:v>
                </c:pt>
                <c:pt idx="168">
                  <c:v>886.72100830078125</c:v>
                </c:pt>
                <c:pt idx="169">
                  <c:v>896.18536376953125</c:v>
                </c:pt>
                <c:pt idx="170">
                  <c:v>905.79840087890625</c:v>
                </c:pt>
                <c:pt idx="171">
                  <c:v>915.42095947265625</c:v>
                </c:pt>
                <c:pt idx="172">
                  <c:v>924.9588623046875</c:v>
                </c:pt>
                <c:pt idx="173">
                  <c:v>934.66650390625</c:v>
                </c:pt>
                <c:pt idx="174">
                  <c:v>944.54913330078114</c:v>
                </c:pt>
                <c:pt idx="175">
                  <c:v>954.365234375</c:v>
                </c:pt>
                <c:pt idx="176">
                  <c:v>964.2261962890625</c:v>
                </c:pt>
                <c:pt idx="177">
                  <c:v>974.24371337890625</c:v>
                </c:pt>
                <c:pt idx="178">
                  <c:v>984.20794677734375</c:v>
                </c:pt>
                <c:pt idx="179">
                  <c:v>994.14898681640625</c:v>
                </c:pt>
                <c:pt idx="180">
                  <c:v>1004.3364868164062</c:v>
                </c:pt>
                <c:pt idx="181">
                  <c:v>1014.6000976562499</c:v>
                </c:pt>
                <c:pt idx="182">
                  <c:v>1024.7557373046875</c:v>
                </c:pt>
                <c:pt idx="183">
                  <c:v>1035.0904541015625</c:v>
                </c:pt>
                <c:pt idx="184">
                  <c:v>1045.5439453125</c:v>
                </c:pt>
                <c:pt idx="185">
                  <c:v>1055.86181640625</c:v>
                </c:pt>
                <c:pt idx="186">
                  <c:v>1066.2165527343748</c:v>
                </c:pt>
                <c:pt idx="187">
                  <c:v>1076.8072509765625</c:v>
                </c:pt>
                <c:pt idx="188">
                  <c:v>1087.33251953125</c:v>
                </c:pt>
                <c:pt idx="189">
                  <c:v>1097.85693359375</c:v>
                </c:pt>
                <c:pt idx="190">
                  <c:v>1108.5711669921875</c:v>
                </c:pt>
                <c:pt idx="191">
                  <c:v>1119.233642578125</c:v>
                </c:pt>
                <c:pt idx="192">
                  <c:v>1129.865478515625</c:v>
                </c:pt>
                <c:pt idx="193">
                  <c:v>1140.7116699218748</c:v>
                </c:pt>
                <c:pt idx="194">
                  <c:v>1151.6468505859375</c:v>
                </c:pt>
                <c:pt idx="195">
                  <c:v>1162.4820556640625</c:v>
                </c:pt>
                <c:pt idx="196">
                  <c:v>1173.4998779296875</c:v>
                </c:pt>
                <c:pt idx="197">
                  <c:v>1184.587646484375</c:v>
                </c:pt>
                <c:pt idx="198">
                  <c:v>1195.63037109375</c:v>
                </c:pt>
                <c:pt idx="199">
                  <c:v>1206.7012939453125</c:v>
                </c:pt>
                <c:pt idx="200">
                  <c:v>1217.998779296875</c:v>
                </c:pt>
                <c:pt idx="201">
                  <c:v>1229.1729736328125</c:v>
                </c:pt>
                <c:pt idx="202">
                  <c:v>1240.3656005859375</c:v>
                </c:pt>
                <c:pt idx="203">
                  <c:v>1251.6818847656248</c:v>
                </c:pt>
                <c:pt idx="204">
                  <c:v>1263.024169921875</c:v>
                </c:pt>
                <c:pt idx="205">
                  <c:v>1274.28173828125</c:v>
                </c:pt>
                <c:pt idx="206">
                  <c:v>1285.7528076171875</c:v>
                </c:pt>
                <c:pt idx="207">
                  <c:v>1297.3299560546875</c:v>
                </c:pt>
                <c:pt idx="208">
                  <c:v>1308.7872314453125</c:v>
                </c:pt>
                <c:pt idx="209">
                  <c:v>1320.3193359375</c:v>
                </c:pt>
                <c:pt idx="210">
                  <c:v>1332.0264892578125</c:v>
                </c:pt>
                <c:pt idx="211">
                  <c:v>1343.677001953125</c:v>
                </c:pt>
                <c:pt idx="212">
                  <c:v>1355.2808837890625</c:v>
                </c:pt>
                <c:pt idx="213">
                  <c:v>1367.118896484375</c:v>
                </c:pt>
                <c:pt idx="214">
                  <c:v>1378.9755859375</c:v>
                </c:pt>
                <c:pt idx="215">
                  <c:v>1390.794921875</c:v>
                </c:pt>
                <c:pt idx="216">
                  <c:v>1402.7376708984375</c:v>
                </c:pt>
                <c:pt idx="217">
                  <c:v>1414.775146484375</c:v>
                </c:pt>
                <c:pt idx="218">
                  <c:v>1426.6988525390625</c:v>
                </c:pt>
                <c:pt idx="219">
                  <c:v>1438.757568359375</c:v>
                </c:pt>
                <c:pt idx="220">
                  <c:v>1450.9873046875</c:v>
                </c:pt>
                <c:pt idx="221">
                  <c:v>1463.175048828125</c:v>
                </c:pt>
                <c:pt idx="222">
                  <c:v>1475.3197021484375</c:v>
                </c:pt>
                <c:pt idx="223">
                  <c:v>1487.6279296875</c:v>
                </c:pt>
                <c:pt idx="224">
                  <c:v>1499.8934326171875</c:v>
                </c:pt>
                <c:pt idx="225">
                  <c:v>1512.093505859375</c:v>
                </c:pt>
                <c:pt idx="226">
                  <c:v>1524.5194091796873</c:v>
                </c:pt>
                <c:pt idx="227">
                  <c:v>1537.01806640625</c:v>
                </c:pt>
                <c:pt idx="228">
                  <c:v>1549.4613037109375</c:v>
                </c:pt>
                <c:pt idx="229">
                  <c:v>1561.9757080078125</c:v>
                </c:pt>
                <c:pt idx="230">
                  <c:v>1574.64404296875</c:v>
                </c:pt>
                <c:pt idx="231">
                  <c:v>1587.140380859375</c:v>
                </c:pt>
                <c:pt idx="232">
                  <c:v>1599.7342529296873</c:v>
                </c:pt>
                <c:pt idx="233">
                  <c:v>1612.5272216796873</c:v>
                </c:pt>
                <c:pt idx="234">
                  <c:v>1625.2451171875</c:v>
                </c:pt>
                <c:pt idx="235">
                  <c:v>1637.8798828125</c:v>
                </c:pt>
                <c:pt idx="236">
                  <c:v>1650.739013671875</c:v>
                </c:pt>
                <c:pt idx="237">
                  <c:v>1663.58251953125</c:v>
                </c:pt>
                <c:pt idx="238">
                  <c:v>1676.2728271484375</c:v>
                </c:pt>
                <c:pt idx="239">
                  <c:v>1689.1634521484373</c:v>
                </c:pt>
                <c:pt idx="240">
                  <c:v>1702.1807861328125</c:v>
                </c:pt>
                <c:pt idx="241">
                  <c:v>1715.0771484375</c:v>
                </c:pt>
                <c:pt idx="242">
                  <c:v>1728.0415039062498</c:v>
                </c:pt>
                <c:pt idx="243">
                  <c:v>1741.128173828125</c:v>
                </c:pt>
                <c:pt idx="244">
                  <c:v>1754.1265869140623</c:v>
                </c:pt>
                <c:pt idx="245">
                  <c:v>1767.1060791015623</c:v>
                </c:pt>
                <c:pt idx="246">
                  <c:v>1780.331787109375</c:v>
                </c:pt>
                <c:pt idx="247">
                  <c:v>1793.5350341796875</c:v>
                </c:pt>
                <c:pt idx="248">
                  <c:v>1806.7042236328125</c:v>
                </c:pt>
                <c:pt idx="249">
                  <c:v>1819.9930419921875</c:v>
                </c:pt>
                <c:pt idx="250">
                  <c:v>1833.2906494140623</c:v>
                </c:pt>
                <c:pt idx="251">
                  <c:v>1846.4749755859375</c:v>
                </c:pt>
                <c:pt idx="252">
                  <c:v>1859.8432617187498</c:v>
                </c:pt>
                <c:pt idx="253">
                  <c:v>1873.311279296875</c:v>
                </c:pt>
                <c:pt idx="254">
                  <c:v>1886.6929931640623</c:v>
                </c:pt>
                <c:pt idx="255">
                  <c:v>1900.0789794921875</c:v>
                </c:pt>
                <c:pt idx="256">
                  <c:v>1913.625732421875</c:v>
                </c:pt>
                <c:pt idx="257">
                  <c:v>1927.0831298828125</c:v>
                </c:pt>
                <c:pt idx="258">
                  <c:v>1940.5244140624998</c:v>
                </c:pt>
                <c:pt idx="259">
                  <c:v>1954.1741943359375</c:v>
                </c:pt>
                <c:pt idx="260">
                  <c:v>1967.8470458984375</c:v>
                </c:pt>
                <c:pt idx="261">
                  <c:v>1981.44677734375</c:v>
                </c:pt>
                <c:pt idx="262">
                  <c:v>1995.1187744140623</c:v>
                </c:pt>
                <c:pt idx="263">
                  <c:v>2008.8927001953125</c:v>
                </c:pt>
                <c:pt idx="264">
                  <c:v>2022.5627441406248</c:v>
                </c:pt>
                <c:pt idx="265">
                  <c:v>2036.349365234375</c:v>
                </c:pt>
                <c:pt idx="266">
                  <c:v>2050.24658203125</c:v>
                </c:pt>
                <c:pt idx="267">
                  <c:v>2064.14599609375</c:v>
                </c:pt>
                <c:pt idx="268">
                  <c:v>2077.995849609375</c:v>
                </c:pt>
                <c:pt idx="269">
                  <c:v>2092.02490234375</c:v>
                </c:pt>
                <c:pt idx="270">
                  <c:v>2106.004638671875</c:v>
                </c:pt>
                <c:pt idx="271">
                  <c:v>2119.843994140625</c:v>
                </c:pt>
                <c:pt idx="272">
                  <c:v>2133.9287109375</c:v>
                </c:pt>
                <c:pt idx="273">
                  <c:v>2148.074462890625</c:v>
                </c:pt>
                <c:pt idx="274">
                  <c:v>2161.9951171875</c:v>
                </c:pt>
                <c:pt idx="275">
                  <c:v>2176.036376953125</c:v>
                </c:pt>
                <c:pt idx="276">
                  <c:v>2190.219482421875</c:v>
                </c:pt>
                <c:pt idx="277">
                  <c:v>2204.233642578125</c:v>
                </c:pt>
                <c:pt idx="278">
                  <c:v>2218.29296875</c:v>
                </c:pt>
                <c:pt idx="279">
                  <c:v>2232.67236328125</c:v>
                </c:pt>
                <c:pt idx="280">
                  <c:v>2246.894775390625</c:v>
                </c:pt>
                <c:pt idx="281">
                  <c:v>2261.129150390625</c:v>
                </c:pt>
                <c:pt idx="282">
                  <c:v>2275.469482421875</c:v>
                </c:pt>
                <c:pt idx="283">
                  <c:v>2289.876708984375</c:v>
                </c:pt>
                <c:pt idx="284">
                  <c:v>2304.0649414062495</c:v>
                </c:pt>
                <c:pt idx="285">
                  <c:v>2318.5046386718745</c:v>
                </c:pt>
                <c:pt idx="286">
                  <c:v>2333.02294921875</c:v>
                </c:pt>
                <c:pt idx="287">
                  <c:v>2347.406494140625</c:v>
                </c:pt>
                <c:pt idx="288">
                  <c:v>2361.811767578125</c:v>
                </c:pt>
                <c:pt idx="289">
                  <c:v>2376.38818359375</c:v>
                </c:pt>
                <c:pt idx="290">
                  <c:v>2390.871826171875</c:v>
                </c:pt>
                <c:pt idx="291">
                  <c:v>2405.26904296875</c:v>
                </c:pt>
                <c:pt idx="292">
                  <c:v>2419.8974609375</c:v>
                </c:pt>
                <c:pt idx="293">
                  <c:v>2434.478759765625</c:v>
                </c:pt>
                <c:pt idx="294">
                  <c:v>2448.961181640625</c:v>
                </c:pt>
                <c:pt idx="295">
                  <c:v>2463.5068359374995</c:v>
                </c:pt>
                <c:pt idx="296">
                  <c:v>2478.08935546875</c:v>
                </c:pt>
                <c:pt idx="297">
                  <c:v>2492.4736328125</c:v>
                </c:pt>
                <c:pt idx="298">
                  <c:v>2506.987548828125</c:v>
                </c:pt>
                <c:pt idx="299">
                  <c:v>2521.66748046875</c:v>
                </c:pt>
                <c:pt idx="300">
                  <c:v>2536.195556640625</c:v>
                </c:pt>
                <c:pt idx="301">
                  <c:v>2550.66943359375</c:v>
                </c:pt>
                <c:pt idx="302">
                  <c:v>2565.340087890625</c:v>
                </c:pt>
                <c:pt idx="303">
                  <c:v>2579.8894042968745</c:v>
                </c:pt>
                <c:pt idx="304">
                  <c:v>2594.3442382812495</c:v>
                </c:pt>
                <c:pt idx="305">
                  <c:v>2609.026123046875</c:v>
                </c:pt>
                <c:pt idx="306">
                  <c:v>2623.716796875</c:v>
                </c:pt>
                <c:pt idx="307">
                  <c:v>2638.2097167968745</c:v>
                </c:pt>
                <c:pt idx="308">
                  <c:v>2652.7431640625</c:v>
                </c:pt>
                <c:pt idx="309">
                  <c:v>2667.39501953125</c:v>
                </c:pt>
                <c:pt idx="310">
                  <c:v>2681.893798828125</c:v>
                </c:pt>
                <c:pt idx="311">
                  <c:v>2696.47021484375</c:v>
                </c:pt>
                <c:pt idx="312">
                  <c:v>2711.2165527343745</c:v>
                </c:pt>
                <c:pt idx="313">
                  <c:v>2725.850341796875</c:v>
                </c:pt>
                <c:pt idx="314">
                  <c:v>2740.3347167968745</c:v>
                </c:pt>
                <c:pt idx="315">
                  <c:v>2754.9384765625</c:v>
                </c:pt>
                <c:pt idx="316">
                  <c:v>2769.407470703125</c:v>
                </c:pt>
                <c:pt idx="317">
                  <c:v>2783.70947265625</c:v>
                </c:pt>
                <c:pt idx="318">
                  <c:v>2798.186767578125</c:v>
                </c:pt>
                <c:pt idx="319">
                  <c:v>2812.73486328125</c:v>
                </c:pt>
                <c:pt idx="320">
                  <c:v>2827.08154296875</c:v>
                </c:pt>
                <c:pt idx="321">
                  <c:v>2841.460693359375</c:v>
                </c:pt>
                <c:pt idx="322">
                  <c:v>2855.9375</c:v>
                </c:pt>
                <c:pt idx="323">
                  <c:v>2870.2031249999995</c:v>
                </c:pt>
                <c:pt idx="324">
                  <c:v>2884.3457031249995</c:v>
                </c:pt>
                <c:pt idx="325">
                  <c:v>2898.753662109375</c:v>
                </c:pt>
                <c:pt idx="326">
                  <c:v>2913.1176757812495</c:v>
                </c:pt>
                <c:pt idx="327">
                  <c:v>2927.234375</c:v>
                </c:pt>
                <c:pt idx="328">
                  <c:v>2941.39453125</c:v>
                </c:pt>
                <c:pt idx="329">
                  <c:v>2955.49560546875</c:v>
                </c:pt>
                <c:pt idx="330">
                  <c:v>2969.3237304687495</c:v>
                </c:pt>
                <c:pt idx="331">
                  <c:v>2983.15087890625</c:v>
                </c:pt>
                <c:pt idx="332">
                  <c:v>2997.066650390625</c:v>
                </c:pt>
                <c:pt idx="333">
                  <c:v>3010.6669921875</c:v>
                </c:pt>
                <c:pt idx="334">
                  <c:v>3024.14013671875</c:v>
                </c:pt>
                <c:pt idx="335">
                  <c:v>3037.632568359375</c:v>
                </c:pt>
                <c:pt idx="336">
                  <c:v>3050.859375</c:v>
                </c:pt>
                <c:pt idx="337">
                  <c:v>3063.810791015625</c:v>
                </c:pt>
                <c:pt idx="338">
                  <c:v>3076.931884765625</c:v>
                </c:pt>
                <c:pt idx="339">
                  <c:v>3089.858642578125</c:v>
                </c:pt>
                <c:pt idx="340">
                  <c:v>3102.390625</c:v>
                </c:pt>
                <c:pt idx="341">
                  <c:v>3114.82080078125</c:v>
                </c:pt>
                <c:pt idx="342">
                  <c:v>3127.2021484375</c:v>
                </c:pt>
                <c:pt idx="343">
                  <c:v>3139.0397949218745</c:v>
                </c:pt>
                <c:pt idx="344">
                  <c:v>3150.683837890625</c:v>
                </c:pt>
                <c:pt idx="345">
                  <c:v>3162.1630859375</c:v>
                </c:pt>
                <c:pt idx="346">
                  <c:v>3173.122802734375</c:v>
                </c:pt>
                <c:pt idx="347">
                  <c:v>3183.49072265625</c:v>
                </c:pt>
                <c:pt idx="348">
                  <c:v>3193.503662109375</c:v>
                </c:pt>
                <c:pt idx="349">
                  <c:v>3202.86767578125</c:v>
                </c:pt>
                <c:pt idx="350">
                  <c:v>3211.583251953125</c:v>
                </c:pt>
                <c:pt idx="351">
                  <c:v>3220.171875</c:v>
                </c:pt>
                <c:pt idx="352">
                  <c:v>3228.400634765625</c:v>
                </c:pt>
                <c:pt idx="353">
                  <c:v>3235.9392089843745</c:v>
                </c:pt>
                <c:pt idx="354">
                  <c:v>3242.88818359375</c:v>
                </c:pt>
                <c:pt idx="355">
                  <c:v>3249.509033203125</c:v>
                </c:pt>
                <c:pt idx="356">
                  <c:v>3255.8017578124995</c:v>
                </c:pt>
                <c:pt idx="357">
                  <c:v>3262.028076171875</c:v>
                </c:pt>
                <c:pt idx="358">
                  <c:v>3268.48876953125</c:v>
                </c:pt>
                <c:pt idx="359">
                  <c:v>3274.84375</c:v>
                </c:pt>
                <c:pt idx="360">
                  <c:v>3280.8605957031245</c:v>
                </c:pt>
                <c:pt idx="361">
                  <c:v>3286.5341796875</c:v>
                </c:pt>
                <c:pt idx="362">
                  <c:v>3291.7004394531245</c:v>
                </c:pt>
                <c:pt idx="363">
                  <c:v>3296.432861328125</c:v>
                </c:pt>
                <c:pt idx="364">
                  <c:v>3301.455810546875</c:v>
                </c:pt>
                <c:pt idx="365">
                  <c:v>3306.5581054687495</c:v>
                </c:pt>
                <c:pt idx="366">
                  <c:v>3311.428466796875</c:v>
                </c:pt>
                <c:pt idx="367">
                  <c:v>3316.298583984375</c:v>
                </c:pt>
                <c:pt idx="368">
                  <c:v>3321.146484375</c:v>
                </c:pt>
                <c:pt idx="369">
                  <c:v>3325.4248046874995</c:v>
                </c:pt>
                <c:pt idx="370">
                  <c:v>3329.413330078125</c:v>
                </c:pt>
                <c:pt idx="371">
                  <c:v>3333.224365234375</c:v>
                </c:pt>
                <c:pt idx="372">
                  <c:v>3336.556884765625</c:v>
                </c:pt>
                <c:pt idx="373">
                  <c:v>3339.2724609375</c:v>
                </c:pt>
                <c:pt idx="374">
                  <c:v>3341.739013671875</c:v>
                </c:pt>
                <c:pt idx="375">
                  <c:v>3343.677490234375</c:v>
                </c:pt>
                <c:pt idx="376">
                  <c:v>3344.868408203125</c:v>
                </c:pt>
                <c:pt idx="377">
                  <c:v>3345.71044921875</c:v>
                </c:pt>
                <c:pt idx="378">
                  <c:v>3346.16064453125</c:v>
                </c:pt>
                <c:pt idx="379">
                  <c:v>3345.7353515625</c:v>
                </c:pt>
                <c:pt idx="380">
                  <c:v>3344.4963378906245</c:v>
                </c:pt>
                <c:pt idx="381">
                  <c:v>3343.186279296875</c:v>
                </c:pt>
                <c:pt idx="382">
                  <c:v>3342.34716796875</c:v>
                </c:pt>
                <c:pt idx="383">
                  <c:v>3342.3073730468745</c:v>
                </c:pt>
                <c:pt idx="384">
                  <c:v>3343.1835937499995</c:v>
                </c:pt>
                <c:pt idx="385">
                  <c:v>3344.482666015625</c:v>
                </c:pt>
                <c:pt idx="386">
                  <c:v>3345.693115234375</c:v>
                </c:pt>
                <c:pt idx="387">
                  <c:v>3346.223876953125</c:v>
                </c:pt>
                <c:pt idx="388">
                  <c:v>3345.95947265625</c:v>
                </c:pt>
                <c:pt idx="389">
                  <c:v>3345.0693359375</c:v>
                </c:pt>
                <c:pt idx="390">
                  <c:v>3344.629638671875</c:v>
                </c:pt>
                <c:pt idx="391">
                  <c:v>3344.693603515625</c:v>
                </c:pt>
                <c:pt idx="392">
                  <c:v>3345.02734375</c:v>
                </c:pt>
                <c:pt idx="393">
                  <c:v>3345.748046875</c:v>
                </c:pt>
                <c:pt idx="394">
                  <c:v>3346.88427734375</c:v>
                </c:pt>
                <c:pt idx="395">
                  <c:v>3347.7663574218745</c:v>
                </c:pt>
                <c:pt idx="396">
                  <c:v>3348.3388671875</c:v>
                </c:pt>
                <c:pt idx="397">
                  <c:v>3348.806396484375</c:v>
                </c:pt>
                <c:pt idx="398">
                  <c:v>3348.731201171875</c:v>
                </c:pt>
                <c:pt idx="399">
                  <c:v>3347.939697265625</c:v>
                </c:pt>
                <c:pt idx="400">
                  <c:v>3347.115234375</c:v>
                </c:pt>
                <c:pt idx="401">
                  <c:v>3346.783203125</c:v>
                </c:pt>
                <c:pt idx="402">
                  <c:v>3346.871337890625</c:v>
                </c:pt>
                <c:pt idx="403">
                  <c:v>3347.65380859375</c:v>
                </c:pt>
                <c:pt idx="404">
                  <c:v>3348.9636230468745</c:v>
                </c:pt>
                <c:pt idx="405">
                  <c:v>3350.115234375</c:v>
                </c:pt>
                <c:pt idx="406">
                  <c:v>3350.782470703125</c:v>
                </c:pt>
                <c:pt idx="407">
                  <c:v>3351.2180175781245</c:v>
                </c:pt>
                <c:pt idx="408">
                  <c:v>3351.3330078124995</c:v>
                </c:pt>
                <c:pt idx="409">
                  <c:v>3351.4501953125</c:v>
                </c:pt>
                <c:pt idx="410">
                  <c:v>3351.8752441406245</c:v>
                </c:pt>
                <c:pt idx="411">
                  <c:v>3352.1975097656245</c:v>
                </c:pt>
                <c:pt idx="412">
                  <c:v>3352.1845703125</c:v>
                </c:pt>
                <c:pt idx="413">
                  <c:v>3352.1333007812495</c:v>
                </c:pt>
                <c:pt idx="414">
                  <c:v>3352.1496582031245</c:v>
                </c:pt>
                <c:pt idx="415">
                  <c:v>3351.974609375</c:v>
                </c:pt>
                <c:pt idx="416">
                  <c:v>3352.026123046875</c:v>
                </c:pt>
                <c:pt idx="417">
                  <c:v>3352.439208984375</c:v>
                </c:pt>
                <c:pt idx="418">
                  <c:v>3352.77490234375</c:v>
                </c:pt>
                <c:pt idx="419">
                  <c:v>3353.1325683593745</c:v>
                </c:pt>
                <c:pt idx="420">
                  <c:v>3353.601806640625</c:v>
                </c:pt>
                <c:pt idx="421">
                  <c:v>3353.76025390625</c:v>
                </c:pt>
                <c:pt idx="422">
                  <c:v>3353.419677734375</c:v>
                </c:pt>
                <c:pt idx="423">
                  <c:v>3353.203369140625</c:v>
                </c:pt>
                <c:pt idx="424">
                  <c:v>3352.996337890625</c:v>
                </c:pt>
                <c:pt idx="425">
                  <c:v>3352.658447265625</c:v>
                </c:pt>
                <c:pt idx="426">
                  <c:v>3352.527099609375</c:v>
                </c:pt>
                <c:pt idx="427">
                  <c:v>3352.62109375</c:v>
                </c:pt>
                <c:pt idx="428">
                  <c:v>3352.464111328125</c:v>
                </c:pt>
                <c:pt idx="429">
                  <c:v>3352.216796875</c:v>
                </c:pt>
                <c:pt idx="430">
                  <c:v>3352.465087890625</c:v>
                </c:pt>
                <c:pt idx="431">
                  <c:v>3353.053466796875</c:v>
                </c:pt>
                <c:pt idx="432">
                  <c:v>3353.8916015625</c:v>
                </c:pt>
                <c:pt idx="433">
                  <c:v>3354.9814453125</c:v>
                </c:pt>
                <c:pt idx="434">
                  <c:v>3355.753662109375</c:v>
                </c:pt>
                <c:pt idx="435">
                  <c:v>3355.835693359375</c:v>
                </c:pt>
                <c:pt idx="436">
                  <c:v>3355.49169921875</c:v>
                </c:pt>
                <c:pt idx="437">
                  <c:v>3354.9941406249995</c:v>
                </c:pt>
                <c:pt idx="438">
                  <c:v>3354.555908203125</c:v>
                </c:pt>
                <c:pt idx="439">
                  <c:v>3354.7109375</c:v>
                </c:pt>
                <c:pt idx="440">
                  <c:v>3355.3420410156245</c:v>
                </c:pt>
                <c:pt idx="441">
                  <c:v>3355.85009765625</c:v>
                </c:pt>
                <c:pt idx="442">
                  <c:v>3356.3261718749995</c:v>
                </c:pt>
                <c:pt idx="443">
                  <c:v>3356.90625</c:v>
                </c:pt>
                <c:pt idx="444">
                  <c:v>3357.222412109375</c:v>
                </c:pt>
                <c:pt idx="445">
                  <c:v>3357.401611328125</c:v>
                </c:pt>
                <c:pt idx="446">
                  <c:v>3357.766357421875</c:v>
                </c:pt>
                <c:pt idx="447">
                  <c:v>3357.9140625</c:v>
                </c:pt>
                <c:pt idx="448">
                  <c:v>3357.568115234375</c:v>
                </c:pt>
                <c:pt idx="449">
                  <c:v>3357.19677734375</c:v>
                </c:pt>
                <c:pt idx="450">
                  <c:v>3357.078857421875</c:v>
                </c:pt>
                <c:pt idx="451">
                  <c:v>3356.944580078125</c:v>
                </c:pt>
                <c:pt idx="452">
                  <c:v>3357.01953125</c:v>
                </c:pt>
                <c:pt idx="453">
                  <c:v>3357.38818359375</c:v>
                </c:pt>
                <c:pt idx="454">
                  <c:v>3357.608154296875</c:v>
                </c:pt>
                <c:pt idx="455">
                  <c:v>3357.480712890625</c:v>
                </c:pt>
                <c:pt idx="456">
                  <c:v>3357.4982910156245</c:v>
                </c:pt>
                <c:pt idx="457">
                  <c:v>3357.48095703125</c:v>
                </c:pt>
                <c:pt idx="458">
                  <c:v>3357.3671875</c:v>
                </c:pt>
                <c:pt idx="459">
                  <c:v>3357.630126953125</c:v>
                </c:pt>
                <c:pt idx="460">
                  <c:v>3358.093994140625</c:v>
                </c:pt>
                <c:pt idx="461">
                  <c:v>3358.3798828125</c:v>
                </c:pt>
                <c:pt idx="462">
                  <c:v>3358.6464843749995</c:v>
                </c:pt>
                <c:pt idx="463">
                  <c:v>3359.1826171875</c:v>
                </c:pt>
                <c:pt idx="464">
                  <c:v>3359.428955078125</c:v>
                </c:pt>
                <c:pt idx="465">
                  <c:v>3359.693359375</c:v>
                </c:pt>
                <c:pt idx="466">
                  <c:v>3360.355712890625</c:v>
                </c:pt>
                <c:pt idx="467">
                  <c:v>3359.109130859375</c:v>
                </c:pt>
                <c:pt idx="468">
                  <c:v>3358.98876953125</c:v>
                </c:pt>
                <c:pt idx="469">
                  <c:v>3362.853759765625</c:v>
                </c:pt>
                <c:pt idx="470">
                  <c:v>3370.709716796875</c:v>
                </c:pt>
                <c:pt idx="471">
                  <c:v>3381.3190917968745</c:v>
                </c:pt>
                <c:pt idx="472">
                  <c:v>3393.9001464843745</c:v>
                </c:pt>
                <c:pt idx="473">
                  <c:v>3403.884765625</c:v>
                </c:pt>
                <c:pt idx="474">
                  <c:v>3408.47216796875</c:v>
                </c:pt>
                <c:pt idx="475">
                  <c:v>3409.085205078125</c:v>
                </c:pt>
                <c:pt idx="476">
                  <c:v>3407.61279296875</c:v>
                </c:pt>
                <c:pt idx="477">
                  <c:v>3407.0585937499995</c:v>
                </c:pt>
                <c:pt idx="478">
                  <c:v>3408.634521484375</c:v>
                </c:pt>
                <c:pt idx="479">
                  <c:v>3412.711669921875</c:v>
                </c:pt>
                <c:pt idx="480">
                  <c:v>3417.507568359375</c:v>
                </c:pt>
                <c:pt idx="481">
                  <c:v>3421.99365234375</c:v>
                </c:pt>
                <c:pt idx="482">
                  <c:v>3426.2165527343745</c:v>
                </c:pt>
                <c:pt idx="483">
                  <c:v>3429.724853515625</c:v>
                </c:pt>
                <c:pt idx="484">
                  <c:v>3431.6855468749995</c:v>
                </c:pt>
                <c:pt idx="485">
                  <c:v>3432.783447265625</c:v>
                </c:pt>
                <c:pt idx="486">
                  <c:v>3434.1850585937495</c:v>
                </c:pt>
                <c:pt idx="487">
                  <c:v>3435.97021484375</c:v>
                </c:pt>
                <c:pt idx="488">
                  <c:v>3438.462646484375</c:v>
                </c:pt>
                <c:pt idx="489">
                  <c:v>3442.30078125</c:v>
                </c:pt>
                <c:pt idx="490">
                  <c:v>3446.64697265625</c:v>
                </c:pt>
                <c:pt idx="491">
                  <c:v>3450.4208984375</c:v>
                </c:pt>
                <c:pt idx="492">
                  <c:v>3453.598876953125</c:v>
                </c:pt>
                <c:pt idx="493">
                  <c:v>3456.349853515625</c:v>
                </c:pt>
                <c:pt idx="494">
                  <c:v>3457.953369140625</c:v>
                </c:pt>
                <c:pt idx="495">
                  <c:v>3459.26806640625</c:v>
                </c:pt>
                <c:pt idx="496">
                  <c:v>3461.589111328125</c:v>
                </c:pt>
                <c:pt idx="497">
                  <c:v>3464.88134765625</c:v>
                </c:pt>
                <c:pt idx="498">
                  <c:v>3468.63232421875</c:v>
                </c:pt>
                <c:pt idx="499">
                  <c:v>3473.00341796875</c:v>
                </c:pt>
                <c:pt idx="500">
                  <c:v>3477.1340332031245</c:v>
                </c:pt>
                <c:pt idx="501">
                  <c:v>3480.11474609375</c:v>
                </c:pt>
                <c:pt idx="502">
                  <c:v>3482.316162109375</c:v>
                </c:pt>
                <c:pt idx="503">
                  <c:v>3484.0986328125</c:v>
                </c:pt>
                <c:pt idx="504">
                  <c:v>3485.6838378906245</c:v>
                </c:pt>
                <c:pt idx="505">
                  <c:v>3487.09130859375</c:v>
                </c:pt>
                <c:pt idx="506">
                  <c:v>3487.574462890625</c:v>
                </c:pt>
                <c:pt idx="507">
                  <c:v>3487.4426269531245</c:v>
                </c:pt>
                <c:pt idx="508">
                  <c:v>3485.26220703125</c:v>
                </c:pt>
                <c:pt idx="509">
                  <c:v>3481.975830078125</c:v>
                </c:pt>
                <c:pt idx="510">
                  <c:v>3478.828857421875</c:v>
                </c:pt>
                <c:pt idx="511">
                  <c:v>3476.7282714843745</c:v>
                </c:pt>
                <c:pt idx="512">
                  <c:v>3476.739013671875</c:v>
                </c:pt>
                <c:pt idx="513">
                  <c:v>3479.77392578125</c:v>
                </c:pt>
                <c:pt idx="514">
                  <c:v>3484.897705078125</c:v>
                </c:pt>
                <c:pt idx="515">
                  <c:v>3490.612060546875</c:v>
                </c:pt>
                <c:pt idx="516">
                  <c:v>3495.6562499999995</c:v>
                </c:pt>
                <c:pt idx="517">
                  <c:v>3498.8947753906245</c:v>
                </c:pt>
                <c:pt idx="518">
                  <c:v>3500.337890625</c:v>
                </c:pt>
                <c:pt idx="519">
                  <c:v>3500.6950683593745</c:v>
                </c:pt>
                <c:pt idx="520">
                  <c:v>3500.46337890625</c:v>
                </c:pt>
                <c:pt idx="521">
                  <c:v>3500.2070312499995</c:v>
                </c:pt>
                <c:pt idx="522">
                  <c:v>3500.6682128906245</c:v>
                </c:pt>
                <c:pt idx="523">
                  <c:v>3500.9130859375</c:v>
                </c:pt>
                <c:pt idx="524">
                  <c:v>3500.4794921875</c:v>
                </c:pt>
                <c:pt idx="525">
                  <c:v>3500.418212890625</c:v>
                </c:pt>
                <c:pt idx="526">
                  <c:v>3500.906982421875</c:v>
                </c:pt>
                <c:pt idx="527">
                  <c:v>3501.542724609375</c:v>
                </c:pt>
                <c:pt idx="528">
                  <c:v>3502.9072265625</c:v>
                </c:pt>
                <c:pt idx="529">
                  <c:v>3504.818603515625</c:v>
                </c:pt>
                <c:pt idx="530">
                  <c:v>3506.10986328125</c:v>
                </c:pt>
                <c:pt idx="531">
                  <c:v>3507.066650390625</c:v>
                </c:pt>
                <c:pt idx="532">
                  <c:v>3508.061279296875</c:v>
                </c:pt>
                <c:pt idx="533">
                  <c:v>3508.8134765624995</c:v>
                </c:pt>
                <c:pt idx="534">
                  <c:v>3509.5834960937495</c:v>
                </c:pt>
                <c:pt idx="535">
                  <c:v>3510.7861328125</c:v>
                </c:pt>
                <c:pt idx="536">
                  <c:v>3511.642578125</c:v>
                </c:pt>
                <c:pt idx="537">
                  <c:v>3512.191162109375</c:v>
                </c:pt>
                <c:pt idx="538">
                  <c:v>3512.951904296875</c:v>
                </c:pt>
                <c:pt idx="539">
                  <c:v>3513.84912109375</c:v>
                </c:pt>
                <c:pt idx="540">
                  <c:v>3514.8076171875</c:v>
                </c:pt>
                <c:pt idx="541">
                  <c:v>3516.311279296875</c:v>
                </c:pt>
                <c:pt idx="542">
                  <c:v>3517.765869140625</c:v>
                </c:pt>
                <c:pt idx="543">
                  <c:v>3519.052490234375</c:v>
                </c:pt>
                <c:pt idx="544">
                  <c:v>3520.60791015625</c:v>
                </c:pt>
                <c:pt idx="545">
                  <c:v>3522.29345703125</c:v>
                </c:pt>
                <c:pt idx="546">
                  <c:v>3523.9233398437495</c:v>
                </c:pt>
                <c:pt idx="547">
                  <c:v>3525.4147949218745</c:v>
                </c:pt>
                <c:pt idx="548">
                  <c:v>3526.359130859375</c:v>
                </c:pt>
                <c:pt idx="549">
                  <c:v>3526.65673828125</c:v>
                </c:pt>
                <c:pt idx="550">
                  <c:v>3526.62451171875</c:v>
                </c:pt>
                <c:pt idx="551">
                  <c:v>3526.63232421875</c:v>
                </c:pt>
                <c:pt idx="552">
                  <c:v>3527.35546875</c:v>
                </c:pt>
                <c:pt idx="553">
                  <c:v>3528.7595214843745</c:v>
                </c:pt>
                <c:pt idx="554">
                  <c:v>3530.266357421875</c:v>
                </c:pt>
                <c:pt idx="555">
                  <c:v>3531.155029296875</c:v>
                </c:pt>
                <c:pt idx="556">
                  <c:v>3531.43994140625</c:v>
                </c:pt>
                <c:pt idx="557">
                  <c:v>3531.498779296875</c:v>
                </c:pt>
                <c:pt idx="558">
                  <c:v>3531.3828124999995</c:v>
                </c:pt>
                <c:pt idx="559">
                  <c:v>3531.0390625</c:v>
                </c:pt>
                <c:pt idx="560">
                  <c:v>3531.18212890625</c:v>
                </c:pt>
                <c:pt idx="561">
                  <c:v>3531.71240234375</c:v>
                </c:pt>
                <c:pt idx="562">
                  <c:v>3531.885009765625</c:v>
                </c:pt>
                <c:pt idx="563">
                  <c:v>3532.012939453125</c:v>
                </c:pt>
                <c:pt idx="564">
                  <c:v>3532.6630859375</c:v>
                </c:pt>
                <c:pt idx="565">
                  <c:v>3533.9541015624995</c:v>
                </c:pt>
                <c:pt idx="566">
                  <c:v>3535.35888671875</c:v>
                </c:pt>
                <c:pt idx="567">
                  <c:v>3537.2412109375</c:v>
                </c:pt>
                <c:pt idx="568">
                  <c:v>3540.929443359375</c:v>
                </c:pt>
                <c:pt idx="569">
                  <c:v>3546.401123046875</c:v>
                </c:pt>
                <c:pt idx="570">
                  <c:v>3552.692138671875</c:v>
                </c:pt>
                <c:pt idx="571">
                  <c:v>3558.345703125</c:v>
                </c:pt>
                <c:pt idx="572">
                  <c:v>3562.510986328125</c:v>
                </c:pt>
                <c:pt idx="573">
                  <c:v>3564.344482421875</c:v>
                </c:pt>
                <c:pt idx="574">
                  <c:v>3563.642822265625</c:v>
                </c:pt>
                <c:pt idx="575">
                  <c:v>3561.6923828125</c:v>
                </c:pt>
                <c:pt idx="576">
                  <c:v>3561.68017578125</c:v>
                </c:pt>
                <c:pt idx="577">
                  <c:v>3564.19970703125</c:v>
                </c:pt>
                <c:pt idx="578">
                  <c:v>3567.890625</c:v>
                </c:pt>
                <c:pt idx="579">
                  <c:v>3571.656005859375</c:v>
                </c:pt>
                <c:pt idx="580">
                  <c:v>3575.444580078125</c:v>
                </c:pt>
                <c:pt idx="581">
                  <c:v>3579.473876953125</c:v>
                </c:pt>
                <c:pt idx="582">
                  <c:v>3583.826416015625</c:v>
                </c:pt>
                <c:pt idx="583">
                  <c:v>3588.2861328125</c:v>
                </c:pt>
                <c:pt idx="584">
                  <c:v>3593.04736328125</c:v>
                </c:pt>
                <c:pt idx="585">
                  <c:v>3598.6965332031245</c:v>
                </c:pt>
                <c:pt idx="586">
                  <c:v>3603.851806640625</c:v>
                </c:pt>
                <c:pt idx="587">
                  <c:v>3608.053955078125</c:v>
                </c:pt>
                <c:pt idx="588">
                  <c:v>3612.2041015625</c:v>
                </c:pt>
                <c:pt idx="589">
                  <c:v>3617.603759765625</c:v>
                </c:pt>
                <c:pt idx="590">
                  <c:v>3623.4682617187495</c:v>
                </c:pt>
                <c:pt idx="591">
                  <c:v>3628.920654296875</c:v>
                </c:pt>
                <c:pt idx="592">
                  <c:v>3634.50732421875</c:v>
                </c:pt>
                <c:pt idx="593">
                  <c:v>3640.019775390625</c:v>
                </c:pt>
                <c:pt idx="594">
                  <c:v>3644.27880859375</c:v>
                </c:pt>
                <c:pt idx="595">
                  <c:v>3644.432373046875</c:v>
                </c:pt>
                <c:pt idx="596">
                  <c:v>3639.093994140625</c:v>
                </c:pt>
                <c:pt idx="597">
                  <c:v>3634.8784179687495</c:v>
                </c:pt>
                <c:pt idx="598">
                  <c:v>3632.3505859375</c:v>
                </c:pt>
                <c:pt idx="599">
                  <c:v>3631.36474609375</c:v>
                </c:pt>
                <c:pt idx="600">
                  <c:v>3634.6291503906245</c:v>
                </c:pt>
                <c:pt idx="601">
                  <c:v>3644.22705078125</c:v>
                </c:pt>
                <c:pt idx="602">
                  <c:v>3652.287353515625</c:v>
                </c:pt>
                <c:pt idx="603">
                  <c:v>3658.255615234375</c:v>
                </c:pt>
                <c:pt idx="604">
                  <c:v>3663.2370605468745</c:v>
                </c:pt>
                <c:pt idx="605">
                  <c:v>3666.807373046875</c:v>
                </c:pt>
                <c:pt idx="606">
                  <c:v>3669.16455078125</c:v>
                </c:pt>
                <c:pt idx="607">
                  <c:v>3670.525390625</c:v>
                </c:pt>
                <c:pt idx="608">
                  <c:v>3671.93359375</c:v>
                </c:pt>
                <c:pt idx="609">
                  <c:v>3674.176513671875</c:v>
                </c:pt>
                <c:pt idx="610">
                  <c:v>3677.3056640625</c:v>
                </c:pt>
                <c:pt idx="611">
                  <c:v>3680.4873046875</c:v>
                </c:pt>
                <c:pt idx="612">
                  <c:v>3685.013427734375</c:v>
                </c:pt>
                <c:pt idx="613">
                  <c:v>3690.01904296875</c:v>
                </c:pt>
                <c:pt idx="614">
                  <c:v>3694.12890625</c:v>
                </c:pt>
                <c:pt idx="615">
                  <c:v>3696.953857421875</c:v>
                </c:pt>
                <c:pt idx="616">
                  <c:v>3698.5703125</c:v>
                </c:pt>
                <c:pt idx="617">
                  <c:v>3698.9404296875</c:v>
                </c:pt>
                <c:pt idx="618">
                  <c:v>3698.435791015625</c:v>
                </c:pt>
                <c:pt idx="619">
                  <c:v>3697.7797851562495</c:v>
                </c:pt>
                <c:pt idx="620">
                  <c:v>3697.2316894531245</c:v>
                </c:pt>
                <c:pt idx="621">
                  <c:v>3697.824462890625</c:v>
                </c:pt>
                <c:pt idx="622">
                  <c:v>3698.91845703125</c:v>
                </c:pt>
                <c:pt idx="623">
                  <c:v>3700.658203125</c:v>
                </c:pt>
                <c:pt idx="624">
                  <c:v>3702.4934082031245</c:v>
                </c:pt>
                <c:pt idx="625">
                  <c:v>3704.7421875</c:v>
                </c:pt>
                <c:pt idx="626">
                  <c:v>3706.5070800781245</c:v>
                </c:pt>
                <c:pt idx="627">
                  <c:v>3708.12255859375</c:v>
                </c:pt>
                <c:pt idx="628">
                  <c:v>3708.240478515625</c:v>
                </c:pt>
                <c:pt idx="629">
                  <c:v>3707.9619140625</c:v>
                </c:pt>
                <c:pt idx="630">
                  <c:v>3708.1484375</c:v>
                </c:pt>
                <c:pt idx="631">
                  <c:v>3706.7626953125</c:v>
                </c:pt>
                <c:pt idx="632">
                  <c:v>3710.05078125</c:v>
                </c:pt>
                <c:pt idx="633">
                  <c:v>3719.01318359375</c:v>
                </c:pt>
                <c:pt idx="634">
                  <c:v>3725.7568359375</c:v>
                </c:pt>
                <c:pt idx="635">
                  <c:v>3731.810302734375</c:v>
                </c:pt>
                <c:pt idx="636">
                  <c:v>3739.4970703124995</c:v>
                </c:pt>
                <c:pt idx="637">
                  <c:v>3742.5383300781245</c:v>
                </c:pt>
                <c:pt idx="638">
                  <c:v>3740.644287109375</c:v>
                </c:pt>
                <c:pt idx="639">
                  <c:v>3741.2336425781245</c:v>
                </c:pt>
                <c:pt idx="640">
                  <c:v>3741.552001953125</c:v>
                </c:pt>
                <c:pt idx="641">
                  <c:v>3742.059326171875</c:v>
                </c:pt>
                <c:pt idx="642">
                  <c:v>3742.73291015625</c:v>
                </c:pt>
                <c:pt idx="643">
                  <c:v>3744.0146484375</c:v>
                </c:pt>
                <c:pt idx="644">
                  <c:v>3745.048583984375</c:v>
                </c:pt>
                <c:pt idx="645">
                  <c:v>3746.404541015625</c:v>
                </c:pt>
                <c:pt idx="646">
                  <c:v>3747.482421875</c:v>
                </c:pt>
                <c:pt idx="647">
                  <c:v>3748.332275390625</c:v>
                </c:pt>
                <c:pt idx="648">
                  <c:v>3748.87841796875</c:v>
                </c:pt>
                <c:pt idx="649">
                  <c:v>3749.87060546875</c:v>
                </c:pt>
                <c:pt idx="650">
                  <c:v>3750.70458984375</c:v>
                </c:pt>
                <c:pt idx="651">
                  <c:v>3751.60107421875</c:v>
                </c:pt>
                <c:pt idx="652">
                  <c:v>3752.812744140625</c:v>
                </c:pt>
                <c:pt idx="653">
                  <c:v>3754.09814453125</c:v>
                </c:pt>
                <c:pt idx="654">
                  <c:v>3755.5830078125</c:v>
                </c:pt>
                <c:pt idx="655">
                  <c:v>3757.385498046875</c:v>
                </c:pt>
                <c:pt idx="656">
                  <c:v>3759.8820800781245</c:v>
                </c:pt>
                <c:pt idx="657">
                  <c:v>3762.78564453125</c:v>
                </c:pt>
                <c:pt idx="658">
                  <c:v>3766.7724609375</c:v>
                </c:pt>
                <c:pt idx="659">
                  <c:v>3771.35595703125</c:v>
                </c:pt>
                <c:pt idx="660">
                  <c:v>3775.8779296874995</c:v>
                </c:pt>
                <c:pt idx="661">
                  <c:v>3777.183349609375</c:v>
                </c:pt>
                <c:pt idx="662">
                  <c:v>3777.16162109375</c:v>
                </c:pt>
                <c:pt idx="663">
                  <c:v>3780.4304199218745</c:v>
                </c:pt>
                <c:pt idx="664">
                  <c:v>3786.03564453125</c:v>
                </c:pt>
                <c:pt idx="665">
                  <c:v>3789.124267578125</c:v>
                </c:pt>
                <c:pt idx="666">
                  <c:v>3794.5888671875</c:v>
                </c:pt>
                <c:pt idx="667">
                  <c:v>3803.23828125</c:v>
                </c:pt>
                <c:pt idx="668">
                  <c:v>3809.06591796875</c:v>
                </c:pt>
                <c:pt idx="669">
                  <c:v>3812.3876953125</c:v>
                </c:pt>
                <c:pt idx="670">
                  <c:v>3818.081298828125</c:v>
                </c:pt>
                <c:pt idx="671">
                  <c:v>3824.138916015625</c:v>
                </c:pt>
                <c:pt idx="672">
                  <c:v>3828.0693359375</c:v>
                </c:pt>
                <c:pt idx="673">
                  <c:v>3830.715576171875</c:v>
                </c:pt>
                <c:pt idx="674">
                  <c:v>3833.443115234375</c:v>
                </c:pt>
                <c:pt idx="675">
                  <c:v>3836.7304687499995</c:v>
                </c:pt>
                <c:pt idx="676">
                  <c:v>3840.1809082031245</c:v>
                </c:pt>
                <c:pt idx="677">
                  <c:v>3842.709228515625</c:v>
                </c:pt>
                <c:pt idx="678">
                  <c:v>3843.0073242187495</c:v>
                </c:pt>
                <c:pt idx="679">
                  <c:v>3843.6865234375</c:v>
                </c:pt>
                <c:pt idx="680">
                  <c:v>3846.882568359375</c:v>
                </c:pt>
                <c:pt idx="681">
                  <c:v>3851.29248046875</c:v>
                </c:pt>
                <c:pt idx="682">
                  <c:v>3856.18408203125</c:v>
                </c:pt>
                <c:pt idx="683">
                  <c:v>3863.8642578125</c:v>
                </c:pt>
                <c:pt idx="684">
                  <c:v>3871.262939453125</c:v>
                </c:pt>
                <c:pt idx="685">
                  <c:v>3876.0087890625</c:v>
                </c:pt>
                <c:pt idx="686">
                  <c:v>3879.3391113281245</c:v>
                </c:pt>
                <c:pt idx="687">
                  <c:v>3882.840576171875</c:v>
                </c:pt>
                <c:pt idx="688">
                  <c:v>3886.1086425781245</c:v>
                </c:pt>
                <c:pt idx="689">
                  <c:v>3889.08642578125</c:v>
                </c:pt>
                <c:pt idx="690">
                  <c:v>3891.364990234375</c:v>
                </c:pt>
                <c:pt idx="691">
                  <c:v>3892.801513671875</c:v>
                </c:pt>
                <c:pt idx="692">
                  <c:v>3894.2822265625</c:v>
                </c:pt>
                <c:pt idx="693">
                  <c:v>3896.2548828125</c:v>
                </c:pt>
                <c:pt idx="694">
                  <c:v>3898.3701171875</c:v>
                </c:pt>
                <c:pt idx="695">
                  <c:v>3900.949462890625</c:v>
                </c:pt>
                <c:pt idx="696">
                  <c:v>3904.7392578125</c:v>
                </c:pt>
                <c:pt idx="697">
                  <c:v>3908.505615234375</c:v>
                </c:pt>
                <c:pt idx="698">
                  <c:v>3910.045166015625</c:v>
                </c:pt>
                <c:pt idx="699">
                  <c:v>3910.7944335937495</c:v>
                </c:pt>
                <c:pt idx="700">
                  <c:v>3914.7631835937495</c:v>
                </c:pt>
                <c:pt idx="701">
                  <c:v>3918.307373046875</c:v>
                </c:pt>
                <c:pt idx="702">
                  <c:v>3920.284423828125</c:v>
                </c:pt>
                <c:pt idx="703">
                  <c:v>3921.08642578125</c:v>
                </c:pt>
                <c:pt idx="704">
                  <c:v>3920.8217773437495</c:v>
                </c:pt>
                <c:pt idx="705">
                  <c:v>3918.63525390625</c:v>
                </c:pt>
                <c:pt idx="706">
                  <c:v>3916.9677734375</c:v>
                </c:pt>
                <c:pt idx="707">
                  <c:v>3917.3969726562495</c:v>
                </c:pt>
                <c:pt idx="708">
                  <c:v>3921.478271484375</c:v>
                </c:pt>
                <c:pt idx="709">
                  <c:v>3927.5825195312495</c:v>
                </c:pt>
                <c:pt idx="710">
                  <c:v>3932.447509765625</c:v>
                </c:pt>
                <c:pt idx="711">
                  <c:v>3936.891357421875</c:v>
                </c:pt>
                <c:pt idx="712">
                  <c:v>3941.180908203125</c:v>
                </c:pt>
                <c:pt idx="713">
                  <c:v>3944.2111816406245</c:v>
                </c:pt>
                <c:pt idx="714">
                  <c:v>3944.4335937499995</c:v>
                </c:pt>
                <c:pt idx="715">
                  <c:v>3951.85498046875</c:v>
                </c:pt>
                <c:pt idx="716">
                  <c:v>3963.5974121093745</c:v>
                </c:pt>
                <c:pt idx="717">
                  <c:v>3972.312255859375</c:v>
                </c:pt>
                <c:pt idx="718">
                  <c:v>3980.828369140625</c:v>
                </c:pt>
                <c:pt idx="719">
                  <c:v>3992.3889160156245</c:v>
                </c:pt>
                <c:pt idx="720">
                  <c:v>3995.9978027343745</c:v>
                </c:pt>
                <c:pt idx="721">
                  <c:v>3996.5109863281255</c:v>
                </c:pt>
                <c:pt idx="722">
                  <c:v>4001.497802734375</c:v>
                </c:pt>
                <c:pt idx="723">
                  <c:v>4001.43505859375</c:v>
                </c:pt>
                <c:pt idx="724">
                  <c:v>3998.4667968749995</c:v>
                </c:pt>
                <c:pt idx="725">
                  <c:v>3996.147705078125</c:v>
                </c:pt>
                <c:pt idx="726">
                  <c:v>3992.3728027343745</c:v>
                </c:pt>
                <c:pt idx="727">
                  <c:v>3986.7216796875</c:v>
                </c:pt>
                <c:pt idx="728">
                  <c:v>3986.375</c:v>
                </c:pt>
                <c:pt idx="729">
                  <c:v>3988.114013671875</c:v>
                </c:pt>
                <c:pt idx="730">
                  <c:v>3990.0576171874995</c:v>
                </c:pt>
                <c:pt idx="731">
                  <c:v>3992.3193359375</c:v>
                </c:pt>
                <c:pt idx="732">
                  <c:v>3994.8801269531255</c:v>
                </c:pt>
                <c:pt idx="733">
                  <c:v>3997.4848632812495</c:v>
                </c:pt>
                <c:pt idx="734">
                  <c:v>4000.0356445312505</c:v>
                </c:pt>
                <c:pt idx="735">
                  <c:v>4002.61669921875</c:v>
                </c:pt>
                <c:pt idx="736">
                  <c:v>4005.3696289062505</c:v>
                </c:pt>
                <c:pt idx="737">
                  <c:v>4008.1320800781245</c:v>
                </c:pt>
                <c:pt idx="738">
                  <c:v>4011.39013671875</c:v>
                </c:pt>
                <c:pt idx="739">
                  <c:v>4014.998291015625</c:v>
                </c:pt>
                <c:pt idx="740">
                  <c:v>4018.98681640625</c:v>
                </c:pt>
                <c:pt idx="741">
                  <c:v>4023.5473632812495</c:v>
                </c:pt>
                <c:pt idx="742">
                  <c:v>4027.8598632812495</c:v>
                </c:pt>
                <c:pt idx="743">
                  <c:v>4031.0178222656245</c:v>
                </c:pt>
                <c:pt idx="744">
                  <c:v>4034.1369628906255</c:v>
                </c:pt>
                <c:pt idx="745">
                  <c:v>4035.408935546875</c:v>
                </c:pt>
                <c:pt idx="746">
                  <c:v>4039.7375488281245</c:v>
                </c:pt>
                <c:pt idx="747">
                  <c:v>4048.4199218749995</c:v>
                </c:pt>
                <c:pt idx="748">
                  <c:v>4052.2646484375</c:v>
                </c:pt>
                <c:pt idx="749">
                  <c:v>4055.483642578125</c:v>
                </c:pt>
                <c:pt idx="750">
                  <c:v>4060.877197265625</c:v>
                </c:pt>
                <c:pt idx="751">
                  <c:v>4062.473388671875</c:v>
                </c:pt>
                <c:pt idx="752">
                  <c:v>4060.2607421875</c:v>
                </c:pt>
                <c:pt idx="753">
                  <c:v>4062.4504394531245</c:v>
                </c:pt>
                <c:pt idx="754">
                  <c:v>4064.853515625</c:v>
                </c:pt>
                <c:pt idx="755">
                  <c:v>4067.4899902343755</c:v>
                </c:pt>
                <c:pt idx="756">
                  <c:v>4069.634521484375</c:v>
                </c:pt>
                <c:pt idx="757">
                  <c:v>4071.59765625</c:v>
                </c:pt>
                <c:pt idx="758">
                  <c:v>4077.6506347656245</c:v>
                </c:pt>
                <c:pt idx="759">
                  <c:v>4084.7568359374995</c:v>
                </c:pt>
                <c:pt idx="760">
                  <c:v>4089.7470703125</c:v>
                </c:pt>
                <c:pt idx="761">
                  <c:v>4095.7121582031255</c:v>
                </c:pt>
                <c:pt idx="762">
                  <c:v>4101.71435546875</c:v>
                </c:pt>
                <c:pt idx="763">
                  <c:v>4103.55859375</c:v>
                </c:pt>
                <c:pt idx="764">
                  <c:v>4104.68212890625</c:v>
                </c:pt>
                <c:pt idx="765">
                  <c:v>4106.4501953125</c:v>
                </c:pt>
                <c:pt idx="766">
                  <c:v>4109.5400390625</c:v>
                </c:pt>
                <c:pt idx="767">
                  <c:v>4114.716796875</c:v>
                </c:pt>
                <c:pt idx="768">
                  <c:v>4121.1396484375</c:v>
                </c:pt>
                <c:pt idx="769">
                  <c:v>4125.71923828125</c:v>
                </c:pt>
                <c:pt idx="770">
                  <c:v>4131.373046875</c:v>
                </c:pt>
                <c:pt idx="771">
                  <c:v>4135.34619140625</c:v>
                </c:pt>
                <c:pt idx="772">
                  <c:v>4137.208984375</c:v>
                </c:pt>
                <c:pt idx="773">
                  <c:v>4138.830078125</c:v>
                </c:pt>
                <c:pt idx="774">
                  <c:v>4140.24169921875</c:v>
                </c:pt>
                <c:pt idx="775">
                  <c:v>4143.35888671875</c:v>
                </c:pt>
                <c:pt idx="776">
                  <c:v>4149.32568359375</c:v>
                </c:pt>
                <c:pt idx="777">
                  <c:v>4155.068359375</c:v>
                </c:pt>
                <c:pt idx="778">
                  <c:v>4158.4921875</c:v>
                </c:pt>
                <c:pt idx="779">
                  <c:v>4162.20458984375</c:v>
                </c:pt>
                <c:pt idx="780">
                  <c:v>4162.89599609375</c:v>
                </c:pt>
                <c:pt idx="781">
                  <c:v>4162.4394531249991</c:v>
                </c:pt>
                <c:pt idx="782">
                  <c:v>4162.73681640625</c:v>
                </c:pt>
                <c:pt idx="783">
                  <c:v>4162.76904296875</c:v>
                </c:pt>
                <c:pt idx="784">
                  <c:v>4166.41064453125</c:v>
                </c:pt>
                <c:pt idx="785">
                  <c:v>4175.5107421875</c:v>
                </c:pt>
                <c:pt idx="786">
                  <c:v>4181.095703125</c:v>
                </c:pt>
                <c:pt idx="787">
                  <c:v>4186.2490234375</c:v>
                </c:pt>
                <c:pt idx="788">
                  <c:v>4194.09912109375</c:v>
                </c:pt>
                <c:pt idx="789">
                  <c:v>4199.3076171875</c:v>
                </c:pt>
                <c:pt idx="790">
                  <c:v>4199.68603515625</c:v>
                </c:pt>
                <c:pt idx="791">
                  <c:v>4200.025390625</c:v>
                </c:pt>
                <c:pt idx="792">
                  <c:v>4193.8813476562491</c:v>
                </c:pt>
                <c:pt idx="793">
                  <c:v>4188.06787109375</c:v>
                </c:pt>
                <c:pt idx="794">
                  <c:v>4187.8408203125</c:v>
                </c:pt>
                <c:pt idx="795">
                  <c:v>4190.98046875</c:v>
                </c:pt>
                <c:pt idx="796">
                  <c:v>4194.6005859375</c:v>
                </c:pt>
                <c:pt idx="797">
                  <c:v>4203.9926757812491</c:v>
                </c:pt>
                <c:pt idx="798">
                  <c:v>4222.66796875</c:v>
                </c:pt>
                <c:pt idx="799">
                  <c:v>4240.1240234375</c:v>
                </c:pt>
                <c:pt idx="800">
                  <c:v>4250.73486328125</c:v>
                </c:pt>
                <c:pt idx="801">
                  <c:v>4255.8076171875</c:v>
                </c:pt>
                <c:pt idx="802">
                  <c:v>4259.46142578125</c:v>
                </c:pt>
                <c:pt idx="803">
                  <c:v>4261.00537109375</c:v>
                </c:pt>
                <c:pt idx="804">
                  <c:v>4261.6591796874991</c:v>
                </c:pt>
                <c:pt idx="805">
                  <c:v>4264.30322265625</c:v>
                </c:pt>
                <c:pt idx="806">
                  <c:v>4275.20068359375</c:v>
                </c:pt>
                <c:pt idx="807">
                  <c:v>4281.533203125</c:v>
                </c:pt>
                <c:pt idx="808">
                  <c:v>4277.61083984375</c:v>
                </c:pt>
                <c:pt idx="809">
                  <c:v>4271.14306640625</c:v>
                </c:pt>
                <c:pt idx="810">
                  <c:v>4266.091796875</c:v>
                </c:pt>
                <c:pt idx="811">
                  <c:v>4259.69287109375</c:v>
                </c:pt>
                <c:pt idx="812">
                  <c:v>4259.828125</c:v>
                </c:pt>
                <c:pt idx="813">
                  <c:v>4263.0390625</c:v>
                </c:pt>
                <c:pt idx="814">
                  <c:v>4265.978515625</c:v>
                </c:pt>
                <c:pt idx="815">
                  <c:v>4268.95654296875</c:v>
                </c:pt>
                <c:pt idx="816">
                  <c:v>4272.111328125</c:v>
                </c:pt>
                <c:pt idx="817">
                  <c:v>4275.2060546875</c:v>
                </c:pt>
                <c:pt idx="818">
                  <c:v>4278.24169921875</c:v>
                </c:pt>
                <c:pt idx="819">
                  <c:v>4281.34521484375</c:v>
                </c:pt>
                <c:pt idx="820">
                  <c:v>4284.83642578125</c:v>
                </c:pt>
                <c:pt idx="821">
                  <c:v>4288.3613281249991</c:v>
                </c:pt>
                <c:pt idx="822">
                  <c:v>4292.361328125</c:v>
                </c:pt>
                <c:pt idx="823">
                  <c:v>4296.69189453125</c:v>
                </c:pt>
                <c:pt idx="824">
                  <c:v>4301.2255859375</c:v>
                </c:pt>
                <c:pt idx="825">
                  <c:v>4305.4765625</c:v>
                </c:pt>
                <c:pt idx="826">
                  <c:v>4309.3115234375</c:v>
                </c:pt>
                <c:pt idx="827">
                  <c:v>4312.4482421874991</c:v>
                </c:pt>
                <c:pt idx="828">
                  <c:v>4315.6962890625</c:v>
                </c:pt>
                <c:pt idx="829">
                  <c:v>4317.37060546875</c:v>
                </c:pt>
                <c:pt idx="830">
                  <c:v>4324.3842773437491</c:v>
                </c:pt>
                <c:pt idx="831">
                  <c:v>4334.99169921875</c:v>
                </c:pt>
                <c:pt idx="832">
                  <c:v>4337.2451171875</c:v>
                </c:pt>
                <c:pt idx="833">
                  <c:v>4339.1171875</c:v>
                </c:pt>
                <c:pt idx="834">
                  <c:v>4339.537109375</c:v>
                </c:pt>
                <c:pt idx="835">
                  <c:v>4335.3154296875</c:v>
                </c:pt>
                <c:pt idx="836">
                  <c:v>4332.8818359375</c:v>
                </c:pt>
                <c:pt idx="837">
                  <c:v>4340.2705078125</c:v>
                </c:pt>
                <c:pt idx="838">
                  <c:v>4344.0859375</c:v>
                </c:pt>
                <c:pt idx="839">
                  <c:v>4348.35693359375</c:v>
                </c:pt>
                <c:pt idx="840">
                  <c:v>4353.28564453125</c:v>
                </c:pt>
                <c:pt idx="841">
                  <c:v>4353.16064453125</c:v>
                </c:pt>
                <c:pt idx="842">
                  <c:v>4352.3515625</c:v>
                </c:pt>
                <c:pt idx="843">
                  <c:v>4351.375</c:v>
                </c:pt>
                <c:pt idx="844">
                  <c:v>4353.4384765625</c:v>
                </c:pt>
                <c:pt idx="845">
                  <c:v>4359.8447265625</c:v>
                </c:pt>
                <c:pt idx="846">
                  <c:v>4367.462890625</c:v>
                </c:pt>
                <c:pt idx="847">
                  <c:v>4372.60302734375</c:v>
                </c:pt>
                <c:pt idx="848">
                  <c:v>4382.40087890625</c:v>
                </c:pt>
                <c:pt idx="849">
                  <c:v>4389.41650390625</c:v>
                </c:pt>
                <c:pt idx="850">
                  <c:v>4387.22802734375</c:v>
                </c:pt>
                <c:pt idx="851">
                  <c:v>4389.583984375</c:v>
                </c:pt>
                <c:pt idx="852">
                  <c:v>4395.22216796875</c:v>
                </c:pt>
                <c:pt idx="853">
                  <c:v>4398.58642578125</c:v>
                </c:pt>
                <c:pt idx="854">
                  <c:v>4403.55810546875</c:v>
                </c:pt>
                <c:pt idx="855">
                  <c:v>4411.53271484375</c:v>
                </c:pt>
                <c:pt idx="856">
                  <c:v>4413.05859375</c:v>
                </c:pt>
                <c:pt idx="857">
                  <c:v>4413.896484375</c:v>
                </c:pt>
                <c:pt idx="858">
                  <c:v>4416.8564453125</c:v>
                </c:pt>
                <c:pt idx="859">
                  <c:v>4419.6347656249991</c:v>
                </c:pt>
                <c:pt idx="860">
                  <c:v>4420.3779296875</c:v>
                </c:pt>
                <c:pt idx="861">
                  <c:v>4421.9252929687491</c:v>
                </c:pt>
                <c:pt idx="862">
                  <c:v>4424.4208984375</c:v>
                </c:pt>
                <c:pt idx="863">
                  <c:v>4425.09814453125</c:v>
                </c:pt>
                <c:pt idx="864">
                  <c:v>4429.27880859375</c:v>
                </c:pt>
                <c:pt idx="865">
                  <c:v>4439.1455078125</c:v>
                </c:pt>
                <c:pt idx="866">
                  <c:v>4448.1884765625</c:v>
                </c:pt>
                <c:pt idx="867">
                  <c:v>4454.9384765625</c:v>
                </c:pt>
                <c:pt idx="868">
                  <c:v>4460.751953125</c:v>
                </c:pt>
                <c:pt idx="869">
                  <c:v>4464.05029296875</c:v>
                </c:pt>
                <c:pt idx="870">
                  <c:v>4465.08544921875</c:v>
                </c:pt>
                <c:pt idx="871">
                  <c:v>4460.81103515625</c:v>
                </c:pt>
                <c:pt idx="872">
                  <c:v>4466.45263671875</c:v>
                </c:pt>
                <c:pt idx="873">
                  <c:v>4478.400390625</c:v>
                </c:pt>
                <c:pt idx="874">
                  <c:v>4486.54931640625</c:v>
                </c:pt>
                <c:pt idx="875">
                  <c:v>4489.89501953125</c:v>
                </c:pt>
                <c:pt idx="876">
                  <c:v>4493.36376953125</c:v>
                </c:pt>
                <c:pt idx="877">
                  <c:v>4491.08984375</c:v>
                </c:pt>
                <c:pt idx="878">
                  <c:v>4483.1142578125</c:v>
                </c:pt>
                <c:pt idx="879">
                  <c:v>4483.82275390625</c:v>
                </c:pt>
                <c:pt idx="880">
                  <c:v>4498.306640625</c:v>
                </c:pt>
                <c:pt idx="881">
                  <c:v>4516.73486328125</c:v>
                </c:pt>
                <c:pt idx="882">
                  <c:v>4529.03466796875</c:v>
                </c:pt>
                <c:pt idx="883">
                  <c:v>4539.85400390625</c:v>
                </c:pt>
                <c:pt idx="884">
                  <c:v>4546.2998046875</c:v>
                </c:pt>
                <c:pt idx="885">
                  <c:v>4542.35498046875</c:v>
                </c:pt>
                <c:pt idx="886">
                  <c:v>4536.82080078125</c:v>
                </c:pt>
                <c:pt idx="887">
                  <c:v>4533.9169921875</c:v>
                </c:pt>
                <c:pt idx="888">
                  <c:v>4532.41015625</c:v>
                </c:pt>
                <c:pt idx="889">
                  <c:v>4526.51904296875</c:v>
                </c:pt>
                <c:pt idx="890">
                  <c:v>4524.1826171875</c:v>
                </c:pt>
                <c:pt idx="891">
                  <c:v>4526.60009765625</c:v>
                </c:pt>
                <c:pt idx="892">
                  <c:v>4532.9404296875</c:v>
                </c:pt>
                <c:pt idx="893">
                  <c:v>4535.4599609375</c:v>
                </c:pt>
                <c:pt idx="894">
                  <c:v>4545.23486328125</c:v>
                </c:pt>
                <c:pt idx="895">
                  <c:v>4552.697265625</c:v>
                </c:pt>
                <c:pt idx="896">
                  <c:v>4556.7216796875</c:v>
                </c:pt>
                <c:pt idx="897">
                  <c:v>4556.794921875</c:v>
                </c:pt>
                <c:pt idx="898">
                  <c:v>4562.03076171875</c:v>
                </c:pt>
                <c:pt idx="899">
                  <c:v>4563.6977539062491</c:v>
                </c:pt>
                <c:pt idx="900">
                  <c:v>4564.64501953125</c:v>
                </c:pt>
                <c:pt idx="901">
                  <c:v>4567.802734375</c:v>
                </c:pt>
                <c:pt idx="902">
                  <c:v>4571.30029296875</c:v>
                </c:pt>
                <c:pt idx="903">
                  <c:v>4574.9990234375</c:v>
                </c:pt>
                <c:pt idx="904">
                  <c:v>4578.9155273437491</c:v>
                </c:pt>
                <c:pt idx="905">
                  <c:v>4583.11181640625</c:v>
                </c:pt>
                <c:pt idx="906">
                  <c:v>4587.60400390625</c:v>
                </c:pt>
                <c:pt idx="907">
                  <c:v>4591.87158203125</c:v>
                </c:pt>
                <c:pt idx="908">
                  <c:v>4595.90966796875</c:v>
                </c:pt>
                <c:pt idx="909">
                  <c:v>4599.4697265624991</c:v>
                </c:pt>
                <c:pt idx="910">
                  <c:v>4602.94677734375</c:v>
                </c:pt>
                <c:pt idx="911">
                  <c:v>4606.13671875</c:v>
                </c:pt>
                <c:pt idx="912">
                  <c:v>4609.9570312499991</c:v>
                </c:pt>
                <c:pt idx="913">
                  <c:v>4611.779296875</c:v>
                </c:pt>
                <c:pt idx="914">
                  <c:v>4621.9306640625</c:v>
                </c:pt>
                <c:pt idx="915">
                  <c:v>4627.5791015625</c:v>
                </c:pt>
                <c:pt idx="916">
                  <c:v>4634.9736328125</c:v>
                </c:pt>
                <c:pt idx="917">
                  <c:v>4638.173828125</c:v>
                </c:pt>
                <c:pt idx="918">
                  <c:v>4638.53955078125</c:v>
                </c:pt>
                <c:pt idx="919">
                  <c:v>4630.9287109375</c:v>
                </c:pt>
                <c:pt idx="920">
                  <c:v>4629.77392578125</c:v>
                </c:pt>
                <c:pt idx="921">
                  <c:v>4628.00830078125</c:v>
                </c:pt>
                <c:pt idx="922">
                  <c:v>4621.4990234375</c:v>
                </c:pt>
                <c:pt idx="923">
                  <c:v>4624.66943359375</c:v>
                </c:pt>
                <c:pt idx="924">
                  <c:v>4633.11572265625</c:v>
                </c:pt>
                <c:pt idx="925">
                  <c:v>4639.99853515625</c:v>
                </c:pt>
                <c:pt idx="926">
                  <c:v>4645.36376953125</c:v>
                </c:pt>
                <c:pt idx="927">
                  <c:v>4659.97216796875</c:v>
                </c:pt>
                <c:pt idx="928">
                  <c:v>4671.5498046875</c:v>
                </c:pt>
                <c:pt idx="929">
                  <c:v>4675.6845703125</c:v>
                </c:pt>
                <c:pt idx="930">
                  <c:v>4673.56494140625</c:v>
                </c:pt>
                <c:pt idx="931">
                  <c:v>4679.03515625</c:v>
                </c:pt>
                <c:pt idx="932">
                  <c:v>4684.5913085937491</c:v>
                </c:pt>
                <c:pt idx="933">
                  <c:v>4686.90625</c:v>
                </c:pt>
                <c:pt idx="934">
                  <c:v>4677.9497070312491</c:v>
                </c:pt>
                <c:pt idx="935">
                  <c:v>4675.306640625</c:v>
                </c:pt>
                <c:pt idx="936">
                  <c:v>4664.9482421875</c:v>
                </c:pt>
                <c:pt idx="937">
                  <c:v>4654.40869140625</c:v>
                </c:pt>
                <c:pt idx="938">
                  <c:v>4647.29638671875</c:v>
                </c:pt>
                <c:pt idx="939">
                  <c:v>4647.82568359375</c:v>
                </c:pt>
                <c:pt idx="940">
                  <c:v>4653.2255859375</c:v>
                </c:pt>
                <c:pt idx="941">
                  <c:v>4662.97802734375</c:v>
                </c:pt>
                <c:pt idx="942">
                  <c:v>4671.45361328125</c:v>
                </c:pt>
                <c:pt idx="943">
                  <c:v>4679.67919921875</c:v>
                </c:pt>
                <c:pt idx="944">
                  <c:v>4693.04541015625</c:v>
                </c:pt>
                <c:pt idx="945">
                  <c:v>4700.8623046875</c:v>
                </c:pt>
                <c:pt idx="946">
                  <c:v>4705.6875</c:v>
                </c:pt>
                <c:pt idx="947">
                  <c:v>4712.19140625</c:v>
                </c:pt>
                <c:pt idx="948">
                  <c:v>4718.4912109375</c:v>
                </c:pt>
                <c:pt idx="949">
                  <c:v>4726.05419921875</c:v>
                </c:pt>
                <c:pt idx="950">
                  <c:v>4733.74951171875</c:v>
                </c:pt>
                <c:pt idx="951">
                  <c:v>4739.9921875</c:v>
                </c:pt>
                <c:pt idx="952">
                  <c:v>4744.9833984375</c:v>
                </c:pt>
                <c:pt idx="953">
                  <c:v>4747.341796875</c:v>
                </c:pt>
                <c:pt idx="954">
                  <c:v>4749.912109375</c:v>
                </c:pt>
                <c:pt idx="955">
                  <c:v>4755.02490234375</c:v>
                </c:pt>
                <c:pt idx="956">
                  <c:v>4757.8349609375</c:v>
                </c:pt>
                <c:pt idx="957">
                  <c:v>4762.98828125</c:v>
                </c:pt>
                <c:pt idx="958">
                  <c:v>4768.5146484375</c:v>
                </c:pt>
                <c:pt idx="959">
                  <c:v>4773.43603515625</c:v>
                </c:pt>
                <c:pt idx="960">
                  <c:v>4774.48681640625</c:v>
                </c:pt>
                <c:pt idx="961">
                  <c:v>4775.04541015625</c:v>
                </c:pt>
                <c:pt idx="962">
                  <c:v>4773.33447265625</c:v>
                </c:pt>
                <c:pt idx="963">
                  <c:v>4782.6938476562491</c:v>
                </c:pt>
                <c:pt idx="964">
                  <c:v>4794.89990234375</c:v>
                </c:pt>
                <c:pt idx="965">
                  <c:v>4792.1875</c:v>
                </c:pt>
                <c:pt idx="966">
                  <c:v>4794.19091796875</c:v>
                </c:pt>
                <c:pt idx="967">
                  <c:v>4803.15283203125</c:v>
                </c:pt>
                <c:pt idx="968">
                  <c:v>4802.5815429687491</c:v>
                </c:pt>
                <c:pt idx="969">
                  <c:v>4796.5703124999991</c:v>
                </c:pt>
                <c:pt idx="970">
                  <c:v>4800.7607421875</c:v>
                </c:pt>
                <c:pt idx="971">
                  <c:v>4812.2749023437491</c:v>
                </c:pt>
                <c:pt idx="972">
                  <c:v>4819.6728515625</c:v>
                </c:pt>
                <c:pt idx="973">
                  <c:v>4823.9091796875</c:v>
                </c:pt>
                <c:pt idx="974">
                  <c:v>4821.75634765625</c:v>
                </c:pt>
                <c:pt idx="975">
                  <c:v>4827.91748046875</c:v>
                </c:pt>
                <c:pt idx="976">
                  <c:v>4826.4746093749991</c:v>
                </c:pt>
                <c:pt idx="977">
                  <c:v>4819.4267578124991</c:v>
                </c:pt>
                <c:pt idx="978">
                  <c:v>4822.716796875</c:v>
                </c:pt>
                <c:pt idx="979">
                  <c:v>4838.595703125</c:v>
                </c:pt>
                <c:pt idx="980">
                  <c:v>4839.72216796875</c:v>
                </c:pt>
                <c:pt idx="981">
                  <c:v>4843.8242187499991</c:v>
                </c:pt>
                <c:pt idx="982">
                  <c:v>4847.2670898437491</c:v>
                </c:pt>
                <c:pt idx="983">
                  <c:v>4842.9619140625</c:v>
                </c:pt>
                <c:pt idx="984">
                  <c:v>4835.16845703125</c:v>
                </c:pt>
                <c:pt idx="985">
                  <c:v>4848.2138671874991</c:v>
                </c:pt>
                <c:pt idx="986">
                  <c:v>4852.04638671875</c:v>
                </c:pt>
                <c:pt idx="987">
                  <c:v>4859.076171875</c:v>
                </c:pt>
                <c:pt idx="988">
                  <c:v>4865.53466796875</c:v>
                </c:pt>
                <c:pt idx="989">
                  <c:v>4871.92041015625</c:v>
                </c:pt>
                <c:pt idx="990">
                  <c:v>4870.05029296875</c:v>
                </c:pt>
                <c:pt idx="991">
                  <c:v>4873.60693359375</c:v>
                </c:pt>
                <c:pt idx="992">
                  <c:v>4877.5107421875</c:v>
                </c:pt>
                <c:pt idx="993">
                  <c:v>4881.8642578125</c:v>
                </c:pt>
                <c:pt idx="994">
                  <c:v>4885.8330078125</c:v>
                </c:pt>
                <c:pt idx="995">
                  <c:v>4889.5810546875</c:v>
                </c:pt>
                <c:pt idx="996">
                  <c:v>4893.1337890625</c:v>
                </c:pt>
                <c:pt idx="997">
                  <c:v>4896.2944335937491</c:v>
                </c:pt>
                <c:pt idx="998">
                  <c:v>4899.8632812499991</c:v>
                </c:pt>
                <c:pt idx="999">
                  <c:v>4903.53076171875</c:v>
                </c:pt>
                <c:pt idx="1000">
                  <c:v>4904.99755859375</c:v>
                </c:pt>
                <c:pt idx="1001">
                  <c:v>4914.68408203125</c:v>
                </c:pt>
                <c:pt idx="1002">
                  <c:v>4919.3193359375</c:v>
                </c:pt>
                <c:pt idx="1003">
                  <c:v>4928.681640625</c:v>
                </c:pt>
                <c:pt idx="1004">
                  <c:v>4941.4267578125</c:v>
                </c:pt>
                <c:pt idx="1005">
                  <c:v>4956.37158203125</c:v>
                </c:pt>
                <c:pt idx="1006">
                  <c:v>4955.37451171875</c:v>
                </c:pt>
                <c:pt idx="1007">
                  <c:v>4952.08984375</c:v>
                </c:pt>
                <c:pt idx="1008">
                  <c:v>4944.8325195312491</c:v>
                </c:pt>
                <c:pt idx="1009">
                  <c:v>4934.31201171875</c:v>
                </c:pt>
                <c:pt idx="1010">
                  <c:v>4922.1728515625</c:v>
                </c:pt>
                <c:pt idx="1011">
                  <c:v>4916.931640625</c:v>
                </c:pt>
                <c:pt idx="1012">
                  <c:v>4922.560546875</c:v>
                </c:pt>
                <c:pt idx="1013">
                  <c:v>4929.9814453125</c:v>
                </c:pt>
                <c:pt idx="1014">
                  <c:v>4937</c:v>
                </c:pt>
                <c:pt idx="1015">
                  <c:v>4946.01318359375</c:v>
                </c:pt>
                <c:pt idx="1016">
                  <c:v>4956.357421875</c:v>
                </c:pt>
                <c:pt idx="1017">
                  <c:v>4962.2236328125</c:v>
                </c:pt>
                <c:pt idx="1018">
                  <c:v>4962.93505859375</c:v>
                </c:pt>
                <c:pt idx="1019">
                  <c:v>4962.30078125</c:v>
                </c:pt>
                <c:pt idx="1020">
                  <c:v>4964.087890625</c:v>
                </c:pt>
                <c:pt idx="1021">
                  <c:v>4973.94140625</c:v>
                </c:pt>
                <c:pt idx="1022">
                  <c:v>4987.4541015624991</c:v>
                </c:pt>
                <c:pt idx="1023">
                  <c:v>5006.20947265625</c:v>
                </c:pt>
                <c:pt idx="1024">
                  <c:v>5023.6318359375</c:v>
                </c:pt>
                <c:pt idx="1025">
                  <c:v>5018.7783203125</c:v>
                </c:pt>
                <c:pt idx="1026">
                  <c:v>5002.65625</c:v>
                </c:pt>
                <c:pt idx="1027">
                  <c:v>4984.2001953125</c:v>
                </c:pt>
                <c:pt idx="1028">
                  <c:v>4963.8422851562491</c:v>
                </c:pt>
                <c:pt idx="1029">
                  <c:v>4945.21142578125</c:v>
                </c:pt>
                <c:pt idx="1030">
                  <c:v>4946.66455078125</c:v>
                </c:pt>
                <c:pt idx="1031">
                  <c:v>4953.95654296875</c:v>
                </c:pt>
                <c:pt idx="1032">
                  <c:v>4962.9409179687491</c:v>
                </c:pt>
                <c:pt idx="1033">
                  <c:v>4971.0712890625</c:v>
                </c:pt>
                <c:pt idx="1034">
                  <c:v>4980.7490234375</c:v>
                </c:pt>
                <c:pt idx="1035">
                  <c:v>4989.91357421875</c:v>
                </c:pt>
                <c:pt idx="1036">
                  <c:v>4996.1318359374991</c:v>
                </c:pt>
                <c:pt idx="1037">
                  <c:v>5000.9345703125</c:v>
                </c:pt>
                <c:pt idx="1038">
                  <c:v>5007.1357421875</c:v>
                </c:pt>
                <c:pt idx="1039">
                  <c:v>5013.34912109375</c:v>
                </c:pt>
                <c:pt idx="1040">
                  <c:v>5019.46240234375</c:v>
                </c:pt>
                <c:pt idx="1041">
                  <c:v>5025.14208984375</c:v>
                </c:pt>
                <c:pt idx="1042">
                  <c:v>5029.8251953125</c:v>
                </c:pt>
                <c:pt idx="1043">
                  <c:v>5033.89501953125</c:v>
                </c:pt>
                <c:pt idx="1044">
                  <c:v>5037.21240234375</c:v>
                </c:pt>
                <c:pt idx="1045">
                  <c:v>5041.21240234375</c:v>
                </c:pt>
                <c:pt idx="1046">
                  <c:v>5045.65966796875</c:v>
                </c:pt>
                <c:pt idx="1047">
                  <c:v>5048.216796875</c:v>
                </c:pt>
                <c:pt idx="1048">
                  <c:v>5051.46142578125</c:v>
                </c:pt>
                <c:pt idx="1049">
                  <c:v>5054.5419921874991</c:v>
                </c:pt>
                <c:pt idx="1050">
                  <c:v>5057.7465820312491</c:v>
                </c:pt>
                <c:pt idx="1051">
                  <c:v>5062.29248046875</c:v>
                </c:pt>
                <c:pt idx="1052">
                  <c:v>5071.17919921875</c:v>
                </c:pt>
                <c:pt idx="1053">
                  <c:v>5080.8232421875</c:v>
                </c:pt>
                <c:pt idx="1054">
                  <c:v>5085.10791015625</c:v>
                </c:pt>
                <c:pt idx="1055">
                  <c:v>5086.41064453125</c:v>
                </c:pt>
                <c:pt idx="1056">
                  <c:v>5089.8017578125</c:v>
                </c:pt>
                <c:pt idx="1057">
                  <c:v>5090.8876953125</c:v>
                </c:pt>
                <c:pt idx="1058">
                  <c:v>5090.572265625</c:v>
                </c:pt>
                <c:pt idx="1059">
                  <c:v>5092.43603515625</c:v>
                </c:pt>
                <c:pt idx="1060">
                  <c:v>5098.5410156249991</c:v>
                </c:pt>
                <c:pt idx="1061">
                  <c:v>5104.02197265625</c:v>
                </c:pt>
                <c:pt idx="1062">
                  <c:v>5108.5048828125</c:v>
                </c:pt>
                <c:pt idx="1063">
                  <c:v>5105.8749999999991</c:v>
                </c:pt>
                <c:pt idx="1064">
                  <c:v>5106.9609375</c:v>
                </c:pt>
                <c:pt idx="1065">
                  <c:v>5111.40966796875</c:v>
                </c:pt>
                <c:pt idx="1066">
                  <c:v>5117.74853515625</c:v>
                </c:pt>
                <c:pt idx="1067">
                  <c:v>5121.10302734375</c:v>
                </c:pt>
                <c:pt idx="1068">
                  <c:v>5123.22265625</c:v>
                </c:pt>
                <c:pt idx="1069">
                  <c:v>5126.92626953125</c:v>
                </c:pt>
                <c:pt idx="1070">
                  <c:v>5124.6318359375</c:v>
                </c:pt>
                <c:pt idx="1071">
                  <c:v>5119.1547851562491</c:v>
                </c:pt>
                <c:pt idx="1072">
                  <c:v>5117.0546875</c:v>
                </c:pt>
                <c:pt idx="1073">
                  <c:v>5120.49072265625</c:v>
                </c:pt>
                <c:pt idx="1074">
                  <c:v>5120.08837890625</c:v>
                </c:pt>
                <c:pt idx="1075">
                  <c:v>5124.1650390625</c:v>
                </c:pt>
                <c:pt idx="1076">
                  <c:v>5128.0244140625</c:v>
                </c:pt>
                <c:pt idx="1077">
                  <c:v>5134.349609375</c:v>
                </c:pt>
                <c:pt idx="1078">
                  <c:v>5145.19091796875</c:v>
                </c:pt>
                <c:pt idx="1079">
                  <c:v>5164.87646484375</c:v>
                </c:pt>
                <c:pt idx="1080">
                  <c:v>5169.5205078125</c:v>
                </c:pt>
                <c:pt idx="1081">
                  <c:v>5173.18212890625</c:v>
                </c:pt>
                <c:pt idx="1082">
                  <c:v>5173.48388671875</c:v>
                </c:pt>
                <c:pt idx="1083">
                  <c:v>5173.7661132812491</c:v>
                </c:pt>
                <c:pt idx="1084">
                  <c:v>5165.71826171875</c:v>
                </c:pt>
                <c:pt idx="1085">
                  <c:v>5169.2329101562491</c:v>
                </c:pt>
                <c:pt idx="1086">
                  <c:v>5172.0595703125</c:v>
                </c:pt>
                <c:pt idx="1087">
                  <c:v>5175.3330078125</c:v>
                </c:pt>
                <c:pt idx="1088">
                  <c:v>5178.4033203125</c:v>
                </c:pt>
                <c:pt idx="1089">
                  <c:v>5181.59326171875</c:v>
                </c:pt>
                <c:pt idx="1090">
                  <c:v>5184.5869140625</c:v>
                </c:pt>
                <c:pt idx="1091">
                  <c:v>5187.63818359375</c:v>
                </c:pt>
                <c:pt idx="1092">
                  <c:v>5190.447265625</c:v>
                </c:pt>
                <c:pt idx="1093">
                  <c:v>5189.9716796875</c:v>
                </c:pt>
                <c:pt idx="1094">
                  <c:v>5195.5390625</c:v>
                </c:pt>
                <c:pt idx="1095">
                  <c:v>5209.26318359375</c:v>
                </c:pt>
                <c:pt idx="1096">
                  <c:v>5213.46484375</c:v>
                </c:pt>
                <c:pt idx="1097">
                  <c:v>5212.7778320312491</c:v>
                </c:pt>
                <c:pt idx="1098">
                  <c:v>5217.56103515625</c:v>
                </c:pt>
                <c:pt idx="1099">
                  <c:v>5215.3847656249991</c:v>
                </c:pt>
                <c:pt idx="1100">
                  <c:v>5204.90771484375</c:v>
                </c:pt>
                <c:pt idx="1101">
                  <c:v>5203.984375</c:v>
                </c:pt>
                <c:pt idx="1102">
                  <c:v>5210.3525390625</c:v>
                </c:pt>
                <c:pt idx="1103">
                  <c:v>5216.27734375</c:v>
                </c:pt>
                <c:pt idx="1104">
                  <c:v>5223.96240234375</c:v>
                </c:pt>
                <c:pt idx="1105">
                  <c:v>5231.603515625</c:v>
                </c:pt>
                <c:pt idx="1106">
                  <c:v>5239.2172851562491</c:v>
                </c:pt>
                <c:pt idx="1107">
                  <c:v>5244.5898437499991</c:v>
                </c:pt>
                <c:pt idx="1108">
                  <c:v>5247.408203125</c:v>
                </c:pt>
                <c:pt idx="1109">
                  <c:v>5248.19921875</c:v>
                </c:pt>
                <c:pt idx="1110">
                  <c:v>5248.28076171875</c:v>
                </c:pt>
                <c:pt idx="1111">
                  <c:v>5248.9111328125</c:v>
                </c:pt>
                <c:pt idx="1112">
                  <c:v>5250.98095703125</c:v>
                </c:pt>
                <c:pt idx="1113">
                  <c:v>5249.671875</c:v>
                </c:pt>
                <c:pt idx="1114">
                  <c:v>5254.3276367187491</c:v>
                </c:pt>
                <c:pt idx="1115">
                  <c:v>5263.509765625</c:v>
                </c:pt>
                <c:pt idx="1116">
                  <c:v>5262.31005859375</c:v>
                </c:pt>
                <c:pt idx="1117">
                  <c:v>5261.31201171875</c:v>
                </c:pt>
                <c:pt idx="1118">
                  <c:v>5270.68994140625</c:v>
                </c:pt>
                <c:pt idx="1119">
                  <c:v>5280.630859375</c:v>
                </c:pt>
                <c:pt idx="1120">
                  <c:v>5281.8662109375</c:v>
                </c:pt>
                <c:pt idx="1121">
                  <c:v>5300.79248046875</c:v>
                </c:pt>
                <c:pt idx="1122">
                  <c:v>5318.490234375</c:v>
                </c:pt>
                <c:pt idx="1123">
                  <c:v>5308.92236328125</c:v>
                </c:pt>
                <c:pt idx="1124">
                  <c:v>5289.7915039062491</c:v>
                </c:pt>
                <c:pt idx="1125">
                  <c:v>5276.322265625</c:v>
                </c:pt>
                <c:pt idx="1126">
                  <c:v>5255.36962890625</c:v>
                </c:pt>
                <c:pt idx="1127">
                  <c:v>5234.001953125</c:v>
                </c:pt>
                <c:pt idx="1128">
                  <c:v>5233.8842773437491</c:v>
                </c:pt>
                <c:pt idx="1129">
                  <c:v>5239.43408203125</c:v>
                </c:pt>
                <c:pt idx="1130">
                  <c:v>5245.966796875</c:v>
                </c:pt>
                <c:pt idx="1131">
                  <c:v>5253.4580078125</c:v>
                </c:pt>
                <c:pt idx="1132">
                  <c:v>5260.7919921875</c:v>
                </c:pt>
                <c:pt idx="1133">
                  <c:v>5269.0849609375</c:v>
                </c:pt>
                <c:pt idx="1134">
                  <c:v>5275.62060546875</c:v>
                </c:pt>
                <c:pt idx="1135">
                  <c:v>5280.51904296875</c:v>
                </c:pt>
                <c:pt idx="1136">
                  <c:v>5284.53759765625</c:v>
                </c:pt>
                <c:pt idx="1137">
                  <c:v>5288.81103515625</c:v>
                </c:pt>
                <c:pt idx="1138">
                  <c:v>5293.8466796875</c:v>
                </c:pt>
                <c:pt idx="1139">
                  <c:v>5298.9794921875</c:v>
                </c:pt>
                <c:pt idx="1140">
                  <c:v>5304.18798828125</c:v>
                </c:pt>
                <c:pt idx="1141">
                  <c:v>5308.5849609375</c:v>
                </c:pt>
                <c:pt idx="1142">
                  <c:v>5312.07666015625</c:v>
                </c:pt>
                <c:pt idx="1143">
                  <c:v>5315.2763671875</c:v>
                </c:pt>
                <c:pt idx="1144">
                  <c:v>5317.99072265625</c:v>
                </c:pt>
                <c:pt idx="1145">
                  <c:v>5320.87548828125</c:v>
                </c:pt>
                <c:pt idx="1146">
                  <c:v>5324.26513671875</c:v>
                </c:pt>
                <c:pt idx="1147">
                  <c:v>5327.5493164062491</c:v>
                </c:pt>
                <c:pt idx="1148">
                  <c:v>5330.49169921875</c:v>
                </c:pt>
                <c:pt idx="1149">
                  <c:v>5332.3813476562491</c:v>
                </c:pt>
                <c:pt idx="1150">
                  <c:v>5334.2236328124991</c:v>
                </c:pt>
                <c:pt idx="1151">
                  <c:v>5336.2958984374991</c:v>
                </c:pt>
                <c:pt idx="1152">
                  <c:v>5338.7475585937491</c:v>
                </c:pt>
                <c:pt idx="1153">
                  <c:v>5342.83154296875</c:v>
                </c:pt>
                <c:pt idx="1154">
                  <c:v>5346.77197265625</c:v>
                </c:pt>
                <c:pt idx="1155">
                  <c:v>5351.0087890625</c:v>
                </c:pt>
                <c:pt idx="1156">
                  <c:v>5360.8623046875</c:v>
                </c:pt>
                <c:pt idx="1157">
                  <c:v>5366.96875</c:v>
                </c:pt>
                <c:pt idx="1158">
                  <c:v>5374.0351562499991</c:v>
                </c:pt>
                <c:pt idx="1159">
                  <c:v>5383.16943359375</c:v>
                </c:pt>
                <c:pt idx="1160">
                  <c:v>5388.0478515625</c:v>
                </c:pt>
                <c:pt idx="1161">
                  <c:v>5390.93798828125</c:v>
                </c:pt>
                <c:pt idx="1162">
                  <c:v>5393.72216796875</c:v>
                </c:pt>
                <c:pt idx="1163">
                  <c:v>5391.4462890625</c:v>
                </c:pt>
                <c:pt idx="1164">
                  <c:v>5386.6396484375</c:v>
                </c:pt>
                <c:pt idx="1165">
                  <c:v>5384.37939453125</c:v>
                </c:pt>
                <c:pt idx="1166">
                  <c:v>5378.07080078125</c:v>
                </c:pt>
                <c:pt idx="1167">
                  <c:v>5376.3525390624991</c:v>
                </c:pt>
                <c:pt idx="1168">
                  <c:v>5379.396484375</c:v>
                </c:pt>
                <c:pt idx="1169">
                  <c:v>5382.638671875</c:v>
                </c:pt>
                <c:pt idx="1170">
                  <c:v>5383.27490234375</c:v>
                </c:pt>
                <c:pt idx="1171">
                  <c:v>5383.46044921875</c:v>
                </c:pt>
                <c:pt idx="1172">
                  <c:v>5385.01416015625</c:v>
                </c:pt>
                <c:pt idx="1173">
                  <c:v>5388.435546875</c:v>
                </c:pt>
                <c:pt idx="1174">
                  <c:v>5391.9404296874991</c:v>
                </c:pt>
                <c:pt idx="1175">
                  <c:v>5392.83740234375</c:v>
                </c:pt>
                <c:pt idx="1176">
                  <c:v>5403.4047851562491</c:v>
                </c:pt>
                <c:pt idx="1177">
                  <c:v>5412.255859375</c:v>
                </c:pt>
                <c:pt idx="1178">
                  <c:v>5417.73291015625</c:v>
                </c:pt>
                <c:pt idx="1179">
                  <c:v>5423.646484375</c:v>
                </c:pt>
                <c:pt idx="1180">
                  <c:v>5434.74951171875</c:v>
                </c:pt>
                <c:pt idx="1181">
                  <c:v>5434.51123046875</c:v>
                </c:pt>
                <c:pt idx="1182">
                  <c:v>5429.1259765625</c:v>
                </c:pt>
                <c:pt idx="1183">
                  <c:v>5420.1875</c:v>
                </c:pt>
                <c:pt idx="1184">
                  <c:v>5412.04443359375</c:v>
                </c:pt>
                <c:pt idx="1185">
                  <c:v>5408.7138671875</c:v>
                </c:pt>
                <c:pt idx="1186">
                  <c:v>5410.482421875</c:v>
                </c:pt>
                <c:pt idx="1187">
                  <c:v>5417.94970703125</c:v>
                </c:pt>
                <c:pt idx="1188">
                  <c:v>5432.876953125</c:v>
                </c:pt>
                <c:pt idx="1189">
                  <c:v>5448.2412109375</c:v>
                </c:pt>
                <c:pt idx="1190">
                  <c:v>5457.65087890625</c:v>
                </c:pt>
                <c:pt idx="1191">
                  <c:v>5467.23486328125</c:v>
                </c:pt>
                <c:pt idx="1192">
                  <c:v>5464.8349609375</c:v>
                </c:pt>
                <c:pt idx="1193">
                  <c:v>5462.33203125</c:v>
                </c:pt>
                <c:pt idx="1194">
                  <c:v>5457.4619140625</c:v>
                </c:pt>
                <c:pt idx="1195">
                  <c:v>5454.89599609375</c:v>
                </c:pt>
                <c:pt idx="1196">
                  <c:v>5448.9794921875</c:v>
                </c:pt>
                <c:pt idx="1197">
                  <c:v>5453.1240234375</c:v>
                </c:pt>
                <c:pt idx="1198">
                  <c:v>5454.77197265625</c:v>
                </c:pt>
                <c:pt idx="1199">
                  <c:v>5457.2666015624991</c:v>
                </c:pt>
                <c:pt idx="1200">
                  <c:v>5459.74462890625</c:v>
                </c:pt>
                <c:pt idx="1201">
                  <c:v>5461.3974609375</c:v>
                </c:pt>
                <c:pt idx="1202">
                  <c:v>5461.861328125</c:v>
                </c:pt>
                <c:pt idx="1203">
                  <c:v>5461.400390625</c:v>
                </c:pt>
                <c:pt idx="1204">
                  <c:v>5472.0341796875</c:v>
                </c:pt>
                <c:pt idx="1205">
                  <c:v>5487.7890625</c:v>
                </c:pt>
                <c:pt idx="1206">
                  <c:v>5487.80859375</c:v>
                </c:pt>
                <c:pt idx="1207">
                  <c:v>5491.8662109375</c:v>
                </c:pt>
                <c:pt idx="1208">
                  <c:v>5495.20849609375</c:v>
                </c:pt>
                <c:pt idx="1209">
                  <c:v>5487.921875</c:v>
                </c:pt>
                <c:pt idx="1210">
                  <c:v>5476.3330078125</c:v>
                </c:pt>
                <c:pt idx="1211">
                  <c:v>5482.5166015625</c:v>
                </c:pt>
                <c:pt idx="1212">
                  <c:v>5486.904296875</c:v>
                </c:pt>
                <c:pt idx="1213">
                  <c:v>5493.5815429687491</c:v>
                </c:pt>
                <c:pt idx="1214">
                  <c:v>5500.0620117187491</c:v>
                </c:pt>
                <c:pt idx="1215">
                  <c:v>5505.65234375</c:v>
                </c:pt>
                <c:pt idx="1216">
                  <c:v>5509.9482421875</c:v>
                </c:pt>
                <c:pt idx="1217">
                  <c:v>5512.6552734375</c:v>
                </c:pt>
                <c:pt idx="1218">
                  <c:v>5513.7958984375</c:v>
                </c:pt>
                <c:pt idx="1219">
                  <c:v>5514.08447265625</c:v>
                </c:pt>
                <c:pt idx="1220">
                  <c:v>5514.03271484375</c:v>
                </c:pt>
                <c:pt idx="1221">
                  <c:v>5514.173828125</c:v>
                </c:pt>
                <c:pt idx="1222">
                  <c:v>5513.58740234375</c:v>
                </c:pt>
                <c:pt idx="1223">
                  <c:v>5514.10986328125</c:v>
                </c:pt>
                <c:pt idx="1224">
                  <c:v>5510.3798828125</c:v>
                </c:pt>
                <c:pt idx="1225">
                  <c:v>5515.0947265625</c:v>
                </c:pt>
                <c:pt idx="1226">
                  <c:v>5526.45556640625</c:v>
                </c:pt>
                <c:pt idx="1227">
                  <c:v>5541.4355468749991</c:v>
                </c:pt>
                <c:pt idx="1228">
                  <c:v>5552.02734375</c:v>
                </c:pt>
                <c:pt idx="1229">
                  <c:v>5562.53076171875</c:v>
                </c:pt>
                <c:pt idx="1230">
                  <c:v>5569.3935546875</c:v>
                </c:pt>
                <c:pt idx="1231">
                  <c:v>5574.67626953125</c:v>
                </c:pt>
                <c:pt idx="1232">
                  <c:v>5576.60205078125</c:v>
                </c:pt>
                <c:pt idx="1233">
                  <c:v>5585.80419921875</c:v>
                </c:pt>
                <c:pt idx="1234">
                  <c:v>5600.626953125</c:v>
                </c:pt>
                <c:pt idx="1235">
                  <c:v>5606.4125976562491</c:v>
                </c:pt>
                <c:pt idx="1236">
                  <c:v>5615.3857421874991</c:v>
                </c:pt>
                <c:pt idx="1237">
                  <c:v>5623.1679687499991</c:v>
                </c:pt>
                <c:pt idx="1238">
                  <c:v>5618.70263671875</c:v>
                </c:pt>
                <c:pt idx="1239">
                  <c:v>5617.12548828125</c:v>
                </c:pt>
                <c:pt idx="1240">
                  <c:v>5611.4677734374991</c:v>
                </c:pt>
                <c:pt idx="1241">
                  <c:v>5604.68896484375</c:v>
                </c:pt>
                <c:pt idx="1242">
                  <c:v>5606.24365234375</c:v>
                </c:pt>
                <c:pt idx="1243">
                  <c:v>5593.21533203125</c:v>
                </c:pt>
                <c:pt idx="1244">
                  <c:v>5570.53564453125</c:v>
                </c:pt>
                <c:pt idx="1245">
                  <c:v>5556.63671875</c:v>
                </c:pt>
                <c:pt idx="1246">
                  <c:v>5535.99072265625</c:v>
                </c:pt>
                <c:pt idx="1247">
                  <c:v>5509.04296875</c:v>
                </c:pt>
                <c:pt idx="1248">
                  <c:v>5506.4482421875</c:v>
                </c:pt>
                <c:pt idx="1249">
                  <c:v>5510.66943359375</c:v>
                </c:pt>
                <c:pt idx="1250">
                  <c:v>5516.2651367187491</c:v>
                </c:pt>
                <c:pt idx="1251">
                  <c:v>5522.23193359375</c:v>
                </c:pt>
                <c:pt idx="1252">
                  <c:v>5528.751953125</c:v>
                </c:pt>
                <c:pt idx="1253">
                  <c:v>5535.2211914062491</c:v>
                </c:pt>
                <c:pt idx="1254">
                  <c:v>5540.8603515625</c:v>
                </c:pt>
                <c:pt idx="1255">
                  <c:v>5545.2343749999991</c:v>
                </c:pt>
                <c:pt idx="1256">
                  <c:v>5548.80029296875</c:v>
                </c:pt>
                <c:pt idx="1257">
                  <c:v>5551.8251953125</c:v>
                </c:pt>
                <c:pt idx="1258">
                  <c:v>5555.2900390625</c:v>
                </c:pt>
                <c:pt idx="1259">
                  <c:v>5559.2451171874991</c:v>
                </c:pt>
                <c:pt idx="1260">
                  <c:v>5563.25537109375</c:v>
                </c:pt>
                <c:pt idx="1261">
                  <c:v>5567.4638671875</c:v>
                </c:pt>
                <c:pt idx="1262">
                  <c:v>5571.11962890625</c:v>
                </c:pt>
                <c:pt idx="1263">
                  <c:v>5574.61767578125</c:v>
                </c:pt>
                <c:pt idx="1264">
                  <c:v>5577.16259765625</c:v>
                </c:pt>
                <c:pt idx="1265">
                  <c:v>5579.3818359375</c:v>
                </c:pt>
                <c:pt idx="1266">
                  <c:v>5581.5556640625</c:v>
                </c:pt>
                <c:pt idx="1267">
                  <c:v>5583.58740234375</c:v>
                </c:pt>
                <c:pt idx="1268">
                  <c:v>5586.2587890624991</c:v>
                </c:pt>
                <c:pt idx="1269">
                  <c:v>5589.06982421875</c:v>
                </c:pt>
                <c:pt idx="1270">
                  <c:v>5591.60205078125</c:v>
                </c:pt>
                <c:pt idx="1271">
                  <c:v>5593.68115234375</c:v>
                </c:pt>
                <c:pt idx="1272">
                  <c:v>5594.85791015625</c:v>
                </c:pt>
                <c:pt idx="1273">
                  <c:v>5595.7275390625</c:v>
                </c:pt>
                <c:pt idx="1274">
                  <c:v>5596.81591796875</c:v>
                </c:pt>
                <c:pt idx="1275">
                  <c:v>5598.9350585937491</c:v>
                </c:pt>
                <c:pt idx="1276">
                  <c:v>5602.1201171875</c:v>
                </c:pt>
                <c:pt idx="1277">
                  <c:v>5605.6865234374991</c:v>
                </c:pt>
                <c:pt idx="1278">
                  <c:v>5606.2607421875</c:v>
                </c:pt>
                <c:pt idx="1279">
                  <c:v>5611.5234375</c:v>
                </c:pt>
                <c:pt idx="1280">
                  <c:v>5620.93408203125</c:v>
                </c:pt>
                <c:pt idx="1281">
                  <c:v>5627.19873046875</c:v>
                </c:pt>
                <c:pt idx="1282">
                  <c:v>5634.51025390625</c:v>
                </c:pt>
                <c:pt idx="1283">
                  <c:v>5639.90625</c:v>
                </c:pt>
                <c:pt idx="1284">
                  <c:v>5641.5390624999991</c:v>
                </c:pt>
                <c:pt idx="1285">
                  <c:v>5636.935546875</c:v>
                </c:pt>
                <c:pt idx="1286">
                  <c:v>5635.4736328125</c:v>
                </c:pt>
                <c:pt idx="1287">
                  <c:v>5633.6962890625</c:v>
                </c:pt>
                <c:pt idx="1288">
                  <c:v>5638.0541992187491</c:v>
                </c:pt>
                <c:pt idx="1289">
                  <c:v>5639.31103515625</c:v>
                </c:pt>
                <c:pt idx="1290">
                  <c:v>5640.5302734375</c:v>
                </c:pt>
                <c:pt idx="1291">
                  <c:v>5640.59716796875</c:v>
                </c:pt>
                <c:pt idx="1292">
                  <c:v>5641.3251953125</c:v>
                </c:pt>
                <c:pt idx="1293">
                  <c:v>5643.986328125</c:v>
                </c:pt>
                <c:pt idx="1294">
                  <c:v>5647.78759765625</c:v>
                </c:pt>
                <c:pt idx="1295">
                  <c:v>5651.3408203125</c:v>
                </c:pt>
                <c:pt idx="1296">
                  <c:v>5654.5830078124991</c:v>
                </c:pt>
                <c:pt idx="1297">
                  <c:v>5659.115234375</c:v>
                </c:pt>
                <c:pt idx="1298">
                  <c:v>5660.9560546875</c:v>
                </c:pt>
                <c:pt idx="1299">
                  <c:v>5655.7763671875</c:v>
                </c:pt>
                <c:pt idx="1300">
                  <c:v>5656.8374023437491</c:v>
                </c:pt>
                <c:pt idx="1301">
                  <c:v>5667.5791015625</c:v>
                </c:pt>
                <c:pt idx="1302">
                  <c:v>5664.6650390625</c:v>
                </c:pt>
                <c:pt idx="1303">
                  <c:v>5669.1342773437491</c:v>
                </c:pt>
                <c:pt idx="1304">
                  <c:v>5680.6982421875</c:v>
                </c:pt>
                <c:pt idx="1305">
                  <c:v>5691.50927734375</c:v>
                </c:pt>
                <c:pt idx="1306">
                  <c:v>5695.33056640625</c:v>
                </c:pt>
                <c:pt idx="1307">
                  <c:v>5711.673828125</c:v>
                </c:pt>
                <c:pt idx="1308">
                  <c:v>5709.892578125</c:v>
                </c:pt>
                <c:pt idx="1309">
                  <c:v>5708.4267578125</c:v>
                </c:pt>
                <c:pt idx="1310">
                  <c:v>5698.236328125</c:v>
                </c:pt>
                <c:pt idx="1311">
                  <c:v>5680.97119140625</c:v>
                </c:pt>
                <c:pt idx="1312">
                  <c:v>5668.93017578125</c:v>
                </c:pt>
                <c:pt idx="1313">
                  <c:v>5671.9594726562491</c:v>
                </c:pt>
                <c:pt idx="1314">
                  <c:v>5674.7822265625</c:v>
                </c:pt>
                <c:pt idx="1315">
                  <c:v>5682.09521484375</c:v>
                </c:pt>
                <c:pt idx="1316">
                  <c:v>5694.40673828125</c:v>
                </c:pt>
                <c:pt idx="1317">
                  <c:v>5699.69287109375</c:v>
                </c:pt>
                <c:pt idx="1318">
                  <c:v>5701.9775390625</c:v>
                </c:pt>
                <c:pt idx="1319">
                  <c:v>5703.89794921875</c:v>
                </c:pt>
                <c:pt idx="1320">
                  <c:v>5706.224609375</c:v>
                </c:pt>
                <c:pt idx="1321">
                  <c:v>5708.6181640625</c:v>
                </c:pt>
                <c:pt idx="1322">
                  <c:v>5710.49462890625</c:v>
                </c:pt>
                <c:pt idx="1323">
                  <c:v>5712.28125</c:v>
                </c:pt>
                <c:pt idx="1324">
                  <c:v>5713.185546875</c:v>
                </c:pt>
                <c:pt idx="1325">
                  <c:v>5713.49853515625</c:v>
                </c:pt>
                <c:pt idx="1326">
                  <c:v>5717.75146484375</c:v>
                </c:pt>
                <c:pt idx="1327">
                  <c:v>5719.87841796875</c:v>
                </c:pt>
                <c:pt idx="1328">
                  <c:v>5727.31396484375</c:v>
                </c:pt>
                <c:pt idx="1329">
                  <c:v>5736.23486328125</c:v>
                </c:pt>
                <c:pt idx="1330">
                  <c:v>5736.9960937499991</c:v>
                </c:pt>
                <c:pt idx="1331">
                  <c:v>5734.58447265625</c:v>
                </c:pt>
                <c:pt idx="1332">
                  <c:v>5734.24462890625</c:v>
                </c:pt>
                <c:pt idx="1333">
                  <c:v>5729.5664062499991</c:v>
                </c:pt>
                <c:pt idx="1334">
                  <c:v>5725.2529296875</c:v>
                </c:pt>
                <c:pt idx="1335">
                  <c:v>5730.96875</c:v>
                </c:pt>
                <c:pt idx="1336">
                  <c:v>5736.24267578125</c:v>
                </c:pt>
                <c:pt idx="1337">
                  <c:v>5742.37060546875</c:v>
                </c:pt>
                <c:pt idx="1338">
                  <c:v>5747.771484375</c:v>
                </c:pt>
                <c:pt idx="1339">
                  <c:v>5752.158203125</c:v>
                </c:pt>
                <c:pt idx="1340">
                  <c:v>5754.845703125</c:v>
                </c:pt>
                <c:pt idx="1341">
                  <c:v>5756.83056640625</c:v>
                </c:pt>
                <c:pt idx="1342">
                  <c:v>5757.705078125</c:v>
                </c:pt>
                <c:pt idx="1343">
                  <c:v>5756.4658203124991</c:v>
                </c:pt>
                <c:pt idx="1344">
                  <c:v>5753.05615234375</c:v>
                </c:pt>
                <c:pt idx="1345">
                  <c:v>5755.7919921875</c:v>
                </c:pt>
                <c:pt idx="1346">
                  <c:v>5754.31396484375</c:v>
                </c:pt>
                <c:pt idx="1347">
                  <c:v>5755.0009765625</c:v>
                </c:pt>
                <c:pt idx="1348">
                  <c:v>5755.822265625</c:v>
                </c:pt>
                <c:pt idx="1349">
                  <c:v>5758.85888671875</c:v>
                </c:pt>
                <c:pt idx="1350">
                  <c:v>5754.9833984375</c:v>
                </c:pt>
                <c:pt idx="1351">
                  <c:v>5755.11328125</c:v>
                </c:pt>
                <c:pt idx="1352">
                  <c:v>5756.1591796875</c:v>
                </c:pt>
                <c:pt idx="1353">
                  <c:v>5752.51318359375</c:v>
                </c:pt>
                <c:pt idx="1354">
                  <c:v>5754.8271484375</c:v>
                </c:pt>
                <c:pt idx="1355">
                  <c:v>5765.26416015625</c:v>
                </c:pt>
                <c:pt idx="1356">
                  <c:v>5771.3916015625</c:v>
                </c:pt>
                <c:pt idx="1357">
                  <c:v>5781.01220703125</c:v>
                </c:pt>
                <c:pt idx="1358">
                  <c:v>5803.52734375</c:v>
                </c:pt>
                <c:pt idx="1359">
                  <c:v>5821.24853515625</c:v>
                </c:pt>
                <c:pt idx="1360">
                  <c:v>5829.7255859375</c:v>
                </c:pt>
                <c:pt idx="1361">
                  <c:v>5840.9951171875</c:v>
                </c:pt>
                <c:pt idx="1362">
                  <c:v>5850.7451171875</c:v>
                </c:pt>
                <c:pt idx="1363">
                  <c:v>5857.29345703125</c:v>
                </c:pt>
                <c:pt idx="1364">
                  <c:v>5863.79931640625</c:v>
                </c:pt>
                <c:pt idx="1365">
                  <c:v>5874.451171875</c:v>
                </c:pt>
                <c:pt idx="1366">
                  <c:v>5873.0068359375</c:v>
                </c:pt>
                <c:pt idx="1367">
                  <c:v>5847.67236328125</c:v>
                </c:pt>
                <c:pt idx="1368">
                  <c:v>5825.13037109375</c:v>
                </c:pt>
                <c:pt idx="1369">
                  <c:v>5797.81494140625</c:v>
                </c:pt>
                <c:pt idx="1370">
                  <c:v>5769.59130859375</c:v>
                </c:pt>
                <c:pt idx="1371">
                  <c:v>5756.23974609375</c:v>
                </c:pt>
                <c:pt idx="1372">
                  <c:v>5763.02392578125</c:v>
                </c:pt>
                <c:pt idx="1373">
                  <c:v>5764.4580078125</c:v>
                </c:pt>
                <c:pt idx="1374">
                  <c:v>5770.44482421875</c:v>
                </c:pt>
                <c:pt idx="1375">
                  <c:v>5775.12939453125</c:v>
                </c:pt>
                <c:pt idx="1376">
                  <c:v>5779.8476562499991</c:v>
                </c:pt>
                <c:pt idx="1377">
                  <c:v>5783.173828125</c:v>
                </c:pt>
                <c:pt idx="1378">
                  <c:v>5786.7275390624991</c:v>
                </c:pt>
                <c:pt idx="1379">
                  <c:v>5788.93896484375</c:v>
                </c:pt>
                <c:pt idx="1380">
                  <c:v>5791.56005859375</c:v>
                </c:pt>
                <c:pt idx="1381">
                  <c:v>5793.6796874999991</c:v>
                </c:pt>
                <c:pt idx="1382">
                  <c:v>5796.3876953125</c:v>
                </c:pt>
                <c:pt idx="1383">
                  <c:v>5799.5893554687491</c:v>
                </c:pt>
                <c:pt idx="1384">
                  <c:v>5802.63671875</c:v>
                </c:pt>
                <c:pt idx="1385">
                  <c:v>5805.966796875</c:v>
                </c:pt>
                <c:pt idx="1386">
                  <c:v>5808.73974609375</c:v>
                </c:pt>
                <c:pt idx="1387">
                  <c:v>5811.16943359375</c:v>
                </c:pt>
                <c:pt idx="1388">
                  <c:v>5812.93701171875</c:v>
                </c:pt>
                <c:pt idx="1389">
                  <c:v>5814.57080078125</c:v>
                </c:pt>
                <c:pt idx="1390">
                  <c:v>5815.931640625</c:v>
                </c:pt>
                <c:pt idx="1391">
                  <c:v>5817.35693359375</c:v>
                </c:pt>
                <c:pt idx="1392">
                  <c:v>5818.84619140625</c:v>
                </c:pt>
                <c:pt idx="1393">
                  <c:v>5820.61962890625</c:v>
                </c:pt>
                <c:pt idx="1394">
                  <c:v>5822.2666015625</c:v>
                </c:pt>
                <c:pt idx="1395">
                  <c:v>5823.31494140625</c:v>
                </c:pt>
                <c:pt idx="1396">
                  <c:v>5821.87353515625</c:v>
                </c:pt>
                <c:pt idx="1397">
                  <c:v>5816.6533203125</c:v>
                </c:pt>
                <c:pt idx="1398">
                  <c:v>5817.8076171875</c:v>
                </c:pt>
                <c:pt idx="1399">
                  <c:v>5820.4326171875</c:v>
                </c:pt>
                <c:pt idx="1400">
                  <c:v>5826.92431640625</c:v>
                </c:pt>
                <c:pt idx="1401">
                  <c:v>5828.22607421875</c:v>
                </c:pt>
                <c:pt idx="1402">
                  <c:v>5834.0556640625</c:v>
                </c:pt>
                <c:pt idx="1403">
                  <c:v>5832.0585937499991</c:v>
                </c:pt>
                <c:pt idx="1404">
                  <c:v>5830.107421875</c:v>
                </c:pt>
                <c:pt idx="1405">
                  <c:v>5824.8110351562491</c:v>
                </c:pt>
                <c:pt idx="1406">
                  <c:v>5828.1298828125</c:v>
                </c:pt>
                <c:pt idx="1407">
                  <c:v>5831.07958984375</c:v>
                </c:pt>
                <c:pt idx="1408">
                  <c:v>5835.3251953124991</c:v>
                </c:pt>
                <c:pt idx="1409">
                  <c:v>5831.35498046875</c:v>
                </c:pt>
                <c:pt idx="1410">
                  <c:v>5833.1806640625</c:v>
                </c:pt>
                <c:pt idx="1411">
                  <c:v>5841.41064453125</c:v>
                </c:pt>
                <c:pt idx="1412">
                  <c:v>5852.6171875</c:v>
                </c:pt>
                <c:pt idx="1413">
                  <c:v>5869.6708984375</c:v>
                </c:pt>
                <c:pt idx="1414">
                  <c:v>5881.4150390625</c:v>
                </c:pt>
                <c:pt idx="1415">
                  <c:v>5886.9375</c:v>
                </c:pt>
                <c:pt idx="1416">
                  <c:v>5889.46337890625</c:v>
                </c:pt>
                <c:pt idx="1417">
                  <c:v>5881.48974609375</c:v>
                </c:pt>
                <c:pt idx="1418">
                  <c:v>5880.1474609375</c:v>
                </c:pt>
                <c:pt idx="1419">
                  <c:v>5894.2993164062491</c:v>
                </c:pt>
                <c:pt idx="1420">
                  <c:v>5908.33740234375</c:v>
                </c:pt>
                <c:pt idx="1421">
                  <c:v>5913.951171875</c:v>
                </c:pt>
                <c:pt idx="1422">
                  <c:v>5922.43359375</c:v>
                </c:pt>
                <c:pt idx="1423">
                  <c:v>5925.02587890625</c:v>
                </c:pt>
                <c:pt idx="1424">
                  <c:v>5923.68798828125</c:v>
                </c:pt>
                <c:pt idx="1425">
                  <c:v>5923.99560546875</c:v>
                </c:pt>
                <c:pt idx="1426">
                  <c:v>5936.29833984375</c:v>
                </c:pt>
                <c:pt idx="1427">
                  <c:v>5952.1420898437491</c:v>
                </c:pt>
                <c:pt idx="1428">
                  <c:v>5960.0517578125</c:v>
                </c:pt>
                <c:pt idx="1429">
                  <c:v>5968.0634765625</c:v>
                </c:pt>
                <c:pt idx="1430">
                  <c:v>5972.06201171875</c:v>
                </c:pt>
                <c:pt idx="1431">
                  <c:v>5969.20654296875</c:v>
                </c:pt>
                <c:pt idx="1432">
                  <c:v>5948.0498046875</c:v>
                </c:pt>
                <c:pt idx="1433">
                  <c:v>5941.43505859375</c:v>
                </c:pt>
                <c:pt idx="1434">
                  <c:v>5930.6235351562491</c:v>
                </c:pt>
                <c:pt idx="1435">
                  <c:v>5927.974609375</c:v>
                </c:pt>
                <c:pt idx="1436">
                  <c:v>5923.55078125</c:v>
                </c:pt>
                <c:pt idx="1437">
                  <c:v>5937.734375</c:v>
                </c:pt>
                <c:pt idx="1438">
                  <c:v>5944.71337890625</c:v>
                </c:pt>
                <c:pt idx="1439">
                  <c:v>5961.1201171875</c:v>
                </c:pt>
                <c:pt idx="1440">
                  <c:v>5941.4726562499991</c:v>
                </c:pt>
                <c:pt idx="1441">
                  <c:v>5928.76318359375</c:v>
                </c:pt>
                <c:pt idx="1442">
                  <c:v>5911.69482421875</c:v>
                </c:pt>
                <c:pt idx="1443">
                  <c:v>5891.392578125</c:v>
                </c:pt>
                <c:pt idx="1444">
                  <c:v>5864.51171875</c:v>
                </c:pt>
                <c:pt idx="1445">
                  <c:v>5868.21875</c:v>
                </c:pt>
                <c:pt idx="1446">
                  <c:v>5864.70263671875</c:v>
                </c:pt>
                <c:pt idx="1447">
                  <c:v>5865.93994140625</c:v>
                </c:pt>
                <c:pt idx="1448">
                  <c:v>5866.8642578125</c:v>
                </c:pt>
                <c:pt idx="1449">
                  <c:v>5869.61083984375</c:v>
                </c:pt>
                <c:pt idx="1450">
                  <c:v>5873.4208984375</c:v>
                </c:pt>
                <c:pt idx="1451">
                  <c:v>5876.41650390625</c:v>
                </c:pt>
                <c:pt idx="1452">
                  <c:v>5877.78173828125</c:v>
                </c:pt>
                <c:pt idx="1453">
                  <c:v>5876.34521484375</c:v>
                </c:pt>
                <c:pt idx="1454">
                  <c:v>5873.0087890625</c:v>
                </c:pt>
                <c:pt idx="1455">
                  <c:v>5873.47607421875</c:v>
                </c:pt>
                <c:pt idx="1456">
                  <c:v>5878.9912109375</c:v>
                </c:pt>
                <c:pt idx="1457">
                  <c:v>5885.4462890625</c:v>
                </c:pt>
                <c:pt idx="1458">
                  <c:v>5891.287109375</c:v>
                </c:pt>
                <c:pt idx="1459">
                  <c:v>5896.79443359375</c:v>
                </c:pt>
                <c:pt idx="1460">
                  <c:v>5899.11181640625</c:v>
                </c:pt>
                <c:pt idx="1461">
                  <c:v>5900.73828125</c:v>
                </c:pt>
                <c:pt idx="1462">
                  <c:v>5903.62744140625</c:v>
                </c:pt>
                <c:pt idx="1463">
                  <c:v>5910.1328125</c:v>
                </c:pt>
                <c:pt idx="1464">
                  <c:v>5917.60791015625</c:v>
                </c:pt>
                <c:pt idx="1465">
                  <c:v>5922.849609375</c:v>
                </c:pt>
                <c:pt idx="1466">
                  <c:v>5926.4716796875</c:v>
                </c:pt>
                <c:pt idx="1467">
                  <c:v>5927.6298828125</c:v>
                </c:pt>
                <c:pt idx="1468">
                  <c:v>5929.078125</c:v>
                </c:pt>
                <c:pt idx="1469">
                  <c:v>5930.7783203125</c:v>
                </c:pt>
                <c:pt idx="1470">
                  <c:v>5932.73974609375</c:v>
                </c:pt>
                <c:pt idx="1471">
                  <c:v>5934.35302734375</c:v>
                </c:pt>
                <c:pt idx="1472">
                  <c:v>5935.7988281249991</c:v>
                </c:pt>
                <c:pt idx="1473">
                  <c:v>5937.08349609375</c:v>
                </c:pt>
                <c:pt idx="1474">
                  <c:v>5937.13134765625</c:v>
                </c:pt>
                <c:pt idx="1475">
                  <c:v>5937.8662109375</c:v>
                </c:pt>
                <c:pt idx="1476">
                  <c:v>5939.1005859375</c:v>
                </c:pt>
                <c:pt idx="1477">
                  <c:v>5939.86474609375</c:v>
                </c:pt>
                <c:pt idx="1478">
                  <c:v>5936.8437499999991</c:v>
                </c:pt>
                <c:pt idx="1479">
                  <c:v>5939.6538085937491</c:v>
                </c:pt>
                <c:pt idx="1480">
                  <c:v>5943.61328125</c:v>
                </c:pt>
                <c:pt idx="1481">
                  <c:v>5941.380859375</c:v>
                </c:pt>
                <c:pt idx="1482">
                  <c:v>5943.462890625</c:v>
                </c:pt>
                <c:pt idx="1483">
                  <c:v>5948.802734375</c:v>
                </c:pt>
                <c:pt idx="1484">
                  <c:v>5950.31591796875</c:v>
                </c:pt>
                <c:pt idx="1485">
                  <c:v>5951.015625</c:v>
                </c:pt>
                <c:pt idx="1486">
                  <c:v>5957.560546875</c:v>
                </c:pt>
                <c:pt idx="1487">
                  <c:v>5960.93212890625</c:v>
                </c:pt>
                <c:pt idx="1488">
                  <c:v>5965.21728515625</c:v>
                </c:pt>
                <c:pt idx="1489">
                  <c:v>5968.04345703125</c:v>
                </c:pt>
                <c:pt idx="1490">
                  <c:v>5970.3994140625</c:v>
                </c:pt>
                <c:pt idx="1491">
                  <c:v>5971.630859375</c:v>
                </c:pt>
                <c:pt idx="1492">
                  <c:v>5972.38037109375</c:v>
                </c:pt>
                <c:pt idx="1493">
                  <c:v>5971.82470703125</c:v>
                </c:pt>
                <c:pt idx="1494">
                  <c:v>5968.3837890625</c:v>
                </c:pt>
                <c:pt idx="1495">
                  <c:v>5966.1015625</c:v>
                </c:pt>
                <c:pt idx="1496">
                  <c:v>5964.79248046875</c:v>
                </c:pt>
                <c:pt idx="1497">
                  <c:v>5964.5615234375</c:v>
                </c:pt>
                <c:pt idx="1498">
                  <c:v>5964.2470703125</c:v>
                </c:pt>
                <c:pt idx="1499">
                  <c:v>5967.3251953125</c:v>
                </c:pt>
                <c:pt idx="1500">
                  <c:v>5968.4326171875</c:v>
                </c:pt>
                <c:pt idx="1501">
                  <c:v>5969.1298828125</c:v>
                </c:pt>
                <c:pt idx="1502">
                  <c:v>5969.6503906249991</c:v>
                </c:pt>
                <c:pt idx="1503">
                  <c:v>5970.32666015625</c:v>
                </c:pt>
                <c:pt idx="1504">
                  <c:v>5971.3974609375</c:v>
                </c:pt>
                <c:pt idx="1505">
                  <c:v>5974.857421875</c:v>
                </c:pt>
                <c:pt idx="1506">
                  <c:v>5976.71337890625</c:v>
                </c:pt>
                <c:pt idx="1507">
                  <c:v>5970.775390625</c:v>
                </c:pt>
                <c:pt idx="1508">
                  <c:v>5977.1010742187491</c:v>
                </c:pt>
                <c:pt idx="1509">
                  <c:v>5986.396484375</c:v>
                </c:pt>
                <c:pt idx="1510">
                  <c:v>5999.54248046875</c:v>
                </c:pt>
                <c:pt idx="1511">
                  <c:v>6000.44140625</c:v>
                </c:pt>
                <c:pt idx="1512">
                  <c:v>6001.41552734375</c:v>
                </c:pt>
                <c:pt idx="1513">
                  <c:v>5997.08544921875</c:v>
                </c:pt>
                <c:pt idx="1514">
                  <c:v>5987.1298828125</c:v>
                </c:pt>
                <c:pt idx="1515">
                  <c:v>5970.2578125</c:v>
                </c:pt>
                <c:pt idx="1516">
                  <c:v>5969.38330078125</c:v>
                </c:pt>
                <c:pt idx="1517">
                  <c:v>5975.36767578125</c:v>
                </c:pt>
                <c:pt idx="1518">
                  <c:v>5976.63232421875</c:v>
                </c:pt>
                <c:pt idx="1519">
                  <c:v>5980.32666015625</c:v>
                </c:pt>
                <c:pt idx="1520">
                  <c:v>5985.36962890625</c:v>
                </c:pt>
                <c:pt idx="1521">
                  <c:v>5989.1083984374991</c:v>
                </c:pt>
                <c:pt idx="1522">
                  <c:v>5992.3154296874991</c:v>
                </c:pt>
                <c:pt idx="1523">
                  <c:v>5995.47998046875</c:v>
                </c:pt>
                <c:pt idx="1524">
                  <c:v>5997.57177734375</c:v>
                </c:pt>
                <c:pt idx="1525">
                  <c:v>5999.97119140625</c:v>
                </c:pt>
                <c:pt idx="1526">
                  <c:v>6001.24853515625</c:v>
                </c:pt>
                <c:pt idx="1527">
                  <c:v>6003.34326171875</c:v>
                </c:pt>
                <c:pt idx="1528">
                  <c:v>6004.892578125</c:v>
                </c:pt>
                <c:pt idx="1529">
                  <c:v>6006.978515625</c:v>
                </c:pt>
                <c:pt idx="1530">
                  <c:v>6009.19140625</c:v>
                </c:pt>
                <c:pt idx="1531">
                  <c:v>6011.7041015625</c:v>
                </c:pt>
                <c:pt idx="1532">
                  <c:v>6013.9375</c:v>
                </c:pt>
                <c:pt idx="1533">
                  <c:v>6016.1640625</c:v>
                </c:pt>
                <c:pt idx="1534">
                  <c:v>6018.1372070312491</c:v>
                </c:pt>
                <c:pt idx="1535">
                  <c:v>6019.51904296875</c:v>
                </c:pt>
                <c:pt idx="1536">
                  <c:v>6020.68017578125</c:v>
                </c:pt>
                <c:pt idx="1537">
                  <c:v>6021.6611328125</c:v>
                </c:pt>
                <c:pt idx="1538">
                  <c:v>6022.68994140625</c:v>
                </c:pt>
                <c:pt idx="1539">
                  <c:v>6023.37646484375</c:v>
                </c:pt>
                <c:pt idx="1540">
                  <c:v>6024.08935546875</c:v>
                </c:pt>
                <c:pt idx="1541">
                  <c:v>6024.900390625</c:v>
                </c:pt>
                <c:pt idx="1542">
                  <c:v>6025.29931640625</c:v>
                </c:pt>
                <c:pt idx="1543">
                  <c:v>6025.04638671875</c:v>
                </c:pt>
                <c:pt idx="1544">
                  <c:v>6021.1474609375</c:v>
                </c:pt>
                <c:pt idx="1545">
                  <c:v>6016.96923828125</c:v>
                </c:pt>
                <c:pt idx="1546">
                  <c:v>6014.6318359375</c:v>
                </c:pt>
                <c:pt idx="1547">
                  <c:v>6014.7822265625</c:v>
                </c:pt>
                <c:pt idx="1548">
                  <c:v>6014.62841796875</c:v>
                </c:pt>
                <c:pt idx="1549">
                  <c:v>6019.16748046875</c:v>
                </c:pt>
                <c:pt idx="1550">
                  <c:v>6028.2958984375</c:v>
                </c:pt>
                <c:pt idx="1551">
                  <c:v>6028.1484375</c:v>
                </c:pt>
                <c:pt idx="1552">
                  <c:v>6028.6796875</c:v>
                </c:pt>
                <c:pt idx="1553">
                  <c:v>6029.96044921875</c:v>
                </c:pt>
                <c:pt idx="1554">
                  <c:v>6032.30517578125</c:v>
                </c:pt>
                <c:pt idx="1555">
                  <c:v>6035.75048828125</c:v>
                </c:pt>
                <c:pt idx="1556">
                  <c:v>6045.86669921875</c:v>
                </c:pt>
                <c:pt idx="1557">
                  <c:v>6043.89453125</c:v>
                </c:pt>
                <c:pt idx="1558">
                  <c:v>6048.115234375</c:v>
                </c:pt>
                <c:pt idx="1559">
                  <c:v>6046.9687499999991</c:v>
                </c:pt>
                <c:pt idx="1560">
                  <c:v>6041.00244140625</c:v>
                </c:pt>
                <c:pt idx="1561">
                  <c:v>6034.0600585937491</c:v>
                </c:pt>
                <c:pt idx="1562">
                  <c:v>6037.36767578125</c:v>
                </c:pt>
                <c:pt idx="1563">
                  <c:v>6038.365234375</c:v>
                </c:pt>
                <c:pt idx="1564">
                  <c:v>6046.26953125</c:v>
                </c:pt>
                <c:pt idx="1565">
                  <c:v>6054.6533203125</c:v>
                </c:pt>
                <c:pt idx="1566">
                  <c:v>6055.25927734375</c:v>
                </c:pt>
                <c:pt idx="1567">
                  <c:v>6062.73828125</c:v>
                </c:pt>
                <c:pt idx="1568">
                  <c:v>6069.94091796875</c:v>
                </c:pt>
                <c:pt idx="1569">
                  <c:v>6078.26806640625</c:v>
                </c:pt>
                <c:pt idx="1570">
                  <c:v>6084.38427734375</c:v>
                </c:pt>
                <c:pt idx="1571">
                  <c:v>6101.2133789062491</c:v>
                </c:pt>
                <c:pt idx="1572">
                  <c:v>6109.48779296875</c:v>
                </c:pt>
                <c:pt idx="1573">
                  <c:v>6112.70654296875</c:v>
                </c:pt>
                <c:pt idx="1574">
                  <c:v>6108.11474609375</c:v>
                </c:pt>
                <c:pt idx="1575">
                  <c:v>6108.72412109375</c:v>
                </c:pt>
                <c:pt idx="1576">
                  <c:v>6108.68017578125</c:v>
                </c:pt>
                <c:pt idx="1577">
                  <c:v>6107.0849609375</c:v>
                </c:pt>
                <c:pt idx="1578">
                  <c:v>6107.6577148437491</c:v>
                </c:pt>
                <c:pt idx="1579">
                  <c:v>6111.349609375</c:v>
                </c:pt>
                <c:pt idx="1580">
                  <c:v>6111.94287109375</c:v>
                </c:pt>
                <c:pt idx="1581">
                  <c:v>6115.751953125</c:v>
                </c:pt>
                <c:pt idx="1582">
                  <c:v>6123.9306640625</c:v>
                </c:pt>
                <c:pt idx="1583">
                  <c:v>6133.12451171875</c:v>
                </c:pt>
                <c:pt idx="1584">
                  <c:v>6139.7333984375</c:v>
                </c:pt>
                <c:pt idx="1585">
                  <c:v>6146.22607421875</c:v>
                </c:pt>
                <c:pt idx="1586">
                  <c:v>6152.43994140625</c:v>
                </c:pt>
                <c:pt idx="1587">
                  <c:v>6156.4970703124991</c:v>
                </c:pt>
                <c:pt idx="1588">
                  <c:v>6165.3232421875</c:v>
                </c:pt>
                <c:pt idx="1589">
                  <c:v>6177.150390625</c:v>
                </c:pt>
                <c:pt idx="1590">
                  <c:v>6175.90283203125</c:v>
                </c:pt>
                <c:pt idx="1591">
                  <c:v>6174.6806640625</c:v>
                </c:pt>
                <c:pt idx="1592">
                  <c:v>6175.29150390625</c:v>
                </c:pt>
                <c:pt idx="1593">
                  <c:v>6167.9365234375</c:v>
                </c:pt>
                <c:pt idx="1594">
                  <c:v>6153.00390625</c:v>
                </c:pt>
                <c:pt idx="1595">
                  <c:v>6153.85791015625</c:v>
                </c:pt>
                <c:pt idx="1596">
                  <c:v>6155.08642578125</c:v>
                </c:pt>
                <c:pt idx="1597">
                  <c:v>6156.23828125</c:v>
                </c:pt>
                <c:pt idx="1598">
                  <c:v>6169.6123046874991</c:v>
                </c:pt>
                <c:pt idx="1599">
                  <c:v>6182.6376953124991</c:v>
                </c:pt>
                <c:pt idx="1600">
                  <c:v>6198.2421875</c:v>
                </c:pt>
                <c:pt idx="1601">
                  <c:v>6188.541015625</c:v>
                </c:pt>
                <c:pt idx="1602">
                  <c:v>6167.05859375</c:v>
                </c:pt>
                <c:pt idx="1603">
                  <c:v>6133.5537109375</c:v>
                </c:pt>
                <c:pt idx="1604">
                  <c:v>6108.2255859375</c:v>
                </c:pt>
                <c:pt idx="1605">
                  <c:v>6075.13916015625</c:v>
                </c:pt>
                <c:pt idx="1606">
                  <c:v>6063.4531249999991</c:v>
                </c:pt>
                <c:pt idx="1607">
                  <c:v>6061.22509765625</c:v>
                </c:pt>
                <c:pt idx="1608">
                  <c:v>6062.208984375</c:v>
                </c:pt>
                <c:pt idx="1609">
                  <c:v>6062.23583984375</c:v>
                </c:pt>
                <c:pt idx="1610">
                  <c:v>6065.10546875</c:v>
                </c:pt>
                <c:pt idx="1611">
                  <c:v>6067.50439453125</c:v>
                </c:pt>
                <c:pt idx="1612">
                  <c:v>6070.03515625</c:v>
                </c:pt>
                <c:pt idx="1613">
                  <c:v>6071.3720703124991</c:v>
                </c:pt>
                <c:pt idx="1614">
                  <c:v>6071.53125</c:v>
                </c:pt>
                <c:pt idx="1615">
                  <c:v>6069.7236328124991</c:v>
                </c:pt>
                <c:pt idx="1616">
                  <c:v>6068.68505859375</c:v>
                </c:pt>
                <c:pt idx="1617">
                  <c:v>6069.9580078125</c:v>
                </c:pt>
                <c:pt idx="1618">
                  <c:v>6073.02685546875</c:v>
                </c:pt>
                <c:pt idx="1619">
                  <c:v>6079.06005859375</c:v>
                </c:pt>
                <c:pt idx="1620">
                  <c:v>6084.68017578125</c:v>
                </c:pt>
                <c:pt idx="1621">
                  <c:v>6088.65087890625</c:v>
                </c:pt>
                <c:pt idx="1622">
                  <c:v>6089.43505859375</c:v>
                </c:pt>
                <c:pt idx="1623">
                  <c:v>6090.6982421875</c:v>
                </c:pt>
                <c:pt idx="1624">
                  <c:v>6091.376953125</c:v>
                </c:pt>
                <c:pt idx="1625">
                  <c:v>6094.0615234374991</c:v>
                </c:pt>
                <c:pt idx="1626">
                  <c:v>6099.18408203125</c:v>
                </c:pt>
                <c:pt idx="1627">
                  <c:v>6104.23193359375</c:v>
                </c:pt>
                <c:pt idx="1628">
                  <c:v>6108.837890625</c:v>
                </c:pt>
                <c:pt idx="1629">
                  <c:v>6111.2114257812491</c:v>
                </c:pt>
                <c:pt idx="1630">
                  <c:v>6112.86669921875</c:v>
                </c:pt>
                <c:pt idx="1631">
                  <c:v>6113.61376953125</c:v>
                </c:pt>
                <c:pt idx="1632">
                  <c:v>6114.11279296875</c:v>
                </c:pt>
                <c:pt idx="1633">
                  <c:v>6115.28369140625</c:v>
                </c:pt>
                <c:pt idx="1634">
                  <c:v>6116.47705078125</c:v>
                </c:pt>
                <c:pt idx="1635">
                  <c:v>6118.4497070312491</c:v>
                </c:pt>
                <c:pt idx="1636">
                  <c:v>6119.60009765625</c:v>
                </c:pt>
                <c:pt idx="1637">
                  <c:v>6121.4746093749991</c:v>
                </c:pt>
                <c:pt idx="1638">
                  <c:v>6122.10205078125</c:v>
                </c:pt>
                <c:pt idx="1639">
                  <c:v>6121.8056640625</c:v>
                </c:pt>
                <c:pt idx="1640">
                  <c:v>6115.4140625</c:v>
                </c:pt>
                <c:pt idx="1641">
                  <c:v>6115.57861328125</c:v>
                </c:pt>
                <c:pt idx="1642">
                  <c:v>6118.2548828125</c:v>
                </c:pt>
                <c:pt idx="1643">
                  <c:v>6124.58251953125</c:v>
                </c:pt>
                <c:pt idx="1644">
                  <c:v>6125.16015625</c:v>
                </c:pt>
                <c:pt idx="1645">
                  <c:v>6137.36328125</c:v>
                </c:pt>
                <c:pt idx="1646">
                  <c:v>6139.6650390625</c:v>
                </c:pt>
                <c:pt idx="1647">
                  <c:v>6141.6044921875</c:v>
                </c:pt>
                <c:pt idx="1648">
                  <c:v>6140.0341796875</c:v>
                </c:pt>
                <c:pt idx="1649">
                  <c:v>6146.203125</c:v>
                </c:pt>
                <c:pt idx="1650">
                  <c:v>6145.673828125</c:v>
                </c:pt>
                <c:pt idx="1651">
                  <c:v>6149.55859375</c:v>
                </c:pt>
                <c:pt idx="1652">
                  <c:v>6150.3808593749991</c:v>
                </c:pt>
                <c:pt idx="1653">
                  <c:v>6152.1845703124991</c:v>
                </c:pt>
                <c:pt idx="1654">
                  <c:v>6152.6005859375</c:v>
                </c:pt>
                <c:pt idx="1655">
                  <c:v>6152.9287109375</c:v>
                </c:pt>
                <c:pt idx="1656">
                  <c:v>6152.47607421875</c:v>
                </c:pt>
                <c:pt idx="1657">
                  <c:v>6151.31396484375</c:v>
                </c:pt>
                <c:pt idx="1658">
                  <c:v>6149.04833984375</c:v>
                </c:pt>
                <c:pt idx="1659">
                  <c:v>6146.9375</c:v>
                </c:pt>
                <c:pt idx="1660">
                  <c:v>6145.48046875</c:v>
                </c:pt>
                <c:pt idx="1661">
                  <c:v>6144.6323242187491</c:v>
                </c:pt>
                <c:pt idx="1662">
                  <c:v>6144.9077148437491</c:v>
                </c:pt>
                <c:pt idx="1663">
                  <c:v>6145.65771484375</c:v>
                </c:pt>
                <c:pt idx="1664">
                  <c:v>6146.7265625</c:v>
                </c:pt>
                <c:pt idx="1665">
                  <c:v>6147.36669921875</c:v>
                </c:pt>
                <c:pt idx="1666">
                  <c:v>6147.9829101562491</c:v>
                </c:pt>
                <c:pt idx="1667">
                  <c:v>6148.39404296875</c:v>
                </c:pt>
                <c:pt idx="1668">
                  <c:v>6149.57421875</c:v>
                </c:pt>
                <c:pt idx="1669">
                  <c:v>6151.2646484374991</c:v>
                </c:pt>
                <c:pt idx="1670">
                  <c:v>6153.46142578125</c:v>
                </c:pt>
                <c:pt idx="1671">
                  <c:v>6153.4956054687491</c:v>
                </c:pt>
                <c:pt idx="1672">
                  <c:v>6154.8203125</c:v>
                </c:pt>
                <c:pt idx="1673">
                  <c:v>6158.63037109375</c:v>
                </c:pt>
                <c:pt idx="1674">
                  <c:v>6163.6186523437491</c:v>
                </c:pt>
                <c:pt idx="1675">
                  <c:v>6161.62255859375</c:v>
                </c:pt>
                <c:pt idx="1676">
                  <c:v>6168.70458984375</c:v>
                </c:pt>
                <c:pt idx="1677">
                  <c:v>6174.68212890625</c:v>
                </c:pt>
                <c:pt idx="1678">
                  <c:v>6171.79833984375</c:v>
                </c:pt>
                <c:pt idx="1679">
                  <c:v>6163.86572265625</c:v>
                </c:pt>
                <c:pt idx="1680">
                  <c:v>6161.4775390624991</c:v>
                </c:pt>
                <c:pt idx="1681">
                  <c:v>6151.00439453125</c:v>
                </c:pt>
                <c:pt idx="1682">
                  <c:v>6142.52685546875</c:v>
                </c:pt>
                <c:pt idx="1683">
                  <c:v>6140.67529296875</c:v>
                </c:pt>
                <c:pt idx="1684">
                  <c:v>6144.0107421875</c:v>
                </c:pt>
                <c:pt idx="1685">
                  <c:v>6148.0205078125</c:v>
                </c:pt>
                <c:pt idx="1686">
                  <c:v>6154.09033203125</c:v>
                </c:pt>
                <c:pt idx="1687">
                  <c:v>6158.21875</c:v>
                </c:pt>
                <c:pt idx="1688">
                  <c:v>6162.15478515625</c:v>
                </c:pt>
                <c:pt idx="1689">
                  <c:v>6164.658203125</c:v>
                </c:pt>
                <c:pt idx="1690">
                  <c:v>6167.4653320312491</c:v>
                </c:pt>
                <c:pt idx="1691">
                  <c:v>6169.22412109375</c:v>
                </c:pt>
                <c:pt idx="1692">
                  <c:v>6170.99951171875</c:v>
                </c:pt>
                <c:pt idx="1693">
                  <c:v>6172.59619140625</c:v>
                </c:pt>
                <c:pt idx="1694">
                  <c:v>6174.0224609375</c:v>
                </c:pt>
                <c:pt idx="1695">
                  <c:v>6175.044921875</c:v>
                </c:pt>
                <c:pt idx="1696">
                  <c:v>6176.34814453125</c:v>
                </c:pt>
                <c:pt idx="1697">
                  <c:v>6177.34228515625</c:v>
                </c:pt>
                <c:pt idx="1698">
                  <c:v>6178.63427734375</c:v>
                </c:pt>
                <c:pt idx="1699">
                  <c:v>6179.767578125</c:v>
                </c:pt>
                <c:pt idx="1700">
                  <c:v>6181.28076171875</c:v>
                </c:pt>
                <c:pt idx="1701">
                  <c:v>6182.9775390625</c:v>
                </c:pt>
                <c:pt idx="1702">
                  <c:v>6184.39208984375</c:v>
                </c:pt>
                <c:pt idx="1703">
                  <c:v>6186.15771484375</c:v>
                </c:pt>
                <c:pt idx="1704">
                  <c:v>6187.40283203125</c:v>
                </c:pt>
                <c:pt idx="1705">
                  <c:v>6188.60888671875</c:v>
                </c:pt>
                <c:pt idx="1706">
                  <c:v>6189.333984375</c:v>
                </c:pt>
                <c:pt idx="1707">
                  <c:v>6190.08349609375</c:v>
                </c:pt>
                <c:pt idx="1708">
                  <c:v>6190.65625</c:v>
                </c:pt>
                <c:pt idx="1709">
                  <c:v>6191.13916015625</c:v>
                </c:pt>
                <c:pt idx="1710">
                  <c:v>6191.490234375</c:v>
                </c:pt>
                <c:pt idx="1711">
                  <c:v>6191.5673828125</c:v>
                </c:pt>
                <c:pt idx="1712">
                  <c:v>6191.24609375</c:v>
                </c:pt>
                <c:pt idx="1713">
                  <c:v>6191.14892578125</c:v>
                </c:pt>
                <c:pt idx="1714">
                  <c:v>6190.86083984375</c:v>
                </c:pt>
                <c:pt idx="1715">
                  <c:v>6190.4443359375</c:v>
                </c:pt>
                <c:pt idx="1716">
                  <c:v>6188.71875</c:v>
                </c:pt>
                <c:pt idx="1717">
                  <c:v>6186.6220703125</c:v>
                </c:pt>
                <c:pt idx="1718">
                  <c:v>6184.9169921875</c:v>
                </c:pt>
                <c:pt idx="1719">
                  <c:v>6184.2470703125</c:v>
                </c:pt>
                <c:pt idx="1720">
                  <c:v>6183.78076171875</c:v>
                </c:pt>
                <c:pt idx="1721">
                  <c:v>6181.361328125</c:v>
                </c:pt>
                <c:pt idx="1722">
                  <c:v>6180.3046875</c:v>
                </c:pt>
                <c:pt idx="1723">
                  <c:v>6180.5595703124991</c:v>
                </c:pt>
                <c:pt idx="1724">
                  <c:v>6181.8369140625</c:v>
                </c:pt>
                <c:pt idx="1725">
                  <c:v>6185.9208984375</c:v>
                </c:pt>
                <c:pt idx="1726">
                  <c:v>6194.27685546875</c:v>
                </c:pt>
                <c:pt idx="1727">
                  <c:v>6202.43359375</c:v>
                </c:pt>
                <c:pt idx="1728">
                  <c:v>6207.6416015625</c:v>
                </c:pt>
                <c:pt idx="1729">
                  <c:v>6208.85595703125</c:v>
                </c:pt>
                <c:pt idx="1730">
                  <c:v>6206.34423828125</c:v>
                </c:pt>
                <c:pt idx="1731">
                  <c:v>6204.4995117187491</c:v>
                </c:pt>
                <c:pt idx="1732">
                  <c:v>6202.45654296875</c:v>
                </c:pt>
                <c:pt idx="1733">
                  <c:v>6203.22021484375</c:v>
                </c:pt>
                <c:pt idx="1734">
                  <c:v>6210.056640625</c:v>
                </c:pt>
                <c:pt idx="1735">
                  <c:v>6221.1337890625</c:v>
                </c:pt>
                <c:pt idx="1736">
                  <c:v>6232.54150390625</c:v>
                </c:pt>
                <c:pt idx="1737">
                  <c:v>6242.5751953125</c:v>
                </c:pt>
                <c:pt idx="1738">
                  <c:v>6253.3740234375</c:v>
                </c:pt>
                <c:pt idx="1739">
                  <c:v>6254.80029296875</c:v>
                </c:pt>
                <c:pt idx="1740">
                  <c:v>6245.15087890625</c:v>
                </c:pt>
                <c:pt idx="1741">
                  <c:v>6243.228515625</c:v>
                </c:pt>
                <c:pt idx="1742">
                  <c:v>6235.4619140625</c:v>
                </c:pt>
                <c:pt idx="1743">
                  <c:v>6229.833984375</c:v>
                </c:pt>
                <c:pt idx="1744">
                  <c:v>6226.279296875</c:v>
                </c:pt>
                <c:pt idx="1745">
                  <c:v>6233.29150390625</c:v>
                </c:pt>
                <c:pt idx="1746">
                  <c:v>6231.21875</c:v>
                </c:pt>
                <c:pt idx="1747">
                  <c:v>6238.77099609375</c:v>
                </c:pt>
                <c:pt idx="1748">
                  <c:v>6242.64013671875</c:v>
                </c:pt>
                <c:pt idx="1749">
                  <c:v>6243.6630859375</c:v>
                </c:pt>
                <c:pt idx="1750">
                  <c:v>6238.794921875</c:v>
                </c:pt>
                <c:pt idx="1751">
                  <c:v>6239.41162109375</c:v>
                </c:pt>
                <c:pt idx="1752">
                  <c:v>6237.0166015624991</c:v>
                </c:pt>
                <c:pt idx="1753">
                  <c:v>6240.58984375</c:v>
                </c:pt>
                <c:pt idx="1754">
                  <c:v>6247.88623046875</c:v>
                </c:pt>
                <c:pt idx="1755">
                  <c:v>6259.58642578125</c:v>
                </c:pt>
                <c:pt idx="1756">
                  <c:v>6265.09130859375</c:v>
                </c:pt>
                <c:pt idx="1757">
                  <c:v>6270.671875</c:v>
                </c:pt>
                <c:pt idx="1758">
                  <c:v>6272.55615234375</c:v>
                </c:pt>
                <c:pt idx="1759">
                  <c:v>6274.65087890625</c:v>
                </c:pt>
                <c:pt idx="1760">
                  <c:v>6277.2744140625</c:v>
                </c:pt>
                <c:pt idx="1761">
                  <c:v>6278.6318359374991</c:v>
                </c:pt>
                <c:pt idx="1762">
                  <c:v>6280.06201171875</c:v>
                </c:pt>
                <c:pt idx="1763">
                  <c:v>6278.86279296875</c:v>
                </c:pt>
                <c:pt idx="1764">
                  <c:v>6278.4462890625</c:v>
                </c:pt>
                <c:pt idx="1765">
                  <c:v>6276.43359375</c:v>
                </c:pt>
                <c:pt idx="1766">
                  <c:v>6275.1059570312491</c:v>
                </c:pt>
                <c:pt idx="1767">
                  <c:v>6273.455078125</c:v>
                </c:pt>
                <c:pt idx="1768">
                  <c:v>6267.55810546875</c:v>
                </c:pt>
                <c:pt idx="1769">
                  <c:v>6248.41259765625</c:v>
                </c:pt>
                <c:pt idx="1770">
                  <c:v>6235.44140625</c:v>
                </c:pt>
                <c:pt idx="1771">
                  <c:v>6223.64306640625</c:v>
                </c:pt>
                <c:pt idx="1772">
                  <c:v>6219.0483398437491</c:v>
                </c:pt>
                <c:pt idx="1773">
                  <c:v>6219.103515625</c:v>
                </c:pt>
                <c:pt idx="1774">
                  <c:v>6236.39794921875</c:v>
                </c:pt>
                <c:pt idx="1775">
                  <c:v>6249.13427734375</c:v>
                </c:pt>
                <c:pt idx="1776">
                  <c:v>6261.93408203125</c:v>
                </c:pt>
                <c:pt idx="1777">
                  <c:v>6268.5624999999991</c:v>
                </c:pt>
                <c:pt idx="1778">
                  <c:v>6275.77197265625</c:v>
                </c:pt>
                <c:pt idx="1779">
                  <c:v>6275.8906249999991</c:v>
                </c:pt>
                <c:pt idx="1780">
                  <c:v>6274.3193359375</c:v>
                </c:pt>
                <c:pt idx="1781">
                  <c:v>6275.609375</c:v>
                </c:pt>
                <c:pt idx="1782">
                  <c:v>6268.4638671875</c:v>
                </c:pt>
                <c:pt idx="1783">
                  <c:v>6263.85595703125</c:v>
                </c:pt>
                <c:pt idx="1784">
                  <c:v>6255.68505859375</c:v>
                </c:pt>
                <c:pt idx="1785">
                  <c:v>6245.501953125</c:v>
                </c:pt>
                <c:pt idx="1786">
                  <c:v>6237.7065429687491</c:v>
                </c:pt>
                <c:pt idx="1787">
                  <c:v>6239.71435546875</c:v>
                </c:pt>
                <c:pt idx="1788">
                  <c:v>6236.71484375</c:v>
                </c:pt>
                <c:pt idx="1789">
                  <c:v>6242.32958984375</c:v>
                </c:pt>
                <c:pt idx="1790">
                  <c:v>6247.2832031249991</c:v>
                </c:pt>
                <c:pt idx="1791">
                  <c:v>6246.8701171875</c:v>
                </c:pt>
                <c:pt idx="1792">
                  <c:v>6242.71435546875</c:v>
                </c:pt>
                <c:pt idx="1793">
                  <c:v>6240.18115234375</c:v>
                </c:pt>
                <c:pt idx="1794">
                  <c:v>6236.78955078125</c:v>
                </c:pt>
                <c:pt idx="1795">
                  <c:v>6235.68017578125</c:v>
                </c:pt>
                <c:pt idx="1796">
                  <c:v>6234.97607421875</c:v>
                </c:pt>
                <c:pt idx="1797">
                  <c:v>6235.4951171875</c:v>
                </c:pt>
                <c:pt idx="1798">
                  <c:v>6236.76171875</c:v>
                </c:pt>
                <c:pt idx="1799">
                  <c:v>6237.4716796875</c:v>
                </c:pt>
                <c:pt idx="1800">
                  <c:v>6238.0693359375</c:v>
                </c:pt>
                <c:pt idx="1801">
                  <c:v>6237.48486328125</c:v>
                </c:pt>
                <c:pt idx="1802">
                  <c:v>6236.62646484375</c:v>
                </c:pt>
                <c:pt idx="1803">
                  <c:v>6234.88525390625</c:v>
                </c:pt>
                <c:pt idx="1804">
                  <c:v>6233.5927734375</c:v>
                </c:pt>
                <c:pt idx="1805">
                  <c:v>6232.4716796874991</c:v>
                </c:pt>
                <c:pt idx="1806">
                  <c:v>6232.373046875</c:v>
                </c:pt>
                <c:pt idx="1807">
                  <c:v>6232.4609375</c:v>
                </c:pt>
                <c:pt idx="1808">
                  <c:v>6232.3828125</c:v>
                </c:pt>
                <c:pt idx="1809">
                  <c:v>6230.8803710937491</c:v>
                </c:pt>
                <c:pt idx="1810">
                  <c:v>6235.44140625</c:v>
                </c:pt>
                <c:pt idx="1811">
                  <c:v>6242.837890625</c:v>
                </c:pt>
                <c:pt idx="1812">
                  <c:v>6255.1425781249991</c:v>
                </c:pt>
                <c:pt idx="1813">
                  <c:v>6271.0146484375</c:v>
                </c:pt>
                <c:pt idx="1814">
                  <c:v>6291.2460937499991</c:v>
                </c:pt>
                <c:pt idx="1815">
                  <c:v>6304.8583984375</c:v>
                </c:pt>
                <c:pt idx="1816">
                  <c:v>6315.974609375</c:v>
                </c:pt>
                <c:pt idx="1817">
                  <c:v>6321.35107421875</c:v>
                </c:pt>
                <c:pt idx="1818">
                  <c:v>6323.8310546874991</c:v>
                </c:pt>
                <c:pt idx="1819">
                  <c:v>6321.96142578125</c:v>
                </c:pt>
                <c:pt idx="1820">
                  <c:v>6319.45361328125</c:v>
                </c:pt>
                <c:pt idx="1821">
                  <c:v>6315.20166015625</c:v>
                </c:pt>
                <c:pt idx="1822">
                  <c:v>6311.20458984375</c:v>
                </c:pt>
                <c:pt idx="1823">
                  <c:v>6307.94287109375</c:v>
                </c:pt>
                <c:pt idx="1824">
                  <c:v>6305.12548828125</c:v>
                </c:pt>
                <c:pt idx="1825">
                  <c:v>6302.0126953125</c:v>
                </c:pt>
                <c:pt idx="1826">
                  <c:v>6298.47216796875</c:v>
                </c:pt>
                <c:pt idx="1827">
                  <c:v>6296.9287109375</c:v>
                </c:pt>
                <c:pt idx="1828">
                  <c:v>6295.8203125</c:v>
                </c:pt>
                <c:pt idx="1829">
                  <c:v>6295.9814453125</c:v>
                </c:pt>
                <c:pt idx="1830">
                  <c:v>6297.1162109375</c:v>
                </c:pt>
                <c:pt idx="1831">
                  <c:v>6299.97607421875</c:v>
                </c:pt>
                <c:pt idx="1832">
                  <c:v>6300.7470703125</c:v>
                </c:pt>
                <c:pt idx="1833">
                  <c:v>6301.45458984375</c:v>
                </c:pt>
                <c:pt idx="1834">
                  <c:v>6301.580078125</c:v>
                </c:pt>
                <c:pt idx="1835">
                  <c:v>6301.82177734375</c:v>
                </c:pt>
                <c:pt idx="1836">
                  <c:v>6302.16748046875</c:v>
                </c:pt>
                <c:pt idx="1837">
                  <c:v>6302.828125</c:v>
                </c:pt>
                <c:pt idx="1838">
                  <c:v>6303.99609375</c:v>
                </c:pt>
                <c:pt idx="1839">
                  <c:v>6305.10791015625</c:v>
                </c:pt>
                <c:pt idx="1840">
                  <c:v>6306.3798828124991</c:v>
                </c:pt>
                <c:pt idx="1841">
                  <c:v>6307.51025390625</c:v>
                </c:pt>
                <c:pt idx="1842">
                  <c:v>6307.763671875</c:v>
                </c:pt>
                <c:pt idx="1843">
                  <c:v>6307.72509765625</c:v>
                </c:pt>
                <c:pt idx="1844">
                  <c:v>6306.39990234375</c:v>
                </c:pt>
                <c:pt idx="1845">
                  <c:v>6302.01416015625</c:v>
                </c:pt>
                <c:pt idx="1846">
                  <c:v>6293.58056640625</c:v>
                </c:pt>
                <c:pt idx="1847">
                  <c:v>6289.142578125</c:v>
                </c:pt>
                <c:pt idx="1848">
                  <c:v>6279.08447265625</c:v>
                </c:pt>
                <c:pt idx="1849">
                  <c:v>6275.85986328125</c:v>
                </c:pt>
                <c:pt idx="1850">
                  <c:v>6276.42822265625</c:v>
                </c:pt>
                <c:pt idx="1851">
                  <c:v>6274.73681640625</c:v>
                </c:pt>
                <c:pt idx="1852">
                  <c:v>6270.2412109374991</c:v>
                </c:pt>
                <c:pt idx="1853">
                  <c:v>6279.1337890624991</c:v>
                </c:pt>
                <c:pt idx="1854">
                  <c:v>6277.4560546874991</c:v>
                </c:pt>
                <c:pt idx="1855">
                  <c:v>6277.85009765625</c:v>
                </c:pt>
                <c:pt idx="1856">
                  <c:v>6285.005859375</c:v>
                </c:pt>
                <c:pt idx="1857">
                  <c:v>6292.712890625</c:v>
                </c:pt>
                <c:pt idx="1858">
                  <c:v>6293.9335937499991</c:v>
                </c:pt>
                <c:pt idx="1859">
                  <c:v>6299.10400390625</c:v>
                </c:pt>
                <c:pt idx="1860">
                  <c:v>6293.46826171875</c:v>
                </c:pt>
                <c:pt idx="1861">
                  <c:v>6288.20849609375</c:v>
                </c:pt>
                <c:pt idx="1862">
                  <c:v>6288.8896484375</c:v>
                </c:pt>
                <c:pt idx="1863">
                  <c:v>6286.76123046875</c:v>
                </c:pt>
                <c:pt idx="1864">
                  <c:v>6295.2080078125</c:v>
                </c:pt>
                <c:pt idx="1865">
                  <c:v>6307.6464843749991</c:v>
                </c:pt>
                <c:pt idx="1866">
                  <c:v>6325.51904296875</c:v>
                </c:pt>
                <c:pt idx="1867">
                  <c:v>6335.27978515625</c:v>
                </c:pt>
                <c:pt idx="1868">
                  <c:v>6348.3349609375</c:v>
                </c:pt>
                <c:pt idx="1869">
                  <c:v>6353.6665039062491</c:v>
                </c:pt>
                <c:pt idx="1870">
                  <c:v>6365.2558593749991</c:v>
                </c:pt>
                <c:pt idx="1871">
                  <c:v>6373.76220703125</c:v>
                </c:pt>
                <c:pt idx="1872">
                  <c:v>6381.66845703125</c:v>
                </c:pt>
                <c:pt idx="1873">
                  <c:v>6365.63671875</c:v>
                </c:pt>
                <c:pt idx="1874">
                  <c:v>6354.916015625</c:v>
                </c:pt>
                <c:pt idx="1875">
                  <c:v>6332.13330078125</c:v>
                </c:pt>
                <c:pt idx="1876">
                  <c:v>6312.8208007812491</c:v>
                </c:pt>
                <c:pt idx="1877">
                  <c:v>6296.78076171875</c:v>
                </c:pt>
                <c:pt idx="1878">
                  <c:v>6309.8583984375</c:v>
                </c:pt>
                <c:pt idx="1879">
                  <c:v>6317.54443359375</c:v>
                </c:pt>
                <c:pt idx="1880">
                  <c:v>6338.83203125</c:v>
                </c:pt>
                <c:pt idx="1881">
                  <c:v>6360.5288085937491</c:v>
                </c:pt>
                <c:pt idx="1882">
                  <c:v>6375.35302734375</c:v>
                </c:pt>
                <c:pt idx="1883">
                  <c:v>6389.18505859375</c:v>
                </c:pt>
                <c:pt idx="1884">
                  <c:v>6399.50048828125</c:v>
                </c:pt>
                <c:pt idx="1885">
                  <c:v>6402.9404296875</c:v>
                </c:pt>
                <c:pt idx="1886">
                  <c:v>6403.72021484375</c:v>
                </c:pt>
                <c:pt idx="1887">
                  <c:v>6387.5180664062491</c:v>
                </c:pt>
                <c:pt idx="1888">
                  <c:v>6371.76416015625</c:v>
                </c:pt>
                <c:pt idx="1889">
                  <c:v>6357.5615234375</c:v>
                </c:pt>
                <c:pt idx="1890">
                  <c:v>6353.5288085937491</c:v>
                </c:pt>
                <c:pt idx="1891">
                  <c:v>6349.25390625</c:v>
                </c:pt>
                <c:pt idx="1892">
                  <c:v>6362.26123046875</c:v>
                </c:pt>
                <c:pt idx="1893">
                  <c:v>6367.7412109375</c:v>
                </c:pt>
                <c:pt idx="1894">
                  <c:v>6375.2255859375</c:v>
                </c:pt>
                <c:pt idx="1895">
                  <c:v>6371.86767578125</c:v>
                </c:pt>
                <c:pt idx="1896">
                  <c:v>6360.1875</c:v>
                </c:pt>
                <c:pt idx="1897">
                  <c:v>6358.78955078125</c:v>
                </c:pt>
                <c:pt idx="1898">
                  <c:v>6351.8032226562491</c:v>
                </c:pt>
                <c:pt idx="1899">
                  <c:v>6349.705078125</c:v>
                </c:pt>
                <c:pt idx="1900">
                  <c:v>6345.9931640625</c:v>
                </c:pt>
                <c:pt idx="1901">
                  <c:v>6351.30908203125</c:v>
                </c:pt>
                <c:pt idx="1902">
                  <c:v>6346.6874999999991</c:v>
                </c:pt>
                <c:pt idx="1903">
                  <c:v>6353.8906249999991</c:v>
                </c:pt>
                <c:pt idx="1904">
                  <c:v>6349.71728515625</c:v>
                </c:pt>
                <c:pt idx="1905">
                  <c:v>6356.8095703125</c:v>
                </c:pt>
                <c:pt idx="1906">
                  <c:v>6353.5859374999991</c:v>
                </c:pt>
                <c:pt idx="1907">
                  <c:v>6360.232421875</c:v>
                </c:pt>
                <c:pt idx="1908">
                  <c:v>6356.623046875</c:v>
                </c:pt>
                <c:pt idx="1909">
                  <c:v>6361.0322265625</c:v>
                </c:pt>
                <c:pt idx="1910">
                  <c:v>6356.52734375</c:v>
                </c:pt>
                <c:pt idx="1911">
                  <c:v>6359.52783203125</c:v>
                </c:pt>
                <c:pt idx="1912">
                  <c:v>6355.474609375</c:v>
                </c:pt>
                <c:pt idx="1913">
                  <c:v>6358.75</c:v>
                </c:pt>
                <c:pt idx="1914">
                  <c:v>6356.7119140625</c:v>
                </c:pt>
                <c:pt idx="1915">
                  <c:v>6360.43359375</c:v>
                </c:pt>
                <c:pt idx="1916">
                  <c:v>6359.9951171875</c:v>
                </c:pt>
                <c:pt idx="1917">
                  <c:v>6363.90966796875</c:v>
                </c:pt>
                <c:pt idx="1918">
                  <c:v>6364.8935546875</c:v>
                </c:pt>
                <c:pt idx="1919">
                  <c:v>6369.3525390624991</c:v>
                </c:pt>
                <c:pt idx="1920">
                  <c:v>6371.27734375</c:v>
                </c:pt>
                <c:pt idx="1921">
                  <c:v>6373.35986328125</c:v>
                </c:pt>
                <c:pt idx="1922">
                  <c:v>6372.89208984375</c:v>
                </c:pt>
                <c:pt idx="1923">
                  <c:v>6369.09619140625</c:v>
                </c:pt>
                <c:pt idx="1924">
                  <c:v>6366.85107421875</c:v>
                </c:pt>
                <c:pt idx="1925">
                  <c:v>6362.40869140625</c:v>
                </c:pt>
                <c:pt idx="1926">
                  <c:v>6363.2641601562491</c:v>
                </c:pt>
                <c:pt idx="1927">
                  <c:v>6361.2314453125</c:v>
                </c:pt>
                <c:pt idx="1928">
                  <c:v>6365.54345703125</c:v>
                </c:pt>
                <c:pt idx="1929">
                  <c:v>6363.0078125</c:v>
                </c:pt>
                <c:pt idx="1930">
                  <c:v>6363.2998046875</c:v>
                </c:pt>
                <c:pt idx="1931">
                  <c:v>6362.33154296875</c:v>
                </c:pt>
                <c:pt idx="1932">
                  <c:v>6365.59130859375</c:v>
                </c:pt>
                <c:pt idx="1933">
                  <c:v>6366.63427734375</c:v>
                </c:pt>
                <c:pt idx="1934">
                  <c:v>6373</c:v>
                </c:pt>
                <c:pt idx="1935">
                  <c:v>6377.0556640625</c:v>
                </c:pt>
                <c:pt idx="1936">
                  <c:v>6381.427734375</c:v>
                </c:pt>
                <c:pt idx="1937">
                  <c:v>6381.33251953125</c:v>
                </c:pt>
                <c:pt idx="1938">
                  <c:v>6383.94580078125</c:v>
                </c:pt>
                <c:pt idx="1939">
                  <c:v>6377.3950195312491</c:v>
                </c:pt>
                <c:pt idx="1940">
                  <c:v>6374.73193359375</c:v>
                </c:pt>
                <c:pt idx="1941">
                  <c:v>6367.6210937499991</c:v>
                </c:pt>
                <c:pt idx="1942">
                  <c:v>6361.478515625</c:v>
                </c:pt>
                <c:pt idx="1943">
                  <c:v>6353.134765625</c:v>
                </c:pt>
                <c:pt idx="1944">
                  <c:v>6352.18896484375</c:v>
                </c:pt>
                <c:pt idx="1945">
                  <c:v>6348.4111328125</c:v>
                </c:pt>
                <c:pt idx="1946">
                  <c:v>6345.5620117187491</c:v>
                </c:pt>
                <c:pt idx="1947">
                  <c:v>6344.82861328125</c:v>
                </c:pt>
                <c:pt idx="1948">
                  <c:v>6346.1650390625</c:v>
                </c:pt>
                <c:pt idx="1949">
                  <c:v>6347.89599609375</c:v>
                </c:pt>
                <c:pt idx="1950">
                  <c:v>6353.2646484375</c:v>
                </c:pt>
                <c:pt idx="1951">
                  <c:v>6358.1083984375</c:v>
                </c:pt>
                <c:pt idx="1952">
                  <c:v>6364.61328125</c:v>
                </c:pt>
                <c:pt idx="1953">
                  <c:v>6367.33349609375</c:v>
                </c:pt>
                <c:pt idx="1954">
                  <c:v>6371.0576171875</c:v>
                </c:pt>
                <c:pt idx="1955">
                  <c:v>6371.2412109375</c:v>
                </c:pt>
                <c:pt idx="1956">
                  <c:v>6374.4985351562491</c:v>
                </c:pt>
                <c:pt idx="1957">
                  <c:v>6372.03369140625</c:v>
                </c:pt>
                <c:pt idx="1958">
                  <c:v>6366.89453125</c:v>
                </c:pt>
                <c:pt idx="1959">
                  <c:v>6363.6201171875</c:v>
                </c:pt>
                <c:pt idx="1960">
                  <c:v>6367.623046875</c:v>
                </c:pt>
                <c:pt idx="1961">
                  <c:v>6370.71044921875</c:v>
                </c:pt>
                <c:pt idx="1962">
                  <c:v>6384.95703125</c:v>
                </c:pt>
                <c:pt idx="1963">
                  <c:v>6403.4921875</c:v>
                </c:pt>
                <c:pt idx="1964">
                  <c:v>6406.32568359375</c:v>
                </c:pt>
                <c:pt idx="1965">
                  <c:v>6391.16357421875</c:v>
                </c:pt>
                <c:pt idx="1966">
                  <c:v>6383.5419921875</c:v>
                </c:pt>
                <c:pt idx="1967">
                  <c:v>6367.36181640625</c:v>
                </c:pt>
                <c:pt idx="1968">
                  <c:v>6349.31591796875</c:v>
                </c:pt>
                <c:pt idx="1969">
                  <c:v>6347.02197265625</c:v>
                </c:pt>
                <c:pt idx="1970">
                  <c:v>6350.9135742187491</c:v>
                </c:pt>
                <c:pt idx="1971">
                  <c:v>6346.9765625</c:v>
                </c:pt>
                <c:pt idx="1972">
                  <c:v>6344.45263671875</c:v>
                </c:pt>
                <c:pt idx="1973">
                  <c:v>6341.3217773437491</c:v>
                </c:pt>
                <c:pt idx="1974">
                  <c:v>6336.9755859375</c:v>
                </c:pt>
                <c:pt idx="1975">
                  <c:v>6335.15234375</c:v>
                </c:pt>
                <c:pt idx="1976">
                  <c:v>6334.80908203125</c:v>
                </c:pt>
                <c:pt idx="1977">
                  <c:v>6333.6235351562491</c:v>
                </c:pt>
                <c:pt idx="1978">
                  <c:v>6335.28564453125</c:v>
                </c:pt>
                <c:pt idx="1979">
                  <c:v>6335.4926757812491</c:v>
                </c:pt>
                <c:pt idx="1980">
                  <c:v>6337.5029296875</c:v>
                </c:pt>
                <c:pt idx="1981">
                  <c:v>6338.8349609375</c:v>
                </c:pt>
                <c:pt idx="1982">
                  <c:v>6339.8999023437491</c:v>
                </c:pt>
                <c:pt idx="1983">
                  <c:v>6340.7294921875</c:v>
                </c:pt>
                <c:pt idx="1984">
                  <c:v>6340.83203125</c:v>
                </c:pt>
                <c:pt idx="1985">
                  <c:v>6340.63818359375</c:v>
                </c:pt>
                <c:pt idx="1986">
                  <c:v>6340.662109375</c:v>
                </c:pt>
                <c:pt idx="1987">
                  <c:v>6339.43896484375</c:v>
                </c:pt>
                <c:pt idx="1988">
                  <c:v>6339.60595703125</c:v>
                </c:pt>
                <c:pt idx="1989">
                  <c:v>6337.83251953125</c:v>
                </c:pt>
                <c:pt idx="1990">
                  <c:v>6338.40380859375</c:v>
                </c:pt>
                <c:pt idx="1991">
                  <c:v>6337.05322265625</c:v>
                </c:pt>
                <c:pt idx="1992">
                  <c:v>6337.5107421875</c:v>
                </c:pt>
                <c:pt idx="1993">
                  <c:v>6337.17919921875</c:v>
                </c:pt>
                <c:pt idx="1994">
                  <c:v>6336.89892578125</c:v>
                </c:pt>
                <c:pt idx="1995">
                  <c:v>6336.5830078125</c:v>
                </c:pt>
                <c:pt idx="1996">
                  <c:v>6335.3232421875</c:v>
                </c:pt>
                <c:pt idx="1997">
                  <c:v>6334.9326171875</c:v>
                </c:pt>
                <c:pt idx="1998">
                  <c:v>6333.287109375</c:v>
                </c:pt>
                <c:pt idx="1999">
                  <c:v>6332.123046875</c:v>
                </c:pt>
                <c:pt idx="2000">
                  <c:v>6331.1376953125</c:v>
                </c:pt>
                <c:pt idx="2001">
                  <c:v>6329.5263671875</c:v>
                </c:pt>
                <c:pt idx="2002">
                  <c:v>6328.9541015625</c:v>
                </c:pt>
                <c:pt idx="2003">
                  <c:v>6327.4116210937491</c:v>
                </c:pt>
                <c:pt idx="2004">
                  <c:v>6327.109375</c:v>
                </c:pt>
                <c:pt idx="2005">
                  <c:v>6326.1103515625</c:v>
                </c:pt>
                <c:pt idx="2006">
                  <c:v>6325.37060546875</c:v>
                </c:pt>
                <c:pt idx="2007">
                  <c:v>6324.84619140625</c:v>
                </c:pt>
                <c:pt idx="2008">
                  <c:v>6323.6357421875</c:v>
                </c:pt>
                <c:pt idx="2009">
                  <c:v>6323.0615234375</c:v>
                </c:pt>
                <c:pt idx="2010">
                  <c:v>6321.5458984375</c:v>
                </c:pt>
                <c:pt idx="2011">
                  <c:v>6320.78466796875</c:v>
                </c:pt>
                <c:pt idx="2012">
                  <c:v>6319.49365234375</c:v>
                </c:pt>
                <c:pt idx="2013">
                  <c:v>6318.25341796875</c:v>
                </c:pt>
                <c:pt idx="2014">
                  <c:v>6316.9477539062491</c:v>
                </c:pt>
                <c:pt idx="2015">
                  <c:v>6315.24365234375</c:v>
                </c:pt>
                <c:pt idx="2016">
                  <c:v>6313.2099609375</c:v>
                </c:pt>
                <c:pt idx="2017">
                  <c:v>6310.8149414062491</c:v>
                </c:pt>
                <c:pt idx="2018">
                  <c:v>6306.9697265625</c:v>
                </c:pt>
                <c:pt idx="2019">
                  <c:v>6302.3671875</c:v>
                </c:pt>
                <c:pt idx="2020">
                  <c:v>6300.8603515625</c:v>
                </c:pt>
                <c:pt idx="2021">
                  <c:v>6302.9111328125</c:v>
                </c:pt>
                <c:pt idx="2022">
                  <c:v>6306.2412109375</c:v>
                </c:pt>
                <c:pt idx="2023">
                  <c:v>6315.71240234375</c:v>
                </c:pt>
                <c:pt idx="2024">
                  <c:v>6326.9228515625</c:v>
                </c:pt>
                <c:pt idx="2025">
                  <c:v>6340.1718749999991</c:v>
                </c:pt>
                <c:pt idx="2026">
                  <c:v>6353.34619140625</c:v>
                </c:pt>
                <c:pt idx="2027">
                  <c:v>6363.1533203124991</c:v>
                </c:pt>
                <c:pt idx="2028">
                  <c:v>6371.13818359375</c:v>
                </c:pt>
                <c:pt idx="2029">
                  <c:v>6377.3056640625</c:v>
                </c:pt>
                <c:pt idx="2030">
                  <c:v>6377.9609375</c:v>
                </c:pt>
                <c:pt idx="2031">
                  <c:v>6373.6337890625</c:v>
                </c:pt>
                <c:pt idx="2032">
                  <c:v>6369.56591796875</c:v>
                </c:pt>
                <c:pt idx="2033">
                  <c:v>6372.4521484375</c:v>
                </c:pt>
                <c:pt idx="2034">
                  <c:v>6374.69677734375</c:v>
                </c:pt>
                <c:pt idx="2035">
                  <c:v>6379.75537109375</c:v>
                </c:pt>
                <c:pt idx="2036">
                  <c:v>6393.70947265625</c:v>
                </c:pt>
                <c:pt idx="2037">
                  <c:v>6394.9248046875</c:v>
                </c:pt>
                <c:pt idx="2038">
                  <c:v>6390.9819335937491</c:v>
                </c:pt>
                <c:pt idx="2039">
                  <c:v>6391.83154296875</c:v>
                </c:pt>
                <c:pt idx="2040">
                  <c:v>6384.9262695312491</c:v>
                </c:pt>
                <c:pt idx="2041">
                  <c:v>6375.0834960937491</c:v>
                </c:pt>
                <c:pt idx="2042">
                  <c:v>6375.4931640625</c:v>
                </c:pt>
                <c:pt idx="2043">
                  <c:v>6375.3227539062491</c:v>
                </c:pt>
                <c:pt idx="2044">
                  <c:v>6369.2646484375</c:v>
                </c:pt>
                <c:pt idx="2045">
                  <c:v>6370.826171875</c:v>
                </c:pt>
                <c:pt idx="2046">
                  <c:v>6368.19140625</c:v>
                </c:pt>
                <c:pt idx="2047">
                  <c:v>6370.04931640625</c:v>
                </c:pt>
                <c:pt idx="2048">
                  <c:v>6369.73583984375</c:v>
                </c:pt>
                <c:pt idx="2049">
                  <c:v>6371.35986328125</c:v>
                </c:pt>
                <c:pt idx="2050">
                  <c:v>6373.041015625</c:v>
                </c:pt>
                <c:pt idx="2051">
                  <c:v>6374.60302734375</c:v>
                </c:pt>
                <c:pt idx="2052">
                  <c:v>6377.369140625</c:v>
                </c:pt>
                <c:pt idx="2053">
                  <c:v>6378.81396484375</c:v>
                </c:pt>
                <c:pt idx="2054">
                  <c:v>6381.6831054687491</c:v>
                </c:pt>
                <c:pt idx="2055">
                  <c:v>6382.9951171875</c:v>
                </c:pt>
                <c:pt idx="2056">
                  <c:v>6385.115234375</c:v>
                </c:pt>
                <c:pt idx="2057">
                  <c:v>6387.19482421875</c:v>
                </c:pt>
                <c:pt idx="2058">
                  <c:v>6388.91162109375</c:v>
                </c:pt>
                <c:pt idx="2059">
                  <c:v>6391.81396484375</c:v>
                </c:pt>
                <c:pt idx="2060">
                  <c:v>6392.822265625</c:v>
                </c:pt>
                <c:pt idx="2061">
                  <c:v>6396.0170898437491</c:v>
                </c:pt>
                <c:pt idx="2062">
                  <c:v>6396.2080078125</c:v>
                </c:pt>
                <c:pt idx="2063">
                  <c:v>6398.5615234375</c:v>
                </c:pt>
                <c:pt idx="2064">
                  <c:v>6398.3100585937491</c:v>
                </c:pt>
                <c:pt idx="2065">
                  <c:v>6399.8544921875</c:v>
                </c:pt>
                <c:pt idx="2066">
                  <c:v>6400.0166015625</c:v>
                </c:pt>
                <c:pt idx="2067">
                  <c:v>6400.8330078124991</c:v>
                </c:pt>
                <c:pt idx="2068">
                  <c:v>6400.517578125</c:v>
                </c:pt>
                <c:pt idx="2069">
                  <c:v>6397.71630859375</c:v>
                </c:pt>
                <c:pt idx="2070">
                  <c:v>6402.2109375</c:v>
                </c:pt>
                <c:pt idx="2071">
                  <c:v>6403.5507812499991</c:v>
                </c:pt>
                <c:pt idx="2072">
                  <c:v>6402.3657226562491</c:v>
                </c:pt>
                <c:pt idx="2073">
                  <c:v>6405.8779296875</c:v>
                </c:pt>
                <c:pt idx="2074">
                  <c:v>6407.57275390625</c:v>
                </c:pt>
                <c:pt idx="2075">
                  <c:v>6406.26171875</c:v>
                </c:pt>
                <c:pt idx="2076">
                  <c:v>6403.767578125</c:v>
                </c:pt>
                <c:pt idx="2077">
                  <c:v>6407.3173828125</c:v>
                </c:pt>
                <c:pt idx="2078">
                  <c:v>6403.99365234375</c:v>
                </c:pt>
                <c:pt idx="2079">
                  <c:v>6406.9560546875</c:v>
                </c:pt>
                <c:pt idx="2080">
                  <c:v>6404.736328125</c:v>
                </c:pt>
                <c:pt idx="2081">
                  <c:v>6407.083984375</c:v>
                </c:pt>
                <c:pt idx="2082">
                  <c:v>6405.70849609375</c:v>
                </c:pt>
                <c:pt idx="2083">
                  <c:v>6407.26318359375</c:v>
                </c:pt>
                <c:pt idx="2084">
                  <c:v>6406.59814453125</c:v>
                </c:pt>
                <c:pt idx="2085">
                  <c:v>6407.46923828125</c:v>
                </c:pt>
                <c:pt idx="2086">
                  <c:v>6406.88427734375</c:v>
                </c:pt>
                <c:pt idx="2087">
                  <c:v>6407.712890625</c:v>
                </c:pt>
                <c:pt idx="2088">
                  <c:v>6407.3764648437491</c:v>
                </c:pt>
                <c:pt idx="2089">
                  <c:v>6408.015625</c:v>
                </c:pt>
                <c:pt idx="2090">
                  <c:v>6407.3447265625</c:v>
                </c:pt>
                <c:pt idx="2091">
                  <c:v>6408.1650390625</c:v>
                </c:pt>
                <c:pt idx="2092">
                  <c:v>6407.61767578125</c:v>
                </c:pt>
                <c:pt idx="2093">
                  <c:v>6409.1079101562491</c:v>
                </c:pt>
                <c:pt idx="2094">
                  <c:v>6409.25634765625</c:v>
                </c:pt>
                <c:pt idx="2095">
                  <c:v>6412.01220703125</c:v>
                </c:pt>
                <c:pt idx="2096">
                  <c:v>6413.12255859375</c:v>
                </c:pt>
                <c:pt idx="2097">
                  <c:v>6417.77197265625</c:v>
                </c:pt>
                <c:pt idx="2098">
                  <c:v>6419.93115234375</c:v>
                </c:pt>
                <c:pt idx="2099">
                  <c:v>6427.82421875</c:v>
                </c:pt>
                <c:pt idx="2100">
                  <c:v>6430.0498046875</c:v>
                </c:pt>
                <c:pt idx="2101">
                  <c:v>6441.5693359375</c:v>
                </c:pt>
                <c:pt idx="2102">
                  <c:v>6441.69580078125</c:v>
                </c:pt>
                <c:pt idx="2103">
                  <c:v>6437.310546875</c:v>
                </c:pt>
                <c:pt idx="2104">
                  <c:v>6426.87939453125</c:v>
                </c:pt>
                <c:pt idx="2105">
                  <c:v>6426.2978515625</c:v>
                </c:pt>
                <c:pt idx="2106">
                  <c:v>6413.7314453125</c:v>
                </c:pt>
                <c:pt idx="2107">
                  <c:v>6412.48193359375</c:v>
                </c:pt>
                <c:pt idx="2108">
                  <c:v>6414.06591796875</c:v>
                </c:pt>
                <c:pt idx="2109">
                  <c:v>6419.0546875</c:v>
                </c:pt>
                <c:pt idx="2110">
                  <c:v>6418.6201171875</c:v>
                </c:pt>
                <c:pt idx="2111">
                  <c:v>6424.03369140625</c:v>
                </c:pt>
                <c:pt idx="2112">
                  <c:v>6426.6606445312491</c:v>
                </c:pt>
                <c:pt idx="2113">
                  <c:v>6431.7856445312491</c:v>
                </c:pt>
                <c:pt idx="2114">
                  <c:v>6438.8203125</c:v>
                </c:pt>
                <c:pt idx="2115">
                  <c:v>6439.8759765625</c:v>
                </c:pt>
                <c:pt idx="2116">
                  <c:v>6440.70703125</c:v>
                </c:pt>
                <c:pt idx="2117">
                  <c:v>6444.546875</c:v>
                </c:pt>
                <c:pt idx="2118">
                  <c:v>6444.7934570312491</c:v>
                </c:pt>
                <c:pt idx="2119">
                  <c:v>6445.716796875</c:v>
                </c:pt>
                <c:pt idx="2120">
                  <c:v>6445.96923828125</c:v>
                </c:pt>
                <c:pt idx="2121">
                  <c:v>6449.5297851562491</c:v>
                </c:pt>
                <c:pt idx="2122">
                  <c:v>6443.6533203125</c:v>
                </c:pt>
                <c:pt idx="2123">
                  <c:v>6447.38916015625</c:v>
                </c:pt>
                <c:pt idx="2124">
                  <c:v>6440.32861328125</c:v>
                </c:pt>
                <c:pt idx="2125">
                  <c:v>6444.76220703125</c:v>
                </c:pt>
                <c:pt idx="2126">
                  <c:v>6438.3193359375</c:v>
                </c:pt>
                <c:pt idx="2127">
                  <c:v>6444.5039062499991</c:v>
                </c:pt>
                <c:pt idx="2128">
                  <c:v>6438.9912109374991</c:v>
                </c:pt>
                <c:pt idx="2129">
                  <c:v>6446.95166015625</c:v>
                </c:pt>
                <c:pt idx="2130">
                  <c:v>6441.9658203125</c:v>
                </c:pt>
                <c:pt idx="2131">
                  <c:v>6451.73681640625</c:v>
                </c:pt>
                <c:pt idx="2132">
                  <c:v>6445.880859375</c:v>
                </c:pt>
                <c:pt idx="2133">
                  <c:v>6456.58984375</c:v>
                </c:pt>
                <c:pt idx="2134">
                  <c:v>6449.7783203125</c:v>
                </c:pt>
                <c:pt idx="2135">
                  <c:v>6460.3007812499991</c:v>
                </c:pt>
                <c:pt idx="2136">
                  <c:v>6452.73828125</c:v>
                </c:pt>
                <c:pt idx="2137">
                  <c:v>6462.6660156249991</c:v>
                </c:pt>
                <c:pt idx="2138">
                  <c:v>6455.53955078125</c:v>
                </c:pt>
                <c:pt idx="2139">
                  <c:v>6463.69091796875</c:v>
                </c:pt>
                <c:pt idx="2140">
                  <c:v>6457.90771484375</c:v>
                </c:pt>
                <c:pt idx="2141">
                  <c:v>6463.89453125</c:v>
                </c:pt>
                <c:pt idx="2142">
                  <c:v>6460.18603515625</c:v>
                </c:pt>
                <c:pt idx="2143">
                  <c:v>6463.6958007812491</c:v>
                </c:pt>
                <c:pt idx="2144">
                  <c:v>6462.8891601562491</c:v>
                </c:pt>
                <c:pt idx="2145">
                  <c:v>6464.46240234375</c:v>
                </c:pt>
                <c:pt idx="2146">
                  <c:v>6465.9082031249991</c:v>
                </c:pt>
                <c:pt idx="2147">
                  <c:v>6464.54248046875</c:v>
                </c:pt>
                <c:pt idx="2148">
                  <c:v>6453.55419921875</c:v>
                </c:pt>
                <c:pt idx="2149">
                  <c:v>6446.0390625</c:v>
                </c:pt>
                <c:pt idx="2150">
                  <c:v>6434.3798828125</c:v>
                </c:pt>
                <c:pt idx="2151">
                  <c:v>6423.19140625</c:v>
                </c:pt>
                <c:pt idx="2152">
                  <c:v>6418.45556640625</c:v>
                </c:pt>
                <c:pt idx="2153">
                  <c:v>6417.845703125</c:v>
                </c:pt>
                <c:pt idx="2154">
                  <c:v>6417.6123046875</c:v>
                </c:pt>
                <c:pt idx="2155">
                  <c:v>6417.90771484375</c:v>
                </c:pt>
                <c:pt idx="2156">
                  <c:v>6419.2915039062491</c:v>
                </c:pt>
                <c:pt idx="2157">
                  <c:v>6414.96826171875</c:v>
                </c:pt>
                <c:pt idx="2158">
                  <c:v>6418.00439453125</c:v>
                </c:pt>
                <c:pt idx="2159">
                  <c:v>6414.12939453125</c:v>
                </c:pt>
                <c:pt idx="2160">
                  <c:v>6416.2587890625</c:v>
                </c:pt>
                <c:pt idx="2161">
                  <c:v>6413.755859375</c:v>
                </c:pt>
                <c:pt idx="2162">
                  <c:v>6413.93603515625</c:v>
                </c:pt>
                <c:pt idx="2163">
                  <c:v>6413.1870117187491</c:v>
                </c:pt>
                <c:pt idx="2164">
                  <c:v>6411.91015625</c:v>
                </c:pt>
                <c:pt idx="2165">
                  <c:v>6412.58935546875</c:v>
                </c:pt>
                <c:pt idx="2166">
                  <c:v>6410.146484375</c:v>
                </c:pt>
                <c:pt idx="2167">
                  <c:v>6411.8359375</c:v>
                </c:pt>
                <c:pt idx="2168">
                  <c:v>6408.6396484374991</c:v>
                </c:pt>
                <c:pt idx="2169">
                  <c:v>6409.20263671875</c:v>
                </c:pt>
                <c:pt idx="2170">
                  <c:v>6405.220703125</c:v>
                </c:pt>
                <c:pt idx="2171">
                  <c:v>6408.26953125</c:v>
                </c:pt>
                <c:pt idx="2172">
                  <c:v>6409.35791015625</c:v>
                </c:pt>
                <c:pt idx="2173">
                  <c:v>6418.8076171875</c:v>
                </c:pt>
                <c:pt idx="2174">
                  <c:v>6426.2607421875</c:v>
                </c:pt>
                <c:pt idx="2175">
                  <c:v>6437.27001953125</c:v>
                </c:pt>
                <c:pt idx="2176">
                  <c:v>6425.6181640625</c:v>
                </c:pt>
                <c:pt idx="2177">
                  <c:v>6421.8232421875</c:v>
                </c:pt>
                <c:pt idx="2178">
                  <c:v>6407.88525390625</c:v>
                </c:pt>
                <c:pt idx="2179">
                  <c:v>6398.296875</c:v>
                </c:pt>
                <c:pt idx="2180">
                  <c:v>6390.21826171875</c:v>
                </c:pt>
                <c:pt idx="2181">
                  <c:v>6399.69921875</c:v>
                </c:pt>
                <c:pt idx="2182">
                  <c:v>6410.6254882812491</c:v>
                </c:pt>
                <c:pt idx="2183">
                  <c:v>6416.8037109374991</c:v>
                </c:pt>
                <c:pt idx="2184">
                  <c:v>6427.72265625</c:v>
                </c:pt>
                <c:pt idx="2185">
                  <c:v>6430.7734374999991</c:v>
                </c:pt>
                <c:pt idx="2186">
                  <c:v>6436.1650390625</c:v>
                </c:pt>
                <c:pt idx="2187">
                  <c:v>6434.54345703125</c:v>
                </c:pt>
                <c:pt idx="2188">
                  <c:v>6439.64306640625</c:v>
                </c:pt>
                <c:pt idx="2189">
                  <c:v>6443.134765625</c:v>
                </c:pt>
                <c:pt idx="2190">
                  <c:v>6444.21240234375</c:v>
                </c:pt>
                <c:pt idx="2191">
                  <c:v>6452.47119140625</c:v>
                </c:pt>
                <c:pt idx="2192">
                  <c:v>6448.8271484374991</c:v>
                </c:pt>
                <c:pt idx="2193">
                  <c:v>6457.0517578124991</c:v>
                </c:pt>
                <c:pt idx="2194">
                  <c:v>6449.73583984375</c:v>
                </c:pt>
                <c:pt idx="2195">
                  <c:v>6458.958984375</c:v>
                </c:pt>
                <c:pt idx="2196">
                  <c:v>6451.0400390625</c:v>
                </c:pt>
                <c:pt idx="2197">
                  <c:v>6460.8740234374991</c:v>
                </c:pt>
                <c:pt idx="2198">
                  <c:v>6454.16943359375</c:v>
                </c:pt>
                <c:pt idx="2199">
                  <c:v>6463.00634765625</c:v>
                </c:pt>
                <c:pt idx="2200">
                  <c:v>6457.80810546875</c:v>
                </c:pt>
                <c:pt idx="2201">
                  <c:v>6464.02978515625</c:v>
                </c:pt>
                <c:pt idx="2202">
                  <c:v>6455.34814453125</c:v>
                </c:pt>
                <c:pt idx="2203">
                  <c:v>6445.416015625</c:v>
                </c:pt>
                <c:pt idx="2204">
                  <c:v>6442.97705078125</c:v>
                </c:pt>
                <c:pt idx="2205">
                  <c:v>6436.54833984375</c:v>
                </c:pt>
                <c:pt idx="2206">
                  <c:v>6431.69140625</c:v>
                </c:pt>
                <c:pt idx="2207">
                  <c:v>6441.79345703125</c:v>
                </c:pt>
                <c:pt idx="2208">
                  <c:v>6448.04052734375</c:v>
                </c:pt>
                <c:pt idx="2209">
                  <c:v>6451.97998046875</c:v>
                </c:pt>
                <c:pt idx="2210">
                  <c:v>6469.29541015625</c:v>
                </c:pt>
                <c:pt idx="2211">
                  <c:v>6468.37060546875</c:v>
                </c:pt>
                <c:pt idx="2212">
                  <c:v>6461.17626953125</c:v>
                </c:pt>
                <c:pt idx="2213">
                  <c:v>6464.0263671875</c:v>
                </c:pt>
                <c:pt idx="2214">
                  <c:v>6457.01220703125</c:v>
                </c:pt>
                <c:pt idx="2215">
                  <c:v>6443.6586914062491</c:v>
                </c:pt>
                <c:pt idx="2216">
                  <c:v>6445.8701171875</c:v>
                </c:pt>
                <c:pt idx="2217">
                  <c:v>6443.841796875</c:v>
                </c:pt>
                <c:pt idx="2218">
                  <c:v>6444.73828125</c:v>
                </c:pt>
                <c:pt idx="2219">
                  <c:v>6442.5546875</c:v>
                </c:pt>
                <c:pt idx="2220">
                  <c:v>6442.13427734375</c:v>
                </c:pt>
                <c:pt idx="2221">
                  <c:v>6439.82666015625</c:v>
                </c:pt>
                <c:pt idx="2222">
                  <c:v>6438.87939453125</c:v>
                </c:pt>
                <c:pt idx="2223">
                  <c:v>6438.5219726562491</c:v>
                </c:pt>
                <c:pt idx="2224">
                  <c:v>6437.81396484375</c:v>
                </c:pt>
                <c:pt idx="2225">
                  <c:v>6440.55078125</c:v>
                </c:pt>
                <c:pt idx="2226">
                  <c:v>6439.2329101562491</c:v>
                </c:pt>
                <c:pt idx="2227">
                  <c:v>6445.0087890625</c:v>
                </c:pt>
                <c:pt idx="2228">
                  <c:v>6441.45166015625</c:v>
                </c:pt>
                <c:pt idx="2229">
                  <c:v>6449.369140625</c:v>
                </c:pt>
                <c:pt idx="2230">
                  <c:v>6442.638671875</c:v>
                </c:pt>
                <c:pt idx="2231">
                  <c:v>6448.35791015625</c:v>
                </c:pt>
                <c:pt idx="2232">
                  <c:v>6443.53076171875</c:v>
                </c:pt>
                <c:pt idx="2233">
                  <c:v>6450.248046875</c:v>
                </c:pt>
                <c:pt idx="2234">
                  <c:v>6439.7421875</c:v>
                </c:pt>
                <c:pt idx="2235">
                  <c:v>6446.10986328125</c:v>
                </c:pt>
                <c:pt idx="2236">
                  <c:v>6449.734375</c:v>
                </c:pt>
                <c:pt idx="2237">
                  <c:v>6449.1494140625</c:v>
                </c:pt>
                <c:pt idx="2238">
                  <c:v>6454.19140625</c:v>
                </c:pt>
                <c:pt idx="2239">
                  <c:v>6465.51806640625</c:v>
                </c:pt>
                <c:pt idx="2240">
                  <c:v>6469.5390625</c:v>
                </c:pt>
                <c:pt idx="2241">
                  <c:v>6475.37255859375</c:v>
                </c:pt>
                <c:pt idx="2242">
                  <c:v>6473.60009765625</c:v>
                </c:pt>
                <c:pt idx="2243">
                  <c:v>6462.44921875</c:v>
                </c:pt>
                <c:pt idx="2244">
                  <c:v>6459.31884765625</c:v>
                </c:pt>
                <c:pt idx="2245">
                  <c:v>6450.63671875</c:v>
                </c:pt>
                <c:pt idx="2246">
                  <c:v>6444.33203125</c:v>
                </c:pt>
                <c:pt idx="2247">
                  <c:v>6446.57568359375</c:v>
                </c:pt>
                <c:pt idx="2248">
                  <c:v>6455.048828125</c:v>
                </c:pt>
                <c:pt idx="2249">
                  <c:v>6455.36376953125</c:v>
                </c:pt>
                <c:pt idx="2250">
                  <c:v>6463.4873046875</c:v>
                </c:pt>
                <c:pt idx="2251">
                  <c:v>6465.9091796875</c:v>
                </c:pt>
                <c:pt idx="2252">
                  <c:v>6471.41455078125</c:v>
                </c:pt>
                <c:pt idx="2253">
                  <c:v>6479.60546875</c:v>
                </c:pt>
                <c:pt idx="2254">
                  <c:v>6481.2060546875</c:v>
                </c:pt>
                <c:pt idx="2255">
                  <c:v>6491.5092773437491</c:v>
                </c:pt>
                <c:pt idx="2256">
                  <c:v>6490.380859375</c:v>
                </c:pt>
                <c:pt idx="2257">
                  <c:v>6499.03955078125</c:v>
                </c:pt>
                <c:pt idx="2258">
                  <c:v>6493.0083007812491</c:v>
                </c:pt>
                <c:pt idx="2259">
                  <c:v>6497.0664062499991</c:v>
                </c:pt>
                <c:pt idx="2260">
                  <c:v>6486.42919921875</c:v>
                </c:pt>
                <c:pt idx="2261">
                  <c:v>6488.68115234375</c:v>
                </c:pt>
                <c:pt idx="2262">
                  <c:v>6482.029296875</c:v>
                </c:pt>
                <c:pt idx="2263">
                  <c:v>6487.54248046875</c:v>
                </c:pt>
                <c:pt idx="2264">
                  <c:v>6488.5908203125</c:v>
                </c:pt>
                <c:pt idx="2265">
                  <c:v>6497.91455078125</c:v>
                </c:pt>
                <c:pt idx="2266">
                  <c:v>6501.02197265625</c:v>
                </c:pt>
                <c:pt idx="2267">
                  <c:v>6505.77734375</c:v>
                </c:pt>
                <c:pt idx="2268">
                  <c:v>6504.64990234375</c:v>
                </c:pt>
                <c:pt idx="2269">
                  <c:v>6503.79638671875</c:v>
                </c:pt>
                <c:pt idx="2270">
                  <c:v>6488.3793945312491</c:v>
                </c:pt>
                <c:pt idx="2271">
                  <c:v>6469.6044921875</c:v>
                </c:pt>
                <c:pt idx="2272">
                  <c:v>6461.1215820312491</c:v>
                </c:pt>
                <c:pt idx="2273">
                  <c:v>6444.697265625</c:v>
                </c:pt>
                <c:pt idx="2274">
                  <c:v>6435.669921875</c:v>
                </c:pt>
                <c:pt idx="2275">
                  <c:v>6434.7138671875</c:v>
                </c:pt>
                <c:pt idx="2276">
                  <c:v>6439.9443359375</c:v>
                </c:pt>
                <c:pt idx="2277">
                  <c:v>6436.56005859375</c:v>
                </c:pt>
                <c:pt idx="2278">
                  <c:v>6440.046875</c:v>
                </c:pt>
                <c:pt idx="2279">
                  <c:v>6441.35498046875</c:v>
                </c:pt>
                <c:pt idx="2280">
                  <c:v>6441.93603515625</c:v>
                </c:pt>
                <c:pt idx="2281">
                  <c:v>6446.41650390625</c:v>
                </c:pt>
                <c:pt idx="2282">
                  <c:v>6444.0590820312491</c:v>
                </c:pt>
                <c:pt idx="2283">
                  <c:v>6449.61962890625</c:v>
                </c:pt>
                <c:pt idx="2284">
                  <c:v>6444.67138671875</c:v>
                </c:pt>
                <c:pt idx="2285">
                  <c:v>6451.17333984375</c:v>
                </c:pt>
                <c:pt idx="2286">
                  <c:v>6444.51904296875</c:v>
                </c:pt>
                <c:pt idx="2287">
                  <c:v>6452.1083984375</c:v>
                </c:pt>
                <c:pt idx="2288">
                  <c:v>6445.4873046875</c:v>
                </c:pt>
                <c:pt idx="2289">
                  <c:v>6454.39013671875</c:v>
                </c:pt>
                <c:pt idx="2290">
                  <c:v>6448.82666015625</c:v>
                </c:pt>
                <c:pt idx="2291">
                  <c:v>6459.33154296875</c:v>
                </c:pt>
                <c:pt idx="2292">
                  <c:v>6455.6928710937491</c:v>
                </c:pt>
                <c:pt idx="2293">
                  <c:v>6466.14892578125</c:v>
                </c:pt>
                <c:pt idx="2294">
                  <c:v>6465.53955078125</c:v>
                </c:pt>
                <c:pt idx="2295">
                  <c:v>6473.91748046875</c:v>
                </c:pt>
                <c:pt idx="2296">
                  <c:v>6478.1376953125</c:v>
                </c:pt>
                <c:pt idx="2297">
                  <c:v>6482.7890625</c:v>
                </c:pt>
                <c:pt idx="2298">
                  <c:v>6491.8798828125</c:v>
                </c:pt>
                <c:pt idx="2299">
                  <c:v>6492.3393554687491</c:v>
                </c:pt>
                <c:pt idx="2300">
                  <c:v>6500.9482421874991</c:v>
                </c:pt>
                <c:pt idx="2301">
                  <c:v>6500.0390625</c:v>
                </c:pt>
                <c:pt idx="2302">
                  <c:v>6505.5292968749991</c:v>
                </c:pt>
                <c:pt idx="2303">
                  <c:v>6502.0205078125</c:v>
                </c:pt>
                <c:pt idx="2304">
                  <c:v>6493.4682617187491</c:v>
                </c:pt>
                <c:pt idx="2305">
                  <c:v>6481.3745117187491</c:v>
                </c:pt>
                <c:pt idx="2306">
                  <c:v>6468.9384765625</c:v>
                </c:pt>
                <c:pt idx="2307">
                  <c:v>6460.3183593749991</c:v>
                </c:pt>
                <c:pt idx="2308">
                  <c:v>6447.3583984374991</c:v>
                </c:pt>
                <c:pt idx="2309">
                  <c:v>6452.017578125</c:v>
                </c:pt>
                <c:pt idx="2310">
                  <c:v>6450.89501953125</c:v>
                </c:pt>
                <c:pt idx="2311">
                  <c:v>6453.4409179687491</c:v>
                </c:pt>
                <c:pt idx="2312">
                  <c:v>6455.01904296875</c:v>
                </c:pt>
                <c:pt idx="2313">
                  <c:v>6454.0146484375</c:v>
                </c:pt>
                <c:pt idx="2314">
                  <c:v>6458.697265625</c:v>
                </c:pt>
                <c:pt idx="2315">
                  <c:v>6454.52099609375</c:v>
                </c:pt>
                <c:pt idx="2316">
                  <c:v>6461.75537109375</c:v>
                </c:pt>
                <c:pt idx="2317">
                  <c:v>6454.77392578125</c:v>
                </c:pt>
                <c:pt idx="2318">
                  <c:v>6464.5341796875</c:v>
                </c:pt>
                <c:pt idx="2319">
                  <c:v>6455.3544921875</c:v>
                </c:pt>
                <c:pt idx="2320">
                  <c:v>6465.88232421875</c:v>
                </c:pt>
                <c:pt idx="2321">
                  <c:v>6456.39990234375</c:v>
                </c:pt>
                <c:pt idx="2322">
                  <c:v>6466.9970703125</c:v>
                </c:pt>
                <c:pt idx="2323">
                  <c:v>6459.22802734375</c:v>
                </c:pt>
                <c:pt idx="2324">
                  <c:v>6468.60302734375</c:v>
                </c:pt>
                <c:pt idx="2325">
                  <c:v>6465.73095703125</c:v>
                </c:pt>
                <c:pt idx="2326">
                  <c:v>6471.9677734375</c:v>
                </c:pt>
                <c:pt idx="2327">
                  <c:v>6475.31689453125</c:v>
                </c:pt>
                <c:pt idx="2328">
                  <c:v>6476.43701171875</c:v>
                </c:pt>
                <c:pt idx="2329">
                  <c:v>6483.45751953125</c:v>
                </c:pt>
                <c:pt idx="2330">
                  <c:v>6478.3403320312491</c:v>
                </c:pt>
                <c:pt idx="2331">
                  <c:v>6486.2988281249991</c:v>
                </c:pt>
                <c:pt idx="2332">
                  <c:v>6475.2451171875</c:v>
                </c:pt>
                <c:pt idx="2333">
                  <c:v>6483.4697265625</c:v>
                </c:pt>
                <c:pt idx="2334">
                  <c:v>6470.154296875</c:v>
                </c:pt>
                <c:pt idx="2335">
                  <c:v>6478.40478515625</c:v>
                </c:pt>
                <c:pt idx="2336">
                  <c:v>6467.23681640625</c:v>
                </c:pt>
                <c:pt idx="2337">
                  <c:v>6474.26904296875</c:v>
                </c:pt>
                <c:pt idx="2338">
                  <c:v>6466.7255859375</c:v>
                </c:pt>
                <c:pt idx="2339">
                  <c:v>6471.60498046875</c:v>
                </c:pt>
                <c:pt idx="2340">
                  <c:v>6468.14794921875</c:v>
                </c:pt>
                <c:pt idx="2341">
                  <c:v>6469.79541015625</c:v>
                </c:pt>
                <c:pt idx="2342">
                  <c:v>6470.66015625</c:v>
                </c:pt>
                <c:pt idx="2343">
                  <c:v>6468.10498046875</c:v>
                </c:pt>
                <c:pt idx="2344">
                  <c:v>6472.9169921875</c:v>
                </c:pt>
                <c:pt idx="2345">
                  <c:v>6466.03759765625</c:v>
                </c:pt>
                <c:pt idx="2346">
                  <c:v>6472.654296875</c:v>
                </c:pt>
                <c:pt idx="2347">
                  <c:v>6462.326171875</c:v>
                </c:pt>
                <c:pt idx="2348">
                  <c:v>6469.9335937499991</c:v>
                </c:pt>
                <c:pt idx="2349">
                  <c:v>6460.087890625</c:v>
                </c:pt>
                <c:pt idx="2350">
                  <c:v>6464.5620117187491</c:v>
                </c:pt>
                <c:pt idx="2351">
                  <c:v>6455.423828125</c:v>
                </c:pt>
                <c:pt idx="2352">
                  <c:v>6458.31298828125</c:v>
                </c:pt>
                <c:pt idx="2353">
                  <c:v>6452.2138671874991</c:v>
                </c:pt>
                <c:pt idx="2354">
                  <c:v>6452.10400390625</c:v>
                </c:pt>
                <c:pt idx="2355">
                  <c:v>6453.064453125</c:v>
                </c:pt>
                <c:pt idx="2356">
                  <c:v>6451.7041015625</c:v>
                </c:pt>
                <c:pt idx="2357">
                  <c:v>6457.83349609375</c:v>
                </c:pt>
                <c:pt idx="2358">
                  <c:v>6453.93310546875</c:v>
                </c:pt>
                <c:pt idx="2359">
                  <c:v>6463.43017578125</c:v>
                </c:pt>
                <c:pt idx="2360">
                  <c:v>6457.556640625</c:v>
                </c:pt>
                <c:pt idx="2361">
                  <c:v>6466.70654296875</c:v>
                </c:pt>
                <c:pt idx="2362">
                  <c:v>6462.857421875</c:v>
                </c:pt>
                <c:pt idx="2363">
                  <c:v>6470.0268554687491</c:v>
                </c:pt>
                <c:pt idx="2364">
                  <c:v>6469.1171875</c:v>
                </c:pt>
                <c:pt idx="2365">
                  <c:v>6472.90673828125</c:v>
                </c:pt>
                <c:pt idx="2366">
                  <c:v>6475.98974609375</c:v>
                </c:pt>
                <c:pt idx="2367">
                  <c:v>6472.49169921875</c:v>
                </c:pt>
                <c:pt idx="2368">
                  <c:v>6477.63623046875</c:v>
                </c:pt>
                <c:pt idx="2369">
                  <c:v>6468.32568359375</c:v>
                </c:pt>
                <c:pt idx="2370">
                  <c:v>6473.4130859375</c:v>
                </c:pt>
                <c:pt idx="2371">
                  <c:v>6466.33837890625</c:v>
                </c:pt>
                <c:pt idx="2372">
                  <c:v>6468.88916015625</c:v>
                </c:pt>
                <c:pt idx="2373">
                  <c:v>6463.8330078125</c:v>
                </c:pt>
                <c:pt idx="2374">
                  <c:v>6465.5947265625</c:v>
                </c:pt>
                <c:pt idx="2375">
                  <c:v>6458.38916015625</c:v>
                </c:pt>
                <c:pt idx="2376">
                  <c:v>6456.3583984374991</c:v>
                </c:pt>
                <c:pt idx="2377">
                  <c:v>6454.0283203125</c:v>
                </c:pt>
                <c:pt idx="2378">
                  <c:v>6451.1000976562491</c:v>
                </c:pt>
                <c:pt idx="2379">
                  <c:v>6447.22900390625</c:v>
                </c:pt>
                <c:pt idx="2380">
                  <c:v>6450.15625</c:v>
                </c:pt>
                <c:pt idx="2381">
                  <c:v>6446.1103515624991</c:v>
                </c:pt>
                <c:pt idx="2382">
                  <c:v>6449.3564453125</c:v>
                </c:pt>
                <c:pt idx="2383">
                  <c:v>6447.9521484375</c:v>
                </c:pt>
                <c:pt idx="2384">
                  <c:v>6452.138671875</c:v>
                </c:pt>
                <c:pt idx="2385">
                  <c:v>6455.9672851562491</c:v>
                </c:pt>
                <c:pt idx="2386">
                  <c:v>6455.888671875</c:v>
                </c:pt>
                <c:pt idx="2387">
                  <c:v>6464.12646484375</c:v>
                </c:pt>
                <c:pt idx="2388">
                  <c:v>6460.560546875</c:v>
                </c:pt>
                <c:pt idx="2389">
                  <c:v>6467.8857421874991</c:v>
                </c:pt>
                <c:pt idx="2390">
                  <c:v>6462.18359375</c:v>
                </c:pt>
                <c:pt idx="2391">
                  <c:v>6469.1318359375</c:v>
                </c:pt>
                <c:pt idx="2392">
                  <c:v>6461.658203125</c:v>
                </c:pt>
                <c:pt idx="2393">
                  <c:v>6465.958984375</c:v>
                </c:pt>
                <c:pt idx="2394">
                  <c:v>6463.890625</c:v>
                </c:pt>
                <c:pt idx="2395">
                  <c:v>6462.00927734375</c:v>
                </c:pt>
                <c:pt idx="2396">
                  <c:v>6467.61328125</c:v>
                </c:pt>
                <c:pt idx="2397">
                  <c:v>6460.91748046875</c:v>
                </c:pt>
                <c:pt idx="2398">
                  <c:v>6468.96240234375</c:v>
                </c:pt>
                <c:pt idx="2399">
                  <c:v>6461.85205078125</c:v>
                </c:pt>
                <c:pt idx="2400">
                  <c:v>6469.33740234375</c:v>
                </c:pt>
                <c:pt idx="2401">
                  <c:v>6461.88134765625</c:v>
                </c:pt>
                <c:pt idx="2402">
                  <c:v>6468.85791015625</c:v>
                </c:pt>
                <c:pt idx="2403">
                  <c:v>6468.49951171875</c:v>
                </c:pt>
                <c:pt idx="2404">
                  <c:v>6469.6884765625</c:v>
                </c:pt>
                <c:pt idx="2405">
                  <c:v>6476.61669921875</c:v>
                </c:pt>
                <c:pt idx="2406">
                  <c:v>6472.36669921875</c:v>
                </c:pt>
                <c:pt idx="2407">
                  <c:v>6478.583984375</c:v>
                </c:pt>
                <c:pt idx="2408">
                  <c:v>6472.80322265625</c:v>
                </c:pt>
                <c:pt idx="2409">
                  <c:v>6477.59912109375</c:v>
                </c:pt>
                <c:pt idx="2410">
                  <c:v>6474.6083984375</c:v>
                </c:pt>
                <c:pt idx="2411">
                  <c:v>6477.68359375</c:v>
                </c:pt>
                <c:pt idx="2412">
                  <c:v>6483.4165039062491</c:v>
                </c:pt>
                <c:pt idx="2413">
                  <c:v>6482.10693359375</c:v>
                </c:pt>
                <c:pt idx="2414">
                  <c:v>6488.05322265625</c:v>
                </c:pt>
                <c:pt idx="2415">
                  <c:v>6491.9775390625</c:v>
                </c:pt>
                <c:pt idx="2416">
                  <c:v>6494.1406249999991</c:v>
                </c:pt>
                <c:pt idx="2417">
                  <c:v>6494.8798828125</c:v>
                </c:pt>
                <c:pt idx="2418">
                  <c:v>6501.5786132812491</c:v>
                </c:pt>
                <c:pt idx="2419">
                  <c:v>6497.8759765625</c:v>
                </c:pt>
                <c:pt idx="2420">
                  <c:v>6497.10791015625</c:v>
                </c:pt>
                <c:pt idx="2421">
                  <c:v>6492.51513671875</c:v>
                </c:pt>
                <c:pt idx="2422">
                  <c:v>6486.78076171875</c:v>
                </c:pt>
                <c:pt idx="2423">
                  <c:v>6480.6396484375</c:v>
                </c:pt>
                <c:pt idx="2424">
                  <c:v>6479.8134765625</c:v>
                </c:pt>
                <c:pt idx="2425">
                  <c:v>6476.6044921875</c:v>
                </c:pt>
                <c:pt idx="2426">
                  <c:v>6478.67333984375</c:v>
                </c:pt>
                <c:pt idx="2427">
                  <c:v>6482.02880859375</c:v>
                </c:pt>
                <c:pt idx="2428">
                  <c:v>6477.8408203125</c:v>
                </c:pt>
                <c:pt idx="2429">
                  <c:v>6481.6699218749991</c:v>
                </c:pt>
                <c:pt idx="2430">
                  <c:v>6465.77783203125</c:v>
                </c:pt>
                <c:pt idx="2431">
                  <c:v>6464.9970703125</c:v>
                </c:pt>
                <c:pt idx="2432">
                  <c:v>6446.67529296875</c:v>
                </c:pt>
                <c:pt idx="2433">
                  <c:v>6453.19384765625</c:v>
                </c:pt>
                <c:pt idx="2434">
                  <c:v>6444.10302734375</c:v>
                </c:pt>
                <c:pt idx="2435">
                  <c:v>6453.3359375</c:v>
                </c:pt>
                <c:pt idx="2436">
                  <c:v>6464.38671875</c:v>
                </c:pt>
                <c:pt idx="2437">
                  <c:v>6469.36474609375</c:v>
                </c:pt>
                <c:pt idx="2438">
                  <c:v>6478.423828125</c:v>
                </c:pt>
                <c:pt idx="2439">
                  <c:v>6478.01025390625</c:v>
                </c:pt>
                <c:pt idx="2440">
                  <c:v>6483.95263671875</c:v>
                </c:pt>
                <c:pt idx="2441">
                  <c:v>6477.2734375</c:v>
                </c:pt>
                <c:pt idx="2442">
                  <c:v>6484.14111328125</c:v>
                </c:pt>
                <c:pt idx="2443">
                  <c:v>6481.42431640625</c:v>
                </c:pt>
                <c:pt idx="2444">
                  <c:v>6484.32861328125</c:v>
                </c:pt>
                <c:pt idx="2445">
                  <c:v>6491.9033203125</c:v>
                </c:pt>
                <c:pt idx="2446">
                  <c:v>6489.89794921875</c:v>
                </c:pt>
                <c:pt idx="2447">
                  <c:v>6496.544921875</c:v>
                </c:pt>
                <c:pt idx="2448">
                  <c:v>6501.02880859375</c:v>
                </c:pt>
                <c:pt idx="2449">
                  <c:v>6505.716796875</c:v>
                </c:pt>
                <c:pt idx="2450">
                  <c:v>6506.4550781249991</c:v>
                </c:pt>
                <c:pt idx="2451">
                  <c:v>6510.0185546875</c:v>
                </c:pt>
                <c:pt idx="2452">
                  <c:v>6508.79833984375</c:v>
                </c:pt>
                <c:pt idx="2453">
                  <c:v>6507.7744140625</c:v>
                </c:pt>
                <c:pt idx="2454">
                  <c:v>6513.4633789062491</c:v>
                </c:pt>
                <c:pt idx="2455">
                  <c:v>6487.63525390625</c:v>
                </c:pt>
                <c:pt idx="2456">
                  <c:v>6484.20263671875</c:v>
                </c:pt>
                <c:pt idx="2457">
                  <c:v>6473.4296875</c:v>
                </c:pt>
                <c:pt idx="2458">
                  <c:v>6454.6943359375</c:v>
                </c:pt>
                <c:pt idx="2459">
                  <c:v>6447.03466796875</c:v>
                </c:pt>
                <c:pt idx="2460">
                  <c:v>6448.65380859375</c:v>
                </c:pt>
                <c:pt idx="2461">
                  <c:v>6452.138671875</c:v>
                </c:pt>
                <c:pt idx="2462">
                  <c:v>6449.14404296875</c:v>
                </c:pt>
                <c:pt idx="2463">
                  <c:v>6455.88525390625</c:v>
                </c:pt>
                <c:pt idx="2464">
                  <c:v>6459.55517578125</c:v>
                </c:pt>
                <c:pt idx="2465">
                  <c:v>6464.12158203125</c:v>
                </c:pt>
                <c:pt idx="2466">
                  <c:v>6469.74072265625</c:v>
                </c:pt>
                <c:pt idx="2467">
                  <c:v>6475.33203125</c:v>
                </c:pt>
                <c:pt idx="2468">
                  <c:v>6477.541015625</c:v>
                </c:pt>
                <c:pt idx="2469">
                  <c:v>6486.0688476562491</c:v>
                </c:pt>
                <c:pt idx="2470">
                  <c:v>6490.720703125</c:v>
                </c:pt>
                <c:pt idx="2471">
                  <c:v>6486.962890625</c:v>
                </c:pt>
                <c:pt idx="2472">
                  <c:v>6496.658203125</c:v>
                </c:pt>
                <c:pt idx="2473">
                  <c:v>6494.24560546875</c:v>
                </c:pt>
                <c:pt idx="2474">
                  <c:v>6492.48779296875</c:v>
                </c:pt>
                <c:pt idx="2475">
                  <c:v>6497.1904296875</c:v>
                </c:pt>
                <c:pt idx="2476">
                  <c:v>6500.44775390625</c:v>
                </c:pt>
                <c:pt idx="2477">
                  <c:v>6502.0283203125</c:v>
                </c:pt>
                <c:pt idx="2478">
                  <c:v>6505.0224609375</c:v>
                </c:pt>
                <c:pt idx="2479">
                  <c:v>6507.6259765624991</c:v>
                </c:pt>
                <c:pt idx="2480">
                  <c:v>6505.20654296875</c:v>
                </c:pt>
                <c:pt idx="2481">
                  <c:v>6506.98681640625</c:v>
                </c:pt>
                <c:pt idx="2482">
                  <c:v>6503.029296875</c:v>
                </c:pt>
                <c:pt idx="2483">
                  <c:v>6505.05029296875</c:v>
                </c:pt>
                <c:pt idx="2484">
                  <c:v>6503.2446289062491</c:v>
                </c:pt>
                <c:pt idx="2485">
                  <c:v>6501.6171874999991</c:v>
                </c:pt>
                <c:pt idx="2486">
                  <c:v>6504.9189453125</c:v>
                </c:pt>
                <c:pt idx="2487">
                  <c:v>6498.8935546875</c:v>
                </c:pt>
                <c:pt idx="2488">
                  <c:v>6503.2705078125</c:v>
                </c:pt>
                <c:pt idx="2489">
                  <c:v>6497.9658203125</c:v>
                </c:pt>
                <c:pt idx="2490">
                  <c:v>6501.50537109375</c:v>
                </c:pt>
                <c:pt idx="2491">
                  <c:v>6503.5761718749991</c:v>
                </c:pt>
                <c:pt idx="2492">
                  <c:v>6501.1591796875</c:v>
                </c:pt>
                <c:pt idx="2493">
                  <c:v>6505.5268554687491</c:v>
                </c:pt>
                <c:pt idx="2494">
                  <c:v>6501.79443359375</c:v>
                </c:pt>
                <c:pt idx="2495">
                  <c:v>6506.21142578125</c:v>
                </c:pt>
                <c:pt idx="2496">
                  <c:v>6503.80908203125</c:v>
                </c:pt>
                <c:pt idx="2497">
                  <c:v>6506.66943359375</c:v>
                </c:pt>
                <c:pt idx="2498">
                  <c:v>6510.28564453125</c:v>
                </c:pt>
                <c:pt idx="2499">
                  <c:v>6507.19384765625</c:v>
                </c:pt>
                <c:pt idx="2500">
                  <c:v>6511.43603515625</c:v>
                </c:pt>
                <c:pt idx="2501">
                  <c:v>6506.3090820312491</c:v>
                </c:pt>
                <c:pt idx="2502">
                  <c:v>6510.63134765625</c:v>
                </c:pt>
                <c:pt idx="2503">
                  <c:v>6507.4912109375</c:v>
                </c:pt>
                <c:pt idx="2504">
                  <c:v>6508.56396484375</c:v>
                </c:pt>
                <c:pt idx="2505">
                  <c:v>6512.00244140625</c:v>
                </c:pt>
                <c:pt idx="2506">
                  <c:v>6505.9775390624991</c:v>
                </c:pt>
                <c:pt idx="2507">
                  <c:v>6511.30322265625</c:v>
                </c:pt>
                <c:pt idx="2508">
                  <c:v>6504.32373046875</c:v>
                </c:pt>
                <c:pt idx="2509">
                  <c:v>6507.94970703125</c:v>
                </c:pt>
                <c:pt idx="2510">
                  <c:v>6500.78076171875</c:v>
                </c:pt>
                <c:pt idx="2511">
                  <c:v>6488.52587890625</c:v>
                </c:pt>
                <c:pt idx="2512">
                  <c:v>6478.7001953125</c:v>
                </c:pt>
                <c:pt idx="2513">
                  <c:v>6463.20068359375</c:v>
                </c:pt>
                <c:pt idx="2514">
                  <c:v>6454.62060546875</c:v>
                </c:pt>
                <c:pt idx="2515">
                  <c:v>6440.572265625</c:v>
                </c:pt>
                <c:pt idx="2516">
                  <c:v>6445.111328125</c:v>
                </c:pt>
                <c:pt idx="2517">
                  <c:v>6440.703125</c:v>
                </c:pt>
                <c:pt idx="2518">
                  <c:v>6440.31689453125</c:v>
                </c:pt>
                <c:pt idx="2519">
                  <c:v>6444.60009765625</c:v>
                </c:pt>
                <c:pt idx="2520">
                  <c:v>6438.6640625</c:v>
                </c:pt>
                <c:pt idx="2521">
                  <c:v>6445.11328125</c:v>
                </c:pt>
                <c:pt idx="2522">
                  <c:v>6441.736328125</c:v>
                </c:pt>
                <c:pt idx="2523">
                  <c:v>6446.40185546875</c:v>
                </c:pt>
                <c:pt idx="2524">
                  <c:v>6450.2470703125</c:v>
                </c:pt>
                <c:pt idx="2525">
                  <c:v>6451.4951171875</c:v>
                </c:pt>
                <c:pt idx="2526">
                  <c:v>6453.0302734375</c:v>
                </c:pt>
                <c:pt idx="2527">
                  <c:v>6459.75830078125</c:v>
                </c:pt>
                <c:pt idx="2528">
                  <c:v>6455.39111328125</c:v>
                </c:pt>
                <c:pt idx="2529">
                  <c:v>6453.9951171875</c:v>
                </c:pt>
                <c:pt idx="2530">
                  <c:v>6459.1025390625</c:v>
                </c:pt>
                <c:pt idx="2531">
                  <c:v>6454.3837890625</c:v>
                </c:pt>
                <c:pt idx="2532">
                  <c:v>6459.677734375</c:v>
                </c:pt>
                <c:pt idx="2533">
                  <c:v>6461.19873046875</c:v>
                </c:pt>
                <c:pt idx="2534">
                  <c:v>6462.1967773437491</c:v>
                </c:pt>
                <c:pt idx="2535">
                  <c:v>6465.54345703125</c:v>
                </c:pt>
                <c:pt idx="2536">
                  <c:v>6466.0761718749991</c:v>
                </c:pt>
                <c:pt idx="2537">
                  <c:v>6469.62841796875</c:v>
                </c:pt>
                <c:pt idx="2538">
                  <c:v>6469.1484375</c:v>
                </c:pt>
                <c:pt idx="2539">
                  <c:v>6465.40234375</c:v>
                </c:pt>
                <c:pt idx="2540">
                  <c:v>6471.1474609375</c:v>
                </c:pt>
                <c:pt idx="2541">
                  <c:v>6468.1157226562491</c:v>
                </c:pt>
                <c:pt idx="2542">
                  <c:v>6466.873046875</c:v>
                </c:pt>
                <c:pt idx="2543">
                  <c:v>6471.728515625</c:v>
                </c:pt>
                <c:pt idx="2544">
                  <c:v>6472.181640625</c:v>
                </c:pt>
                <c:pt idx="2545">
                  <c:v>6478.75</c:v>
                </c:pt>
                <c:pt idx="2546">
                  <c:v>6475.6416015625</c:v>
                </c:pt>
                <c:pt idx="2547">
                  <c:v>6471.9453125</c:v>
                </c:pt>
                <c:pt idx="2548">
                  <c:v>6485.1782226562491</c:v>
                </c:pt>
                <c:pt idx="2549">
                  <c:v>6474.68896484375</c:v>
                </c:pt>
                <c:pt idx="2550">
                  <c:v>6470.89013671875</c:v>
                </c:pt>
                <c:pt idx="2551">
                  <c:v>6487.6928710937491</c:v>
                </c:pt>
                <c:pt idx="2552">
                  <c:v>6477.47021484375</c:v>
                </c:pt>
                <c:pt idx="2553">
                  <c:v>6476.7153320312491</c:v>
                </c:pt>
                <c:pt idx="2554">
                  <c:v>6485.4228515625</c:v>
                </c:pt>
                <c:pt idx="2555">
                  <c:v>6479.75</c:v>
                </c:pt>
                <c:pt idx="2556">
                  <c:v>6483.5366210937491</c:v>
                </c:pt>
                <c:pt idx="2557">
                  <c:v>6484.77294921875</c:v>
                </c:pt>
                <c:pt idx="2558">
                  <c:v>6483.94140625</c:v>
                </c:pt>
                <c:pt idx="2559">
                  <c:v>6490.32958984375</c:v>
                </c:pt>
                <c:pt idx="2560">
                  <c:v>6487.3837890625</c:v>
                </c:pt>
                <c:pt idx="2561">
                  <c:v>6485.8046875</c:v>
                </c:pt>
                <c:pt idx="2562">
                  <c:v>6494.53662109375</c:v>
                </c:pt>
                <c:pt idx="2563">
                  <c:v>6486.37158203125</c:v>
                </c:pt>
                <c:pt idx="2564">
                  <c:v>6485.49658203125</c:v>
                </c:pt>
                <c:pt idx="2565">
                  <c:v>6483.09912109375</c:v>
                </c:pt>
                <c:pt idx="2566">
                  <c:v>6476.4711914062491</c:v>
                </c:pt>
                <c:pt idx="2567">
                  <c:v>6467.91357421875</c:v>
                </c:pt>
                <c:pt idx="2568">
                  <c:v>6465.6171875</c:v>
                </c:pt>
                <c:pt idx="2569">
                  <c:v>6464.8037109374991</c:v>
                </c:pt>
                <c:pt idx="2570">
                  <c:v>6458.7763671875</c:v>
                </c:pt>
                <c:pt idx="2571">
                  <c:v>6456.66796875</c:v>
                </c:pt>
                <c:pt idx="2572">
                  <c:v>6453.1025390625</c:v>
                </c:pt>
                <c:pt idx="2573">
                  <c:v>6447.8627929687491</c:v>
                </c:pt>
                <c:pt idx="2574">
                  <c:v>6440.50634765625</c:v>
                </c:pt>
                <c:pt idx="2575">
                  <c:v>6435.66650390625</c:v>
                </c:pt>
                <c:pt idx="2576">
                  <c:v>6429.52099609375</c:v>
                </c:pt>
                <c:pt idx="2577">
                  <c:v>6417.2880859375</c:v>
                </c:pt>
                <c:pt idx="2578">
                  <c:v>6413.89404296875</c:v>
                </c:pt>
                <c:pt idx="2579">
                  <c:v>6394.16845703125</c:v>
                </c:pt>
                <c:pt idx="2580">
                  <c:v>6392.10791015625</c:v>
                </c:pt>
                <c:pt idx="2581">
                  <c:v>6370.7626953124991</c:v>
                </c:pt>
                <c:pt idx="2582">
                  <c:v>6366.41064453125</c:v>
                </c:pt>
                <c:pt idx="2583">
                  <c:v>6345.6455078125</c:v>
                </c:pt>
                <c:pt idx="2584">
                  <c:v>6337.314453125</c:v>
                </c:pt>
                <c:pt idx="2585">
                  <c:v>6316.4169921875</c:v>
                </c:pt>
                <c:pt idx="2586">
                  <c:v>6303.8466796875</c:v>
                </c:pt>
                <c:pt idx="2587">
                  <c:v>6283.08251953125</c:v>
                </c:pt>
                <c:pt idx="2588">
                  <c:v>6266.4697265625</c:v>
                </c:pt>
                <c:pt idx="2589">
                  <c:v>6245.90625</c:v>
                </c:pt>
                <c:pt idx="2590">
                  <c:v>6226.3818359375</c:v>
                </c:pt>
                <c:pt idx="2591">
                  <c:v>6204.7236328124991</c:v>
                </c:pt>
                <c:pt idx="2592">
                  <c:v>6182.9833984375</c:v>
                </c:pt>
                <c:pt idx="2593">
                  <c:v>6159.923828125</c:v>
                </c:pt>
                <c:pt idx="2594">
                  <c:v>6134.87890625</c:v>
                </c:pt>
                <c:pt idx="2595">
                  <c:v>6110.4091796875</c:v>
                </c:pt>
                <c:pt idx="2596">
                  <c:v>6081.7343749999991</c:v>
                </c:pt>
                <c:pt idx="2597">
                  <c:v>6053.93310546875</c:v>
                </c:pt>
                <c:pt idx="2598">
                  <c:v>6023.6630859375</c:v>
                </c:pt>
                <c:pt idx="2599">
                  <c:v>5991.2958984375</c:v>
                </c:pt>
                <c:pt idx="2600">
                  <c:v>5957.84326171875</c:v>
                </c:pt>
                <c:pt idx="2601">
                  <c:v>5923.2299804687491</c:v>
                </c:pt>
                <c:pt idx="2602">
                  <c:v>5885.3759765625</c:v>
                </c:pt>
                <c:pt idx="2603">
                  <c:v>5846.919921875</c:v>
                </c:pt>
                <c:pt idx="2604">
                  <c:v>5805.0791015625</c:v>
                </c:pt>
                <c:pt idx="2605">
                  <c:v>5761.58447265625</c:v>
                </c:pt>
                <c:pt idx="2606">
                  <c:v>5714.6591796874991</c:v>
                </c:pt>
                <c:pt idx="2607">
                  <c:v>5665.5595703125</c:v>
                </c:pt>
                <c:pt idx="2608">
                  <c:v>5612.42822265625</c:v>
                </c:pt>
                <c:pt idx="2609">
                  <c:v>5556.6801757812491</c:v>
                </c:pt>
                <c:pt idx="2610">
                  <c:v>5496.232421875</c:v>
                </c:pt>
                <c:pt idx="2611">
                  <c:v>5431.76708984375</c:v>
                </c:pt>
                <c:pt idx="2612">
                  <c:v>5360.97607421875</c:v>
                </c:pt>
                <c:pt idx="2613">
                  <c:v>5284.34033203125</c:v>
                </c:pt>
                <c:pt idx="2614">
                  <c:v>5197.744140625</c:v>
                </c:pt>
              </c:numCache>
            </c:numRef>
          </c:yVal>
          <c:smooth val="1"/>
        </c:ser>
        <c:ser>
          <c:idx val="5"/>
          <c:order val="5"/>
          <c:tx>
            <c:v>Probe 6</c:v>
          </c:tx>
          <c:marker>
            <c:symbol val="none"/>
          </c:marker>
          <c:xVal>
            <c:numRef>
              <c:f>'1702-02 P6.1,5'!$F$4:$F$1836</c:f>
              <c:numCache>
                <c:formatCode>General</c:formatCode>
                <c:ptCount val="1833"/>
                <c:pt idx="0">
                  <c:v>0</c:v>
                </c:pt>
                <c:pt idx="1">
                  <c:v>-9.8664668257697485E-6</c:v>
                </c:pt>
                <c:pt idx="2">
                  <c:v>-3.1395651603816077E-5</c:v>
                </c:pt>
                <c:pt idx="3">
                  <c:v>-5.2924839110346511E-5</c:v>
                </c:pt>
                <c:pt idx="4">
                  <c:v>-7.4454022978898138E-5</c:v>
                </c:pt>
                <c:pt idx="5">
                  <c:v>-9.5983210485428572E-5</c:v>
                </c:pt>
                <c:pt idx="6">
                  <c:v>-1.064663811121136E-4</c:v>
                </c:pt>
                <c:pt idx="7">
                  <c:v>-7.6736330811399966E-5</c:v>
                </c:pt>
                <c:pt idx="8">
                  <c:v>-4.7006273234728724E-5</c:v>
                </c:pt>
                <c:pt idx="9">
                  <c:v>-1.7276219296036288E-5</c:v>
                </c:pt>
                <c:pt idx="10">
                  <c:v>1.2453834642656147E-5</c:v>
                </c:pt>
                <c:pt idx="11">
                  <c:v>1.2703117135970388E-5</c:v>
                </c:pt>
                <c:pt idx="12">
                  <c:v>-8.0151512520387769E-5</c:v>
                </c:pt>
                <c:pt idx="13">
                  <c:v>-1.7300614854320884E-4</c:v>
                </c:pt>
                <c:pt idx="14">
                  <c:v>-2.6586078456602991E-4</c:v>
                </c:pt>
                <c:pt idx="15">
                  <c:v>-3.5871539148502052E-4</c:v>
                </c:pt>
                <c:pt idx="16">
                  <c:v>-4.3605087557807565E-4</c:v>
                </c:pt>
                <c:pt idx="17">
                  <c:v>-4.6437489800155163E-4</c:v>
                </c:pt>
                <c:pt idx="18">
                  <c:v>-4.9269892042502761E-4</c:v>
                </c:pt>
                <c:pt idx="19">
                  <c:v>-5.210230010561645E-4</c:v>
                </c:pt>
                <c:pt idx="20">
                  <c:v>-5.4934702347964048E-4</c:v>
                </c:pt>
                <c:pt idx="21">
                  <c:v>-5.4803938837721944E-4</c:v>
                </c:pt>
                <c:pt idx="22">
                  <c:v>-4.5315126772038639E-4</c:v>
                </c:pt>
                <c:pt idx="23">
                  <c:v>-3.5826314706355333E-4</c:v>
                </c:pt>
                <c:pt idx="24">
                  <c:v>-2.6337505551055074E-4</c:v>
                </c:pt>
                <c:pt idx="25">
                  <c:v>-1.6848693485371768E-4</c:v>
                </c:pt>
                <c:pt idx="26">
                  <c:v>-8.6163032392505556E-5</c:v>
                </c:pt>
                <c:pt idx="27">
                  <c:v>-4.3518473830772564E-5</c:v>
                </c:pt>
                <c:pt idx="28">
                  <c:v>-8.7391430270145065E-7</c:v>
                </c:pt>
                <c:pt idx="29">
                  <c:v>4.1770643292693421E-5</c:v>
                </c:pt>
                <c:pt idx="30">
                  <c:v>8.4415201854426414E-5</c:v>
                </c:pt>
                <c:pt idx="31">
                  <c:v>1.2876017717644572E-4</c:v>
                </c:pt>
                <c:pt idx="32">
                  <c:v>1.7847529670689255E-4</c:v>
                </c:pt>
                <c:pt idx="33">
                  <c:v>2.2819040168542415E-4</c:v>
                </c:pt>
                <c:pt idx="34">
                  <c:v>2.7790552121587098E-4</c:v>
                </c:pt>
                <c:pt idx="35">
                  <c:v>3.2762062619440258E-4</c:v>
                </c:pt>
                <c:pt idx="36">
                  <c:v>3.6867152084596455E-4</c:v>
                </c:pt>
                <c:pt idx="37">
                  <c:v>3.8235975080169737E-4</c:v>
                </c:pt>
                <c:pt idx="38">
                  <c:v>3.9604795165359974E-4</c:v>
                </c:pt>
                <c:pt idx="39">
                  <c:v>4.0973618160933256E-4</c:v>
                </c:pt>
                <c:pt idx="40">
                  <c:v>4.2342441156506538E-4</c:v>
                </c:pt>
                <c:pt idx="41">
                  <c:v>4.309380310587585E-4</c:v>
                </c:pt>
                <c:pt idx="42">
                  <c:v>4.1895156027749181E-4</c:v>
                </c:pt>
                <c:pt idx="43">
                  <c:v>4.0696506039239466E-4</c:v>
                </c:pt>
                <c:pt idx="44">
                  <c:v>3.9497856050729752E-4</c:v>
                </c:pt>
                <c:pt idx="45">
                  <c:v>3.8299206062220037E-4</c:v>
                </c:pt>
                <c:pt idx="46">
                  <c:v>3.9120475412346423E-4</c:v>
                </c:pt>
                <c:pt idx="47">
                  <c:v>4.7295293188653886E-4</c:v>
                </c:pt>
                <c:pt idx="48">
                  <c:v>5.5470108054578304E-4</c:v>
                </c:pt>
                <c:pt idx="49">
                  <c:v>6.3644925830885768E-4</c:v>
                </c:pt>
                <c:pt idx="50">
                  <c:v>7.1819743607193232E-4</c:v>
                </c:pt>
                <c:pt idx="51">
                  <c:v>7.9810322495177388E-4</c:v>
                </c:pt>
                <c:pt idx="52">
                  <c:v>8.7130168685689569E-4</c:v>
                </c:pt>
                <c:pt idx="53">
                  <c:v>9.4450014876201749E-4</c:v>
                </c:pt>
                <c:pt idx="54">
                  <c:v>1.0176986688748002E-3</c:v>
                </c:pt>
                <c:pt idx="55">
                  <c:v>1.090897130779922E-3</c:v>
                </c:pt>
                <c:pt idx="56">
                  <c:v>1.1600925354287028E-3</c:v>
                </c:pt>
                <c:pt idx="57">
                  <c:v>1.214714371599257E-3</c:v>
                </c:pt>
                <c:pt idx="58">
                  <c:v>1.269336324185133E-3</c:v>
                </c:pt>
                <c:pt idx="59">
                  <c:v>1.3239581603556871E-3</c:v>
                </c:pt>
                <c:pt idx="60">
                  <c:v>1.3785801129415631E-3</c:v>
                </c:pt>
                <c:pt idx="61">
                  <c:v>1.4481014804914594E-3</c:v>
                </c:pt>
                <c:pt idx="62">
                  <c:v>1.5718649374321103E-3</c:v>
                </c:pt>
                <c:pt idx="63">
                  <c:v>1.6956282779574394E-3</c:v>
                </c:pt>
                <c:pt idx="64">
                  <c:v>1.8193917348980904E-3</c:v>
                </c:pt>
                <c:pt idx="65">
                  <c:v>1.9431551918387413E-3</c:v>
                </c:pt>
                <c:pt idx="66">
                  <c:v>2.060646191239357E-3</c:v>
                </c:pt>
                <c:pt idx="67">
                  <c:v>2.1583281923085451E-3</c:v>
                </c:pt>
                <c:pt idx="68">
                  <c:v>2.2560101933777332E-3</c:v>
                </c:pt>
                <c:pt idx="69">
                  <c:v>2.3536919616162777E-3</c:v>
                </c:pt>
                <c:pt idx="70">
                  <c:v>2.4513739626854658E-3</c:v>
                </c:pt>
                <c:pt idx="71">
                  <c:v>2.5546536780893803E-3</c:v>
                </c:pt>
                <c:pt idx="72">
                  <c:v>2.6756112929433584E-3</c:v>
                </c:pt>
                <c:pt idx="73">
                  <c:v>2.7965689077973366E-3</c:v>
                </c:pt>
                <c:pt idx="74">
                  <c:v>2.9175265226513147E-3</c:v>
                </c:pt>
                <c:pt idx="75">
                  <c:v>3.0384841375052929E-3</c:v>
                </c:pt>
                <c:pt idx="76">
                  <c:v>3.181900829076767E-3</c:v>
                </c:pt>
                <c:pt idx="77">
                  <c:v>3.3962461166083813E-3</c:v>
                </c:pt>
                <c:pt idx="78">
                  <c:v>3.6105914041399956E-3</c:v>
                </c:pt>
                <c:pt idx="79">
                  <c:v>3.8249366916716099E-3</c:v>
                </c:pt>
                <c:pt idx="80">
                  <c:v>4.0392819792032242E-3</c:v>
                </c:pt>
                <c:pt idx="81">
                  <c:v>4.2227688245475292E-3</c:v>
                </c:pt>
                <c:pt idx="82">
                  <c:v>4.3088002130389214E-3</c:v>
                </c:pt>
                <c:pt idx="83">
                  <c:v>4.3948316015303135E-3</c:v>
                </c:pt>
                <c:pt idx="84">
                  <c:v>4.4808634556829929E-3</c:v>
                </c:pt>
                <c:pt idx="85">
                  <c:v>4.5668948441743851E-3</c:v>
                </c:pt>
                <c:pt idx="86">
                  <c:v>4.6481085009872913E-3</c:v>
                </c:pt>
                <c:pt idx="87">
                  <c:v>4.7141062095761299E-3</c:v>
                </c:pt>
                <c:pt idx="88">
                  <c:v>4.7801039181649685E-3</c:v>
                </c:pt>
                <c:pt idx="89">
                  <c:v>4.8461016267538071E-3</c:v>
                </c:pt>
                <c:pt idx="90">
                  <c:v>4.9120993353426456E-3</c:v>
                </c:pt>
                <c:pt idx="91">
                  <c:v>5.0160582177340984E-3</c:v>
                </c:pt>
                <c:pt idx="92">
                  <c:v>5.2399015985429287E-3</c:v>
                </c:pt>
                <c:pt idx="93">
                  <c:v>5.463744979351759E-3</c:v>
                </c:pt>
                <c:pt idx="94">
                  <c:v>5.6875878944993019E-3</c:v>
                </c:pt>
                <c:pt idx="95">
                  <c:v>5.9114312753081322E-3</c:v>
                </c:pt>
                <c:pt idx="96">
                  <c:v>6.1267097480595112E-3</c:v>
                </c:pt>
                <c:pt idx="97">
                  <c:v>6.3149388879537582E-3</c:v>
                </c:pt>
                <c:pt idx="98">
                  <c:v>6.5031680278480053E-3</c:v>
                </c:pt>
                <c:pt idx="99">
                  <c:v>6.6913971677422523E-3</c:v>
                </c:pt>
                <c:pt idx="100">
                  <c:v>6.8796263076364994E-3</c:v>
                </c:pt>
                <c:pt idx="101">
                  <c:v>7.0479037240147591E-3</c:v>
                </c:pt>
                <c:pt idx="102">
                  <c:v>7.153170183300972E-3</c:v>
                </c:pt>
                <c:pt idx="103">
                  <c:v>7.2584371082484722E-3</c:v>
                </c:pt>
                <c:pt idx="104">
                  <c:v>7.3637035675346851E-3</c:v>
                </c:pt>
                <c:pt idx="105">
                  <c:v>7.4689704924821854E-3</c:v>
                </c:pt>
                <c:pt idx="106">
                  <c:v>7.5842184014618397E-3</c:v>
                </c:pt>
                <c:pt idx="107">
                  <c:v>7.7309873886406422E-3</c:v>
                </c:pt>
                <c:pt idx="108">
                  <c:v>7.8777559101581573E-3</c:v>
                </c:pt>
                <c:pt idx="109">
                  <c:v>8.0245248973369598E-3</c:v>
                </c:pt>
                <c:pt idx="110">
                  <c:v>8.1712938845157623E-3</c:v>
                </c:pt>
                <c:pt idx="111">
                  <c:v>8.3424979820847511E-3</c:v>
                </c:pt>
                <c:pt idx="112">
                  <c:v>8.59086774289608E-3</c:v>
                </c:pt>
                <c:pt idx="113">
                  <c:v>8.8392375037074089E-3</c:v>
                </c:pt>
                <c:pt idx="114">
                  <c:v>9.0876072645187378E-3</c:v>
                </c:pt>
                <c:pt idx="115">
                  <c:v>9.3359770253300667E-3</c:v>
                </c:pt>
                <c:pt idx="116">
                  <c:v>9.5802880823612213E-3</c:v>
                </c:pt>
                <c:pt idx="117">
                  <c:v>9.8117832094430923E-3</c:v>
                </c:pt>
                <c:pt idx="118">
                  <c:v>1.0043277405202389E-2</c:v>
                </c:pt>
                <c:pt idx="119">
                  <c:v>1.0274771600961685E-2</c:v>
                </c:pt>
                <c:pt idx="120">
                  <c:v>1.0506266728043556E-2</c:v>
                </c:pt>
                <c:pt idx="121">
                  <c:v>1.0724375024437904E-2</c:v>
                </c:pt>
                <c:pt idx="122">
                  <c:v>1.0900210589170456E-2</c:v>
                </c:pt>
                <c:pt idx="123">
                  <c:v>1.1076046153903008E-2</c:v>
                </c:pt>
                <c:pt idx="124">
                  <c:v>1.1251881718635559E-2</c:v>
                </c:pt>
                <c:pt idx="125">
                  <c:v>1.1427717283368111E-2</c:v>
                </c:pt>
                <c:pt idx="126">
                  <c:v>1.1625106446444988E-2</c:v>
                </c:pt>
                <c:pt idx="127">
                  <c:v>1.189056783914566E-2</c:v>
                </c:pt>
                <c:pt idx="128">
                  <c:v>1.2156029231846333E-2</c:v>
                </c:pt>
                <c:pt idx="129">
                  <c:v>1.242148969322443E-2</c:v>
                </c:pt>
                <c:pt idx="130">
                  <c:v>1.2686951085925102E-2</c:v>
                </c:pt>
                <c:pt idx="131">
                  <c:v>1.2948553077876568E-2</c:v>
                </c:pt>
                <c:pt idx="132">
                  <c:v>1.3197965919971466E-2</c:v>
                </c:pt>
                <c:pt idx="133">
                  <c:v>1.3447379693388939E-2</c:v>
                </c:pt>
                <c:pt idx="134">
                  <c:v>1.3696792535483837E-2</c:v>
                </c:pt>
                <c:pt idx="135">
                  <c:v>1.394620630890131E-2</c:v>
                </c:pt>
                <c:pt idx="136">
                  <c:v>1.4181667007505894E-2</c:v>
                </c:pt>
                <c:pt idx="137">
                  <c:v>1.4373064041137695E-2</c:v>
                </c:pt>
                <c:pt idx="138">
                  <c:v>1.4564460143446922E-2</c:v>
                </c:pt>
                <c:pt idx="139">
                  <c:v>1.4755857177078724E-2</c:v>
                </c:pt>
                <c:pt idx="140">
                  <c:v>1.4947254210710526E-2</c:v>
                </c:pt>
                <c:pt idx="141">
                  <c:v>1.5153293497860432E-2</c:v>
                </c:pt>
                <c:pt idx="142">
                  <c:v>1.5405574813485146E-2</c:v>
                </c:pt>
                <c:pt idx="143">
                  <c:v>1.5657857060432434E-2</c:v>
                </c:pt>
                <c:pt idx="144">
                  <c:v>1.5910139307379723E-2</c:v>
                </c:pt>
                <c:pt idx="145">
                  <c:v>1.6162419691681862E-2</c:v>
                </c:pt>
                <c:pt idx="146">
                  <c:v>1.643034815788269E-2</c:v>
                </c:pt>
                <c:pt idx="147">
                  <c:v>1.6747687011957169E-2</c:v>
                </c:pt>
                <c:pt idx="148">
                  <c:v>1.7065027728676796E-2</c:v>
                </c:pt>
                <c:pt idx="149">
                  <c:v>1.7382366582751274E-2</c:v>
                </c:pt>
                <c:pt idx="150">
                  <c:v>1.7699705436825752E-2</c:v>
                </c:pt>
                <c:pt idx="151">
                  <c:v>1.801537349820137E-2</c:v>
                </c:pt>
                <c:pt idx="152">
                  <c:v>1.8325762823224068E-2</c:v>
                </c:pt>
                <c:pt idx="153">
                  <c:v>1.8636150285601616E-2</c:v>
                </c:pt>
                <c:pt idx="154">
                  <c:v>1.8946537747979164E-2</c:v>
                </c:pt>
                <c:pt idx="155">
                  <c:v>1.9256925210356712E-2</c:v>
                </c:pt>
                <c:pt idx="156">
                  <c:v>1.9555827602744102E-2</c:v>
                </c:pt>
                <c:pt idx="157">
                  <c:v>1.981845498085022E-2</c:v>
                </c:pt>
                <c:pt idx="158">
                  <c:v>2.0081082358956337E-2</c:v>
                </c:pt>
                <c:pt idx="159">
                  <c:v>2.0343709737062454E-2</c:v>
                </c:pt>
                <c:pt idx="160">
                  <c:v>2.0606337115168571E-2</c:v>
                </c:pt>
                <c:pt idx="161">
                  <c:v>2.0883752033114433E-2</c:v>
                </c:pt>
                <c:pt idx="162">
                  <c:v>2.1207870915532112E-2</c:v>
                </c:pt>
                <c:pt idx="163">
                  <c:v>2.1531989797949791E-2</c:v>
                </c:pt>
                <c:pt idx="164">
                  <c:v>2.185610868036747E-2</c:v>
                </c:pt>
                <c:pt idx="165">
                  <c:v>2.2180227562785149E-2</c:v>
                </c:pt>
                <c:pt idx="166">
                  <c:v>2.2504156455397606E-2</c:v>
                </c:pt>
                <c:pt idx="167">
                  <c:v>2.2827483713626862E-2</c:v>
                </c:pt>
                <c:pt idx="168">
                  <c:v>2.3150810971856117E-2</c:v>
                </c:pt>
                <c:pt idx="169">
                  <c:v>2.3474138230085373E-2</c:v>
                </c:pt>
                <c:pt idx="170">
                  <c:v>2.3797465488314629E-2</c:v>
                </c:pt>
                <c:pt idx="171">
                  <c:v>2.412065863609314E-2</c:v>
                </c:pt>
                <c:pt idx="172">
                  <c:v>2.4443430826067924E-2</c:v>
                </c:pt>
                <c:pt idx="173">
                  <c:v>2.4766203016042709E-2</c:v>
                </c:pt>
                <c:pt idx="174">
                  <c:v>2.5088975206017494E-2</c:v>
                </c:pt>
                <c:pt idx="175">
                  <c:v>2.541174553334713E-2</c:v>
                </c:pt>
                <c:pt idx="176">
                  <c:v>2.5743702426552773E-2</c:v>
                </c:pt>
                <c:pt idx="177">
                  <c:v>2.6104660704731941E-2</c:v>
                </c:pt>
                <c:pt idx="178">
                  <c:v>2.646561898291111E-2</c:v>
                </c:pt>
                <c:pt idx="179">
                  <c:v>2.6826579123735428E-2</c:v>
                </c:pt>
                <c:pt idx="180">
                  <c:v>2.7187537401914597E-2</c:v>
                </c:pt>
                <c:pt idx="181">
                  <c:v>2.7555378153920174E-2</c:v>
                </c:pt>
                <c:pt idx="182">
                  <c:v>2.7944955974817276E-2</c:v>
                </c:pt>
                <c:pt idx="183">
                  <c:v>2.8334531933069229E-2</c:v>
                </c:pt>
                <c:pt idx="184">
                  <c:v>2.8724109753966331E-2</c:v>
                </c:pt>
                <c:pt idx="185">
                  <c:v>2.9113685712218285E-2</c:v>
                </c:pt>
                <c:pt idx="186">
                  <c:v>2.9496926814317703E-2</c:v>
                </c:pt>
                <c:pt idx="187">
                  <c:v>2.9860155656933784E-2</c:v>
                </c:pt>
                <c:pt idx="188">
                  <c:v>3.0223382636904716E-2</c:v>
                </c:pt>
                <c:pt idx="189">
                  <c:v>3.0586611479520798E-2</c:v>
                </c:pt>
                <c:pt idx="190">
                  <c:v>3.0949840322136879E-2</c:v>
                </c:pt>
                <c:pt idx="191">
                  <c:v>3.131517767906189E-2</c:v>
                </c:pt>
                <c:pt idx="192">
                  <c:v>3.1687181442975998E-2</c:v>
                </c:pt>
                <c:pt idx="193">
                  <c:v>3.2059181481599808E-2</c:v>
                </c:pt>
                <c:pt idx="194">
                  <c:v>3.2431185245513916E-2</c:v>
                </c:pt>
                <c:pt idx="195">
                  <c:v>3.2803185284137726E-2</c:v>
                </c:pt>
                <c:pt idx="196">
                  <c:v>3.319094330072403E-2</c:v>
                </c:pt>
                <c:pt idx="197">
                  <c:v>3.3628452569246292E-2</c:v>
                </c:pt>
                <c:pt idx="198">
                  <c:v>3.4065961837768555E-2</c:v>
                </c:pt>
                <c:pt idx="199">
                  <c:v>3.4503467381000519E-2</c:v>
                </c:pt>
                <c:pt idx="200">
                  <c:v>3.4940976649522781E-2</c:v>
                </c:pt>
                <c:pt idx="201">
                  <c:v>3.5372629761695862E-2</c:v>
                </c:pt>
                <c:pt idx="202">
                  <c:v>3.5785779356956482E-2</c:v>
                </c:pt>
                <c:pt idx="203">
                  <c:v>3.6198928952217102E-2</c:v>
                </c:pt>
                <c:pt idx="204">
                  <c:v>3.6612078547477722E-2</c:v>
                </c:pt>
                <c:pt idx="205">
                  <c:v>3.7025228142738342E-2</c:v>
                </c:pt>
                <c:pt idx="206">
                  <c:v>3.7436950951814651E-2</c:v>
                </c:pt>
                <c:pt idx="207">
                  <c:v>3.7844166159629822E-2</c:v>
                </c:pt>
                <c:pt idx="208">
                  <c:v>3.8251381367444992E-2</c:v>
                </c:pt>
                <c:pt idx="209">
                  <c:v>3.8658596575260162E-2</c:v>
                </c:pt>
                <c:pt idx="210">
                  <c:v>3.9065811783075333E-2</c:v>
                </c:pt>
                <c:pt idx="211">
                  <c:v>3.9478078484535217E-2</c:v>
                </c:pt>
                <c:pt idx="212">
                  <c:v>3.9906293153762817E-2</c:v>
                </c:pt>
                <c:pt idx="213">
                  <c:v>4.0334507822990417E-2</c:v>
                </c:pt>
                <c:pt idx="214">
                  <c:v>4.0762718766927719E-2</c:v>
                </c:pt>
                <c:pt idx="215">
                  <c:v>4.1190933436155319E-2</c:v>
                </c:pt>
                <c:pt idx="216">
                  <c:v>4.1615106165409088E-2</c:v>
                </c:pt>
                <c:pt idx="217">
                  <c:v>4.2026519775390625E-2</c:v>
                </c:pt>
                <c:pt idx="218">
                  <c:v>4.2437933385372162E-2</c:v>
                </c:pt>
                <c:pt idx="219">
                  <c:v>4.2849346995353699E-2</c:v>
                </c:pt>
                <c:pt idx="220">
                  <c:v>4.3260764330625534E-2</c:v>
                </c:pt>
                <c:pt idx="221">
                  <c:v>4.3674513697624207E-2</c:v>
                </c:pt>
                <c:pt idx="222">
                  <c:v>4.4095654040575027E-2</c:v>
                </c:pt>
                <c:pt idx="223">
                  <c:v>4.4516794383525848E-2</c:v>
                </c:pt>
                <c:pt idx="224">
                  <c:v>4.4937934726476669E-2</c:v>
                </c:pt>
                <c:pt idx="225">
                  <c:v>4.535907506942749E-2</c:v>
                </c:pt>
                <c:pt idx="226">
                  <c:v>4.5785665512084961E-2</c:v>
                </c:pt>
                <c:pt idx="227">
                  <c:v>4.6229477971792221E-2</c:v>
                </c:pt>
                <c:pt idx="228">
                  <c:v>4.6673290431499481E-2</c:v>
                </c:pt>
                <c:pt idx="229">
                  <c:v>4.7117102891206741E-2</c:v>
                </c:pt>
                <c:pt idx="230">
                  <c:v>4.7560915350914001E-2</c:v>
                </c:pt>
                <c:pt idx="231">
                  <c:v>4.8003971576690674E-2</c:v>
                </c:pt>
                <c:pt idx="232">
                  <c:v>4.8444639891386032E-2</c:v>
                </c:pt>
                <c:pt idx="233">
                  <c:v>4.888530820608139E-2</c:v>
                </c:pt>
                <c:pt idx="234">
                  <c:v>4.932597279548645E-2</c:v>
                </c:pt>
                <c:pt idx="235">
                  <c:v>4.9766641110181808E-2</c:v>
                </c:pt>
                <c:pt idx="236">
                  <c:v>5.0213020294904709E-2</c:v>
                </c:pt>
                <c:pt idx="237">
                  <c:v>5.0677433609962463E-2</c:v>
                </c:pt>
                <c:pt idx="238">
                  <c:v>5.1141843199729919E-2</c:v>
                </c:pt>
                <c:pt idx="239">
                  <c:v>5.1606256514787674E-2</c:v>
                </c:pt>
                <c:pt idx="240">
                  <c:v>5.207066610455513E-2</c:v>
                </c:pt>
                <c:pt idx="241">
                  <c:v>5.2565652877092361E-2</c:v>
                </c:pt>
                <c:pt idx="242">
                  <c:v>5.3157199174165726E-2</c:v>
                </c:pt>
                <c:pt idx="243">
                  <c:v>5.374874547123909E-2</c:v>
                </c:pt>
                <c:pt idx="244">
                  <c:v>5.4340288043022156E-2</c:v>
                </c:pt>
                <c:pt idx="245">
                  <c:v>5.493183434009552E-2</c:v>
                </c:pt>
                <c:pt idx="246">
                  <c:v>5.5501274764537811E-2</c:v>
                </c:pt>
                <c:pt idx="247">
                  <c:v>5.6000910699367523E-2</c:v>
                </c:pt>
                <c:pt idx="248">
                  <c:v>5.6500546634197235E-2</c:v>
                </c:pt>
                <c:pt idx="249">
                  <c:v>5.7000182569026947E-2</c:v>
                </c:pt>
                <c:pt idx="250">
                  <c:v>5.7499818503856659E-2</c:v>
                </c:pt>
                <c:pt idx="251">
                  <c:v>5.7994898408651352E-2</c:v>
                </c:pt>
                <c:pt idx="252">
                  <c:v>5.8475576341152191E-2</c:v>
                </c:pt>
                <c:pt idx="253">
                  <c:v>5.895625427365303E-2</c:v>
                </c:pt>
                <c:pt idx="254">
                  <c:v>5.943693220615387E-2</c:v>
                </c:pt>
                <c:pt idx="255">
                  <c:v>5.9917610138654709E-2</c:v>
                </c:pt>
                <c:pt idx="256">
                  <c:v>6.041485071182251E-2</c:v>
                </c:pt>
                <c:pt idx="257">
                  <c:v>6.0964398086071014E-2</c:v>
                </c:pt>
                <c:pt idx="258">
                  <c:v>6.1513945460319519E-2</c:v>
                </c:pt>
                <c:pt idx="259">
                  <c:v>6.2063492834568024E-2</c:v>
                </c:pt>
                <c:pt idx="260">
                  <c:v>6.2613040208816528E-2</c:v>
                </c:pt>
                <c:pt idx="261">
                  <c:v>6.3155099749565125E-2</c:v>
                </c:pt>
                <c:pt idx="262">
                  <c:v>6.3673526048660278E-2</c:v>
                </c:pt>
                <c:pt idx="263">
                  <c:v>6.4191944897174835E-2</c:v>
                </c:pt>
                <c:pt idx="264">
                  <c:v>6.4710371196269989E-2</c:v>
                </c:pt>
                <c:pt idx="265">
                  <c:v>6.5228797495365143E-2</c:v>
                </c:pt>
                <c:pt idx="266">
                  <c:v>6.5770350396633148E-2</c:v>
                </c:pt>
                <c:pt idx="267">
                  <c:v>6.6384971141815186E-2</c:v>
                </c:pt>
                <c:pt idx="268">
                  <c:v>6.6999584436416626E-2</c:v>
                </c:pt>
                <c:pt idx="269">
                  <c:v>6.7614197731018066E-2</c:v>
                </c:pt>
                <c:pt idx="270">
                  <c:v>6.8228811025619507E-2</c:v>
                </c:pt>
                <c:pt idx="271">
                  <c:v>6.8812653422355652E-2</c:v>
                </c:pt>
                <c:pt idx="272">
                  <c:v>6.9299317896366119E-2</c:v>
                </c:pt>
                <c:pt idx="273">
                  <c:v>6.9785982370376587E-2</c:v>
                </c:pt>
                <c:pt idx="274">
                  <c:v>7.0272646844387054E-2</c:v>
                </c:pt>
                <c:pt idx="275">
                  <c:v>7.0759311318397522E-2</c:v>
                </c:pt>
                <c:pt idx="276">
                  <c:v>7.124454528093338E-2</c:v>
                </c:pt>
                <c:pt idx="277">
                  <c:v>7.1725271642208099E-2</c:v>
                </c:pt>
                <c:pt idx="278">
                  <c:v>7.2205998003482819E-2</c:v>
                </c:pt>
                <c:pt idx="279">
                  <c:v>7.2686724364757538E-2</c:v>
                </c:pt>
                <c:pt idx="280">
                  <c:v>7.316744327545166E-2</c:v>
                </c:pt>
                <c:pt idx="281">
                  <c:v>7.368701696395874E-2</c:v>
                </c:pt>
                <c:pt idx="282">
                  <c:v>7.4329294264316559E-2</c:v>
                </c:pt>
                <c:pt idx="283">
                  <c:v>7.4971564114093781E-2</c:v>
                </c:pt>
                <c:pt idx="284">
                  <c:v>7.5613841414451599E-2</c:v>
                </c:pt>
                <c:pt idx="285">
                  <c:v>7.6256111264228821E-2</c:v>
                </c:pt>
                <c:pt idx="286">
                  <c:v>7.6898232102394104E-2</c:v>
                </c:pt>
                <c:pt idx="287">
                  <c:v>7.7539868652820587E-2</c:v>
                </c:pt>
                <c:pt idx="288">
                  <c:v>7.818150520324707E-2</c:v>
                </c:pt>
                <c:pt idx="289">
                  <c:v>7.8823141753673553E-2</c:v>
                </c:pt>
                <c:pt idx="290">
                  <c:v>7.9464778304100037E-2</c:v>
                </c:pt>
                <c:pt idx="291">
                  <c:v>8.0093137919902802E-2</c:v>
                </c:pt>
                <c:pt idx="292">
                  <c:v>8.0679565668106079E-2</c:v>
                </c:pt>
                <c:pt idx="293">
                  <c:v>8.1266000866889954E-2</c:v>
                </c:pt>
                <c:pt idx="294">
                  <c:v>8.1852436065673828E-2</c:v>
                </c:pt>
                <c:pt idx="295">
                  <c:v>8.2438863813877106E-2</c:v>
                </c:pt>
                <c:pt idx="296">
                  <c:v>8.3046421408653259E-2</c:v>
                </c:pt>
                <c:pt idx="297">
                  <c:v>8.3720684051513672E-2</c:v>
                </c:pt>
                <c:pt idx="298">
                  <c:v>8.4394954144954681E-2</c:v>
                </c:pt>
                <c:pt idx="299">
                  <c:v>8.5069216787815094E-2</c:v>
                </c:pt>
                <c:pt idx="300">
                  <c:v>8.5743479430675507E-2</c:v>
                </c:pt>
                <c:pt idx="301">
                  <c:v>8.6420319974422455E-2</c:v>
                </c:pt>
                <c:pt idx="302">
                  <c:v>8.710528165102005E-2</c:v>
                </c:pt>
                <c:pt idx="303">
                  <c:v>8.7790243327617645E-2</c:v>
                </c:pt>
                <c:pt idx="304">
                  <c:v>8.847520500421524E-2</c:v>
                </c:pt>
                <c:pt idx="305">
                  <c:v>8.9160166680812836E-2</c:v>
                </c:pt>
                <c:pt idx="306">
                  <c:v>8.9832164347171783E-2</c:v>
                </c:pt>
                <c:pt idx="307">
                  <c:v>9.0463213622570038E-2</c:v>
                </c:pt>
                <c:pt idx="308">
                  <c:v>9.1094262897968292E-2</c:v>
                </c:pt>
                <c:pt idx="309">
                  <c:v>9.1725319623947144E-2</c:v>
                </c:pt>
                <c:pt idx="310">
                  <c:v>9.2356368899345398E-2</c:v>
                </c:pt>
                <c:pt idx="311">
                  <c:v>9.3010261654853821E-2</c:v>
                </c:pt>
                <c:pt idx="312">
                  <c:v>9.3736283481121063E-2</c:v>
                </c:pt>
                <c:pt idx="313">
                  <c:v>9.4462297856807709E-2</c:v>
                </c:pt>
                <c:pt idx="314">
                  <c:v>9.5188319683074951E-2</c:v>
                </c:pt>
                <c:pt idx="315">
                  <c:v>9.5914341509342194E-2</c:v>
                </c:pt>
                <c:pt idx="316">
                  <c:v>9.6653804183006287E-2</c:v>
                </c:pt>
                <c:pt idx="317">
                  <c:v>9.7435712814331055E-2</c:v>
                </c:pt>
                <c:pt idx="318">
                  <c:v>9.8217621445655823E-2</c:v>
                </c:pt>
                <c:pt idx="319">
                  <c:v>9.8999530076980591E-2</c:v>
                </c:pt>
                <c:pt idx="320">
                  <c:v>9.9781438708305359E-2</c:v>
                </c:pt>
                <c:pt idx="321">
                  <c:v>0.10056497156620026</c:v>
                </c:pt>
                <c:pt idx="322">
                  <c:v>0.10135361552238464</c:v>
                </c:pt>
                <c:pt idx="323">
                  <c:v>0.10214226692914963</c:v>
                </c:pt>
                <c:pt idx="324">
                  <c:v>0.10293091088533401</c:v>
                </c:pt>
                <c:pt idx="325">
                  <c:v>0.1037195548415184</c:v>
                </c:pt>
                <c:pt idx="326">
                  <c:v>0.1045195460319519</c:v>
                </c:pt>
                <c:pt idx="327">
                  <c:v>0.10535536706447601</c:v>
                </c:pt>
                <c:pt idx="328">
                  <c:v>0.10619118809700012</c:v>
                </c:pt>
                <c:pt idx="329">
                  <c:v>0.10702700912952423</c:v>
                </c:pt>
                <c:pt idx="330">
                  <c:v>0.10786283016204834</c:v>
                </c:pt>
                <c:pt idx="331">
                  <c:v>0.10871633887290955</c:v>
                </c:pt>
                <c:pt idx="332">
                  <c:v>0.10962571948766708</c:v>
                </c:pt>
                <c:pt idx="333">
                  <c:v>0.11053510010242462</c:v>
                </c:pt>
                <c:pt idx="334">
                  <c:v>0.11144448071718216</c:v>
                </c:pt>
                <c:pt idx="335">
                  <c:v>0.1123538613319397</c:v>
                </c:pt>
                <c:pt idx="336">
                  <c:v>0.11327342689037323</c:v>
                </c:pt>
                <c:pt idx="337">
                  <c:v>0.11422517895698547</c:v>
                </c:pt>
                <c:pt idx="338">
                  <c:v>0.11517692357301712</c:v>
                </c:pt>
                <c:pt idx="339">
                  <c:v>0.11612867563962936</c:v>
                </c:pt>
                <c:pt idx="340">
                  <c:v>0.11708042025566101</c:v>
                </c:pt>
                <c:pt idx="341">
                  <c:v>0.11803391575813293</c:v>
                </c:pt>
                <c:pt idx="342">
                  <c:v>0.11899292469024658</c:v>
                </c:pt>
                <c:pt idx="343">
                  <c:v>0.11995193362236023</c:v>
                </c:pt>
                <c:pt idx="344">
                  <c:v>0.12091094255447388</c:v>
                </c:pt>
                <c:pt idx="345">
                  <c:v>0.12186995148658752</c:v>
                </c:pt>
                <c:pt idx="346">
                  <c:v>0.12286631762981415</c:v>
                </c:pt>
                <c:pt idx="347">
                  <c:v>0.12398063391447067</c:v>
                </c:pt>
                <c:pt idx="348">
                  <c:v>0.1250949501991272</c:v>
                </c:pt>
                <c:pt idx="349">
                  <c:v>0.12620925903320312</c:v>
                </c:pt>
                <c:pt idx="350">
                  <c:v>0.12732358276844025</c:v>
                </c:pt>
                <c:pt idx="351">
                  <c:v>0.12848114967346191</c:v>
                </c:pt>
                <c:pt idx="352">
                  <c:v>0.12977533042430878</c:v>
                </c:pt>
                <c:pt idx="353">
                  <c:v>0.13106951117515564</c:v>
                </c:pt>
                <c:pt idx="354">
                  <c:v>0.13236367702484131</c:v>
                </c:pt>
                <c:pt idx="355">
                  <c:v>0.13365785777568817</c:v>
                </c:pt>
                <c:pt idx="356">
                  <c:v>0.13496518135070801</c:v>
                </c:pt>
                <c:pt idx="357">
                  <c:v>0.13631400465965271</c:v>
                </c:pt>
                <c:pt idx="358">
                  <c:v>0.13766282796859741</c:v>
                </c:pt>
                <c:pt idx="359">
                  <c:v>0.13901163637638092</c:v>
                </c:pt>
                <c:pt idx="360">
                  <c:v>0.14036045968532562</c:v>
                </c:pt>
                <c:pt idx="361">
                  <c:v>0.14174002408981323</c:v>
                </c:pt>
                <c:pt idx="362">
                  <c:v>0.14321665465831757</c:v>
                </c:pt>
                <c:pt idx="363">
                  <c:v>0.14469327032566071</c:v>
                </c:pt>
                <c:pt idx="364">
                  <c:v>0.14616990089416504</c:v>
                </c:pt>
                <c:pt idx="365">
                  <c:v>0.14764653146266937</c:v>
                </c:pt>
                <c:pt idx="366">
                  <c:v>0.14917652308940887</c:v>
                </c:pt>
                <c:pt idx="367">
                  <c:v>0.1508750319480896</c:v>
                </c:pt>
                <c:pt idx="368">
                  <c:v>0.15257354080677032</c:v>
                </c:pt>
                <c:pt idx="369">
                  <c:v>0.15427204966545105</c:v>
                </c:pt>
                <c:pt idx="370">
                  <c:v>0.15597055852413177</c:v>
                </c:pt>
                <c:pt idx="371">
                  <c:v>0.1577049195766449</c:v>
                </c:pt>
                <c:pt idx="372">
                  <c:v>0.15955255925655365</c:v>
                </c:pt>
                <c:pt idx="373">
                  <c:v>0.16140018403530121</c:v>
                </c:pt>
                <c:pt idx="374">
                  <c:v>0.16324780881404877</c:v>
                </c:pt>
                <c:pt idx="375">
                  <c:v>0.16509543359279633</c:v>
                </c:pt>
                <c:pt idx="376">
                  <c:v>0.1669660359621048</c:v>
                </c:pt>
                <c:pt idx="377">
                  <c:v>0.16890917718410492</c:v>
                </c:pt>
                <c:pt idx="378">
                  <c:v>0.17085231840610504</c:v>
                </c:pt>
                <c:pt idx="379">
                  <c:v>0.17279545962810516</c:v>
                </c:pt>
                <c:pt idx="380">
                  <c:v>0.17473860085010529</c:v>
                </c:pt>
                <c:pt idx="381">
                  <c:v>0.17672552168369293</c:v>
                </c:pt>
                <c:pt idx="382">
                  <c:v>0.1788506954908371</c:v>
                </c:pt>
                <c:pt idx="383">
                  <c:v>0.18097585439682007</c:v>
                </c:pt>
                <c:pt idx="384">
                  <c:v>0.18310102820396423</c:v>
                </c:pt>
                <c:pt idx="385">
                  <c:v>0.1852261871099472</c:v>
                </c:pt>
                <c:pt idx="386">
                  <c:v>0.18744422495365143</c:v>
                </c:pt>
                <c:pt idx="387">
                  <c:v>0.18995551764965057</c:v>
                </c:pt>
                <c:pt idx="388">
                  <c:v>0.19246681034564972</c:v>
                </c:pt>
                <c:pt idx="389">
                  <c:v>0.19497808814048767</c:v>
                </c:pt>
                <c:pt idx="390">
                  <c:v>0.19748938083648682</c:v>
                </c:pt>
                <c:pt idx="391">
                  <c:v>0.2000533789396286</c:v>
                </c:pt>
                <c:pt idx="392">
                  <c:v>0.20278377830982208</c:v>
                </c:pt>
                <c:pt idx="393">
                  <c:v>0.20551419258117676</c:v>
                </c:pt>
                <c:pt idx="394">
                  <c:v>0.20824460685253143</c:v>
                </c:pt>
                <c:pt idx="395">
                  <c:v>0.21097500622272491</c:v>
                </c:pt>
                <c:pt idx="396">
                  <c:v>0.21304877102375031</c:v>
                </c:pt>
                <c:pt idx="397">
                  <c:v>0.215195432305336</c:v>
                </c:pt>
                <c:pt idx="398">
                  <c:v>0.21809440851211548</c:v>
                </c:pt>
                <c:pt idx="399">
                  <c:v>0.22099336981773376</c:v>
                </c:pt>
                <c:pt idx="400">
                  <c:v>0.22389234602451324</c:v>
                </c:pt>
                <c:pt idx="401">
                  <c:v>0.22679130733013153</c:v>
                </c:pt>
                <c:pt idx="402">
                  <c:v>0.22982446849346161</c:v>
                </c:pt>
                <c:pt idx="403">
                  <c:v>0.23290467262268066</c:v>
                </c:pt>
                <c:pt idx="404">
                  <c:v>0.23598487675189972</c:v>
                </c:pt>
                <c:pt idx="405">
                  <c:v>0.23906506597995758</c:v>
                </c:pt>
                <c:pt idx="406">
                  <c:v>0.24214527010917664</c:v>
                </c:pt>
                <c:pt idx="407">
                  <c:v>0.24519792199134827</c:v>
                </c:pt>
                <c:pt idx="408">
                  <c:v>0.24824093282222748</c:v>
                </c:pt>
                <c:pt idx="409">
                  <c:v>0.25128394365310669</c:v>
                </c:pt>
                <c:pt idx="410">
                  <c:v>0.25432693958282471</c:v>
                </c:pt>
                <c:pt idx="411">
                  <c:v>0.25736993551254272</c:v>
                </c:pt>
                <c:pt idx="412">
                  <c:v>0.26045140624046326</c:v>
                </c:pt>
                <c:pt idx="413">
                  <c:v>0.26354637742042542</c:v>
                </c:pt>
                <c:pt idx="414">
                  <c:v>0.26664131879806519</c:v>
                </c:pt>
                <c:pt idx="415">
                  <c:v>0.26973628997802734</c:v>
                </c:pt>
                <c:pt idx="416">
                  <c:v>0.27283123135566711</c:v>
                </c:pt>
                <c:pt idx="417">
                  <c:v>0.27592739462852478</c:v>
                </c:pt>
                <c:pt idx="418">
                  <c:v>0.27902397513389587</c:v>
                </c:pt>
                <c:pt idx="419">
                  <c:v>0.28212055563926697</c:v>
                </c:pt>
                <c:pt idx="420">
                  <c:v>0.28521716594696045</c:v>
                </c:pt>
                <c:pt idx="421">
                  <c:v>0.28831374645233154</c:v>
                </c:pt>
                <c:pt idx="422">
                  <c:v>0.29139187932014465</c:v>
                </c:pt>
                <c:pt idx="423">
                  <c:v>0.29446354508399963</c:v>
                </c:pt>
                <c:pt idx="424">
                  <c:v>0.29753521084785461</c:v>
                </c:pt>
                <c:pt idx="425">
                  <c:v>0.30060687661170959</c:v>
                </c:pt>
                <c:pt idx="426">
                  <c:v>0.30367854237556458</c:v>
                </c:pt>
                <c:pt idx="427">
                  <c:v>0.30673307180404663</c:v>
                </c:pt>
                <c:pt idx="428">
                  <c:v>0.30978161096572876</c:v>
                </c:pt>
                <c:pt idx="429">
                  <c:v>0.3128301203250885</c:v>
                </c:pt>
                <c:pt idx="430">
                  <c:v>0.31587865948677063</c:v>
                </c:pt>
                <c:pt idx="431">
                  <c:v>0.31892719864845276</c:v>
                </c:pt>
                <c:pt idx="432">
                  <c:v>0.32199615240097046</c:v>
                </c:pt>
                <c:pt idx="433">
                  <c:v>0.32507231831550598</c:v>
                </c:pt>
                <c:pt idx="434">
                  <c:v>0.32814845442771912</c:v>
                </c:pt>
                <c:pt idx="435">
                  <c:v>0.33122459053993225</c:v>
                </c:pt>
                <c:pt idx="436">
                  <c:v>0.33430075645446777</c:v>
                </c:pt>
                <c:pt idx="437">
                  <c:v>0.33743974566459656</c:v>
                </c:pt>
                <c:pt idx="438">
                  <c:v>0.34060081839561462</c:v>
                </c:pt>
                <c:pt idx="439">
                  <c:v>0.3437618613243103</c:v>
                </c:pt>
                <c:pt idx="440">
                  <c:v>0.34692290425300598</c:v>
                </c:pt>
                <c:pt idx="441">
                  <c:v>0.35008394718170166</c:v>
                </c:pt>
                <c:pt idx="442">
                  <c:v>0.35330232977867126</c:v>
                </c:pt>
                <c:pt idx="443">
                  <c:v>0.35654079914093018</c:v>
                </c:pt>
                <c:pt idx="444">
                  <c:v>0.35977929830551147</c:v>
                </c:pt>
                <c:pt idx="445">
                  <c:v>0.36301776766777039</c:v>
                </c:pt>
                <c:pt idx="446">
                  <c:v>0.3662562370300293</c:v>
                </c:pt>
                <c:pt idx="447">
                  <c:v>0.36943528056144714</c:v>
                </c:pt>
                <c:pt idx="448">
                  <c:v>0.37259349226951599</c:v>
                </c:pt>
                <c:pt idx="449">
                  <c:v>0.37575170397758484</c:v>
                </c:pt>
                <c:pt idx="450">
                  <c:v>0.37890991568565369</c:v>
                </c:pt>
                <c:pt idx="451">
                  <c:v>0.38206812739372253</c:v>
                </c:pt>
                <c:pt idx="452">
                  <c:v>0.3852006196975708</c:v>
                </c:pt>
                <c:pt idx="453">
                  <c:v>0.38832411170005798</c:v>
                </c:pt>
                <c:pt idx="454">
                  <c:v>0.39144763350486755</c:v>
                </c:pt>
                <c:pt idx="455">
                  <c:v>0.39457112550735474</c:v>
                </c:pt>
                <c:pt idx="456">
                  <c:v>0.39769461750984192</c:v>
                </c:pt>
                <c:pt idx="457">
                  <c:v>0.40079152584075928</c:v>
                </c:pt>
                <c:pt idx="458">
                  <c:v>0.40387910604476929</c:v>
                </c:pt>
                <c:pt idx="459">
                  <c:v>0.4069666862487793</c:v>
                </c:pt>
                <c:pt idx="460">
                  <c:v>0.41005426645278931</c:v>
                </c:pt>
                <c:pt idx="461">
                  <c:v>0.41314184665679932</c:v>
                </c:pt>
                <c:pt idx="462">
                  <c:v>0.41620805859565735</c:v>
                </c:pt>
                <c:pt idx="463">
                  <c:v>0.41926676034927368</c:v>
                </c:pt>
                <c:pt idx="464">
                  <c:v>0.4223254919052124</c:v>
                </c:pt>
                <c:pt idx="465">
                  <c:v>0.42538419365882874</c:v>
                </c:pt>
                <c:pt idx="466">
                  <c:v>0.42844289541244507</c:v>
                </c:pt>
                <c:pt idx="467">
                  <c:v>0.43164604902267456</c:v>
                </c:pt>
                <c:pt idx="468">
                  <c:v>0.43489980697631836</c:v>
                </c:pt>
                <c:pt idx="469">
                  <c:v>0.43815359473228455</c:v>
                </c:pt>
                <c:pt idx="470">
                  <c:v>0.44140735268592834</c:v>
                </c:pt>
                <c:pt idx="471">
                  <c:v>0.44466114044189453</c:v>
                </c:pt>
                <c:pt idx="472">
                  <c:v>0.4478614330291748</c:v>
                </c:pt>
                <c:pt idx="473">
                  <c:v>0.45104297995567322</c:v>
                </c:pt>
                <c:pt idx="474">
                  <c:v>0.45422455668449402</c:v>
                </c:pt>
                <c:pt idx="475">
                  <c:v>0.45740610361099243</c:v>
                </c:pt>
                <c:pt idx="476">
                  <c:v>0.46058768033981323</c:v>
                </c:pt>
                <c:pt idx="477">
                  <c:v>0.46369880437850952</c:v>
                </c:pt>
                <c:pt idx="478">
                  <c:v>0.46678528189659119</c:v>
                </c:pt>
                <c:pt idx="479">
                  <c:v>0.46987175941467285</c:v>
                </c:pt>
                <c:pt idx="480">
                  <c:v>0.47295820713043213</c:v>
                </c:pt>
                <c:pt idx="481">
                  <c:v>0.47604468464851379</c:v>
                </c:pt>
                <c:pt idx="482">
                  <c:v>0.47913533449172974</c:v>
                </c:pt>
                <c:pt idx="483">
                  <c:v>0.48222741484642029</c:v>
                </c:pt>
                <c:pt idx="484">
                  <c:v>0.48531952500343323</c:v>
                </c:pt>
                <c:pt idx="485">
                  <c:v>0.48841160535812378</c:v>
                </c:pt>
                <c:pt idx="486">
                  <c:v>0.49150371551513672</c:v>
                </c:pt>
                <c:pt idx="487">
                  <c:v>0.49458128213882446</c:v>
                </c:pt>
                <c:pt idx="488">
                  <c:v>0.49765375256538391</c:v>
                </c:pt>
                <c:pt idx="489">
                  <c:v>0.50072622299194336</c:v>
                </c:pt>
                <c:pt idx="490">
                  <c:v>0.5037987232208252</c:v>
                </c:pt>
                <c:pt idx="491">
                  <c:v>0.50687116384506226</c:v>
                </c:pt>
                <c:pt idx="492">
                  <c:v>0.50995725393295288</c:v>
                </c:pt>
                <c:pt idx="493">
                  <c:v>0.51304817199707031</c:v>
                </c:pt>
                <c:pt idx="494">
                  <c:v>0.51613903045654297</c:v>
                </c:pt>
                <c:pt idx="495">
                  <c:v>0.51922988891601562</c:v>
                </c:pt>
                <c:pt idx="496">
                  <c:v>0.52232074737548828</c:v>
                </c:pt>
                <c:pt idx="497">
                  <c:v>0.52524489164352417</c:v>
                </c:pt>
                <c:pt idx="498">
                  <c:v>0.52811062335968018</c:v>
                </c:pt>
                <c:pt idx="499">
                  <c:v>0.53097635507583618</c:v>
                </c:pt>
                <c:pt idx="500">
                  <c:v>0.53384202718734741</c:v>
                </c:pt>
                <c:pt idx="501">
                  <c:v>0.53670775890350342</c:v>
                </c:pt>
                <c:pt idx="502">
                  <c:v>0.53914922475814819</c:v>
                </c:pt>
                <c:pt idx="503">
                  <c:v>0.54144203662872314</c:v>
                </c:pt>
                <c:pt idx="504">
                  <c:v>0.54373478889465332</c:v>
                </c:pt>
                <c:pt idx="505">
                  <c:v>0.54602760076522827</c:v>
                </c:pt>
                <c:pt idx="506">
                  <c:v>0.54832041263580322</c:v>
                </c:pt>
                <c:pt idx="507">
                  <c:v>0.55025774240493774</c:v>
                </c:pt>
                <c:pt idx="508">
                  <c:v>0.5520704984664917</c:v>
                </c:pt>
                <c:pt idx="509">
                  <c:v>0.55388325452804565</c:v>
                </c:pt>
                <c:pt idx="510">
                  <c:v>0.55569601058959961</c:v>
                </c:pt>
                <c:pt idx="511">
                  <c:v>0.55750876665115356</c:v>
                </c:pt>
                <c:pt idx="512">
                  <c:v>0.55918020009994507</c:v>
                </c:pt>
                <c:pt idx="513">
                  <c:v>0.56080204248428345</c:v>
                </c:pt>
                <c:pt idx="514">
                  <c:v>0.5624239444732666</c:v>
                </c:pt>
                <c:pt idx="515">
                  <c:v>0.56404578685760498</c:v>
                </c:pt>
                <c:pt idx="516">
                  <c:v>0.56566762924194336</c:v>
                </c:pt>
                <c:pt idx="517">
                  <c:v>0.56727397441864014</c:v>
                </c:pt>
                <c:pt idx="518">
                  <c:v>0.56887483596801758</c:v>
                </c:pt>
                <c:pt idx="519">
                  <c:v>0.57047569751739502</c:v>
                </c:pt>
                <c:pt idx="520">
                  <c:v>0.57207655906677246</c:v>
                </c:pt>
                <c:pt idx="521">
                  <c:v>0.57287698984146118</c:v>
                </c:pt>
                <c:pt idx="522">
                  <c:v>0.57452762126922607</c:v>
                </c:pt>
                <c:pt idx="523">
                  <c:v>0.57633566856384277</c:v>
                </c:pt>
                <c:pt idx="524">
                  <c:v>0.57814371585845947</c:v>
                </c:pt>
                <c:pt idx="525">
                  <c:v>0.57995176315307617</c:v>
                </c:pt>
                <c:pt idx="526">
                  <c:v>0.58175981044769287</c:v>
                </c:pt>
                <c:pt idx="527">
                  <c:v>0.58367782831192017</c:v>
                </c:pt>
                <c:pt idx="528">
                  <c:v>0.58594322204589844</c:v>
                </c:pt>
                <c:pt idx="529">
                  <c:v>0.58820861577987671</c:v>
                </c:pt>
                <c:pt idx="530">
                  <c:v>0.59047394990921021</c:v>
                </c:pt>
                <c:pt idx="531">
                  <c:v>0.59273934364318848</c:v>
                </c:pt>
                <c:pt idx="532">
                  <c:v>0.59509813785552979</c:v>
                </c:pt>
                <c:pt idx="533">
                  <c:v>0.59775197505950928</c:v>
                </c:pt>
                <c:pt idx="534">
                  <c:v>0.60040581226348877</c:v>
                </c:pt>
                <c:pt idx="535">
                  <c:v>0.60305958986282349</c:v>
                </c:pt>
                <c:pt idx="536">
                  <c:v>0.60571342706680298</c:v>
                </c:pt>
                <c:pt idx="537">
                  <c:v>0.60835051536560059</c:v>
                </c:pt>
                <c:pt idx="538">
                  <c:v>0.6109347939491272</c:v>
                </c:pt>
                <c:pt idx="539">
                  <c:v>0.61351907253265381</c:v>
                </c:pt>
                <c:pt idx="540">
                  <c:v>0.61610335111618042</c:v>
                </c:pt>
                <c:pt idx="541">
                  <c:v>0.61868768930435181</c:v>
                </c:pt>
                <c:pt idx="542">
                  <c:v>0.62129491567611694</c:v>
                </c:pt>
                <c:pt idx="543">
                  <c:v>0.62397468090057373</c:v>
                </c:pt>
                <c:pt idx="544">
                  <c:v>0.62665444612503052</c:v>
                </c:pt>
                <c:pt idx="545">
                  <c:v>0.6293342113494873</c:v>
                </c:pt>
                <c:pt idx="546">
                  <c:v>0.63201403617858887</c:v>
                </c:pt>
                <c:pt idx="547">
                  <c:v>0.63478696346282959</c:v>
                </c:pt>
                <c:pt idx="548">
                  <c:v>0.63785409927368164</c:v>
                </c:pt>
                <c:pt idx="549">
                  <c:v>0.64092129468917847</c:v>
                </c:pt>
                <c:pt idx="550">
                  <c:v>0.64398843050003052</c:v>
                </c:pt>
                <c:pt idx="551">
                  <c:v>0.64705562591552734</c:v>
                </c:pt>
                <c:pt idx="552">
                  <c:v>0.6501615047454834</c:v>
                </c:pt>
                <c:pt idx="553">
                  <c:v>0.65338975191116333</c:v>
                </c:pt>
                <c:pt idx="554">
                  <c:v>0.65661793947219849</c:v>
                </c:pt>
                <c:pt idx="555">
                  <c:v>0.65984612703323364</c:v>
                </c:pt>
                <c:pt idx="556">
                  <c:v>0.66307437419891357</c:v>
                </c:pt>
                <c:pt idx="557">
                  <c:v>0.66632342338562012</c:v>
                </c:pt>
                <c:pt idx="558">
                  <c:v>0.66963821649551392</c:v>
                </c:pt>
                <c:pt idx="559">
                  <c:v>0.67295306921005249</c:v>
                </c:pt>
                <c:pt idx="560">
                  <c:v>0.67626792192459106</c:v>
                </c:pt>
                <c:pt idx="561">
                  <c:v>0.67958271503448486</c:v>
                </c:pt>
                <c:pt idx="562">
                  <c:v>0.68290138244628906</c:v>
                </c:pt>
                <c:pt idx="563">
                  <c:v>0.68623208999633789</c:v>
                </c:pt>
                <c:pt idx="564">
                  <c:v>0.68956285715103149</c:v>
                </c:pt>
                <c:pt idx="565">
                  <c:v>0.69289356470108032</c:v>
                </c:pt>
                <c:pt idx="566">
                  <c:v>0.69622427225112915</c:v>
                </c:pt>
                <c:pt idx="567">
                  <c:v>0.69955700635910034</c:v>
                </c:pt>
                <c:pt idx="568">
                  <c:v>0.7028961181640625</c:v>
                </c:pt>
                <c:pt idx="569">
                  <c:v>0.70623522996902466</c:v>
                </c:pt>
                <c:pt idx="570">
                  <c:v>0.70957434177398682</c:v>
                </c:pt>
                <c:pt idx="571">
                  <c:v>0.7129133939743042</c:v>
                </c:pt>
                <c:pt idx="572">
                  <c:v>0.71628314256668091</c:v>
                </c:pt>
                <c:pt idx="573">
                  <c:v>0.71974968910217285</c:v>
                </c:pt>
                <c:pt idx="574">
                  <c:v>0.72321623563766479</c:v>
                </c:pt>
                <c:pt idx="575">
                  <c:v>0.72668278217315674</c:v>
                </c:pt>
                <c:pt idx="576">
                  <c:v>0.73014932870864868</c:v>
                </c:pt>
                <c:pt idx="577">
                  <c:v>0.73367154598236084</c:v>
                </c:pt>
                <c:pt idx="578">
                  <c:v>0.73736947774887085</c:v>
                </c:pt>
                <c:pt idx="579">
                  <c:v>0.74106746912002563</c:v>
                </c:pt>
                <c:pt idx="580">
                  <c:v>0.74476540088653564</c:v>
                </c:pt>
                <c:pt idx="581">
                  <c:v>0.74846339225769043</c:v>
                </c:pt>
                <c:pt idx="582">
                  <c:v>0.75219625234603882</c:v>
                </c:pt>
                <c:pt idx="583">
                  <c:v>0.75603944063186646</c:v>
                </c:pt>
                <c:pt idx="584">
                  <c:v>0.75988262891769409</c:v>
                </c:pt>
                <c:pt idx="585">
                  <c:v>0.76372581720352173</c:v>
                </c:pt>
                <c:pt idx="586">
                  <c:v>0.76756900548934937</c:v>
                </c:pt>
                <c:pt idx="587">
                  <c:v>0.77144396305084229</c:v>
                </c:pt>
                <c:pt idx="588">
                  <c:v>0.77541923522949219</c:v>
                </c:pt>
                <c:pt idx="589">
                  <c:v>0.77939450740814209</c:v>
                </c:pt>
                <c:pt idx="590">
                  <c:v>0.78336983919143677</c:v>
                </c:pt>
                <c:pt idx="591">
                  <c:v>0.78734511137008667</c:v>
                </c:pt>
                <c:pt idx="592">
                  <c:v>0.79136908054351807</c:v>
                </c:pt>
                <c:pt idx="593">
                  <c:v>0.79554694890975952</c:v>
                </c:pt>
                <c:pt idx="594">
                  <c:v>0.79972487688064575</c:v>
                </c:pt>
                <c:pt idx="595">
                  <c:v>0.80390274524688721</c:v>
                </c:pt>
                <c:pt idx="596">
                  <c:v>0.80808061361312866</c:v>
                </c:pt>
                <c:pt idx="597">
                  <c:v>0.81222736835479736</c:v>
                </c:pt>
                <c:pt idx="598">
                  <c:v>0.81627583503723145</c:v>
                </c:pt>
                <c:pt idx="599">
                  <c:v>0.82032430171966553</c:v>
                </c:pt>
                <c:pt idx="600">
                  <c:v>0.82437276840209961</c:v>
                </c:pt>
                <c:pt idx="601">
                  <c:v>0.82842123508453369</c:v>
                </c:pt>
                <c:pt idx="602">
                  <c:v>0.83216923475265503</c:v>
                </c:pt>
                <c:pt idx="603">
                  <c:v>0.83496862649917603</c:v>
                </c:pt>
                <c:pt idx="604">
                  <c:v>0.83776795864105225</c:v>
                </c:pt>
                <c:pt idx="605">
                  <c:v>0.84056729078292847</c:v>
                </c:pt>
                <c:pt idx="606">
                  <c:v>0.84336662292480469</c:v>
                </c:pt>
                <c:pt idx="607">
                  <c:v>0.84580534696578979</c:v>
                </c:pt>
                <c:pt idx="608">
                  <c:v>0.84710514545440674</c:v>
                </c:pt>
                <c:pt idx="609">
                  <c:v>0.84840494394302368</c:v>
                </c:pt>
                <c:pt idx="610">
                  <c:v>0.84970474243164062</c:v>
                </c:pt>
                <c:pt idx="611">
                  <c:v>0.85100448131561279</c:v>
                </c:pt>
                <c:pt idx="612">
                  <c:v>0.85231924057006836</c:v>
                </c:pt>
                <c:pt idx="613">
                  <c:v>0.85368114709854126</c:v>
                </c:pt>
                <c:pt idx="614">
                  <c:v>0.85504299402236938</c:v>
                </c:pt>
                <c:pt idx="615">
                  <c:v>0.85640490055084229</c:v>
                </c:pt>
                <c:pt idx="616">
                  <c:v>0.85776680707931519</c:v>
                </c:pt>
                <c:pt idx="617">
                  <c:v>0.85942250490188599</c:v>
                </c:pt>
                <c:pt idx="618">
                  <c:v>0.86200600862503052</c:v>
                </c:pt>
                <c:pt idx="619">
                  <c:v>0.86458951234817505</c:v>
                </c:pt>
                <c:pt idx="620">
                  <c:v>0.86717301607131958</c:v>
                </c:pt>
                <c:pt idx="621">
                  <c:v>0.86975651979446411</c:v>
                </c:pt>
                <c:pt idx="622">
                  <c:v>0.87260615825653076</c:v>
                </c:pt>
                <c:pt idx="623">
                  <c:v>0.87629610300064087</c:v>
                </c:pt>
                <c:pt idx="624">
                  <c:v>0.87998604774475098</c:v>
                </c:pt>
                <c:pt idx="625">
                  <c:v>0.88367605209350586</c:v>
                </c:pt>
                <c:pt idx="626">
                  <c:v>0.88736599683761597</c:v>
                </c:pt>
                <c:pt idx="627">
                  <c:v>0.89115095138549805</c:v>
                </c:pt>
                <c:pt idx="628">
                  <c:v>0.89523583650588989</c:v>
                </c:pt>
                <c:pt idx="629">
                  <c:v>0.89932072162628174</c:v>
                </c:pt>
                <c:pt idx="630">
                  <c:v>0.90340560674667358</c:v>
                </c:pt>
                <c:pt idx="631">
                  <c:v>0.90749043226242065</c:v>
                </c:pt>
                <c:pt idx="632">
                  <c:v>0.91159898042678833</c:v>
                </c:pt>
                <c:pt idx="633">
                  <c:v>0.91578227281570435</c:v>
                </c:pt>
                <c:pt idx="634">
                  <c:v>0.91996556520462036</c:v>
                </c:pt>
                <c:pt idx="635">
                  <c:v>0.92414885759353638</c:v>
                </c:pt>
                <c:pt idx="636">
                  <c:v>0.92833214998245239</c:v>
                </c:pt>
                <c:pt idx="637">
                  <c:v>0.93247699737548828</c:v>
                </c:pt>
                <c:pt idx="638">
                  <c:v>0.93650048971176147</c:v>
                </c:pt>
                <c:pt idx="639">
                  <c:v>0.94052398204803467</c:v>
                </c:pt>
                <c:pt idx="640">
                  <c:v>0.94454753398895264</c:v>
                </c:pt>
                <c:pt idx="641">
                  <c:v>0.94857102632522583</c:v>
                </c:pt>
                <c:pt idx="642">
                  <c:v>0.95266222953796387</c:v>
                </c:pt>
                <c:pt idx="643">
                  <c:v>0.95696717500686646</c:v>
                </c:pt>
                <c:pt idx="644">
                  <c:v>0.96127212047576904</c:v>
                </c:pt>
                <c:pt idx="645">
                  <c:v>0.96557706594467163</c:v>
                </c:pt>
                <c:pt idx="646">
                  <c:v>0.96988207101821899</c:v>
                </c:pt>
                <c:pt idx="647">
                  <c:v>0.97424447536468506</c:v>
                </c:pt>
                <c:pt idx="648">
                  <c:v>0.97878849506378174</c:v>
                </c:pt>
                <c:pt idx="649">
                  <c:v>0.98333251476287842</c:v>
                </c:pt>
                <c:pt idx="650">
                  <c:v>0.9878765344619751</c:v>
                </c:pt>
                <c:pt idx="651">
                  <c:v>0.992420494556427</c:v>
                </c:pt>
                <c:pt idx="652">
                  <c:v>0.99695807695388794</c:v>
                </c:pt>
                <c:pt idx="653">
                  <c:v>1.0014753341674805</c:v>
                </c:pt>
                <c:pt idx="654">
                  <c:v>1.0059925317764282</c:v>
                </c:pt>
                <c:pt idx="655">
                  <c:v>1.010509729385376</c:v>
                </c:pt>
                <c:pt idx="656">
                  <c:v>1.0150269269943237</c:v>
                </c:pt>
                <c:pt idx="657">
                  <c:v>1.0196044445037842</c:v>
                </c:pt>
                <c:pt idx="658">
                  <c:v>1.0243723392486572</c:v>
                </c:pt>
                <c:pt idx="659">
                  <c:v>1.0291402339935303</c:v>
                </c:pt>
                <c:pt idx="660">
                  <c:v>1.0339081287384033</c:v>
                </c:pt>
                <c:pt idx="661">
                  <c:v>1.0386761426925659</c:v>
                </c:pt>
                <c:pt idx="662">
                  <c:v>1.0434887409210205</c:v>
                </c:pt>
                <c:pt idx="663">
                  <c:v>1.0484423637390137</c:v>
                </c:pt>
                <c:pt idx="664">
                  <c:v>1.0533959865570068</c:v>
                </c:pt>
                <c:pt idx="665">
                  <c:v>1.0583497285842896</c:v>
                </c:pt>
                <c:pt idx="666">
                  <c:v>1.0633033514022827</c:v>
                </c:pt>
                <c:pt idx="667">
                  <c:v>1.0683213472366333</c:v>
                </c:pt>
                <c:pt idx="668">
                  <c:v>1.0735424757003784</c:v>
                </c:pt>
                <c:pt idx="669">
                  <c:v>1.0787637233734131</c:v>
                </c:pt>
                <c:pt idx="670">
                  <c:v>1.0839848518371582</c:v>
                </c:pt>
                <c:pt idx="671">
                  <c:v>1.0892059803009033</c:v>
                </c:pt>
                <c:pt idx="672">
                  <c:v>1.0944623947143555</c:v>
                </c:pt>
                <c:pt idx="673">
                  <c:v>1.099830150604248</c:v>
                </c:pt>
                <c:pt idx="674">
                  <c:v>1.1051979064941406</c:v>
                </c:pt>
                <c:pt idx="675">
                  <c:v>1.1105656623840332</c:v>
                </c:pt>
                <c:pt idx="676">
                  <c:v>1.1159332990646362</c:v>
                </c:pt>
                <c:pt idx="677">
                  <c:v>1.121213436126709</c:v>
                </c:pt>
                <c:pt idx="678">
                  <c:v>1.1262170076370239</c:v>
                </c:pt>
                <c:pt idx="679">
                  <c:v>1.1312205791473389</c:v>
                </c:pt>
                <c:pt idx="680">
                  <c:v>1.1362240314483643</c:v>
                </c:pt>
                <c:pt idx="681">
                  <c:v>1.1412276029586792</c:v>
                </c:pt>
                <c:pt idx="682">
                  <c:v>1.1457595825195312</c:v>
                </c:pt>
                <c:pt idx="683">
                  <c:v>1.1488022804260254</c:v>
                </c:pt>
                <c:pt idx="684">
                  <c:v>1.1518449783325195</c:v>
                </c:pt>
                <c:pt idx="685">
                  <c:v>1.1548877954483032</c:v>
                </c:pt>
                <c:pt idx="686">
                  <c:v>1.1579304933547974</c:v>
                </c:pt>
                <c:pt idx="687">
                  <c:v>1.1606309413909912</c:v>
                </c:pt>
                <c:pt idx="688">
                  <c:v>1.1622503995895386</c:v>
                </c:pt>
                <c:pt idx="689">
                  <c:v>1.1638698577880859</c:v>
                </c:pt>
                <c:pt idx="690">
                  <c:v>1.1654894351959229</c:v>
                </c:pt>
                <c:pt idx="691">
                  <c:v>1.1671088933944702</c:v>
                </c:pt>
                <c:pt idx="692">
                  <c:v>1.1691159009933472</c:v>
                </c:pt>
                <c:pt idx="693">
                  <c:v>1.1723470687866211</c:v>
                </c:pt>
                <c:pt idx="694">
                  <c:v>1.1755781173706055</c:v>
                </c:pt>
                <c:pt idx="695">
                  <c:v>1.1788091659545898</c:v>
                </c:pt>
                <c:pt idx="696">
                  <c:v>1.1820402145385742</c:v>
                </c:pt>
                <c:pt idx="697">
                  <c:v>1.1856358051300049</c:v>
                </c:pt>
                <c:pt idx="698">
                  <c:v>1.1903824806213379</c:v>
                </c:pt>
                <c:pt idx="699">
                  <c:v>1.1951291561126709</c:v>
                </c:pt>
                <c:pt idx="700">
                  <c:v>1.1998758316040039</c:v>
                </c:pt>
                <c:pt idx="701">
                  <c:v>1.2046225070953369</c:v>
                </c:pt>
                <c:pt idx="702">
                  <c:v>1.20921790599823</c:v>
                </c:pt>
                <c:pt idx="703">
                  <c:v>1.2133350372314453</c:v>
                </c:pt>
                <c:pt idx="704">
                  <c:v>1.2174522876739502</c:v>
                </c:pt>
                <c:pt idx="705">
                  <c:v>1.2215695381164551</c:v>
                </c:pt>
                <c:pt idx="706">
                  <c:v>1.2256866693496704</c:v>
                </c:pt>
                <c:pt idx="707">
                  <c:v>1.2298948764801025</c:v>
                </c:pt>
                <c:pt idx="708">
                  <c:v>1.2343903779983521</c:v>
                </c:pt>
                <c:pt idx="709">
                  <c:v>1.238885760307312</c:v>
                </c:pt>
                <c:pt idx="710">
                  <c:v>1.2433812618255615</c:v>
                </c:pt>
                <c:pt idx="711">
                  <c:v>1.2478766441345215</c:v>
                </c:pt>
                <c:pt idx="712">
                  <c:v>1.2526594400405884</c:v>
                </c:pt>
                <c:pt idx="713">
                  <c:v>1.2583492994308472</c:v>
                </c:pt>
                <c:pt idx="714">
                  <c:v>1.2640392780303955</c:v>
                </c:pt>
                <c:pt idx="715">
                  <c:v>1.2697292566299438</c:v>
                </c:pt>
                <c:pt idx="716">
                  <c:v>1.2754192352294922</c:v>
                </c:pt>
                <c:pt idx="717">
                  <c:v>1.2810958623886108</c:v>
                </c:pt>
                <c:pt idx="718">
                  <c:v>1.2867304086685181</c:v>
                </c:pt>
                <c:pt idx="719">
                  <c:v>1.2923648357391357</c:v>
                </c:pt>
                <c:pt idx="720">
                  <c:v>1.297999382019043</c:v>
                </c:pt>
                <c:pt idx="721">
                  <c:v>1.3036339282989502</c:v>
                </c:pt>
                <c:pt idx="722">
                  <c:v>1.3092131614685059</c:v>
                </c:pt>
                <c:pt idx="723">
                  <c:v>1.3146181106567383</c:v>
                </c:pt>
                <c:pt idx="724">
                  <c:v>1.3200230598449707</c:v>
                </c:pt>
                <c:pt idx="725">
                  <c:v>1.3254281282424927</c:v>
                </c:pt>
                <c:pt idx="726">
                  <c:v>1.3308330774307251</c:v>
                </c:pt>
                <c:pt idx="727">
                  <c:v>1.3362036943435669</c:v>
                </c:pt>
                <c:pt idx="728">
                  <c:v>1.3414658308029175</c:v>
                </c:pt>
                <c:pt idx="729">
                  <c:v>1.3467279672622681</c:v>
                </c:pt>
                <c:pt idx="730">
                  <c:v>1.3519901037216187</c:v>
                </c:pt>
                <c:pt idx="731">
                  <c:v>1.3572522401809692</c:v>
                </c:pt>
                <c:pt idx="732">
                  <c:v>1.3624887466430664</c:v>
                </c:pt>
                <c:pt idx="733">
                  <c:v>1.3676443099975586</c:v>
                </c:pt>
                <c:pt idx="734">
                  <c:v>1.3727998733520508</c:v>
                </c:pt>
                <c:pt idx="735">
                  <c:v>1.377955436706543</c:v>
                </c:pt>
                <c:pt idx="736">
                  <c:v>1.3831110000610352</c:v>
                </c:pt>
                <c:pt idx="737">
                  <c:v>1.3883801698684692</c:v>
                </c:pt>
                <c:pt idx="738">
                  <c:v>1.3940078020095825</c:v>
                </c:pt>
                <c:pt idx="739">
                  <c:v>1.3996355533599854</c:v>
                </c:pt>
                <c:pt idx="740">
                  <c:v>1.4052633047103882</c:v>
                </c:pt>
                <c:pt idx="741">
                  <c:v>1.4108909368515015</c:v>
                </c:pt>
                <c:pt idx="742">
                  <c:v>1.4166566133499146</c:v>
                </c:pt>
                <c:pt idx="743">
                  <c:v>1.4228577613830566</c:v>
                </c:pt>
                <c:pt idx="744">
                  <c:v>1.4290589094161987</c:v>
                </c:pt>
                <c:pt idx="745">
                  <c:v>1.4352601766586304</c:v>
                </c:pt>
                <c:pt idx="746">
                  <c:v>1.4414613246917725</c:v>
                </c:pt>
                <c:pt idx="747">
                  <c:v>1.4476190805435181</c:v>
                </c:pt>
                <c:pt idx="748">
                  <c:v>1.4536393880844116</c:v>
                </c:pt>
                <c:pt idx="749">
                  <c:v>1.4596598148345947</c:v>
                </c:pt>
                <c:pt idx="750">
                  <c:v>1.4656802415847778</c:v>
                </c:pt>
                <c:pt idx="751">
                  <c:v>1.4717005491256714</c:v>
                </c:pt>
                <c:pt idx="752">
                  <c:v>1.4775855541229248</c:v>
                </c:pt>
                <c:pt idx="753">
                  <c:v>1.4830430746078491</c:v>
                </c:pt>
                <c:pt idx="754">
                  <c:v>1.4885005950927734</c:v>
                </c:pt>
                <c:pt idx="755">
                  <c:v>1.4939579963684082</c:v>
                </c:pt>
                <c:pt idx="756">
                  <c:v>1.4994155168533325</c:v>
                </c:pt>
                <c:pt idx="757">
                  <c:v>1.5048363208770752</c:v>
                </c:pt>
                <c:pt idx="758">
                  <c:v>1.5101412534713745</c:v>
                </c:pt>
                <c:pt idx="759">
                  <c:v>1.5154461860656738</c:v>
                </c:pt>
                <c:pt idx="760">
                  <c:v>1.5207512378692627</c:v>
                </c:pt>
                <c:pt idx="761">
                  <c:v>1.526056170463562</c:v>
                </c:pt>
                <c:pt idx="762">
                  <c:v>1.5311571359634399</c:v>
                </c:pt>
                <c:pt idx="763">
                  <c:v>1.5356135368347168</c:v>
                </c:pt>
                <c:pt idx="764">
                  <c:v>1.5400700569152832</c:v>
                </c:pt>
                <c:pt idx="765">
                  <c:v>1.5445264577865601</c:v>
                </c:pt>
                <c:pt idx="766">
                  <c:v>1.5489829778671265</c:v>
                </c:pt>
                <c:pt idx="767">
                  <c:v>1.5529332160949707</c:v>
                </c:pt>
                <c:pt idx="768">
                  <c:v>1.5552846193313599</c:v>
                </c:pt>
                <c:pt idx="769">
                  <c:v>1.557636022567749</c:v>
                </c:pt>
                <c:pt idx="770">
                  <c:v>1.5599874258041382</c:v>
                </c:pt>
                <c:pt idx="771">
                  <c:v>1.5623388290405273</c:v>
                </c:pt>
                <c:pt idx="772">
                  <c:v>1.5648128986358643</c:v>
                </c:pt>
                <c:pt idx="773">
                  <c:v>1.567673921585083</c:v>
                </c:pt>
                <c:pt idx="774">
                  <c:v>1.5705350637435913</c:v>
                </c:pt>
                <c:pt idx="775">
                  <c:v>1.5733960866928101</c:v>
                </c:pt>
                <c:pt idx="776">
                  <c:v>1.5762572288513184</c:v>
                </c:pt>
                <c:pt idx="777">
                  <c:v>1.5798382759094238</c:v>
                </c:pt>
                <c:pt idx="778">
                  <c:v>1.5856934785842896</c:v>
                </c:pt>
                <c:pt idx="779">
                  <c:v>1.5915486812591553</c:v>
                </c:pt>
                <c:pt idx="780">
                  <c:v>1.597403883934021</c:v>
                </c:pt>
                <c:pt idx="781">
                  <c:v>1.6032589673995972</c:v>
                </c:pt>
                <c:pt idx="782">
                  <c:v>1.6093977689743042</c:v>
                </c:pt>
                <c:pt idx="783">
                  <c:v>1.6164323091506958</c:v>
                </c:pt>
                <c:pt idx="784">
                  <c:v>1.6234668493270874</c:v>
                </c:pt>
                <c:pt idx="785">
                  <c:v>1.6305012702941895</c:v>
                </c:pt>
                <c:pt idx="786">
                  <c:v>1.6375358104705811</c:v>
                </c:pt>
                <c:pt idx="787">
                  <c:v>1.6445393562316895</c:v>
                </c:pt>
                <c:pt idx="788">
                  <c:v>1.6514451503753662</c:v>
                </c:pt>
                <c:pt idx="789">
                  <c:v>1.658350944519043</c:v>
                </c:pt>
                <c:pt idx="790">
                  <c:v>1.6652567386627197</c:v>
                </c:pt>
                <c:pt idx="791">
                  <c:v>1.6721625328063965</c:v>
                </c:pt>
                <c:pt idx="792">
                  <c:v>1.6789695024490356</c:v>
                </c:pt>
                <c:pt idx="793">
                  <c:v>1.6854643821716309</c:v>
                </c:pt>
                <c:pt idx="794">
                  <c:v>1.6919591426849365</c:v>
                </c:pt>
                <c:pt idx="795">
                  <c:v>1.6984540224075317</c:v>
                </c:pt>
                <c:pt idx="796">
                  <c:v>1.704948902130127</c:v>
                </c:pt>
                <c:pt idx="797">
                  <c:v>1.711140513420105</c:v>
                </c:pt>
                <c:pt idx="798">
                  <c:v>1.7163741588592529</c:v>
                </c:pt>
                <c:pt idx="799">
                  <c:v>1.7216079235076904</c:v>
                </c:pt>
                <c:pt idx="800">
                  <c:v>1.7268416881561279</c:v>
                </c:pt>
                <c:pt idx="801">
                  <c:v>1.7320754528045654</c:v>
                </c:pt>
                <c:pt idx="802">
                  <c:v>1.7374069690704346</c:v>
                </c:pt>
                <c:pt idx="803">
                  <c:v>1.7430469989776611</c:v>
                </c:pt>
                <c:pt idx="804">
                  <c:v>1.7486871480941772</c:v>
                </c:pt>
                <c:pt idx="805">
                  <c:v>1.7543271780014038</c:v>
                </c:pt>
                <c:pt idx="806">
                  <c:v>1.7599673271179199</c:v>
                </c:pt>
                <c:pt idx="807">
                  <c:v>1.7658873796463013</c:v>
                </c:pt>
                <c:pt idx="808">
                  <c:v>1.7726919651031494</c:v>
                </c:pt>
                <c:pt idx="809">
                  <c:v>1.779496431350708</c:v>
                </c:pt>
                <c:pt idx="810">
                  <c:v>1.7863008975982666</c:v>
                </c:pt>
                <c:pt idx="811">
                  <c:v>1.7931053638458252</c:v>
                </c:pt>
                <c:pt idx="812">
                  <c:v>1.799933910369873</c:v>
                </c:pt>
                <c:pt idx="813">
                  <c:v>1.8068383932113647</c:v>
                </c:pt>
                <c:pt idx="814">
                  <c:v>1.8137428760528564</c:v>
                </c:pt>
                <c:pt idx="815">
                  <c:v>1.8206473588943481</c:v>
                </c:pt>
                <c:pt idx="816">
                  <c:v>1.8275518417358398</c:v>
                </c:pt>
                <c:pt idx="817">
                  <c:v>1.8344986438751221</c:v>
                </c:pt>
                <c:pt idx="818">
                  <c:v>1.8415790796279907</c:v>
                </c:pt>
                <c:pt idx="819">
                  <c:v>1.8486596345901489</c:v>
                </c:pt>
                <c:pt idx="820">
                  <c:v>1.8557401895523071</c:v>
                </c:pt>
                <c:pt idx="821">
                  <c:v>1.8628206253051758</c:v>
                </c:pt>
                <c:pt idx="822">
                  <c:v>1.8697855472564697</c:v>
                </c:pt>
                <c:pt idx="823">
                  <c:v>1.8763854503631592</c:v>
                </c:pt>
                <c:pt idx="824">
                  <c:v>1.8829853534698486</c:v>
                </c:pt>
                <c:pt idx="825">
                  <c:v>1.8895851373672485</c:v>
                </c:pt>
                <c:pt idx="826">
                  <c:v>1.896185040473938</c:v>
                </c:pt>
                <c:pt idx="827">
                  <c:v>1.9027713537216187</c:v>
                </c:pt>
                <c:pt idx="828">
                  <c:v>1.909314751625061</c:v>
                </c:pt>
                <c:pt idx="829">
                  <c:v>1.915858268737793</c:v>
                </c:pt>
                <c:pt idx="830">
                  <c:v>1.9224016666412354</c:v>
                </c:pt>
                <c:pt idx="831">
                  <c:v>1.9289451837539673</c:v>
                </c:pt>
                <c:pt idx="832">
                  <c:v>1.9355510473251343</c:v>
                </c:pt>
                <c:pt idx="833">
                  <c:v>1.9423542022705078</c:v>
                </c:pt>
                <c:pt idx="834">
                  <c:v>1.9491573572158813</c:v>
                </c:pt>
                <c:pt idx="835">
                  <c:v>1.9559605121612549</c:v>
                </c:pt>
                <c:pt idx="836">
                  <c:v>1.9627636671066284</c:v>
                </c:pt>
                <c:pt idx="837">
                  <c:v>1.9696348905563354</c:v>
                </c:pt>
                <c:pt idx="838">
                  <c:v>1.9767210483551025</c:v>
                </c:pt>
                <c:pt idx="839">
                  <c:v>1.9838073253631592</c:v>
                </c:pt>
                <c:pt idx="840">
                  <c:v>1.9908936023712158</c:v>
                </c:pt>
                <c:pt idx="841">
                  <c:v>1.9979797601699829</c:v>
                </c:pt>
                <c:pt idx="842">
                  <c:v>2.004871129989624</c:v>
                </c:pt>
                <c:pt idx="843">
                  <c:v>2.0111470222473145</c:v>
                </c:pt>
                <c:pt idx="844">
                  <c:v>2.0174229145050049</c:v>
                </c:pt>
                <c:pt idx="845">
                  <c:v>2.0236988067626953</c:v>
                </c:pt>
                <c:pt idx="846">
                  <c:v>2.0299746990203857</c:v>
                </c:pt>
                <c:pt idx="847">
                  <c:v>2.0358524322509766</c:v>
                </c:pt>
                <c:pt idx="848">
                  <c:v>2.0404725074768066</c:v>
                </c:pt>
                <c:pt idx="849">
                  <c:v>2.0450925827026367</c:v>
                </c:pt>
                <c:pt idx="850">
                  <c:v>2.0497126579284668</c:v>
                </c:pt>
                <c:pt idx="851">
                  <c:v>2.054332971572876</c:v>
                </c:pt>
                <c:pt idx="852">
                  <c:v>2.0586898326873779</c:v>
                </c:pt>
                <c:pt idx="853">
                  <c:v>2.0622150897979736</c:v>
                </c:pt>
                <c:pt idx="854">
                  <c:v>2.0657405853271484</c:v>
                </c:pt>
                <c:pt idx="855">
                  <c:v>2.0692660808563232</c:v>
                </c:pt>
                <c:pt idx="856">
                  <c:v>2.072791576385498</c:v>
                </c:pt>
                <c:pt idx="857">
                  <c:v>2.0766973495483398</c:v>
                </c:pt>
                <c:pt idx="858">
                  <c:v>2.0818047523498535</c:v>
                </c:pt>
                <c:pt idx="859">
                  <c:v>2.0869119167327881</c:v>
                </c:pt>
                <c:pt idx="860">
                  <c:v>2.0920193195343018</c:v>
                </c:pt>
                <c:pt idx="861">
                  <c:v>2.0971267223358154</c:v>
                </c:pt>
                <c:pt idx="862">
                  <c:v>2.1026923656463623</c:v>
                </c:pt>
                <c:pt idx="863">
                  <c:v>2.1097054481506348</c:v>
                </c:pt>
                <c:pt idx="864">
                  <c:v>2.1167185306549072</c:v>
                </c:pt>
                <c:pt idx="865">
                  <c:v>2.1237316131591797</c:v>
                </c:pt>
                <c:pt idx="866">
                  <c:v>2.1307446956634521</c:v>
                </c:pt>
                <c:pt idx="867">
                  <c:v>2.1377296447753906</c:v>
                </c:pt>
                <c:pt idx="868">
                  <c:v>2.144625186920166</c:v>
                </c:pt>
                <c:pt idx="869">
                  <c:v>2.1515207290649414</c:v>
                </c:pt>
                <c:pt idx="870">
                  <c:v>2.1584162712097168</c:v>
                </c:pt>
                <c:pt idx="871">
                  <c:v>2.1653118133544922</c:v>
                </c:pt>
                <c:pt idx="872">
                  <c:v>2.1722934246063232</c:v>
                </c:pt>
                <c:pt idx="873">
                  <c:v>2.1795463562011719</c:v>
                </c:pt>
                <c:pt idx="874">
                  <c:v>2.1867995262145996</c:v>
                </c:pt>
                <c:pt idx="875">
                  <c:v>2.1940526962280273</c:v>
                </c:pt>
                <c:pt idx="876">
                  <c:v>2.201305627822876</c:v>
                </c:pt>
                <c:pt idx="877">
                  <c:v>2.2085745334625244</c:v>
                </c:pt>
                <c:pt idx="878">
                  <c:v>2.2158935070037842</c:v>
                </c:pt>
                <c:pt idx="879">
                  <c:v>2.2232122421264648</c:v>
                </c:pt>
                <c:pt idx="880">
                  <c:v>2.2305309772491455</c:v>
                </c:pt>
                <c:pt idx="881">
                  <c:v>2.2378497123718262</c:v>
                </c:pt>
                <c:pt idx="882">
                  <c:v>2.2453060150146484</c:v>
                </c:pt>
                <c:pt idx="883">
                  <c:v>2.2531957626342773</c:v>
                </c:pt>
                <c:pt idx="884">
                  <c:v>2.2610857486724854</c:v>
                </c:pt>
                <c:pt idx="885">
                  <c:v>2.2689757347106934</c:v>
                </c:pt>
                <c:pt idx="886">
                  <c:v>2.2768654823303223</c:v>
                </c:pt>
                <c:pt idx="887">
                  <c:v>2.2848701477050781</c:v>
                </c:pt>
                <c:pt idx="888">
                  <c:v>2.2932364940643311</c:v>
                </c:pt>
                <c:pt idx="889">
                  <c:v>2.3016030788421631</c:v>
                </c:pt>
                <c:pt idx="890">
                  <c:v>2.309969425201416</c:v>
                </c:pt>
                <c:pt idx="891">
                  <c:v>2.3183357715606689</c:v>
                </c:pt>
                <c:pt idx="892">
                  <c:v>2.326678991317749</c:v>
                </c:pt>
                <c:pt idx="893">
                  <c:v>2.3349483013153076</c:v>
                </c:pt>
                <c:pt idx="894">
                  <c:v>2.3432178497314453</c:v>
                </c:pt>
                <c:pt idx="895">
                  <c:v>2.3514871597290039</c:v>
                </c:pt>
                <c:pt idx="896">
                  <c:v>2.3597564697265625</c:v>
                </c:pt>
                <c:pt idx="897">
                  <c:v>2.3680918216705322</c:v>
                </c:pt>
                <c:pt idx="898">
                  <c:v>2.3766357898712158</c:v>
                </c:pt>
                <c:pt idx="899">
                  <c:v>2.3851795196533203</c:v>
                </c:pt>
                <c:pt idx="900">
                  <c:v>2.3937232494354248</c:v>
                </c:pt>
                <c:pt idx="901">
                  <c:v>2.4022672176361084</c:v>
                </c:pt>
                <c:pt idx="902">
                  <c:v>2.4104206562042236</c:v>
                </c:pt>
                <c:pt idx="903">
                  <c:v>2.4173412322998047</c:v>
                </c:pt>
                <c:pt idx="904">
                  <c:v>2.4242620468139648</c:v>
                </c:pt>
                <c:pt idx="905">
                  <c:v>2.4311826229095459</c:v>
                </c:pt>
                <c:pt idx="906">
                  <c:v>2.4381034374237061</c:v>
                </c:pt>
                <c:pt idx="907">
                  <c:v>2.4450280666351318</c:v>
                </c:pt>
                <c:pt idx="908">
                  <c:v>2.4519655704498291</c:v>
                </c:pt>
                <c:pt idx="909">
                  <c:v>2.4589028358459473</c:v>
                </c:pt>
                <c:pt idx="910">
                  <c:v>2.4658403396606445</c:v>
                </c:pt>
                <c:pt idx="911">
                  <c:v>2.4727776050567627</c:v>
                </c:pt>
                <c:pt idx="912">
                  <c:v>2.4802248477935791</c:v>
                </c:pt>
                <c:pt idx="913">
                  <c:v>2.4892818927764893</c:v>
                </c:pt>
                <c:pt idx="914">
                  <c:v>2.4983389377593994</c:v>
                </c:pt>
                <c:pt idx="915">
                  <c:v>2.5073959827423096</c:v>
                </c:pt>
                <c:pt idx="916">
                  <c:v>2.5164530277252197</c:v>
                </c:pt>
                <c:pt idx="917">
                  <c:v>2.5254392623901367</c:v>
                </c:pt>
                <c:pt idx="918">
                  <c:v>2.5342020988464355</c:v>
                </c:pt>
                <c:pt idx="919">
                  <c:v>2.5429646968841553</c:v>
                </c:pt>
                <c:pt idx="920">
                  <c:v>2.551727294921875</c:v>
                </c:pt>
                <c:pt idx="921">
                  <c:v>2.5604901313781738</c:v>
                </c:pt>
                <c:pt idx="922">
                  <c:v>2.5684893131256104</c:v>
                </c:pt>
                <c:pt idx="923">
                  <c:v>2.5740776062011719</c:v>
                </c:pt>
                <c:pt idx="924">
                  <c:v>2.5796656608581543</c:v>
                </c:pt>
                <c:pt idx="925">
                  <c:v>2.5852539539337158</c:v>
                </c:pt>
                <c:pt idx="926">
                  <c:v>2.5908420085906982</c:v>
                </c:pt>
                <c:pt idx="927">
                  <c:v>2.5961971282958984</c:v>
                </c:pt>
                <c:pt idx="928">
                  <c:v>2.6008162498474121</c:v>
                </c:pt>
                <c:pt idx="929">
                  <c:v>2.6054356098175049</c:v>
                </c:pt>
                <c:pt idx="930">
                  <c:v>2.6100547313690186</c:v>
                </c:pt>
                <c:pt idx="931">
                  <c:v>2.6146738529205322</c:v>
                </c:pt>
                <c:pt idx="932">
                  <c:v>2.6199016571044922</c:v>
                </c:pt>
                <c:pt idx="933">
                  <c:v>2.627051830291748</c:v>
                </c:pt>
                <c:pt idx="934">
                  <c:v>2.6342020034790039</c:v>
                </c:pt>
                <c:pt idx="935">
                  <c:v>2.6413521766662598</c:v>
                </c:pt>
                <c:pt idx="936">
                  <c:v>2.6485023498535156</c:v>
                </c:pt>
                <c:pt idx="937">
                  <c:v>2.6558182239532471</c:v>
                </c:pt>
                <c:pt idx="938">
                  <c:v>2.6636579036712646</c:v>
                </c:pt>
                <c:pt idx="939">
                  <c:v>2.6714975833892822</c:v>
                </c:pt>
                <c:pt idx="940">
                  <c:v>2.6793375015258789</c:v>
                </c:pt>
                <c:pt idx="941">
                  <c:v>2.6871771812438965</c:v>
                </c:pt>
                <c:pt idx="942">
                  <c:v>2.6942296028137207</c:v>
                </c:pt>
                <c:pt idx="943">
                  <c:v>2.6987953186035156</c:v>
                </c:pt>
                <c:pt idx="944">
                  <c:v>2.7033612728118896</c:v>
                </c:pt>
                <c:pt idx="945">
                  <c:v>2.7079272270202637</c:v>
                </c:pt>
                <c:pt idx="946">
                  <c:v>2.7124929428100586</c:v>
                </c:pt>
                <c:pt idx="947">
                  <c:v>2.7171163558959961</c:v>
                </c:pt>
                <c:pt idx="948">
                  <c:v>2.7219216823577881</c:v>
                </c:pt>
                <c:pt idx="949">
                  <c:v>2.726726770401001</c:v>
                </c:pt>
                <c:pt idx="950">
                  <c:v>2.7315318584442139</c:v>
                </c:pt>
                <c:pt idx="951">
                  <c:v>2.7363371849060059</c:v>
                </c:pt>
                <c:pt idx="952">
                  <c:v>2.7422242164611816</c:v>
                </c:pt>
                <c:pt idx="953">
                  <c:v>2.751528263092041</c:v>
                </c:pt>
                <c:pt idx="954">
                  <c:v>2.7608323097229004</c:v>
                </c:pt>
                <c:pt idx="955">
                  <c:v>2.7701365947723389</c:v>
                </c:pt>
                <c:pt idx="956">
                  <c:v>2.7794406414031982</c:v>
                </c:pt>
                <c:pt idx="957">
                  <c:v>2.7888364791870117</c:v>
                </c:pt>
                <c:pt idx="958">
                  <c:v>2.79852294921875</c:v>
                </c:pt>
                <c:pt idx="959">
                  <c:v>2.8082091808319092</c:v>
                </c:pt>
                <c:pt idx="960">
                  <c:v>2.8178954124450684</c:v>
                </c:pt>
                <c:pt idx="961">
                  <c:v>2.8275818824768066</c:v>
                </c:pt>
                <c:pt idx="962">
                  <c:v>2.8370459079742432</c:v>
                </c:pt>
                <c:pt idx="963">
                  <c:v>2.8458082675933838</c:v>
                </c:pt>
                <c:pt idx="964">
                  <c:v>2.8545706272125244</c:v>
                </c:pt>
                <c:pt idx="965">
                  <c:v>2.8633327484130859</c:v>
                </c:pt>
                <c:pt idx="966">
                  <c:v>2.8720951080322266</c:v>
                </c:pt>
                <c:pt idx="967">
                  <c:v>2.8809206485748291</c:v>
                </c:pt>
                <c:pt idx="968">
                  <c:v>2.8899457454681396</c:v>
                </c:pt>
                <c:pt idx="969">
                  <c:v>2.8989706039428711</c:v>
                </c:pt>
                <c:pt idx="970">
                  <c:v>2.9079957008361816</c:v>
                </c:pt>
                <c:pt idx="971">
                  <c:v>2.9170207977294922</c:v>
                </c:pt>
                <c:pt idx="972">
                  <c:v>2.9261882305145264</c:v>
                </c:pt>
                <c:pt idx="973">
                  <c:v>2.935805082321167</c:v>
                </c:pt>
                <c:pt idx="974">
                  <c:v>2.9454219341278076</c:v>
                </c:pt>
                <c:pt idx="975">
                  <c:v>2.9550385475158691</c:v>
                </c:pt>
                <c:pt idx="976">
                  <c:v>2.9646553993225098</c:v>
                </c:pt>
                <c:pt idx="977">
                  <c:v>2.9740512371063232</c:v>
                </c:pt>
                <c:pt idx="978">
                  <c:v>2.9827487468719482</c:v>
                </c:pt>
                <c:pt idx="979">
                  <c:v>2.9914462566375732</c:v>
                </c:pt>
                <c:pt idx="980">
                  <c:v>3.0001437664031982</c:v>
                </c:pt>
                <c:pt idx="981">
                  <c:v>3.0088412761688232</c:v>
                </c:pt>
                <c:pt idx="982">
                  <c:v>3.0175888538360596</c:v>
                </c:pt>
                <c:pt idx="983">
                  <c:v>3.0264952182769775</c:v>
                </c:pt>
                <c:pt idx="984">
                  <c:v>3.0354015827178955</c:v>
                </c:pt>
                <c:pt idx="985">
                  <c:v>3.0443079471588135</c:v>
                </c:pt>
                <c:pt idx="986">
                  <c:v>3.0532140731811523</c:v>
                </c:pt>
                <c:pt idx="987">
                  <c:v>3.0625007152557373</c:v>
                </c:pt>
                <c:pt idx="988">
                  <c:v>3.0729880332946777</c:v>
                </c:pt>
                <c:pt idx="989">
                  <c:v>3.0834753513336182</c:v>
                </c:pt>
                <c:pt idx="990">
                  <c:v>3.0939626693725586</c:v>
                </c:pt>
                <c:pt idx="991">
                  <c:v>3.104449987411499</c:v>
                </c:pt>
                <c:pt idx="992">
                  <c:v>3.1149728298187256</c:v>
                </c:pt>
                <c:pt idx="993">
                  <c:v>3.1256074905395508</c:v>
                </c:pt>
                <c:pt idx="994">
                  <c:v>3.1362419128417969</c:v>
                </c:pt>
                <c:pt idx="995">
                  <c:v>3.1468765735626221</c:v>
                </c:pt>
                <c:pt idx="996">
                  <c:v>3.1575109958648682</c:v>
                </c:pt>
                <c:pt idx="997">
                  <c:v>3.1680481433868408</c:v>
                </c:pt>
                <c:pt idx="998">
                  <c:v>3.1782770156860352</c:v>
                </c:pt>
                <c:pt idx="999">
                  <c:v>3.1885061264038086</c:v>
                </c:pt>
                <c:pt idx="1000">
                  <c:v>3.1987349987030029</c:v>
                </c:pt>
                <c:pt idx="1001">
                  <c:v>3.2089638710021973</c:v>
                </c:pt>
                <c:pt idx="1002">
                  <c:v>3.2191731929779053</c:v>
                </c:pt>
                <c:pt idx="1003">
                  <c:v>3.2293205261230469</c:v>
                </c:pt>
                <c:pt idx="1004">
                  <c:v>3.2394676208496094</c:v>
                </c:pt>
                <c:pt idx="1005">
                  <c:v>3.2496147155761719</c:v>
                </c:pt>
                <c:pt idx="1006">
                  <c:v>3.2597618103027344</c:v>
                </c:pt>
                <c:pt idx="1007">
                  <c:v>3.2688925266265869</c:v>
                </c:pt>
                <c:pt idx="1008">
                  <c:v>3.2748129367828369</c:v>
                </c:pt>
                <c:pt idx="1009">
                  <c:v>3.2807333469390869</c:v>
                </c:pt>
                <c:pt idx="1010">
                  <c:v>3.2866537570953369</c:v>
                </c:pt>
                <c:pt idx="1011">
                  <c:v>3.2925739288330078</c:v>
                </c:pt>
                <c:pt idx="1012">
                  <c:v>3.2977011203765869</c:v>
                </c:pt>
                <c:pt idx="1013">
                  <c:v>3.3003232479095459</c:v>
                </c:pt>
                <c:pt idx="1014">
                  <c:v>3.3029451370239258</c:v>
                </c:pt>
                <c:pt idx="1015">
                  <c:v>3.3055672645568848</c:v>
                </c:pt>
                <c:pt idx="1016">
                  <c:v>3.3081891536712646</c:v>
                </c:pt>
                <c:pt idx="1017">
                  <c:v>3.3118932247161865</c:v>
                </c:pt>
                <c:pt idx="1018">
                  <c:v>3.3190145492553711</c:v>
                </c:pt>
                <c:pt idx="1019">
                  <c:v>3.3261356353759766</c:v>
                </c:pt>
                <c:pt idx="1020">
                  <c:v>3.3332569599151611</c:v>
                </c:pt>
                <c:pt idx="1021">
                  <c:v>3.3403780460357666</c:v>
                </c:pt>
                <c:pt idx="1022">
                  <c:v>3.3483567237854004</c:v>
                </c:pt>
                <c:pt idx="1023">
                  <c:v>3.3590438365936279</c:v>
                </c:pt>
                <c:pt idx="1024">
                  <c:v>3.3697307109832764</c:v>
                </c:pt>
                <c:pt idx="1025">
                  <c:v>3.3804175853729248</c:v>
                </c:pt>
                <c:pt idx="1026">
                  <c:v>3.3911046981811523</c:v>
                </c:pt>
                <c:pt idx="1027">
                  <c:v>3.4016804695129395</c:v>
                </c:pt>
                <c:pt idx="1028">
                  <c:v>3.4119052886962891</c:v>
                </c:pt>
                <c:pt idx="1029">
                  <c:v>3.4221298694610596</c:v>
                </c:pt>
                <c:pt idx="1030">
                  <c:v>3.4323546886444092</c:v>
                </c:pt>
                <c:pt idx="1031">
                  <c:v>3.4425795078277588</c:v>
                </c:pt>
                <c:pt idx="1032">
                  <c:v>3.4528064727783203</c:v>
                </c:pt>
                <c:pt idx="1033">
                  <c:v>3.4630405902862549</c:v>
                </c:pt>
                <c:pt idx="1034">
                  <c:v>3.4732747077941895</c:v>
                </c:pt>
                <c:pt idx="1035">
                  <c:v>3.4835085868835449</c:v>
                </c:pt>
                <c:pt idx="1036">
                  <c:v>3.4937427043914795</c:v>
                </c:pt>
                <c:pt idx="1037">
                  <c:v>3.5032968521118164</c:v>
                </c:pt>
                <c:pt idx="1038">
                  <c:v>3.5107040405273438</c:v>
                </c:pt>
                <c:pt idx="1039">
                  <c:v>3.5181112289428711</c:v>
                </c:pt>
                <c:pt idx="1040">
                  <c:v>3.5255184173583984</c:v>
                </c:pt>
                <c:pt idx="1041">
                  <c:v>3.5329253673553467</c:v>
                </c:pt>
                <c:pt idx="1042">
                  <c:v>3.539212703704834</c:v>
                </c:pt>
                <c:pt idx="1043">
                  <c:v>3.5419635772705078</c:v>
                </c:pt>
                <c:pt idx="1044">
                  <c:v>3.5447142124176025</c:v>
                </c:pt>
                <c:pt idx="1045">
                  <c:v>3.5474650859832764</c:v>
                </c:pt>
                <c:pt idx="1046">
                  <c:v>3.5502157211303711</c:v>
                </c:pt>
                <c:pt idx="1047">
                  <c:v>3.5537722110748291</c:v>
                </c:pt>
                <c:pt idx="1048">
                  <c:v>3.5598738193511963</c:v>
                </c:pt>
                <c:pt idx="1049">
                  <c:v>3.5659751892089844</c:v>
                </c:pt>
                <c:pt idx="1050">
                  <c:v>3.5720767974853516</c:v>
                </c:pt>
                <c:pt idx="1051">
                  <c:v>3.5781781673431396</c:v>
                </c:pt>
                <c:pt idx="1052">
                  <c:v>3.5854074954986572</c:v>
                </c:pt>
                <c:pt idx="1053">
                  <c:v>3.5961987972259521</c:v>
                </c:pt>
                <c:pt idx="1054">
                  <c:v>3.6069903373718262</c:v>
                </c:pt>
                <c:pt idx="1055">
                  <c:v>3.6177816390991211</c:v>
                </c:pt>
                <c:pt idx="1056">
                  <c:v>3.628572940826416</c:v>
                </c:pt>
                <c:pt idx="1057">
                  <c:v>3.639167308807373</c:v>
                </c:pt>
                <c:pt idx="1058">
                  <c:v>3.6491396427154541</c:v>
                </c:pt>
                <c:pt idx="1059">
                  <c:v>3.6591119766235352</c:v>
                </c:pt>
                <c:pt idx="1060">
                  <c:v>3.6690843105316162</c:v>
                </c:pt>
                <c:pt idx="1061">
                  <c:v>3.6790566444396973</c:v>
                </c:pt>
                <c:pt idx="1062">
                  <c:v>3.6890044212341309</c:v>
                </c:pt>
                <c:pt idx="1063">
                  <c:v>3.6988747119903564</c:v>
                </c:pt>
                <c:pt idx="1064">
                  <c:v>3.708745002746582</c:v>
                </c:pt>
                <c:pt idx="1065">
                  <c:v>3.7186152935028076</c:v>
                </c:pt>
                <c:pt idx="1066">
                  <c:v>3.7284855842590332</c:v>
                </c:pt>
                <c:pt idx="1067">
                  <c:v>3.7386703491210938</c:v>
                </c:pt>
                <c:pt idx="1068">
                  <c:v>3.7498488426208496</c:v>
                </c:pt>
                <c:pt idx="1069">
                  <c:v>3.7610270977020264</c:v>
                </c:pt>
                <c:pt idx="1070">
                  <c:v>3.7722053527832031</c:v>
                </c:pt>
                <c:pt idx="1071">
                  <c:v>3.783383846282959</c:v>
                </c:pt>
                <c:pt idx="1072">
                  <c:v>3.7946817874908447</c:v>
                </c:pt>
                <c:pt idx="1073">
                  <c:v>3.8063580989837646</c:v>
                </c:pt>
                <c:pt idx="1074">
                  <c:v>3.8180346488952637</c:v>
                </c:pt>
                <c:pt idx="1075">
                  <c:v>3.8297109603881836</c:v>
                </c:pt>
                <c:pt idx="1076">
                  <c:v>3.8413872718811035</c:v>
                </c:pt>
                <c:pt idx="1077">
                  <c:v>3.8529660701751709</c:v>
                </c:pt>
                <c:pt idx="1078">
                  <c:v>3.8642368316650391</c:v>
                </c:pt>
                <c:pt idx="1079">
                  <c:v>3.8755078315734863</c:v>
                </c:pt>
                <c:pt idx="1080">
                  <c:v>3.8867785930633545</c:v>
                </c:pt>
                <c:pt idx="1081">
                  <c:v>3.8980493545532227</c:v>
                </c:pt>
                <c:pt idx="1082">
                  <c:v>3.9091861248016357</c:v>
                </c:pt>
                <c:pt idx="1083">
                  <c:v>3.9199001789093018</c:v>
                </c:pt>
                <c:pt idx="1084">
                  <c:v>3.9306142330169678</c:v>
                </c:pt>
                <c:pt idx="1085">
                  <c:v>3.9413282871246338</c:v>
                </c:pt>
                <c:pt idx="1086">
                  <c:v>3.9520423412322998</c:v>
                </c:pt>
                <c:pt idx="1087">
                  <c:v>3.9628353118896484</c:v>
                </c:pt>
                <c:pt idx="1088">
                  <c:v>3.9738771915435791</c:v>
                </c:pt>
                <c:pt idx="1089">
                  <c:v>3.9849188327789307</c:v>
                </c:pt>
                <c:pt idx="1090">
                  <c:v>3.9959607124328613</c:v>
                </c:pt>
                <c:pt idx="1091">
                  <c:v>4.0070023536682129</c:v>
                </c:pt>
                <c:pt idx="1092">
                  <c:v>4.0181465148925781</c:v>
                </c:pt>
                <c:pt idx="1093">
                  <c:v>4.0296130180358887</c:v>
                </c:pt>
                <c:pt idx="1094">
                  <c:v>4.0410795211791992</c:v>
                </c:pt>
                <c:pt idx="1095">
                  <c:v>4.0525460243225098</c:v>
                </c:pt>
                <c:pt idx="1096">
                  <c:v>4.0640125274658203</c:v>
                </c:pt>
                <c:pt idx="1097">
                  <c:v>4.0748081207275391</c:v>
                </c:pt>
                <c:pt idx="1098">
                  <c:v>4.0834856033325195</c:v>
                </c:pt>
                <c:pt idx="1099">
                  <c:v>4.0921626091003418</c:v>
                </c:pt>
                <c:pt idx="1100">
                  <c:v>4.1008396148681641</c:v>
                </c:pt>
                <c:pt idx="1101">
                  <c:v>4.1095170974731445</c:v>
                </c:pt>
                <c:pt idx="1102">
                  <c:v>4.1170964241027832</c:v>
                </c:pt>
                <c:pt idx="1103">
                  <c:v>4.1212100982666016</c:v>
                </c:pt>
                <c:pt idx="1104">
                  <c:v>4.1253232955932617</c:v>
                </c:pt>
                <c:pt idx="1105">
                  <c:v>4.1294369697570801</c:v>
                </c:pt>
                <c:pt idx="1106">
                  <c:v>4.1335501670837402</c:v>
                </c:pt>
                <c:pt idx="1107">
                  <c:v>4.1379561424255371</c:v>
                </c:pt>
                <c:pt idx="1108">
                  <c:v>4.1432857513427734</c:v>
                </c:pt>
                <c:pt idx="1109">
                  <c:v>4.1486153602600098</c:v>
                </c:pt>
                <c:pt idx="1110">
                  <c:v>4.1539454460144043</c:v>
                </c:pt>
                <c:pt idx="1111">
                  <c:v>4.1592750549316406</c:v>
                </c:pt>
                <c:pt idx="1112">
                  <c:v>4.1655354499816895</c:v>
                </c:pt>
                <c:pt idx="1113">
                  <c:v>4.174736499786377</c:v>
                </c:pt>
                <c:pt idx="1114">
                  <c:v>4.1839370727539062</c:v>
                </c:pt>
                <c:pt idx="1115">
                  <c:v>4.1931381225585938</c:v>
                </c:pt>
                <c:pt idx="1116">
                  <c:v>4.202338695526123</c:v>
                </c:pt>
                <c:pt idx="1117">
                  <c:v>4.2116632461547852</c:v>
                </c:pt>
                <c:pt idx="1118">
                  <c:v>4.221379280090332</c:v>
                </c:pt>
                <c:pt idx="1119">
                  <c:v>4.2310953140258789</c:v>
                </c:pt>
                <c:pt idx="1120">
                  <c:v>4.2408113479614258</c:v>
                </c:pt>
                <c:pt idx="1121">
                  <c:v>4.2505273818969727</c:v>
                </c:pt>
                <c:pt idx="1122">
                  <c:v>4.2602939605712891</c:v>
                </c:pt>
                <c:pt idx="1123">
                  <c:v>4.2702198028564453</c:v>
                </c:pt>
                <c:pt idx="1124">
                  <c:v>4.2801461219787598</c:v>
                </c:pt>
                <c:pt idx="1125">
                  <c:v>4.290071964263916</c:v>
                </c:pt>
                <c:pt idx="1126">
                  <c:v>4.2999978065490723</c:v>
                </c:pt>
                <c:pt idx="1127">
                  <c:v>4.3100638389587402</c:v>
                </c:pt>
                <c:pt idx="1128">
                  <c:v>4.3205723762512207</c:v>
                </c:pt>
                <c:pt idx="1129">
                  <c:v>4.331080436706543</c:v>
                </c:pt>
                <c:pt idx="1130">
                  <c:v>4.3415884971618652</c:v>
                </c:pt>
                <c:pt idx="1131">
                  <c:v>4.3520970344543457</c:v>
                </c:pt>
                <c:pt idx="1132">
                  <c:v>4.3625307083129883</c:v>
                </c:pt>
                <c:pt idx="1133">
                  <c:v>4.3727293014526367</c:v>
                </c:pt>
                <c:pt idx="1134">
                  <c:v>4.382927417755127</c:v>
                </c:pt>
                <c:pt idx="1135">
                  <c:v>4.3931260108947754</c:v>
                </c:pt>
                <c:pt idx="1136">
                  <c:v>4.4033246040344238</c:v>
                </c:pt>
                <c:pt idx="1137">
                  <c:v>4.4129242897033691</c:v>
                </c:pt>
                <c:pt idx="1138">
                  <c:v>4.4206337928771973</c:v>
                </c:pt>
                <c:pt idx="1139">
                  <c:v>4.4283432960510254</c:v>
                </c:pt>
                <c:pt idx="1140">
                  <c:v>4.4360527992248535</c:v>
                </c:pt>
                <c:pt idx="1141">
                  <c:v>4.4437623023986816</c:v>
                </c:pt>
                <c:pt idx="1142">
                  <c:v>4.4503426551818848</c:v>
                </c:pt>
                <c:pt idx="1143">
                  <c:v>4.4533572196960449</c:v>
                </c:pt>
                <c:pt idx="1144">
                  <c:v>4.4563717842102051</c:v>
                </c:pt>
                <c:pt idx="1145">
                  <c:v>4.4593863487243652</c:v>
                </c:pt>
                <c:pt idx="1146">
                  <c:v>4.4624009132385254</c:v>
                </c:pt>
                <c:pt idx="1147">
                  <c:v>4.4656825065612793</c:v>
                </c:pt>
                <c:pt idx="1148">
                  <c:v>4.4698061943054199</c:v>
                </c:pt>
                <c:pt idx="1149">
                  <c:v>4.4739298820495605</c:v>
                </c:pt>
                <c:pt idx="1150">
                  <c:v>4.478053092956543</c:v>
                </c:pt>
                <c:pt idx="1151">
                  <c:v>4.4821767807006836</c:v>
                </c:pt>
                <c:pt idx="1152">
                  <c:v>4.4875378608703613</c:v>
                </c:pt>
                <c:pt idx="1153">
                  <c:v>4.4968056678771973</c:v>
                </c:pt>
                <c:pt idx="1154">
                  <c:v>4.5060739517211914</c:v>
                </c:pt>
                <c:pt idx="1155">
                  <c:v>4.5153417587280273</c:v>
                </c:pt>
                <c:pt idx="1156">
                  <c:v>4.5246100425720215</c:v>
                </c:pt>
                <c:pt idx="1157">
                  <c:v>4.5340209007263184</c:v>
                </c:pt>
                <c:pt idx="1158">
                  <c:v>4.5438833236694336</c:v>
                </c:pt>
                <c:pt idx="1159">
                  <c:v>4.5537457466125488</c:v>
                </c:pt>
                <c:pt idx="1160">
                  <c:v>4.5636081695556641</c:v>
                </c:pt>
                <c:pt idx="1161">
                  <c:v>4.5734705924987793</c:v>
                </c:pt>
                <c:pt idx="1162">
                  <c:v>4.5833783149719238</c:v>
                </c:pt>
                <c:pt idx="1163">
                  <c:v>4.5934295654296875</c:v>
                </c:pt>
                <c:pt idx="1164">
                  <c:v>4.6034812927246094</c:v>
                </c:pt>
                <c:pt idx="1165">
                  <c:v>4.6135330200195312</c:v>
                </c:pt>
                <c:pt idx="1166">
                  <c:v>4.6235847473144531</c:v>
                </c:pt>
                <c:pt idx="1167">
                  <c:v>4.633967399597168</c:v>
                </c:pt>
                <c:pt idx="1168">
                  <c:v>4.6453962326049805</c:v>
                </c:pt>
                <c:pt idx="1169">
                  <c:v>4.656825065612793</c:v>
                </c:pt>
                <c:pt idx="1170">
                  <c:v>4.6682538986206055</c:v>
                </c:pt>
                <c:pt idx="1171">
                  <c:v>4.6796832084655762</c:v>
                </c:pt>
                <c:pt idx="1172">
                  <c:v>4.6911168098449707</c:v>
                </c:pt>
                <c:pt idx="1173">
                  <c:v>4.7025651931762695</c:v>
                </c:pt>
                <c:pt idx="1174">
                  <c:v>4.7140140533447266</c:v>
                </c:pt>
                <c:pt idx="1175">
                  <c:v>4.7254629135131836</c:v>
                </c:pt>
                <c:pt idx="1176">
                  <c:v>4.7369112968444824</c:v>
                </c:pt>
                <c:pt idx="1177">
                  <c:v>4.7482876777648926</c:v>
                </c:pt>
                <c:pt idx="1178">
                  <c:v>4.7594342231750488</c:v>
                </c:pt>
                <c:pt idx="1179">
                  <c:v>4.7705812454223633</c:v>
                </c:pt>
                <c:pt idx="1180">
                  <c:v>4.7817277908325195</c:v>
                </c:pt>
                <c:pt idx="1181">
                  <c:v>4.792874813079834</c:v>
                </c:pt>
                <c:pt idx="1182">
                  <c:v>4.8040318489074707</c:v>
                </c:pt>
                <c:pt idx="1183">
                  <c:v>4.8152222633361816</c:v>
                </c:pt>
                <c:pt idx="1184">
                  <c:v>4.8264122009277344</c:v>
                </c:pt>
                <c:pt idx="1185">
                  <c:v>4.8376026153564453</c:v>
                </c:pt>
                <c:pt idx="1186">
                  <c:v>4.848792552947998</c:v>
                </c:pt>
                <c:pt idx="1187">
                  <c:v>4.8599858283996582</c:v>
                </c:pt>
                <c:pt idx="1188">
                  <c:v>4.8711872100830078</c:v>
                </c:pt>
                <c:pt idx="1189">
                  <c:v>4.8823885917663574</c:v>
                </c:pt>
                <c:pt idx="1190">
                  <c:v>4.8935904502868652</c:v>
                </c:pt>
                <c:pt idx="1191">
                  <c:v>4.9047918319702148</c:v>
                </c:pt>
                <c:pt idx="1192">
                  <c:v>4.9156899452209473</c:v>
                </c:pt>
                <c:pt idx="1193">
                  <c:v>4.9256291389465332</c:v>
                </c:pt>
                <c:pt idx="1194">
                  <c:v>4.9355688095092773</c:v>
                </c:pt>
                <c:pt idx="1195">
                  <c:v>4.9455080032348633</c:v>
                </c:pt>
                <c:pt idx="1196">
                  <c:v>4.9554476737976074</c:v>
                </c:pt>
                <c:pt idx="1197">
                  <c:v>4.965416431427002</c:v>
                </c:pt>
                <c:pt idx="1198">
                  <c:v>4.9754781723022461</c:v>
                </c:pt>
                <c:pt idx="1199">
                  <c:v>4.9855403900146484</c:v>
                </c:pt>
                <c:pt idx="1200">
                  <c:v>4.9956021308898926</c:v>
                </c:pt>
                <c:pt idx="1201">
                  <c:v>5.0056638717651367</c:v>
                </c:pt>
                <c:pt idx="1202">
                  <c:v>5.0159344673156738</c:v>
                </c:pt>
                <c:pt idx="1203">
                  <c:v>5.0268650054931641</c:v>
                </c:pt>
                <c:pt idx="1204">
                  <c:v>5.0377950668334961</c:v>
                </c:pt>
                <c:pt idx="1205">
                  <c:v>5.0487256050109863</c:v>
                </c:pt>
                <c:pt idx="1206">
                  <c:v>5.0596556663513184</c:v>
                </c:pt>
                <c:pt idx="1207">
                  <c:v>5.0694646835327148</c:v>
                </c:pt>
                <c:pt idx="1208">
                  <c:v>5.0757331848144531</c:v>
                </c:pt>
                <c:pt idx="1209">
                  <c:v>5.0820016860961914</c:v>
                </c:pt>
                <c:pt idx="1210">
                  <c:v>5.0882701873779297</c:v>
                </c:pt>
                <c:pt idx="1211">
                  <c:v>5.094538688659668</c:v>
                </c:pt>
                <c:pt idx="1212">
                  <c:v>5.0998468399047852</c:v>
                </c:pt>
                <c:pt idx="1213">
                  <c:v>5.1021218299865723</c:v>
                </c:pt>
                <c:pt idx="1214">
                  <c:v>5.1043968200683594</c:v>
                </c:pt>
                <c:pt idx="1215">
                  <c:v>5.1066718101501465</c:v>
                </c:pt>
                <c:pt idx="1216">
                  <c:v>5.1089468002319336</c:v>
                </c:pt>
                <c:pt idx="1217">
                  <c:v>5.1122574806213379</c:v>
                </c:pt>
                <c:pt idx="1218">
                  <c:v>5.1188397407531738</c:v>
                </c:pt>
                <c:pt idx="1219">
                  <c:v>5.1254215240478516</c:v>
                </c:pt>
                <c:pt idx="1220">
                  <c:v>5.1320037841796875</c:v>
                </c:pt>
                <c:pt idx="1221">
                  <c:v>5.1385860443115234</c:v>
                </c:pt>
                <c:pt idx="1222">
                  <c:v>5.146233081817627</c:v>
                </c:pt>
                <c:pt idx="1223">
                  <c:v>5.1572437286376953</c:v>
                </c:pt>
                <c:pt idx="1224">
                  <c:v>5.1682548522949219</c:v>
                </c:pt>
                <c:pt idx="1225">
                  <c:v>5.1792654991149902</c:v>
                </c:pt>
                <c:pt idx="1226">
                  <c:v>5.1902766227722168</c:v>
                </c:pt>
                <c:pt idx="1227">
                  <c:v>5.201362133026123</c:v>
                </c:pt>
                <c:pt idx="1228">
                  <c:v>5.2126832008361816</c:v>
                </c:pt>
                <c:pt idx="1229">
                  <c:v>5.2240047454833984</c:v>
                </c:pt>
                <c:pt idx="1230">
                  <c:v>5.2353262901306152</c:v>
                </c:pt>
                <c:pt idx="1231">
                  <c:v>5.246647834777832</c:v>
                </c:pt>
                <c:pt idx="1232">
                  <c:v>5.2579336166381836</c:v>
                </c:pt>
                <c:pt idx="1233">
                  <c:v>5.2691082954406738</c:v>
                </c:pt>
                <c:pt idx="1234">
                  <c:v>5.2802829742431641</c:v>
                </c:pt>
                <c:pt idx="1235">
                  <c:v>5.2914576530456543</c:v>
                </c:pt>
                <c:pt idx="1236">
                  <c:v>5.3026323318481445</c:v>
                </c:pt>
                <c:pt idx="1237">
                  <c:v>5.3132333755493164</c:v>
                </c:pt>
                <c:pt idx="1238">
                  <c:v>5.322023868560791</c:v>
                </c:pt>
                <c:pt idx="1239">
                  <c:v>5.3308138847351074</c:v>
                </c:pt>
                <c:pt idx="1240">
                  <c:v>5.339604377746582</c:v>
                </c:pt>
                <c:pt idx="1241">
                  <c:v>5.3483948707580566</c:v>
                </c:pt>
                <c:pt idx="1242">
                  <c:v>5.3571586608886719</c:v>
                </c:pt>
                <c:pt idx="1243">
                  <c:v>5.365839958190918</c:v>
                </c:pt>
                <c:pt idx="1244">
                  <c:v>5.3745207786560059</c:v>
                </c:pt>
                <c:pt idx="1245">
                  <c:v>5.383202075958252</c:v>
                </c:pt>
                <c:pt idx="1246">
                  <c:v>5.391883373260498</c:v>
                </c:pt>
                <c:pt idx="1247">
                  <c:v>5.4008760452270508</c:v>
                </c:pt>
                <c:pt idx="1248">
                  <c:v>5.4108524322509766</c:v>
                </c:pt>
                <c:pt idx="1249">
                  <c:v>5.4208292961120605</c:v>
                </c:pt>
                <c:pt idx="1250">
                  <c:v>5.4308061599731445</c:v>
                </c:pt>
                <c:pt idx="1251">
                  <c:v>5.4407825469970703</c:v>
                </c:pt>
                <c:pt idx="1252">
                  <c:v>5.4507236480712891</c:v>
                </c:pt>
                <c:pt idx="1253">
                  <c:v>5.4605526924133301</c:v>
                </c:pt>
                <c:pt idx="1254">
                  <c:v>5.4703812599182129</c:v>
                </c:pt>
                <c:pt idx="1255">
                  <c:v>5.4802103042602539</c:v>
                </c:pt>
                <c:pt idx="1256">
                  <c:v>5.4900388717651367</c:v>
                </c:pt>
                <c:pt idx="1257">
                  <c:v>5.4999518394470215</c:v>
                </c:pt>
                <c:pt idx="1258">
                  <c:v>5.5101313591003418</c:v>
                </c:pt>
                <c:pt idx="1259">
                  <c:v>5.5203108787536621</c:v>
                </c:pt>
                <c:pt idx="1260">
                  <c:v>5.5304899215698242</c:v>
                </c:pt>
                <c:pt idx="1261">
                  <c:v>5.5406694412231445</c:v>
                </c:pt>
                <c:pt idx="1262">
                  <c:v>5.5505256652832031</c:v>
                </c:pt>
                <c:pt idx="1263">
                  <c:v>5.559361457824707</c:v>
                </c:pt>
                <c:pt idx="1264">
                  <c:v>5.5681972503662109</c:v>
                </c:pt>
                <c:pt idx="1265">
                  <c:v>5.5770330429077148</c:v>
                </c:pt>
                <c:pt idx="1266">
                  <c:v>5.5858683586120605</c:v>
                </c:pt>
                <c:pt idx="1267">
                  <c:v>5.593663215637207</c:v>
                </c:pt>
                <c:pt idx="1268">
                  <c:v>5.5981693267822266</c:v>
                </c:pt>
                <c:pt idx="1269">
                  <c:v>5.6026759147644043</c:v>
                </c:pt>
                <c:pt idx="1270">
                  <c:v>5.607182502746582</c:v>
                </c:pt>
                <c:pt idx="1271">
                  <c:v>5.6116886138916016</c:v>
                </c:pt>
                <c:pt idx="1272">
                  <c:v>5.6154088973999023</c:v>
                </c:pt>
                <c:pt idx="1273">
                  <c:v>5.616645336151123</c:v>
                </c:pt>
                <c:pt idx="1274">
                  <c:v>5.6178812980651855</c:v>
                </c:pt>
                <c:pt idx="1275">
                  <c:v>5.6191177368164062</c:v>
                </c:pt>
                <c:pt idx="1276">
                  <c:v>5.620354175567627</c:v>
                </c:pt>
                <c:pt idx="1277">
                  <c:v>5.6228194236755371</c:v>
                </c:pt>
                <c:pt idx="1278">
                  <c:v>5.6291651725769043</c:v>
                </c:pt>
                <c:pt idx="1279">
                  <c:v>5.6355113983154297</c:v>
                </c:pt>
                <c:pt idx="1280">
                  <c:v>5.6418576240539551</c:v>
                </c:pt>
                <c:pt idx="1281">
                  <c:v>5.6482033729553223</c:v>
                </c:pt>
                <c:pt idx="1282">
                  <c:v>5.6557765007019043</c:v>
                </c:pt>
                <c:pt idx="1283">
                  <c:v>5.6672253608703613</c:v>
                </c:pt>
                <c:pt idx="1284">
                  <c:v>5.6786737442016602</c:v>
                </c:pt>
                <c:pt idx="1285">
                  <c:v>5.6901226043701172</c:v>
                </c:pt>
                <c:pt idx="1286">
                  <c:v>5.701570987701416</c:v>
                </c:pt>
                <c:pt idx="1287">
                  <c:v>5.7130656242370605</c:v>
                </c:pt>
                <c:pt idx="1288">
                  <c:v>5.7247066497802734</c:v>
                </c:pt>
                <c:pt idx="1289">
                  <c:v>5.7363476753234863</c:v>
                </c:pt>
                <c:pt idx="1290">
                  <c:v>5.7479887008666992</c:v>
                </c:pt>
                <c:pt idx="1291">
                  <c:v>5.7596297264099121</c:v>
                </c:pt>
                <c:pt idx="1292">
                  <c:v>5.7712550163269043</c:v>
                </c:pt>
                <c:pt idx="1293">
                  <c:v>5.782832145690918</c:v>
                </c:pt>
                <c:pt idx="1294">
                  <c:v>5.7944087982177734</c:v>
                </c:pt>
                <c:pt idx="1295">
                  <c:v>5.8059859275817871</c:v>
                </c:pt>
                <c:pt idx="1296">
                  <c:v>5.8175630569458008</c:v>
                </c:pt>
                <c:pt idx="1297">
                  <c:v>5.8291640281677246</c:v>
                </c:pt>
                <c:pt idx="1298">
                  <c:v>5.8408412933349609</c:v>
                </c:pt>
                <c:pt idx="1299">
                  <c:v>5.8525190353393555</c:v>
                </c:pt>
                <c:pt idx="1300">
                  <c:v>5.8641963005065918</c:v>
                </c:pt>
                <c:pt idx="1301">
                  <c:v>5.8758735656738281</c:v>
                </c:pt>
                <c:pt idx="1302">
                  <c:v>5.8875422477722168</c:v>
                </c:pt>
                <c:pt idx="1303">
                  <c:v>5.8991823196411133</c:v>
                </c:pt>
                <c:pt idx="1304">
                  <c:v>5.910822868347168</c:v>
                </c:pt>
                <c:pt idx="1305">
                  <c:v>5.9224634170532227</c:v>
                </c:pt>
                <c:pt idx="1306">
                  <c:v>5.9341034889221191</c:v>
                </c:pt>
                <c:pt idx="1307">
                  <c:v>5.9454894065856934</c:v>
                </c:pt>
                <c:pt idx="1308">
                  <c:v>5.9560718536376953</c:v>
                </c:pt>
                <c:pt idx="1309">
                  <c:v>5.9666538238525391</c:v>
                </c:pt>
                <c:pt idx="1310">
                  <c:v>5.9772357940673828</c:v>
                </c:pt>
                <c:pt idx="1311">
                  <c:v>5.9878182411193848</c:v>
                </c:pt>
                <c:pt idx="1312">
                  <c:v>5.998466968536377</c:v>
                </c:pt>
                <c:pt idx="1313">
                  <c:v>6.0093274116516113</c:v>
                </c:pt>
                <c:pt idx="1314">
                  <c:v>6.0201883316040039</c:v>
                </c:pt>
                <c:pt idx="1315">
                  <c:v>6.0310487747192383</c:v>
                </c:pt>
                <c:pt idx="1316">
                  <c:v>6.0419092178344727</c:v>
                </c:pt>
                <c:pt idx="1317">
                  <c:v>6.0529565811157227</c:v>
                </c:pt>
                <c:pt idx="1318">
                  <c:v>6.0645952224731445</c:v>
                </c:pt>
                <c:pt idx="1319">
                  <c:v>6.0762338638305664</c:v>
                </c:pt>
                <c:pt idx="1320">
                  <c:v>6.0878725051879883</c:v>
                </c:pt>
                <c:pt idx="1321">
                  <c:v>6.099510669708252</c:v>
                </c:pt>
                <c:pt idx="1322">
                  <c:v>6.1110873222351074</c:v>
                </c:pt>
                <c:pt idx="1323">
                  <c:v>6.1224679946899414</c:v>
                </c:pt>
                <c:pt idx="1324">
                  <c:v>6.1338486671447754</c:v>
                </c:pt>
                <c:pt idx="1325">
                  <c:v>6.1452293395996094</c:v>
                </c:pt>
                <c:pt idx="1326">
                  <c:v>6.1566100120544434</c:v>
                </c:pt>
                <c:pt idx="1327">
                  <c:v>6.1676335334777832</c:v>
                </c:pt>
                <c:pt idx="1328">
                  <c:v>6.1775298118591309</c:v>
                </c:pt>
                <c:pt idx="1329">
                  <c:v>6.1874256134033203</c:v>
                </c:pt>
                <c:pt idx="1330">
                  <c:v>6.1973214149475098</c:v>
                </c:pt>
                <c:pt idx="1331">
                  <c:v>6.2072176933288574</c:v>
                </c:pt>
                <c:pt idx="1332">
                  <c:v>6.2160630226135254</c:v>
                </c:pt>
                <c:pt idx="1333">
                  <c:v>6.221590518951416</c:v>
                </c:pt>
                <c:pt idx="1334">
                  <c:v>6.2271180152893066</c:v>
                </c:pt>
                <c:pt idx="1335">
                  <c:v>6.2326455116271973</c:v>
                </c:pt>
                <c:pt idx="1336">
                  <c:v>6.2381730079650879</c:v>
                </c:pt>
                <c:pt idx="1337">
                  <c:v>6.2434701919555664</c:v>
                </c:pt>
                <c:pt idx="1338">
                  <c:v>6.2480411529541016</c:v>
                </c:pt>
                <c:pt idx="1339">
                  <c:v>6.2526121139526367</c:v>
                </c:pt>
                <c:pt idx="1340">
                  <c:v>6.2571830749511719</c:v>
                </c:pt>
                <c:pt idx="1341">
                  <c:v>6.261754035949707</c:v>
                </c:pt>
                <c:pt idx="1342">
                  <c:v>6.2673258781433105</c:v>
                </c:pt>
                <c:pt idx="1343">
                  <c:v>6.2760601043701172</c:v>
                </c:pt>
                <c:pt idx="1344">
                  <c:v>6.2847943305969238</c:v>
                </c:pt>
                <c:pt idx="1345">
                  <c:v>6.2935280799865723</c:v>
                </c:pt>
                <c:pt idx="1346">
                  <c:v>6.3022623062133789</c:v>
                </c:pt>
                <c:pt idx="1347">
                  <c:v>6.3115816116333008</c:v>
                </c:pt>
                <c:pt idx="1348">
                  <c:v>6.322749137878418</c:v>
                </c:pt>
                <c:pt idx="1349">
                  <c:v>6.333916187286377</c:v>
                </c:pt>
                <c:pt idx="1350">
                  <c:v>6.3450837135314941</c:v>
                </c:pt>
                <c:pt idx="1351">
                  <c:v>6.3562512397766113</c:v>
                </c:pt>
                <c:pt idx="1352">
                  <c:v>6.3674702644348145</c:v>
                </c:pt>
                <c:pt idx="1353">
                  <c:v>6.3788533210754395</c:v>
                </c:pt>
                <c:pt idx="1354">
                  <c:v>6.3902359008789062</c:v>
                </c:pt>
                <c:pt idx="1355">
                  <c:v>6.4016189575195312</c:v>
                </c:pt>
                <c:pt idx="1356">
                  <c:v>6.4130020141601562</c:v>
                </c:pt>
                <c:pt idx="1357">
                  <c:v>6.424476146697998</c:v>
                </c:pt>
                <c:pt idx="1358">
                  <c:v>6.4362387657165527</c:v>
                </c:pt>
                <c:pt idx="1359">
                  <c:v>6.4480018615722656</c:v>
                </c:pt>
                <c:pt idx="1360">
                  <c:v>6.4597644805908203</c:v>
                </c:pt>
                <c:pt idx="1361">
                  <c:v>6.4715275764465332</c:v>
                </c:pt>
                <c:pt idx="1362">
                  <c:v>6.4832510948181152</c:v>
                </c:pt>
                <c:pt idx="1363">
                  <c:v>6.4948506355285645</c:v>
                </c:pt>
                <c:pt idx="1364">
                  <c:v>6.5064506530761719</c:v>
                </c:pt>
                <c:pt idx="1365">
                  <c:v>6.5180501937866211</c:v>
                </c:pt>
                <c:pt idx="1366">
                  <c:v>6.5296497344970703</c:v>
                </c:pt>
                <c:pt idx="1367">
                  <c:v>6.5409097671508789</c:v>
                </c:pt>
                <c:pt idx="1368">
                  <c:v>6.5510973930358887</c:v>
                </c:pt>
                <c:pt idx="1369">
                  <c:v>6.5612845420837402</c:v>
                </c:pt>
                <c:pt idx="1370">
                  <c:v>6.5714716911315918</c:v>
                </c:pt>
                <c:pt idx="1371">
                  <c:v>6.5816593170166016</c:v>
                </c:pt>
                <c:pt idx="1372">
                  <c:v>6.5915522575378418</c:v>
                </c:pt>
                <c:pt idx="1373">
                  <c:v>6.6005167961120605</c:v>
                </c:pt>
                <c:pt idx="1374">
                  <c:v>6.6094808578491211</c:v>
                </c:pt>
                <c:pt idx="1375">
                  <c:v>6.6184453964233398</c:v>
                </c:pt>
                <c:pt idx="1376">
                  <c:v>6.6274094581604004</c:v>
                </c:pt>
                <c:pt idx="1377">
                  <c:v>6.6363773345947266</c:v>
                </c:pt>
                <c:pt idx="1378">
                  <c:v>6.6453561782836914</c:v>
                </c:pt>
                <c:pt idx="1379">
                  <c:v>6.6543354988098145</c:v>
                </c:pt>
                <c:pt idx="1380">
                  <c:v>6.6633143424987793</c:v>
                </c:pt>
                <c:pt idx="1381">
                  <c:v>6.6722931861877441</c:v>
                </c:pt>
                <c:pt idx="1382">
                  <c:v>6.6813077926635742</c:v>
                </c:pt>
                <c:pt idx="1383">
                  <c:v>6.6904349327087402</c:v>
                </c:pt>
                <c:pt idx="1384">
                  <c:v>6.699561595916748</c:v>
                </c:pt>
                <c:pt idx="1385">
                  <c:v>6.7086887359619141</c:v>
                </c:pt>
                <c:pt idx="1386">
                  <c:v>6.7178153991699219</c:v>
                </c:pt>
                <c:pt idx="1387">
                  <c:v>6.7270946502685547</c:v>
                </c:pt>
                <c:pt idx="1388">
                  <c:v>6.7368545532226562</c:v>
                </c:pt>
                <c:pt idx="1389">
                  <c:v>6.7466139793395996</c:v>
                </c:pt>
                <c:pt idx="1390">
                  <c:v>6.756373405456543</c:v>
                </c:pt>
                <c:pt idx="1391">
                  <c:v>6.7661333084106445</c:v>
                </c:pt>
                <c:pt idx="1392">
                  <c:v>6.7753124237060547</c:v>
                </c:pt>
                <c:pt idx="1393">
                  <c:v>6.7826590538024902</c:v>
                </c:pt>
                <c:pt idx="1394">
                  <c:v>6.7900056838989258</c:v>
                </c:pt>
                <c:pt idx="1395">
                  <c:v>6.7973523139953613</c:v>
                </c:pt>
                <c:pt idx="1396">
                  <c:v>6.8046989440917969</c:v>
                </c:pt>
                <c:pt idx="1397">
                  <c:v>6.8111648559570312</c:v>
                </c:pt>
                <c:pt idx="1398">
                  <c:v>6.8148493766784668</c:v>
                </c:pt>
                <c:pt idx="1399">
                  <c:v>6.8185338973999023</c:v>
                </c:pt>
                <c:pt idx="1400">
                  <c:v>6.8222184181213379</c:v>
                </c:pt>
                <c:pt idx="1401">
                  <c:v>6.8259029388427734</c:v>
                </c:pt>
                <c:pt idx="1402">
                  <c:v>6.8301544189453125</c:v>
                </c:pt>
                <c:pt idx="1403">
                  <c:v>6.8361964225769043</c:v>
                </c:pt>
                <c:pt idx="1404">
                  <c:v>6.8422389030456543</c:v>
                </c:pt>
                <c:pt idx="1405">
                  <c:v>6.8482809066772461</c:v>
                </c:pt>
                <c:pt idx="1406">
                  <c:v>6.8543229103088379</c:v>
                </c:pt>
                <c:pt idx="1407">
                  <c:v>6.8612780570983887</c:v>
                </c:pt>
                <c:pt idx="1408">
                  <c:v>6.8711156845092773</c:v>
                </c:pt>
                <c:pt idx="1409">
                  <c:v>6.880953311920166</c:v>
                </c:pt>
                <c:pt idx="1410">
                  <c:v>6.8907909393310547</c:v>
                </c:pt>
                <c:pt idx="1411">
                  <c:v>6.9006280899047852</c:v>
                </c:pt>
                <c:pt idx="1412">
                  <c:v>6.9107379913330078</c:v>
                </c:pt>
                <c:pt idx="1413">
                  <c:v>6.9217066764831543</c:v>
                </c:pt>
                <c:pt idx="1414">
                  <c:v>6.9326753616333008</c:v>
                </c:pt>
                <c:pt idx="1415">
                  <c:v>6.9436440467834473</c:v>
                </c:pt>
                <c:pt idx="1416">
                  <c:v>6.9546127319335938</c:v>
                </c:pt>
                <c:pt idx="1417">
                  <c:v>6.9656252861022949</c:v>
                </c:pt>
                <c:pt idx="1418">
                  <c:v>6.976776123046875</c:v>
                </c:pt>
                <c:pt idx="1419">
                  <c:v>6.9879274368286133</c:v>
                </c:pt>
                <c:pt idx="1420">
                  <c:v>6.9990787506103516</c:v>
                </c:pt>
                <c:pt idx="1421">
                  <c:v>7.0102295875549316</c:v>
                </c:pt>
                <c:pt idx="1422">
                  <c:v>7.0213322639465332</c:v>
                </c:pt>
                <c:pt idx="1423">
                  <c:v>7.0322823524475098</c:v>
                </c:pt>
                <c:pt idx="1424">
                  <c:v>7.0432324409484863</c:v>
                </c:pt>
                <c:pt idx="1425">
                  <c:v>7.0541825294494629</c:v>
                </c:pt>
                <c:pt idx="1426">
                  <c:v>7.0651326179504395</c:v>
                </c:pt>
                <c:pt idx="1427">
                  <c:v>7.0752477645874023</c:v>
                </c:pt>
                <c:pt idx="1428">
                  <c:v>7.0827264785766602</c:v>
                </c:pt>
                <c:pt idx="1429">
                  <c:v>7.0902047157287598</c:v>
                </c:pt>
                <c:pt idx="1430">
                  <c:v>7.0976829528808594</c:v>
                </c:pt>
                <c:pt idx="1431">
                  <c:v>7.105161190032959</c:v>
                </c:pt>
                <c:pt idx="1432">
                  <c:v>7.1115231513977051</c:v>
                </c:pt>
                <c:pt idx="1433">
                  <c:v>7.1143593788146973</c:v>
                </c:pt>
                <c:pt idx="1434">
                  <c:v>7.1171956062316895</c:v>
                </c:pt>
                <c:pt idx="1435">
                  <c:v>7.1200318336486816</c:v>
                </c:pt>
                <c:pt idx="1436">
                  <c:v>7.1228680610656738</c:v>
                </c:pt>
                <c:pt idx="1437">
                  <c:v>7.1265063285827637</c:v>
                </c:pt>
                <c:pt idx="1438">
                  <c:v>7.1326780319213867</c:v>
                </c:pt>
                <c:pt idx="1439">
                  <c:v>7.1388492584228516</c:v>
                </c:pt>
                <c:pt idx="1440">
                  <c:v>7.1450204849243164</c:v>
                </c:pt>
                <c:pt idx="1441">
                  <c:v>7.1511917114257812</c:v>
                </c:pt>
                <c:pt idx="1442">
                  <c:v>7.1586079597473145</c:v>
                </c:pt>
                <c:pt idx="1443">
                  <c:v>7.1699557304382324</c:v>
                </c:pt>
                <c:pt idx="1444">
                  <c:v>7.1813035011291504</c:v>
                </c:pt>
                <c:pt idx="1445">
                  <c:v>7.1926512718200684</c:v>
                </c:pt>
                <c:pt idx="1446">
                  <c:v>7.2039990425109863</c:v>
                </c:pt>
                <c:pt idx="1447">
                  <c:v>7.215430736541748</c:v>
                </c:pt>
                <c:pt idx="1448">
                  <c:v>7.2271270751953125</c:v>
                </c:pt>
                <c:pt idx="1449">
                  <c:v>7.238823413848877</c:v>
                </c:pt>
                <c:pt idx="1450">
                  <c:v>7.2505197525024414</c:v>
                </c:pt>
                <c:pt idx="1451">
                  <c:v>7.2622160911560059</c:v>
                </c:pt>
                <c:pt idx="1452">
                  <c:v>7.2739119529724121</c:v>
                </c:pt>
                <c:pt idx="1453">
                  <c:v>7.285606861114502</c:v>
                </c:pt>
                <c:pt idx="1454">
                  <c:v>7.2973012924194336</c:v>
                </c:pt>
                <c:pt idx="1455">
                  <c:v>7.3089957237243652</c:v>
                </c:pt>
                <c:pt idx="1456">
                  <c:v>7.3206906318664551</c:v>
                </c:pt>
                <c:pt idx="1457">
                  <c:v>7.3324108123779297</c:v>
                </c:pt>
                <c:pt idx="1458">
                  <c:v>7.3442115783691406</c:v>
                </c:pt>
                <c:pt idx="1459">
                  <c:v>7.3560123443603516</c:v>
                </c:pt>
                <c:pt idx="1460">
                  <c:v>7.3678131103515625</c:v>
                </c:pt>
                <c:pt idx="1461">
                  <c:v>7.3796143531799316</c:v>
                </c:pt>
                <c:pt idx="1462">
                  <c:v>7.3914165496826172</c:v>
                </c:pt>
                <c:pt idx="1463">
                  <c:v>7.4032249450683594</c:v>
                </c:pt>
                <c:pt idx="1464">
                  <c:v>7.4150328636169434</c:v>
                </c:pt>
                <c:pt idx="1465">
                  <c:v>7.4268407821655273</c:v>
                </c:pt>
                <c:pt idx="1466">
                  <c:v>7.4386487007141113</c:v>
                </c:pt>
                <c:pt idx="1467">
                  <c:v>7.4504108428955078</c:v>
                </c:pt>
                <c:pt idx="1468">
                  <c:v>7.4620280265808105</c:v>
                </c:pt>
                <c:pt idx="1469">
                  <c:v>7.4736447334289551</c:v>
                </c:pt>
                <c:pt idx="1470">
                  <c:v>7.4852614402770996</c:v>
                </c:pt>
                <c:pt idx="1471">
                  <c:v>7.4968781471252441</c:v>
                </c:pt>
                <c:pt idx="1472">
                  <c:v>7.5078372955322266</c:v>
                </c:pt>
                <c:pt idx="1473">
                  <c:v>7.516718864440918</c:v>
                </c:pt>
                <c:pt idx="1474">
                  <c:v>7.5256004333496094</c:v>
                </c:pt>
                <c:pt idx="1475">
                  <c:v>7.5344820022583008</c:v>
                </c:pt>
                <c:pt idx="1476">
                  <c:v>7.5433635711669922</c:v>
                </c:pt>
                <c:pt idx="1477">
                  <c:v>7.5515804290771484</c:v>
                </c:pt>
                <c:pt idx="1478">
                  <c:v>7.5576977729797363</c:v>
                </c:pt>
                <c:pt idx="1479">
                  <c:v>7.5638151168823242</c:v>
                </c:pt>
                <c:pt idx="1480">
                  <c:v>7.5699324607849121</c:v>
                </c:pt>
                <c:pt idx="1481">
                  <c:v>7.5760498046875</c:v>
                </c:pt>
                <c:pt idx="1482">
                  <c:v>7.5826516151428223</c:v>
                </c:pt>
                <c:pt idx="1483">
                  <c:v>7.5907855033874512</c:v>
                </c:pt>
                <c:pt idx="1484">
                  <c:v>7.5989189147949219</c:v>
                </c:pt>
                <c:pt idx="1485">
                  <c:v>7.6070523262023926</c:v>
                </c:pt>
                <c:pt idx="1486">
                  <c:v>7.6151862144470215</c:v>
                </c:pt>
                <c:pt idx="1487">
                  <c:v>7.6239748001098633</c:v>
                </c:pt>
                <c:pt idx="1488">
                  <c:v>7.6348323822021484</c:v>
                </c:pt>
                <c:pt idx="1489">
                  <c:v>7.6456899642944336</c:v>
                </c:pt>
                <c:pt idx="1490">
                  <c:v>7.656548023223877</c:v>
                </c:pt>
                <c:pt idx="1491">
                  <c:v>7.6674056053161621</c:v>
                </c:pt>
                <c:pt idx="1492">
                  <c:v>7.6784100532531738</c:v>
                </c:pt>
                <c:pt idx="1493">
                  <c:v>7.689877986907959</c:v>
                </c:pt>
                <c:pt idx="1494">
                  <c:v>7.7013463973999023</c:v>
                </c:pt>
                <c:pt idx="1495">
                  <c:v>7.7128143310546875</c:v>
                </c:pt>
                <c:pt idx="1496">
                  <c:v>7.7242827415466309</c:v>
                </c:pt>
                <c:pt idx="1497">
                  <c:v>7.7357602119445801</c:v>
                </c:pt>
                <c:pt idx="1498">
                  <c:v>7.7472667694091797</c:v>
                </c:pt>
                <c:pt idx="1499">
                  <c:v>7.7587738037109375</c:v>
                </c:pt>
                <c:pt idx="1500">
                  <c:v>7.7702803611755371</c:v>
                </c:pt>
                <c:pt idx="1501">
                  <c:v>7.7817873954772949</c:v>
                </c:pt>
                <c:pt idx="1502">
                  <c:v>7.7933139801025391</c:v>
                </c:pt>
                <c:pt idx="1503">
                  <c:v>7.804903507232666</c:v>
                </c:pt>
                <c:pt idx="1504">
                  <c:v>7.816493034362793</c:v>
                </c:pt>
                <c:pt idx="1505">
                  <c:v>7.8280825614929199</c:v>
                </c:pt>
                <c:pt idx="1506">
                  <c:v>7.8396720886230469</c:v>
                </c:pt>
                <c:pt idx="1507">
                  <c:v>7.8513407707214355</c:v>
                </c:pt>
                <c:pt idx="1508">
                  <c:v>7.8632593154907227</c:v>
                </c:pt>
                <c:pt idx="1509">
                  <c:v>7.8751778602600098</c:v>
                </c:pt>
                <c:pt idx="1510">
                  <c:v>7.8870964050292969</c:v>
                </c:pt>
                <c:pt idx="1511">
                  <c:v>7.8990154266357422</c:v>
                </c:pt>
                <c:pt idx="1512">
                  <c:v>7.9109559059143066</c:v>
                </c:pt>
                <c:pt idx="1513">
                  <c:v>7.9229674339294434</c:v>
                </c:pt>
                <c:pt idx="1514">
                  <c:v>7.9349784851074219</c:v>
                </c:pt>
                <c:pt idx="1515">
                  <c:v>7.9469895362854004</c:v>
                </c:pt>
                <c:pt idx="1516">
                  <c:v>7.9590005874633789</c:v>
                </c:pt>
                <c:pt idx="1517">
                  <c:v>7.9709463119506836</c:v>
                </c:pt>
                <c:pt idx="1518">
                  <c:v>7.9826860427856445</c:v>
                </c:pt>
                <c:pt idx="1519">
                  <c:v>7.9944257736206055</c:v>
                </c:pt>
                <c:pt idx="1520">
                  <c:v>8.0061655044555664</c:v>
                </c:pt>
                <c:pt idx="1521">
                  <c:v>8.0179052352905273</c:v>
                </c:pt>
                <c:pt idx="1522">
                  <c:v>8.0294771194458008</c:v>
                </c:pt>
                <c:pt idx="1523">
                  <c:v>8.0405216217041016</c:v>
                </c:pt>
                <c:pt idx="1524">
                  <c:v>8.0515661239624023</c:v>
                </c:pt>
                <c:pt idx="1525">
                  <c:v>8.0626096725463867</c:v>
                </c:pt>
                <c:pt idx="1526">
                  <c:v>8.0736541748046875</c:v>
                </c:pt>
                <c:pt idx="1527">
                  <c:v>8.0843229293823242</c:v>
                </c:pt>
                <c:pt idx="1528">
                  <c:v>8.0938034057617188</c:v>
                </c:pt>
                <c:pt idx="1529">
                  <c:v>8.1032838821411133</c:v>
                </c:pt>
                <c:pt idx="1530">
                  <c:v>8.1127653121948242</c:v>
                </c:pt>
                <c:pt idx="1531">
                  <c:v>8.1222457885742188</c:v>
                </c:pt>
                <c:pt idx="1532">
                  <c:v>8.1313991546630859</c:v>
                </c:pt>
                <c:pt idx="1533">
                  <c:v>8.1395158767700195</c:v>
                </c:pt>
                <c:pt idx="1534">
                  <c:v>8.1476335525512695</c:v>
                </c:pt>
                <c:pt idx="1535">
                  <c:v>8.1557502746582031</c:v>
                </c:pt>
                <c:pt idx="1536">
                  <c:v>8.1638679504394531</c:v>
                </c:pt>
                <c:pt idx="1537">
                  <c:v>8.1722955703735352</c:v>
                </c:pt>
                <c:pt idx="1538">
                  <c:v>8.1817007064819336</c:v>
                </c:pt>
                <c:pt idx="1539">
                  <c:v>8.1911067962646484</c:v>
                </c:pt>
                <c:pt idx="1540">
                  <c:v>8.2005128860473633</c:v>
                </c:pt>
                <c:pt idx="1541">
                  <c:v>8.2099189758300781</c:v>
                </c:pt>
                <c:pt idx="1542">
                  <c:v>8.2197809219360352</c:v>
                </c:pt>
                <c:pt idx="1543">
                  <c:v>8.2310829162597656</c:v>
                </c:pt>
                <c:pt idx="1544">
                  <c:v>8.2423849105834961</c:v>
                </c:pt>
                <c:pt idx="1545">
                  <c:v>8.253687858581543</c:v>
                </c:pt>
                <c:pt idx="1546">
                  <c:v>8.2649898529052734</c:v>
                </c:pt>
                <c:pt idx="1547">
                  <c:v>8.2763814926147461</c:v>
                </c:pt>
                <c:pt idx="1548">
                  <c:v>8.2880563735961914</c:v>
                </c:pt>
                <c:pt idx="1549">
                  <c:v>8.2997312545776367</c:v>
                </c:pt>
                <c:pt idx="1550">
                  <c:v>8.3114070892333984</c:v>
                </c:pt>
                <c:pt idx="1551">
                  <c:v>8.3230819702148438</c:v>
                </c:pt>
                <c:pt idx="1552">
                  <c:v>8.33477783203125</c:v>
                </c:pt>
                <c:pt idx="1553">
                  <c:v>8.3465423583984375</c:v>
                </c:pt>
                <c:pt idx="1554">
                  <c:v>8.3583059310913086</c:v>
                </c:pt>
                <c:pt idx="1555">
                  <c:v>8.3700704574584961</c:v>
                </c:pt>
                <c:pt idx="1556">
                  <c:v>8.3818340301513672</c:v>
                </c:pt>
                <c:pt idx="1557">
                  <c:v>8.3936147689819336</c:v>
                </c:pt>
                <c:pt idx="1558">
                  <c:v>8.4054508209228516</c:v>
                </c:pt>
                <c:pt idx="1559">
                  <c:v>8.4172859191894531</c:v>
                </c:pt>
                <c:pt idx="1560">
                  <c:v>8.4291210174560547</c:v>
                </c:pt>
                <c:pt idx="1561">
                  <c:v>8.4409561157226562</c:v>
                </c:pt>
                <c:pt idx="1562">
                  <c:v>8.4527750015258789</c:v>
                </c:pt>
                <c:pt idx="1563">
                  <c:v>8.4645423889160156</c:v>
                </c:pt>
                <c:pt idx="1564">
                  <c:v>8.4763088226318359</c:v>
                </c:pt>
                <c:pt idx="1565">
                  <c:v>8.4880762100219727</c:v>
                </c:pt>
                <c:pt idx="1566">
                  <c:v>8.499842643737793</c:v>
                </c:pt>
                <c:pt idx="1567">
                  <c:v>8.5112648010253906</c:v>
                </c:pt>
                <c:pt idx="1568">
                  <c:v>8.5215959548950195</c:v>
                </c:pt>
                <c:pt idx="1569">
                  <c:v>8.5319280624389648</c:v>
                </c:pt>
                <c:pt idx="1570">
                  <c:v>8.5422601699829102</c:v>
                </c:pt>
                <c:pt idx="1571">
                  <c:v>8.5525922775268555</c:v>
                </c:pt>
                <c:pt idx="1572">
                  <c:v>8.5629053115844727</c:v>
                </c:pt>
                <c:pt idx="1573">
                  <c:v>8.5731563568115234</c:v>
                </c:pt>
                <c:pt idx="1574">
                  <c:v>8.5834074020385742</c:v>
                </c:pt>
                <c:pt idx="1575">
                  <c:v>8.593658447265625</c:v>
                </c:pt>
                <c:pt idx="1576">
                  <c:v>8.6039094924926758</c:v>
                </c:pt>
                <c:pt idx="1577">
                  <c:v>8.6145009994506836</c:v>
                </c:pt>
                <c:pt idx="1578">
                  <c:v>8.6261692047119141</c:v>
                </c:pt>
                <c:pt idx="1579">
                  <c:v>8.6378383636474609</c:v>
                </c:pt>
                <c:pt idx="1580">
                  <c:v>8.6495065689086914</c:v>
                </c:pt>
                <c:pt idx="1581">
                  <c:v>8.6611747741699219</c:v>
                </c:pt>
                <c:pt idx="1582">
                  <c:v>8.6728887557983398</c:v>
                </c:pt>
                <c:pt idx="1583">
                  <c:v>8.6847467422485352</c:v>
                </c:pt>
                <c:pt idx="1584">
                  <c:v>8.6966047286987305</c:v>
                </c:pt>
                <c:pt idx="1585">
                  <c:v>8.7084617614746094</c:v>
                </c:pt>
                <c:pt idx="1586">
                  <c:v>8.7203197479248047</c:v>
                </c:pt>
                <c:pt idx="1587">
                  <c:v>8.7321701049804688</c:v>
                </c:pt>
                <c:pt idx="1588">
                  <c:v>8.7439975738525391</c:v>
                </c:pt>
                <c:pt idx="1589">
                  <c:v>8.7558259963989258</c:v>
                </c:pt>
                <c:pt idx="1590">
                  <c:v>8.7676534652709961</c:v>
                </c:pt>
                <c:pt idx="1591">
                  <c:v>8.7794809341430664</c:v>
                </c:pt>
                <c:pt idx="1592">
                  <c:v>8.7913341522216797</c:v>
                </c:pt>
                <c:pt idx="1593">
                  <c:v>8.8032674789428711</c:v>
                </c:pt>
                <c:pt idx="1594">
                  <c:v>8.8152008056640625</c:v>
                </c:pt>
                <c:pt idx="1595">
                  <c:v>8.8271341323852539</c:v>
                </c:pt>
                <c:pt idx="1596">
                  <c:v>8.8390674591064453</c:v>
                </c:pt>
                <c:pt idx="1597">
                  <c:v>8.8510265350341797</c:v>
                </c:pt>
                <c:pt idx="1598">
                  <c:v>8.8630647659301758</c:v>
                </c:pt>
                <c:pt idx="1599">
                  <c:v>8.8751029968261719</c:v>
                </c:pt>
                <c:pt idx="1600">
                  <c:v>8.8871421813964844</c:v>
                </c:pt>
                <c:pt idx="1601">
                  <c:v>8.8991804122924805</c:v>
                </c:pt>
                <c:pt idx="1602">
                  <c:v>8.9112215042114258</c:v>
                </c:pt>
                <c:pt idx="1603">
                  <c:v>8.9232721328735352</c:v>
                </c:pt>
                <c:pt idx="1604">
                  <c:v>8.9353227615356445</c:v>
                </c:pt>
                <c:pt idx="1605">
                  <c:v>8.9473724365234375</c:v>
                </c:pt>
                <c:pt idx="1606">
                  <c:v>8.9594230651855469</c:v>
                </c:pt>
                <c:pt idx="1607">
                  <c:v>8.9712839126586914</c:v>
                </c:pt>
                <c:pt idx="1608">
                  <c:v>8.9825496673583984</c:v>
                </c:pt>
                <c:pt idx="1609">
                  <c:v>8.9938144683837891</c:v>
                </c:pt>
                <c:pt idx="1610">
                  <c:v>9.0050802230834961</c:v>
                </c:pt>
                <c:pt idx="1611">
                  <c:v>9.0163459777832031</c:v>
                </c:pt>
                <c:pt idx="1612">
                  <c:v>9.0268440246582031</c:v>
                </c:pt>
                <c:pt idx="1613">
                  <c:v>9.0349197387695312</c:v>
                </c:pt>
                <c:pt idx="1614">
                  <c:v>9.0429954528808594</c:v>
                </c:pt>
                <c:pt idx="1615">
                  <c:v>9.0510711669921875</c:v>
                </c:pt>
                <c:pt idx="1616">
                  <c:v>9.0591468811035156</c:v>
                </c:pt>
                <c:pt idx="1617">
                  <c:v>9.0662746429443359</c:v>
                </c:pt>
                <c:pt idx="1618">
                  <c:v>9.0704107284545898</c:v>
                </c:pt>
                <c:pt idx="1619">
                  <c:v>9.0745468139648438</c:v>
                </c:pt>
                <c:pt idx="1620">
                  <c:v>9.0786828994750977</c:v>
                </c:pt>
                <c:pt idx="1621">
                  <c:v>9.0828189849853516</c:v>
                </c:pt>
                <c:pt idx="1622">
                  <c:v>9.0865631103515625</c:v>
                </c:pt>
                <c:pt idx="1623">
                  <c:v>9.0890655517578125</c:v>
                </c:pt>
                <c:pt idx="1624">
                  <c:v>9.0915689468383789</c:v>
                </c:pt>
                <c:pt idx="1625">
                  <c:v>9.0940713882446289</c:v>
                </c:pt>
                <c:pt idx="1626">
                  <c:v>9.0965747833251953</c:v>
                </c:pt>
                <c:pt idx="1627">
                  <c:v>9.0990495681762695</c:v>
                </c:pt>
                <c:pt idx="1628">
                  <c:v>9.1014347076416016</c:v>
                </c:pt>
                <c:pt idx="1629">
                  <c:v>9.1038198471069336</c:v>
                </c:pt>
                <c:pt idx="1630">
                  <c:v>9.1062049865722656</c:v>
                </c:pt>
                <c:pt idx="1631">
                  <c:v>9.1085901260375977</c:v>
                </c:pt>
                <c:pt idx="1632">
                  <c:v>9.1108379364013672</c:v>
                </c:pt>
                <c:pt idx="1633">
                  <c:v>9.1126489639282227</c:v>
                </c:pt>
                <c:pt idx="1634">
                  <c:v>9.1144609451293945</c:v>
                </c:pt>
                <c:pt idx="1635">
                  <c:v>9.1162729263305664</c:v>
                </c:pt>
                <c:pt idx="1636">
                  <c:v>9.1180849075317383</c:v>
                </c:pt>
                <c:pt idx="1637">
                  <c:v>9.1197366714477539</c:v>
                </c:pt>
                <c:pt idx="1638">
                  <c:v>9.1208820343017578</c:v>
                </c:pt>
                <c:pt idx="1639">
                  <c:v>9.1220273971557617</c:v>
                </c:pt>
                <c:pt idx="1640">
                  <c:v>9.123173713684082</c:v>
                </c:pt>
                <c:pt idx="1641">
                  <c:v>9.1243190765380859</c:v>
                </c:pt>
                <c:pt idx="1642">
                  <c:v>9.1253395080566406</c:v>
                </c:pt>
                <c:pt idx="1643">
                  <c:v>9.1259622573852539</c:v>
                </c:pt>
                <c:pt idx="1644">
                  <c:v>9.1265859603881836</c:v>
                </c:pt>
                <c:pt idx="1645">
                  <c:v>9.1272087097167969</c:v>
                </c:pt>
                <c:pt idx="1646">
                  <c:v>9.1278314590454102</c:v>
                </c:pt>
                <c:pt idx="1647">
                  <c:v>9.128422737121582</c:v>
                </c:pt>
                <c:pt idx="1648">
                  <c:v>9.1289100646972656</c:v>
                </c:pt>
                <c:pt idx="1649">
                  <c:v>9.1293973922729492</c:v>
                </c:pt>
                <c:pt idx="1650">
                  <c:v>9.1298847198486328</c:v>
                </c:pt>
                <c:pt idx="1651">
                  <c:v>9.1303720474243164</c:v>
                </c:pt>
                <c:pt idx="1652">
                  <c:v>9.1308383941650391</c:v>
                </c:pt>
                <c:pt idx="1653">
                  <c:v>9.1312398910522461</c:v>
                </c:pt>
                <c:pt idx="1654">
                  <c:v>9.1316413879394531</c:v>
                </c:pt>
                <c:pt idx="1655">
                  <c:v>9.1320419311523438</c:v>
                </c:pt>
                <c:pt idx="1656">
                  <c:v>9.1324434280395508</c:v>
                </c:pt>
                <c:pt idx="1657">
                  <c:v>9.1328239440917969</c:v>
                </c:pt>
                <c:pt idx="1658">
                  <c:v>9.1331386566162109</c:v>
                </c:pt>
                <c:pt idx="1659">
                  <c:v>9.1334524154663086</c:v>
                </c:pt>
                <c:pt idx="1660">
                  <c:v>9.1337671279907227</c:v>
                </c:pt>
                <c:pt idx="1661">
                  <c:v>9.1340818405151367</c:v>
                </c:pt>
                <c:pt idx="1662">
                  <c:v>9.1344432830810547</c:v>
                </c:pt>
                <c:pt idx="1663">
                  <c:v>9.1349563598632812</c:v>
                </c:pt>
                <c:pt idx="1664">
                  <c:v>9.1354703903198242</c:v>
                </c:pt>
                <c:pt idx="1665">
                  <c:v>9.1359834671020508</c:v>
                </c:pt>
                <c:pt idx="1666">
                  <c:v>9.1364965438842773</c:v>
                </c:pt>
                <c:pt idx="1667">
                  <c:v>9.1369428634643555</c:v>
                </c:pt>
                <c:pt idx="1668">
                  <c:v>9.1371803283691406</c:v>
                </c:pt>
                <c:pt idx="1669">
                  <c:v>9.1374168395996094</c:v>
                </c:pt>
                <c:pt idx="1670">
                  <c:v>9.1376533508300781</c:v>
                </c:pt>
                <c:pt idx="1671">
                  <c:v>9.1378908157348633</c:v>
                </c:pt>
                <c:pt idx="1672">
                  <c:v>9.1384563446044922</c:v>
                </c:pt>
                <c:pt idx="1673">
                  <c:v>9.1400594711303711</c:v>
                </c:pt>
                <c:pt idx="1674">
                  <c:v>9.1416635513305664</c:v>
                </c:pt>
                <c:pt idx="1675">
                  <c:v>9.1432666778564453</c:v>
                </c:pt>
                <c:pt idx="1676">
                  <c:v>9.1448707580566406</c:v>
                </c:pt>
                <c:pt idx="1677">
                  <c:v>9.1478500366210938</c:v>
                </c:pt>
                <c:pt idx="1678">
                  <c:v>9.1551761627197266</c:v>
                </c:pt>
                <c:pt idx="1679">
                  <c:v>9.1625032424926758</c:v>
                </c:pt>
                <c:pt idx="1680">
                  <c:v>9.1698293685913086</c:v>
                </c:pt>
                <c:pt idx="1681">
                  <c:v>9.1771554946899414</c:v>
                </c:pt>
                <c:pt idx="1682">
                  <c:v>9.1855220794677734</c:v>
                </c:pt>
                <c:pt idx="1683">
                  <c:v>9.1971750259399414</c:v>
                </c:pt>
                <c:pt idx="1684">
                  <c:v>9.2088279724121094</c:v>
                </c:pt>
                <c:pt idx="1685">
                  <c:v>9.2204818725585938</c:v>
                </c:pt>
                <c:pt idx="1686">
                  <c:v>9.2321348190307617</c:v>
                </c:pt>
                <c:pt idx="1687">
                  <c:v>9.2438278198242188</c:v>
                </c:pt>
                <c:pt idx="1688">
                  <c:v>9.2556495666503906</c:v>
                </c:pt>
                <c:pt idx="1689">
                  <c:v>9.2674713134765625</c:v>
                </c:pt>
                <c:pt idx="1690">
                  <c:v>9.2792930603027344</c:v>
                </c:pt>
                <c:pt idx="1691">
                  <c:v>9.2911148071289062</c:v>
                </c:pt>
                <c:pt idx="1692">
                  <c:v>9.3029279708862305</c:v>
                </c:pt>
                <c:pt idx="1693">
                  <c:v>9.3147153854370117</c:v>
                </c:pt>
                <c:pt idx="1694">
                  <c:v>9.3265037536621094</c:v>
                </c:pt>
                <c:pt idx="1695">
                  <c:v>9.3382911682128906</c:v>
                </c:pt>
                <c:pt idx="1696">
                  <c:v>9.3500795364379883</c:v>
                </c:pt>
                <c:pt idx="1697">
                  <c:v>9.3618755340576172</c:v>
                </c:pt>
                <c:pt idx="1698">
                  <c:v>9.3736982345581055</c:v>
                </c:pt>
                <c:pt idx="1699">
                  <c:v>9.3855218887329102</c:v>
                </c:pt>
                <c:pt idx="1700">
                  <c:v>9.3973445892333984</c:v>
                </c:pt>
                <c:pt idx="1701">
                  <c:v>9.4091672897338867</c:v>
                </c:pt>
                <c:pt idx="1702">
                  <c:v>9.4210262298583984</c:v>
                </c:pt>
                <c:pt idx="1703">
                  <c:v>9.4329986572265625</c:v>
                </c:pt>
                <c:pt idx="1704">
                  <c:v>9.4449710845947266</c:v>
                </c:pt>
                <c:pt idx="1705">
                  <c:v>9.4569425582885742</c:v>
                </c:pt>
                <c:pt idx="1706">
                  <c:v>9.4689149856567383</c:v>
                </c:pt>
                <c:pt idx="1707">
                  <c:v>9.4808883666992188</c:v>
                </c:pt>
                <c:pt idx="1708">
                  <c:v>9.492863655090332</c:v>
                </c:pt>
                <c:pt idx="1709">
                  <c:v>9.5048398971557617</c:v>
                </c:pt>
                <c:pt idx="1710">
                  <c:v>9.516815185546875</c:v>
                </c:pt>
                <c:pt idx="1711">
                  <c:v>9.5287914276123047</c:v>
                </c:pt>
                <c:pt idx="1712">
                  <c:v>9.5407495498657227</c:v>
                </c:pt>
                <c:pt idx="1713">
                  <c:v>9.5526504516601562</c:v>
                </c:pt>
                <c:pt idx="1714">
                  <c:v>9.5645523071289062</c:v>
                </c:pt>
                <c:pt idx="1715">
                  <c:v>9.5764541625976562</c:v>
                </c:pt>
                <c:pt idx="1716">
                  <c:v>9.5883550643920898</c:v>
                </c:pt>
                <c:pt idx="1717">
                  <c:v>9.6002321243286133</c:v>
                </c:pt>
                <c:pt idx="1718">
                  <c:v>9.612030029296875</c:v>
                </c:pt>
                <c:pt idx="1719">
                  <c:v>9.6238279342651367</c:v>
                </c:pt>
                <c:pt idx="1720">
                  <c:v>9.6356258392333984</c:v>
                </c:pt>
                <c:pt idx="1721">
                  <c:v>9.6474246978759766</c:v>
                </c:pt>
                <c:pt idx="1722">
                  <c:v>9.6592006683349609</c:v>
                </c:pt>
                <c:pt idx="1723">
                  <c:v>9.6709070205688477</c:v>
                </c:pt>
                <c:pt idx="1724">
                  <c:v>9.6826143264770508</c:v>
                </c:pt>
                <c:pt idx="1725">
                  <c:v>9.6943206787109375</c:v>
                </c:pt>
                <c:pt idx="1726">
                  <c:v>9.7060279846191406</c:v>
                </c:pt>
                <c:pt idx="1727">
                  <c:v>9.7176914215087891</c:v>
                </c:pt>
                <c:pt idx="1728">
                  <c:v>9.7292194366455078</c:v>
                </c:pt>
                <c:pt idx="1729">
                  <c:v>9.7407464981079102</c:v>
                </c:pt>
                <c:pt idx="1730">
                  <c:v>9.7522735595703125</c:v>
                </c:pt>
                <c:pt idx="1731">
                  <c:v>9.7638015747070312</c:v>
                </c:pt>
                <c:pt idx="1732">
                  <c:v>9.7753210067749023</c:v>
                </c:pt>
                <c:pt idx="1733">
                  <c:v>9.7868175506591797</c:v>
                </c:pt>
                <c:pt idx="1734">
                  <c:v>9.798314094543457</c:v>
                </c:pt>
                <c:pt idx="1735">
                  <c:v>9.809809684753418</c:v>
                </c:pt>
                <c:pt idx="1736">
                  <c:v>9.8213062286376953</c:v>
                </c:pt>
                <c:pt idx="1737">
                  <c:v>9.8328132629394531</c:v>
                </c:pt>
                <c:pt idx="1738">
                  <c:v>9.8443574905395508</c:v>
                </c:pt>
                <c:pt idx="1739">
                  <c:v>9.8559017181396484</c:v>
                </c:pt>
                <c:pt idx="1740">
                  <c:v>9.8674459457397461</c:v>
                </c:pt>
                <c:pt idx="1741">
                  <c:v>9.8789892196655273</c:v>
                </c:pt>
                <c:pt idx="1742">
                  <c:v>9.8905515670776367</c:v>
                </c:pt>
                <c:pt idx="1743">
                  <c:v>9.9021720886230469</c:v>
                </c:pt>
                <c:pt idx="1744">
                  <c:v>9.913792610168457</c:v>
                </c:pt>
                <c:pt idx="1745">
                  <c:v>9.9254131317138672</c:v>
                </c:pt>
                <c:pt idx="1746">
                  <c:v>9.9370336532592773</c:v>
                </c:pt>
                <c:pt idx="1747">
                  <c:v>9.9487142562866211</c:v>
                </c:pt>
                <c:pt idx="1748">
                  <c:v>9.9605827331542969</c:v>
                </c:pt>
                <c:pt idx="1749">
                  <c:v>9.9724521636962891</c:v>
                </c:pt>
                <c:pt idx="1750">
                  <c:v>9.9843206405639648</c:v>
                </c:pt>
                <c:pt idx="1751">
                  <c:v>9.9961891174316406</c:v>
                </c:pt>
                <c:pt idx="1752">
                  <c:v>10.008075714111328</c:v>
                </c:pt>
                <c:pt idx="1753">
                  <c:v>10.020016670227051</c:v>
                </c:pt>
                <c:pt idx="1754">
                  <c:v>10.03195858001709</c:v>
                </c:pt>
                <c:pt idx="1755">
                  <c:v>10.043899536132812</c:v>
                </c:pt>
                <c:pt idx="1756">
                  <c:v>10.055840492248535</c:v>
                </c:pt>
                <c:pt idx="1757">
                  <c:v>10.06779670715332</c:v>
                </c:pt>
                <c:pt idx="1758">
                  <c:v>10.079799652099609</c:v>
                </c:pt>
                <c:pt idx="1759">
                  <c:v>10.091803550720215</c:v>
                </c:pt>
                <c:pt idx="1760">
                  <c:v>10.103806495666504</c:v>
                </c:pt>
                <c:pt idx="1761">
                  <c:v>10.115809440612793</c:v>
                </c:pt>
                <c:pt idx="1762">
                  <c:v>10.127673149108887</c:v>
                </c:pt>
                <c:pt idx="1763">
                  <c:v>10.139095306396484</c:v>
                </c:pt>
                <c:pt idx="1764">
                  <c:v>10.150518417358398</c:v>
                </c:pt>
                <c:pt idx="1765">
                  <c:v>10.161941528320312</c:v>
                </c:pt>
                <c:pt idx="1766">
                  <c:v>10.173364639282227</c:v>
                </c:pt>
                <c:pt idx="1767">
                  <c:v>10.184782981872559</c:v>
                </c:pt>
                <c:pt idx="1768">
                  <c:v>10.196188926696777</c:v>
                </c:pt>
                <c:pt idx="1769">
                  <c:v>10.207594871520996</c:v>
                </c:pt>
                <c:pt idx="1770">
                  <c:v>10.218999862670898</c:v>
                </c:pt>
                <c:pt idx="1771">
                  <c:v>10.230405807495117</c:v>
                </c:pt>
                <c:pt idx="1772">
                  <c:v>10.241923332214355</c:v>
                </c:pt>
                <c:pt idx="1773">
                  <c:v>10.253795623779297</c:v>
                </c:pt>
                <c:pt idx="1774">
                  <c:v>10.265666961669922</c:v>
                </c:pt>
                <c:pt idx="1775">
                  <c:v>10.277539253234863</c:v>
                </c:pt>
                <c:pt idx="1776">
                  <c:v>10.289410591125488</c:v>
                </c:pt>
                <c:pt idx="1777">
                  <c:v>10.301296234130859</c:v>
                </c:pt>
                <c:pt idx="1778">
                  <c:v>10.313223838806152</c:v>
                </c:pt>
                <c:pt idx="1779">
                  <c:v>10.325151443481445</c:v>
                </c:pt>
                <c:pt idx="1780">
                  <c:v>10.337079048156738</c:v>
                </c:pt>
                <c:pt idx="1781">
                  <c:v>10.349006652832031</c:v>
                </c:pt>
                <c:pt idx="1782">
                  <c:v>10.360952377319336</c:v>
                </c:pt>
                <c:pt idx="1783">
                  <c:v>10.372954368591309</c:v>
                </c:pt>
                <c:pt idx="1784">
                  <c:v>10.384956359863281</c:v>
                </c:pt>
                <c:pt idx="1785">
                  <c:v>10.396958351135254</c:v>
                </c:pt>
                <c:pt idx="1786">
                  <c:v>10.408961296081543</c:v>
                </c:pt>
                <c:pt idx="1787">
                  <c:v>10.420937538146973</c:v>
                </c:pt>
                <c:pt idx="1788">
                  <c:v>10.432833671569824</c:v>
                </c:pt>
                <c:pt idx="1789">
                  <c:v>10.444729804992676</c:v>
                </c:pt>
                <c:pt idx="1790">
                  <c:v>10.456625938415527</c:v>
                </c:pt>
                <c:pt idx="1791">
                  <c:v>10.468522071838379</c:v>
                </c:pt>
                <c:pt idx="1792">
                  <c:v>10.480442047119141</c:v>
                </c:pt>
                <c:pt idx="1793">
                  <c:v>10.492438316345215</c:v>
                </c:pt>
                <c:pt idx="1794">
                  <c:v>10.504433631896973</c:v>
                </c:pt>
                <c:pt idx="1795">
                  <c:v>10.51642894744873</c:v>
                </c:pt>
                <c:pt idx="1796">
                  <c:v>10.528425216674805</c:v>
                </c:pt>
                <c:pt idx="1797">
                  <c:v>10.540416717529297</c:v>
                </c:pt>
                <c:pt idx="1798">
                  <c:v>10.552394866943359</c:v>
                </c:pt>
                <c:pt idx="1799">
                  <c:v>10.564373016357422</c:v>
                </c:pt>
                <c:pt idx="1800">
                  <c:v>10.576351165771484</c:v>
                </c:pt>
                <c:pt idx="1801">
                  <c:v>10.588329315185547</c:v>
                </c:pt>
                <c:pt idx="1802">
                  <c:v>10.600255966186523</c:v>
                </c:pt>
                <c:pt idx="1803">
                  <c:v>10.612018585205078</c:v>
                </c:pt>
                <c:pt idx="1804">
                  <c:v>10.623782157897949</c:v>
                </c:pt>
                <c:pt idx="1805">
                  <c:v>10.635544776916504</c:v>
                </c:pt>
                <c:pt idx="1806">
                  <c:v>10.647307395935059</c:v>
                </c:pt>
                <c:pt idx="1807">
                  <c:v>10.659052848815918</c:v>
                </c:pt>
                <c:pt idx="1808">
                  <c:v>10.670741081237793</c:v>
                </c:pt>
                <c:pt idx="1809">
                  <c:v>10.682430267333984</c:v>
                </c:pt>
                <c:pt idx="1810">
                  <c:v>10.694118499755859</c:v>
                </c:pt>
                <c:pt idx="1811">
                  <c:v>10.705807685852051</c:v>
                </c:pt>
                <c:pt idx="1812">
                  <c:v>10.717495918273926</c:v>
                </c:pt>
                <c:pt idx="1813">
                  <c:v>10.729182243347168</c:v>
                </c:pt>
                <c:pt idx="1814">
                  <c:v>10.74086856842041</c:v>
                </c:pt>
                <c:pt idx="1815">
                  <c:v>10.752555847167969</c:v>
                </c:pt>
                <c:pt idx="1816">
                  <c:v>10.764242172241211</c:v>
                </c:pt>
                <c:pt idx="1817">
                  <c:v>10.775872230529785</c:v>
                </c:pt>
                <c:pt idx="1818">
                  <c:v>10.787322998046875</c:v>
                </c:pt>
                <c:pt idx="1819">
                  <c:v>10.798773765563965</c:v>
                </c:pt>
                <c:pt idx="1820">
                  <c:v>10.810224533081055</c:v>
                </c:pt>
                <c:pt idx="1821">
                  <c:v>10.821676254272461</c:v>
                </c:pt>
                <c:pt idx="1822">
                  <c:v>10.832679748535156</c:v>
                </c:pt>
                <c:pt idx="1823">
                  <c:v>10.842273712158203</c:v>
                </c:pt>
                <c:pt idx="1824">
                  <c:v>10.851866722106934</c:v>
                </c:pt>
                <c:pt idx="1825">
                  <c:v>10.86146068572998</c:v>
                </c:pt>
                <c:pt idx="1826">
                  <c:v>10.871053695678711</c:v>
                </c:pt>
                <c:pt idx="1827">
                  <c:v>10.880382537841797</c:v>
                </c:pt>
                <c:pt idx="1828">
                  <c:v>10.888876914978027</c:v>
                </c:pt>
                <c:pt idx="1829">
                  <c:v>10.897370338439941</c:v>
                </c:pt>
                <c:pt idx="1830">
                  <c:v>10.905863761901855</c:v>
                </c:pt>
                <c:pt idx="1831">
                  <c:v>10.914358139038086</c:v>
                </c:pt>
                <c:pt idx="1832">
                  <c:v>10.920808792114258</c:v>
                </c:pt>
              </c:numCache>
            </c:numRef>
          </c:xVal>
          <c:yVal>
            <c:numRef>
              <c:f>'1702-02 P6.1,5'!$C$4:$C$2726</c:f>
              <c:numCache>
                <c:formatCode>General</c:formatCode>
                <c:ptCount val="2723"/>
                <c:pt idx="0">
                  <c:v>151.13693237304688</c:v>
                </c:pt>
                <c:pt idx="1">
                  <c:v>151.07746887207031</c:v>
                </c:pt>
                <c:pt idx="2">
                  <c:v>151.04940795898438</c:v>
                </c:pt>
                <c:pt idx="3">
                  <c:v>151.02517700195312</c:v>
                </c:pt>
                <c:pt idx="4">
                  <c:v>150.98588562011719</c:v>
                </c:pt>
                <c:pt idx="5">
                  <c:v>150.93675231933594</c:v>
                </c:pt>
                <c:pt idx="6">
                  <c:v>150.88523864746094</c:v>
                </c:pt>
                <c:pt idx="7">
                  <c:v>150.88046264648438</c:v>
                </c:pt>
                <c:pt idx="8">
                  <c:v>150.82786560058594</c:v>
                </c:pt>
                <c:pt idx="9">
                  <c:v>150.81710815429688</c:v>
                </c:pt>
                <c:pt idx="10">
                  <c:v>150.80728149414062</c:v>
                </c:pt>
                <c:pt idx="11">
                  <c:v>150.82572937011719</c:v>
                </c:pt>
                <c:pt idx="12">
                  <c:v>150.80802917480469</c:v>
                </c:pt>
                <c:pt idx="13">
                  <c:v>150.82180786132812</c:v>
                </c:pt>
                <c:pt idx="14">
                  <c:v>150.78561401367188</c:v>
                </c:pt>
                <c:pt idx="15">
                  <c:v>150.77215576171875</c:v>
                </c:pt>
                <c:pt idx="16">
                  <c:v>150.73056030273438</c:v>
                </c:pt>
                <c:pt idx="17">
                  <c:v>150.68574523925781</c:v>
                </c:pt>
                <c:pt idx="18">
                  <c:v>150.66551208496094</c:v>
                </c:pt>
                <c:pt idx="19">
                  <c:v>150.67388916015625</c:v>
                </c:pt>
                <c:pt idx="20">
                  <c:v>150.66395568847656</c:v>
                </c:pt>
                <c:pt idx="21">
                  <c:v>150.683837890625</c:v>
                </c:pt>
                <c:pt idx="22">
                  <c:v>150.7060546875</c:v>
                </c:pt>
                <c:pt idx="23">
                  <c:v>150.69781494140625</c:v>
                </c:pt>
                <c:pt idx="24">
                  <c:v>150.77145385742188</c:v>
                </c:pt>
                <c:pt idx="25">
                  <c:v>151.13917541503906</c:v>
                </c:pt>
                <c:pt idx="26">
                  <c:v>151.9276123046875</c:v>
                </c:pt>
                <c:pt idx="27">
                  <c:v>153.1700439453125</c:v>
                </c:pt>
                <c:pt idx="28">
                  <c:v>154.81210327148438</c:v>
                </c:pt>
                <c:pt idx="29">
                  <c:v>156.60720825195312</c:v>
                </c:pt>
                <c:pt idx="30">
                  <c:v>158.27146911621094</c:v>
                </c:pt>
                <c:pt idx="31">
                  <c:v>159.68904113769531</c:v>
                </c:pt>
                <c:pt idx="32">
                  <c:v>160.71656799316406</c:v>
                </c:pt>
                <c:pt idx="33">
                  <c:v>161.46038818359375</c:v>
                </c:pt>
                <c:pt idx="34">
                  <c:v>162.16444396972656</c:v>
                </c:pt>
                <c:pt idx="35">
                  <c:v>162.8585205078125</c:v>
                </c:pt>
                <c:pt idx="36">
                  <c:v>163.589599609375</c:v>
                </c:pt>
                <c:pt idx="37">
                  <c:v>164.4351806640625</c:v>
                </c:pt>
                <c:pt idx="38">
                  <c:v>165.38937377929688</c:v>
                </c:pt>
                <c:pt idx="39">
                  <c:v>166.34938049316406</c:v>
                </c:pt>
                <c:pt idx="40">
                  <c:v>167.48724365234375</c:v>
                </c:pt>
                <c:pt idx="41">
                  <c:v>168.69685363769531</c:v>
                </c:pt>
                <c:pt idx="42">
                  <c:v>169.99888610839844</c:v>
                </c:pt>
                <c:pt idx="43">
                  <c:v>171.41061401367188</c:v>
                </c:pt>
                <c:pt idx="44">
                  <c:v>172.9283447265625</c:v>
                </c:pt>
                <c:pt idx="45">
                  <c:v>174.45466613769531</c:v>
                </c:pt>
                <c:pt idx="46">
                  <c:v>176.04580688476562</c:v>
                </c:pt>
                <c:pt idx="47">
                  <c:v>177.70936584472656</c:v>
                </c:pt>
                <c:pt idx="48">
                  <c:v>179.46577453613281</c:v>
                </c:pt>
                <c:pt idx="49">
                  <c:v>181.30966186523438</c:v>
                </c:pt>
                <c:pt idx="50">
                  <c:v>183.26364135742188</c:v>
                </c:pt>
                <c:pt idx="51">
                  <c:v>185.32005310058594</c:v>
                </c:pt>
                <c:pt idx="52">
                  <c:v>187.47929382324219</c:v>
                </c:pt>
                <c:pt idx="53">
                  <c:v>189.71971130371094</c:v>
                </c:pt>
                <c:pt idx="54">
                  <c:v>192.09675598144531</c:v>
                </c:pt>
                <c:pt idx="55">
                  <c:v>194.59571838378906</c:v>
                </c:pt>
                <c:pt idx="56">
                  <c:v>197.15058898925781</c:v>
                </c:pt>
                <c:pt idx="57">
                  <c:v>199.83062744140625</c:v>
                </c:pt>
                <c:pt idx="58">
                  <c:v>202.61366271972656</c:v>
                </c:pt>
                <c:pt idx="59">
                  <c:v>205.45474243164062</c:v>
                </c:pt>
                <c:pt idx="60">
                  <c:v>208.30569458007812</c:v>
                </c:pt>
                <c:pt idx="61">
                  <c:v>211.27194213867188</c:v>
                </c:pt>
                <c:pt idx="62">
                  <c:v>214.25068664550781</c:v>
                </c:pt>
                <c:pt idx="63">
                  <c:v>217.25086975097656</c:v>
                </c:pt>
                <c:pt idx="64">
                  <c:v>220.24331665039062</c:v>
                </c:pt>
                <c:pt idx="65">
                  <c:v>223.32301330566406</c:v>
                </c:pt>
                <c:pt idx="66">
                  <c:v>226.37019348144531</c:v>
                </c:pt>
                <c:pt idx="67">
                  <c:v>229.42817687988281</c:v>
                </c:pt>
                <c:pt idx="68">
                  <c:v>232.57087707519531</c:v>
                </c:pt>
                <c:pt idx="69">
                  <c:v>235.79679870605469</c:v>
                </c:pt>
                <c:pt idx="70">
                  <c:v>239.00009155273438</c:v>
                </c:pt>
                <c:pt idx="71">
                  <c:v>242.27609252929688</c:v>
                </c:pt>
                <c:pt idx="72">
                  <c:v>245.63487243652344</c:v>
                </c:pt>
                <c:pt idx="73">
                  <c:v>248.94073486328125</c:v>
                </c:pt>
                <c:pt idx="74">
                  <c:v>252.29472351074216</c:v>
                </c:pt>
                <c:pt idx="75">
                  <c:v>255.74992370605469</c:v>
                </c:pt>
                <c:pt idx="76">
                  <c:v>259.249267578125</c:v>
                </c:pt>
                <c:pt idx="77">
                  <c:v>262.72573852539062</c:v>
                </c:pt>
                <c:pt idx="78">
                  <c:v>266.31051635742188</c:v>
                </c:pt>
                <c:pt idx="79">
                  <c:v>269.9105224609375</c:v>
                </c:pt>
                <c:pt idx="80">
                  <c:v>273.5252685546875</c:v>
                </c:pt>
                <c:pt idx="81">
                  <c:v>277.23715209960938</c:v>
                </c:pt>
                <c:pt idx="82">
                  <c:v>281.0015869140625</c:v>
                </c:pt>
                <c:pt idx="83">
                  <c:v>284.81329345703125</c:v>
                </c:pt>
                <c:pt idx="84">
                  <c:v>288.68548583984375</c:v>
                </c:pt>
                <c:pt idx="85">
                  <c:v>292.58026123046875</c:v>
                </c:pt>
                <c:pt idx="86">
                  <c:v>296.45849609375</c:v>
                </c:pt>
                <c:pt idx="87">
                  <c:v>300.44091796875</c:v>
                </c:pt>
                <c:pt idx="88">
                  <c:v>304.43368530273438</c:v>
                </c:pt>
                <c:pt idx="89">
                  <c:v>308.47128295898438</c:v>
                </c:pt>
                <c:pt idx="90">
                  <c:v>312.575927734375</c:v>
                </c:pt>
                <c:pt idx="91">
                  <c:v>316.78158569335938</c:v>
                </c:pt>
                <c:pt idx="92">
                  <c:v>320.98361206054688</c:v>
                </c:pt>
                <c:pt idx="93">
                  <c:v>325.17947387695312</c:v>
                </c:pt>
                <c:pt idx="94">
                  <c:v>329.48056030273438</c:v>
                </c:pt>
                <c:pt idx="95">
                  <c:v>333.83401489257812</c:v>
                </c:pt>
                <c:pt idx="96">
                  <c:v>338.19717407226562</c:v>
                </c:pt>
                <c:pt idx="97">
                  <c:v>342.637451171875</c:v>
                </c:pt>
                <c:pt idx="98">
                  <c:v>347.15191650390625</c:v>
                </c:pt>
                <c:pt idx="99">
                  <c:v>351.62677001953125</c:v>
                </c:pt>
                <c:pt idx="100">
                  <c:v>356.16433715820312</c:v>
                </c:pt>
                <c:pt idx="101">
                  <c:v>360.79547119140625</c:v>
                </c:pt>
                <c:pt idx="102">
                  <c:v>365.46990966796875</c:v>
                </c:pt>
                <c:pt idx="103">
                  <c:v>370.15692138671875</c:v>
                </c:pt>
                <c:pt idx="104">
                  <c:v>374.93048095703125</c:v>
                </c:pt>
                <c:pt idx="105">
                  <c:v>379.75421142578125</c:v>
                </c:pt>
                <c:pt idx="106">
                  <c:v>384.56658935546875</c:v>
                </c:pt>
                <c:pt idx="107">
                  <c:v>389.43377685546875</c:v>
                </c:pt>
                <c:pt idx="108">
                  <c:v>394.45452880859375</c:v>
                </c:pt>
                <c:pt idx="109">
                  <c:v>399.49737548828125</c:v>
                </c:pt>
                <c:pt idx="110">
                  <c:v>404.58966064453125</c:v>
                </c:pt>
                <c:pt idx="111">
                  <c:v>409.81918334960938</c:v>
                </c:pt>
                <c:pt idx="112">
                  <c:v>415.0753173828125</c:v>
                </c:pt>
                <c:pt idx="113">
                  <c:v>420.38223266601562</c:v>
                </c:pt>
                <c:pt idx="114">
                  <c:v>425.82980346679688</c:v>
                </c:pt>
                <c:pt idx="115">
                  <c:v>431.29733276367188</c:v>
                </c:pt>
                <c:pt idx="116">
                  <c:v>436.78079223632812</c:v>
                </c:pt>
                <c:pt idx="117">
                  <c:v>442.37466430664062</c:v>
                </c:pt>
                <c:pt idx="118">
                  <c:v>448.01889038085938</c:v>
                </c:pt>
                <c:pt idx="119">
                  <c:v>453.5999755859375</c:v>
                </c:pt>
                <c:pt idx="120">
                  <c:v>459.36578369140625</c:v>
                </c:pt>
                <c:pt idx="121">
                  <c:v>465.2298583984375</c:v>
                </c:pt>
                <c:pt idx="122">
                  <c:v>471.09075927734375</c:v>
                </c:pt>
                <c:pt idx="123">
                  <c:v>477.0338134765625</c:v>
                </c:pt>
                <c:pt idx="124">
                  <c:v>483.09579467773438</c:v>
                </c:pt>
                <c:pt idx="125">
                  <c:v>489.10952758789062</c:v>
                </c:pt>
                <c:pt idx="126">
                  <c:v>495.17721557617188</c:v>
                </c:pt>
                <c:pt idx="127">
                  <c:v>501.42877197265625</c:v>
                </c:pt>
                <c:pt idx="128">
                  <c:v>507.69442749023438</c:v>
                </c:pt>
                <c:pt idx="129">
                  <c:v>514.00714111328125</c:v>
                </c:pt>
                <c:pt idx="130">
                  <c:v>520.4322509765625</c:v>
                </c:pt>
                <c:pt idx="131">
                  <c:v>526.877197265625</c:v>
                </c:pt>
                <c:pt idx="132">
                  <c:v>533.3060302734375</c:v>
                </c:pt>
                <c:pt idx="133">
                  <c:v>539.785888671875</c:v>
                </c:pt>
                <c:pt idx="134">
                  <c:v>546.39776611328125</c:v>
                </c:pt>
                <c:pt idx="135">
                  <c:v>552.94256591796875</c:v>
                </c:pt>
                <c:pt idx="136">
                  <c:v>559.53326416015625</c:v>
                </c:pt>
                <c:pt idx="137">
                  <c:v>566.2772216796875</c:v>
                </c:pt>
                <c:pt idx="138">
                  <c:v>573.064453125</c:v>
                </c:pt>
                <c:pt idx="139">
                  <c:v>579.8525390625</c:v>
                </c:pt>
                <c:pt idx="140">
                  <c:v>586.844970703125</c:v>
                </c:pt>
                <c:pt idx="141">
                  <c:v>593.9619140625</c:v>
                </c:pt>
                <c:pt idx="142">
                  <c:v>600.98944091796875</c:v>
                </c:pt>
                <c:pt idx="143">
                  <c:v>608.12384033203125</c:v>
                </c:pt>
                <c:pt idx="144">
                  <c:v>615.37591552734375</c:v>
                </c:pt>
                <c:pt idx="145">
                  <c:v>622.59197998046875</c:v>
                </c:pt>
                <c:pt idx="146">
                  <c:v>629.82598876953125</c:v>
                </c:pt>
                <c:pt idx="147">
                  <c:v>637.28045654296875</c:v>
                </c:pt>
                <c:pt idx="148">
                  <c:v>644.764892578125</c:v>
                </c:pt>
                <c:pt idx="149">
                  <c:v>652.26495361328125</c:v>
                </c:pt>
                <c:pt idx="150">
                  <c:v>659.916015625</c:v>
                </c:pt>
                <c:pt idx="151">
                  <c:v>667.628173828125</c:v>
                </c:pt>
                <c:pt idx="152">
                  <c:v>675.2513427734375</c:v>
                </c:pt>
                <c:pt idx="153">
                  <c:v>683.0543212890625</c:v>
                </c:pt>
                <c:pt idx="154">
                  <c:v>690.9305419921875</c:v>
                </c:pt>
                <c:pt idx="155">
                  <c:v>698.81292724609375</c:v>
                </c:pt>
                <c:pt idx="156">
                  <c:v>706.75469970703125</c:v>
                </c:pt>
                <c:pt idx="157">
                  <c:v>714.87115478515625</c:v>
                </c:pt>
                <c:pt idx="158">
                  <c:v>722.97808837890625</c:v>
                </c:pt>
                <c:pt idx="159">
                  <c:v>731.1322021484375</c:v>
                </c:pt>
                <c:pt idx="160">
                  <c:v>739.4034423828125</c:v>
                </c:pt>
                <c:pt idx="161">
                  <c:v>747.66387939453125</c:v>
                </c:pt>
                <c:pt idx="162">
                  <c:v>755.94696044921875</c:v>
                </c:pt>
                <c:pt idx="163">
                  <c:v>764.2957763671875</c:v>
                </c:pt>
                <c:pt idx="164">
                  <c:v>772.72296142578125</c:v>
                </c:pt>
                <c:pt idx="165">
                  <c:v>781.1326904296875</c:v>
                </c:pt>
                <c:pt idx="166">
                  <c:v>789.7469482421875</c:v>
                </c:pt>
                <c:pt idx="167">
                  <c:v>798.40277099609375</c:v>
                </c:pt>
                <c:pt idx="168">
                  <c:v>807.09326171875</c:v>
                </c:pt>
                <c:pt idx="169">
                  <c:v>815.809814453125</c:v>
                </c:pt>
                <c:pt idx="170">
                  <c:v>824.69207763671875</c:v>
                </c:pt>
                <c:pt idx="171">
                  <c:v>833.47772216796875</c:v>
                </c:pt>
                <c:pt idx="172">
                  <c:v>842.3145751953125</c:v>
                </c:pt>
                <c:pt idx="173">
                  <c:v>851.28900146484375</c:v>
                </c:pt>
                <c:pt idx="174">
                  <c:v>860.37249755859375</c:v>
                </c:pt>
                <c:pt idx="175">
                  <c:v>869.35076904296875</c:v>
                </c:pt>
                <c:pt idx="176">
                  <c:v>878.552490234375</c:v>
                </c:pt>
                <c:pt idx="177">
                  <c:v>887.8089599609375</c:v>
                </c:pt>
                <c:pt idx="178">
                  <c:v>897.02105712890625</c:v>
                </c:pt>
                <c:pt idx="179">
                  <c:v>906.31866455078125</c:v>
                </c:pt>
                <c:pt idx="180">
                  <c:v>915.84844970703125</c:v>
                </c:pt>
                <c:pt idx="181">
                  <c:v>925.2845458984375</c:v>
                </c:pt>
                <c:pt idx="182">
                  <c:v>934.7291259765625</c:v>
                </c:pt>
                <c:pt idx="183">
                  <c:v>944.385498046875</c:v>
                </c:pt>
                <c:pt idx="184">
                  <c:v>954.05810546875</c:v>
                </c:pt>
                <c:pt idx="185">
                  <c:v>963.713623046875</c:v>
                </c:pt>
                <c:pt idx="186">
                  <c:v>973.58978271484375</c:v>
                </c:pt>
                <c:pt idx="187">
                  <c:v>983.56195068359375</c:v>
                </c:pt>
                <c:pt idx="188">
                  <c:v>993.42913818359375</c:v>
                </c:pt>
                <c:pt idx="189">
                  <c:v>1003.3505859374999</c:v>
                </c:pt>
                <c:pt idx="190">
                  <c:v>1013.4490356445312</c:v>
                </c:pt>
                <c:pt idx="191">
                  <c:v>1023.4617919921876</c:v>
                </c:pt>
                <c:pt idx="192">
                  <c:v>1033.554931640625</c:v>
                </c:pt>
                <c:pt idx="193">
                  <c:v>1043.759765625</c:v>
                </c:pt>
                <c:pt idx="194">
                  <c:v>1053.9957275390625</c:v>
                </c:pt>
                <c:pt idx="195">
                  <c:v>1064.1485595703125</c:v>
                </c:pt>
                <c:pt idx="196">
                  <c:v>1074.40673828125</c:v>
                </c:pt>
                <c:pt idx="197">
                  <c:v>1084.7142333984375</c:v>
                </c:pt>
                <c:pt idx="198">
                  <c:v>1094.98486328125</c:v>
                </c:pt>
                <c:pt idx="199">
                  <c:v>1105.3492431640625</c:v>
                </c:pt>
                <c:pt idx="200">
                  <c:v>1115.868896484375</c:v>
                </c:pt>
                <c:pt idx="201">
                  <c:v>1126.37255859375</c:v>
                </c:pt>
                <c:pt idx="202">
                  <c:v>1136.9368896484375</c:v>
                </c:pt>
                <c:pt idx="203">
                  <c:v>1147.6326904296875</c:v>
                </c:pt>
                <c:pt idx="204">
                  <c:v>1158.3931884765625</c:v>
                </c:pt>
                <c:pt idx="205">
                  <c:v>1169.09130859375</c:v>
                </c:pt>
                <c:pt idx="206">
                  <c:v>1180.036376953125</c:v>
                </c:pt>
                <c:pt idx="207">
                  <c:v>1191.0238037109375</c:v>
                </c:pt>
                <c:pt idx="208">
                  <c:v>1201.93505859375</c:v>
                </c:pt>
                <c:pt idx="209">
                  <c:v>1212.9130859375</c:v>
                </c:pt>
                <c:pt idx="210">
                  <c:v>1224.01123046875</c:v>
                </c:pt>
                <c:pt idx="211">
                  <c:v>1235.0009765625</c:v>
                </c:pt>
                <c:pt idx="212">
                  <c:v>1246.1365966796875</c:v>
                </c:pt>
                <c:pt idx="213">
                  <c:v>1257.46240234375</c:v>
                </c:pt>
                <c:pt idx="214">
                  <c:v>1268.71435546875</c:v>
                </c:pt>
                <c:pt idx="215">
                  <c:v>1279.9854736328125</c:v>
                </c:pt>
                <c:pt idx="216">
                  <c:v>1291.42822265625</c:v>
                </c:pt>
                <c:pt idx="217">
                  <c:v>1302.8231201171875</c:v>
                </c:pt>
                <c:pt idx="218">
                  <c:v>1314.2113037109375</c:v>
                </c:pt>
                <c:pt idx="219">
                  <c:v>1325.8017578125</c:v>
                </c:pt>
                <c:pt idx="220">
                  <c:v>1337.432861328125</c:v>
                </c:pt>
                <c:pt idx="221">
                  <c:v>1348.930419921875</c:v>
                </c:pt>
                <c:pt idx="222">
                  <c:v>1360.493896484375</c:v>
                </c:pt>
                <c:pt idx="223">
                  <c:v>1372.186767578125</c:v>
                </c:pt>
                <c:pt idx="224">
                  <c:v>1383.7598876953125</c:v>
                </c:pt>
                <c:pt idx="225">
                  <c:v>1395.3319091796875</c:v>
                </c:pt>
                <c:pt idx="226">
                  <c:v>1407.176513671875</c:v>
                </c:pt>
                <c:pt idx="227">
                  <c:v>1418.98486328125</c:v>
                </c:pt>
                <c:pt idx="228">
                  <c:v>1430.7611083984375</c:v>
                </c:pt>
                <c:pt idx="229">
                  <c:v>1442.6905517578125</c:v>
                </c:pt>
                <c:pt idx="230">
                  <c:v>1454.6881103515625</c:v>
                </c:pt>
                <c:pt idx="231">
                  <c:v>1466.553466796875</c:v>
                </c:pt>
                <c:pt idx="232">
                  <c:v>1478.64306640625</c:v>
                </c:pt>
                <c:pt idx="233">
                  <c:v>1490.8109130859375</c:v>
                </c:pt>
                <c:pt idx="234">
                  <c:v>1502.8614501953125</c:v>
                </c:pt>
                <c:pt idx="235">
                  <c:v>1514.9163818359375</c:v>
                </c:pt>
                <c:pt idx="236">
                  <c:v>1527.1566162109375</c:v>
                </c:pt>
                <c:pt idx="237">
                  <c:v>1539.3101806640625</c:v>
                </c:pt>
                <c:pt idx="238">
                  <c:v>1551.448974609375</c:v>
                </c:pt>
                <c:pt idx="239">
                  <c:v>1563.8131103515625</c:v>
                </c:pt>
                <c:pt idx="240">
                  <c:v>1576.22021484375</c:v>
                </c:pt>
                <c:pt idx="241">
                  <c:v>1588.4879150390625</c:v>
                </c:pt>
                <c:pt idx="242">
                  <c:v>1600.8760986328125</c:v>
                </c:pt>
                <c:pt idx="243">
                  <c:v>1613.412841796875</c:v>
                </c:pt>
                <c:pt idx="244">
                  <c:v>1625.845947265625</c:v>
                </c:pt>
                <c:pt idx="245">
                  <c:v>1638.3795166015625</c:v>
                </c:pt>
                <c:pt idx="246">
                  <c:v>1651.1251220703125</c:v>
                </c:pt>
                <c:pt idx="247">
                  <c:v>1663.7552490234375</c:v>
                </c:pt>
                <c:pt idx="248">
                  <c:v>1676.370361328125</c:v>
                </c:pt>
                <c:pt idx="249">
                  <c:v>1689.1517333984375</c:v>
                </c:pt>
                <c:pt idx="250">
                  <c:v>1702.0291748046875</c:v>
                </c:pt>
                <c:pt idx="251">
                  <c:v>1714.7447509765625</c:v>
                </c:pt>
                <c:pt idx="252">
                  <c:v>1727.6883544921875</c:v>
                </c:pt>
                <c:pt idx="253">
                  <c:v>1740.6798095703125</c:v>
                </c:pt>
                <c:pt idx="254">
                  <c:v>1753.577392578125</c:v>
                </c:pt>
                <c:pt idx="255">
                  <c:v>1766.478759765625</c:v>
                </c:pt>
                <c:pt idx="256">
                  <c:v>1779.486083984375</c:v>
                </c:pt>
                <c:pt idx="257">
                  <c:v>1792.3436279296875</c:v>
                </c:pt>
                <c:pt idx="258">
                  <c:v>1805.3060302734375</c:v>
                </c:pt>
                <c:pt idx="259">
                  <c:v>1818.4022216796875</c:v>
                </c:pt>
                <c:pt idx="260">
                  <c:v>1831.3914794921875</c:v>
                </c:pt>
                <c:pt idx="261">
                  <c:v>1844.345458984375</c:v>
                </c:pt>
                <c:pt idx="262">
                  <c:v>1857.468017578125</c:v>
                </c:pt>
                <c:pt idx="263">
                  <c:v>1870.53076171875</c:v>
                </c:pt>
                <c:pt idx="264">
                  <c:v>1883.6142578125</c:v>
                </c:pt>
                <c:pt idx="265">
                  <c:v>1896.9285888671875</c:v>
                </c:pt>
                <c:pt idx="266">
                  <c:v>1910.3258056640625</c:v>
                </c:pt>
                <c:pt idx="267">
                  <c:v>1923.579833984375</c:v>
                </c:pt>
                <c:pt idx="268">
                  <c:v>1936.8814697265625</c:v>
                </c:pt>
                <c:pt idx="269">
                  <c:v>1950.32275390625</c:v>
                </c:pt>
                <c:pt idx="270">
                  <c:v>1963.616943359375</c:v>
                </c:pt>
                <c:pt idx="271">
                  <c:v>1976.9764404296875</c:v>
                </c:pt>
                <c:pt idx="272">
                  <c:v>1990.6063232421877</c:v>
                </c:pt>
                <c:pt idx="273">
                  <c:v>2004.17724609375</c:v>
                </c:pt>
                <c:pt idx="274">
                  <c:v>2017.6148681640625</c:v>
                </c:pt>
                <c:pt idx="275">
                  <c:v>2031.1895751953123</c:v>
                </c:pt>
                <c:pt idx="276">
                  <c:v>2044.8082275390625</c:v>
                </c:pt>
                <c:pt idx="277">
                  <c:v>2058.192138671875</c:v>
                </c:pt>
                <c:pt idx="278">
                  <c:v>2071.773681640625</c:v>
                </c:pt>
                <c:pt idx="279">
                  <c:v>2085.4794921875</c:v>
                </c:pt>
                <c:pt idx="280">
                  <c:v>2099.05908203125</c:v>
                </c:pt>
                <c:pt idx="281">
                  <c:v>2112.66650390625</c:v>
                </c:pt>
                <c:pt idx="282">
                  <c:v>2126.44482421875</c:v>
                </c:pt>
                <c:pt idx="283">
                  <c:v>2140.043701171875</c:v>
                </c:pt>
                <c:pt idx="284">
                  <c:v>2153.53515625</c:v>
                </c:pt>
                <c:pt idx="285">
                  <c:v>2167.35205078125</c:v>
                </c:pt>
                <c:pt idx="286">
                  <c:v>2181.067626953125</c:v>
                </c:pt>
                <c:pt idx="287">
                  <c:v>2194.62451171875</c:v>
                </c:pt>
                <c:pt idx="288">
                  <c:v>2208.2744140625</c:v>
                </c:pt>
                <c:pt idx="289">
                  <c:v>2222.073974609375</c:v>
                </c:pt>
                <c:pt idx="290">
                  <c:v>2235.6455078125</c:v>
                </c:pt>
                <c:pt idx="291">
                  <c:v>2249.30224609375</c:v>
                </c:pt>
                <c:pt idx="292">
                  <c:v>2263.235595703125</c:v>
                </c:pt>
                <c:pt idx="293">
                  <c:v>2276.995849609375</c:v>
                </c:pt>
                <c:pt idx="294">
                  <c:v>2290.6494140625</c:v>
                </c:pt>
                <c:pt idx="295">
                  <c:v>2304.53369140625</c:v>
                </c:pt>
                <c:pt idx="296">
                  <c:v>2318.350341796875</c:v>
                </c:pt>
                <c:pt idx="297">
                  <c:v>2331.983154296875</c:v>
                </c:pt>
                <c:pt idx="298">
                  <c:v>2345.90478515625</c:v>
                </c:pt>
                <c:pt idx="299">
                  <c:v>2359.86572265625</c:v>
                </c:pt>
                <c:pt idx="300">
                  <c:v>2373.61083984375</c:v>
                </c:pt>
                <c:pt idx="301">
                  <c:v>2387.420166015625</c:v>
                </c:pt>
                <c:pt idx="302">
                  <c:v>2401.271240234375</c:v>
                </c:pt>
                <c:pt idx="303">
                  <c:v>2414.895263671875</c:v>
                </c:pt>
                <c:pt idx="304">
                  <c:v>2428.537841796875</c:v>
                </c:pt>
                <c:pt idx="305">
                  <c:v>2442.38525390625</c:v>
                </c:pt>
                <c:pt idx="306">
                  <c:v>2456.145751953125</c:v>
                </c:pt>
                <c:pt idx="307">
                  <c:v>2469.84619140625</c:v>
                </c:pt>
                <c:pt idx="308">
                  <c:v>2483.64111328125</c:v>
                </c:pt>
                <c:pt idx="309">
                  <c:v>2497.391845703125</c:v>
                </c:pt>
                <c:pt idx="310">
                  <c:v>2510.935302734375</c:v>
                </c:pt>
                <c:pt idx="311">
                  <c:v>2524.705078125</c:v>
                </c:pt>
                <c:pt idx="312">
                  <c:v>2538.53369140625</c:v>
                </c:pt>
                <c:pt idx="313">
                  <c:v>2552.2099609375</c:v>
                </c:pt>
                <c:pt idx="314">
                  <c:v>2565.823974609375</c:v>
                </c:pt>
                <c:pt idx="315">
                  <c:v>2579.49658203125</c:v>
                </c:pt>
                <c:pt idx="316">
                  <c:v>2593.0078125</c:v>
                </c:pt>
                <c:pt idx="317">
                  <c:v>2606.448974609375</c:v>
                </c:pt>
                <c:pt idx="318">
                  <c:v>2620.13037109375</c:v>
                </c:pt>
                <c:pt idx="319">
                  <c:v>2633.6494140625</c:v>
                </c:pt>
                <c:pt idx="320">
                  <c:v>2646.947998046875</c:v>
                </c:pt>
                <c:pt idx="321">
                  <c:v>2660.30224609375</c:v>
                </c:pt>
                <c:pt idx="322">
                  <c:v>2673.63134765625</c:v>
                </c:pt>
                <c:pt idx="323">
                  <c:v>2686.697021484375</c:v>
                </c:pt>
                <c:pt idx="324">
                  <c:v>2699.905517578125</c:v>
                </c:pt>
                <c:pt idx="325">
                  <c:v>2713.22509765625</c:v>
                </c:pt>
                <c:pt idx="326">
                  <c:v>2726.29931640625</c:v>
                </c:pt>
                <c:pt idx="327">
                  <c:v>2739.354736328125</c:v>
                </c:pt>
                <c:pt idx="328">
                  <c:v>2752.4921875</c:v>
                </c:pt>
                <c:pt idx="329">
                  <c:v>2765.488525390625</c:v>
                </c:pt>
                <c:pt idx="330">
                  <c:v>2778.33544921875</c:v>
                </c:pt>
                <c:pt idx="331">
                  <c:v>2791.30224609375</c:v>
                </c:pt>
                <c:pt idx="332">
                  <c:v>2804.16796875</c:v>
                </c:pt>
                <c:pt idx="333">
                  <c:v>2816.82763671875</c:v>
                </c:pt>
                <c:pt idx="334">
                  <c:v>2829.533203125</c:v>
                </c:pt>
                <c:pt idx="335">
                  <c:v>2842.1796875</c:v>
                </c:pt>
                <c:pt idx="336">
                  <c:v>2854.52978515625</c:v>
                </c:pt>
                <c:pt idx="337">
                  <c:v>2866.878173828125</c:v>
                </c:pt>
                <c:pt idx="338">
                  <c:v>2879.30908203125</c:v>
                </c:pt>
                <c:pt idx="339">
                  <c:v>2891.389892578125</c:v>
                </c:pt>
                <c:pt idx="340">
                  <c:v>2903.3095703125</c:v>
                </c:pt>
                <c:pt idx="341">
                  <c:v>2915.2744140625</c:v>
                </c:pt>
                <c:pt idx="342">
                  <c:v>2927.027099609375</c:v>
                </c:pt>
                <c:pt idx="343">
                  <c:v>2938.51123046875</c:v>
                </c:pt>
                <c:pt idx="344">
                  <c:v>2950.16162109375</c:v>
                </c:pt>
                <c:pt idx="345">
                  <c:v>2961.777587890625</c:v>
                </c:pt>
                <c:pt idx="346">
                  <c:v>2973.181396484375</c:v>
                </c:pt>
                <c:pt idx="347">
                  <c:v>2984.608154296875</c:v>
                </c:pt>
                <c:pt idx="348">
                  <c:v>2996.066650390625</c:v>
                </c:pt>
                <c:pt idx="349">
                  <c:v>3007.138916015625</c:v>
                </c:pt>
                <c:pt idx="350">
                  <c:v>3017.909423828125</c:v>
                </c:pt>
                <c:pt idx="351">
                  <c:v>3028.54638671875</c:v>
                </c:pt>
                <c:pt idx="352">
                  <c:v>3038.778076171875</c:v>
                </c:pt>
                <c:pt idx="353">
                  <c:v>3048.775390625</c:v>
                </c:pt>
                <c:pt idx="354">
                  <c:v>3058.864501953125</c:v>
                </c:pt>
                <c:pt idx="355">
                  <c:v>3069.01708984375</c:v>
                </c:pt>
                <c:pt idx="356">
                  <c:v>3079.124755859375</c:v>
                </c:pt>
                <c:pt idx="357">
                  <c:v>3089.472412109375</c:v>
                </c:pt>
                <c:pt idx="358">
                  <c:v>3099.76953125</c:v>
                </c:pt>
                <c:pt idx="359">
                  <c:v>3109.622314453125</c:v>
                </c:pt>
                <c:pt idx="360">
                  <c:v>3119.15283203125</c:v>
                </c:pt>
                <c:pt idx="361">
                  <c:v>3128.62158203125</c:v>
                </c:pt>
                <c:pt idx="362">
                  <c:v>3137.822509765625</c:v>
                </c:pt>
                <c:pt idx="363">
                  <c:v>3146.886474609375</c:v>
                </c:pt>
                <c:pt idx="364">
                  <c:v>3156.238525390625</c:v>
                </c:pt>
                <c:pt idx="365">
                  <c:v>3165.527099609375</c:v>
                </c:pt>
                <c:pt idx="366">
                  <c:v>3174.453857421875</c:v>
                </c:pt>
                <c:pt idx="367">
                  <c:v>3183.271484375</c:v>
                </c:pt>
                <c:pt idx="368">
                  <c:v>3191.974609375</c:v>
                </c:pt>
                <c:pt idx="369">
                  <c:v>3200.321044921875</c:v>
                </c:pt>
                <c:pt idx="370">
                  <c:v>3208.6025390625</c:v>
                </c:pt>
                <c:pt idx="371">
                  <c:v>3216.959228515625</c:v>
                </c:pt>
                <c:pt idx="372">
                  <c:v>3225.017333984375</c:v>
                </c:pt>
                <c:pt idx="373">
                  <c:v>3233.02001953125</c:v>
                </c:pt>
                <c:pt idx="374">
                  <c:v>3241.19775390625</c:v>
                </c:pt>
                <c:pt idx="375">
                  <c:v>3249.215576171875</c:v>
                </c:pt>
                <c:pt idx="376">
                  <c:v>3257.022705078125</c:v>
                </c:pt>
                <c:pt idx="377">
                  <c:v>3264.788818359375</c:v>
                </c:pt>
                <c:pt idx="378">
                  <c:v>3272.157470703125</c:v>
                </c:pt>
                <c:pt idx="379">
                  <c:v>3278.96728515625</c:v>
                </c:pt>
                <c:pt idx="380">
                  <c:v>3285.655029296875</c:v>
                </c:pt>
                <c:pt idx="381">
                  <c:v>3291.976318359375</c:v>
                </c:pt>
                <c:pt idx="382">
                  <c:v>3297.774169921875</c:v>
                </c:pt>
                <c:pt idx="383">
                  <c:v>3303.35107421875</c:v>
                </c:pt>
                <c:pt idx="384">
                  <c:v>3308.722900390625</c:v>
                </c:pt>
                <c:pt idx="385">
                  <c:v>3313.580078125</c:v>
                </c:pt>
                <c:pt idx="386">
                  <c:v>3318.16552734375</c:v>
                </c:pt>
                <c:pt idx="387">
                  <c:v>3322.560791015625</c:v>
                </c:pt>
                <c:pt idx="388">
                  <c:v>3326.302978515625</c:v>
                </c:pt>
                <c:pt idx="389">
                  <c:v>3329.372314453125</c:v>
                </c:pt>
                <c:pt idx="390">
                  <c:v>3332.199951171875</c:v>
                </c:pt>
                <c:pt idx="391">
                  <c:v>3334.379638671875</c:v>
                </c:pt>
                <c:pt idx="392">
                  <c:v>3335.875732421875</c:v>
                </c:pt>
                <c:pt idx="393">
                  <c:v>3336.941650390625</c:v>
                </c:pt>
                <c:pt idx="394">
                  <c:v>3337.64501953125</c:v>
                </c:pt>
                <c:pt idx="395">
                  <c:v>3337.867919921875</c:v>
                </c:pt>
                <c:pt idx="396">
                  <c:v>3338.119140625</c:v>
                </c:pt>
                <c:pt idx="397">
                  <c:v>3338.56494140625</c:v>
                </c:pt>
                <c:pt idx="398">
                  <c:v>3339.39208984375</c:v>
                </c:pt>
                <c:pt idx="399">
                  <c:v>3340.453857421875</c:v>
                </c:pt>
                <c:pt idx="400">
                  <c:v>3341.760498046875</c:v>
                </c:pt>
                <c:pt idx="401">
                  <c:v>3342.890869140625</c:v>
                </c:pt>
                <c:pt idx="402">
                  <c:v>3343.38134765625</c:v>
                </c:pt>
                <c:pt idx="403">
                  <c:v>3343.773193359375</c:v>
                </c:pt>
                <c:pt idx="404">
                  <c:v>3344.1171875</c:v>
                </c:pt>
                <c:pt idx="405">
                  <c:v>3344.193603515625</c:v>
                </c:pt>
                <c:pt idx="406">
                  <c:v>3344.38427734375</c:v>
                </c:pt>
                <c:pt idx="407">
                  <c:v>3344.657470703125</c:v>
                </c:pt>
                <c:pt idx="408">
                  <c:v>3344.84912109375</c:v>
                </c:pt>
                <c:pt idx="409">
                  <c:v>3345.11279296875</c:v>
                </c:pt>
                <c:pt idx="410">
                  <c:v>3345.67138671875</c:v>
                </c:pt>
                <c:pt idx="411">
                  <c:v>3346.259033203125</c:v>
                </c:pt>
                <c:pt idx="412">
                  <c:v>3346.890625</c:v>
                </c:pt>
                <c:pt idx="413">
                  <c:v>3347.54150390625</c:v>
                </c:pt>
                <c:pt idx="414">
                  <c:v>3347.74658203125</c:v>
                </c:pt>
                <c:pt idx="415">
                  <c:v>3347.5966796875</c:v>
                </c:pt>
                <c:pt idx="416">
                  <c:v>3347.3935546875</c:v>
                </c:pt>
                <c:pt idx="417">
                  <c:v>3347.646240234375</c:v>
                </c:pt>
                <c:pt idx="418">
                  <c:v>3347.9697265625</c:v>
                </c:pt>
                <c:pt idx="419">
                  <c:v>3348.28271484375</c:v>
                </c:pt>
                <c:pt idx="420">
                  <c:v>3348.57763671875</c:v>
                </c:pt>
                <c:pt idx="421">
                  <c:v>3348.71044921875</c:v>
                </c:pt>
                <c:pt idx="422">
                  <c:v>3348.47509765625</c:v>
                </c:pt>
                <c:pt idx="423">
                  <c:v>3348.294921875</c:v>
                </c:pt>
                <c:pt idx="424">
                  <c:v>3348.27197265625</c:v>
                </c:pt>
                <c:pt idx="425">
                  <c:v>3348.35986328125</c:v>
                </c:pt>
                <c:pt idx="426">
                  <c:v>3348.65283203125</c:v>
                </c:pt>
                <c:pt idx="427">
                  <c:v>3349.122314453125</c:v>
                </c:pt>
                <c:pt idx="428">
                  <c:v>3349.28955078125</c:v>
                </c:pt>
                <c:pt idx="429">
                  <c:v>3349.414794921875</c:v>
                </c:pt>
                <c:pt idx="430">
                  <c:v>3349.510986328125</c:v>
                </c:pt>
                <c:pt idx="431">
                  <c:v>3349.4130859375</c:v>
                </c:pt>
                <c:pt idx="432">
                  <c:v>3349.19580078125</c:v>
                </c:pt>
                <c:pt idx="433">
                  <c:v>3349.15234375</c:v>
                </c:pt>
                <c:pt idx="434">
                  <c:v>3349.29638671875</c:v>
                </c:pt>
                <c:pt idx="435">
                  <c:v>3349.581787109375</c:v>
                </c:pt>
                <c:pt idx="436">
                  <c:v>3349.9921875</c:v>
                </c:pt>
                <c:pt idx="437">
                  <c:v>3350.4296875</c:v>
                </c:pt>
                <c:pt idx="438">
                  <c:v>3350.727294921875</c:v>
                </c:pt>
                <c:pt idx="439">
                  <c:v>3350.82958984375</c:v>
                </c:pt>
                <c:pt idx="440">
                  <c:v>3350.84912109375</c:v>
                </c:pt>
                <c:pt idx="441">
                  <c:v>3350.8984375</c:v>
                </c:pt>
                <c:pt idx="442">
                  <c:v>3350.951416015625</c:v>
                </c:pt>
                <c:pt idx="443">
                  <c:v>3351.23779296875</c:v>
                </c:pt>
                <c:pt idx="444">
                  <c:v>3351.3037109375</c:v>
                </c:pt>
                <c:pt idx="445">
                  <c:v>3351.069091796875</c:v>
                </c:pt>
                <c:pt idx="446">
                  <c:v>3350.831298828125</c:v>
                </c:pt>
                <c:pt idx="447">
                  <c:v>3350.7236328125</c:v>
                </c:pt>
                <c:pt idx="448">
                  <c:v>3350.292236328125</c:v>
                </c:pt>
                <c:pt idx="449">
                  <c:v>3350.16357421875</c:v>
                </c:pt>
                <c:pt idx="450">
                  <c:v>3350.373046875</c:v>
                </c:pt>
                <c:pt idx="451">
                  <c:v>3350.2294921875</c:v>
                </c:pt>
                <c:pt idx="452">
                  <c:v>3349.75830078125</c:v>
                </c:pt>
                <c:pt idx="453">
                  <c:v>3349.71044921875</c:v>
                </c:pt>
                <c:pt idx="454">
                  <c:v>3349.618408203125</c:v>
                </c:pt>
                <c:pt idx="455">
                  <c:v>3349.442626953125</c:v>
                </c:pt>
                <c:pt idx="456">
                  <c:v>3349.5947265625</c:v>
                </c:pt>
                <c:pt idx="457">
                  <c:v>3349.75390625</c:v>
                </c:pt>
                <c:pt idx="458">
                  <c:v>3349.572509765625</c:v>
                </c:pt>
                <c:pt idx="459">
                  <c:v>3349.6396484375</c:v>
                </c:pt>
                <c:pt idx="460">
                  <c:v>3349.762939453125</c:v>
                </c:pt>
                <c:pt idx="461">
                  <c:v>3349.5966796875</c:v>
                </c:pt>
                <c:pt idx="462">
                  <c:v>3349.67333984375</c:v>
                </c:pt>
                <c:pt idx="463">
                  <c:v>3350.103271484375</c:v>
                </c:pt>
                <c:pt idx="464">
                  <c:v>3350.1044921875</c:v>
                </c:pt>
                <c:pt idx="465">
                  <c:v>3349.812744140625</c:v>
                </c:pt>
                <c:pt idx="466">
                  <c:v>3349.80078125</c:v>
                </c:pt>
                <c:pt idx="467">
                  <c:v>3349.875</c:v>
                </c:pt>
                <c:pt idx="468">
                  <c:v>3349.7041015625</c:v>
                </c:pt>
                <c:pt idx="469">
                  <c:v>3349.56787109375</c:v>
                </c:pt>
                <c:pt idx="470">
                  <c:v>3348.226318359375</c:v>
                </c:pt>
                <c:pt idx="471">
                  <c:v>3344.809326171875</c:v>
                </c:pt>
                <c:pt idx="472">
                  <c:v>3341.732421875</c:v>
                </c:pt>
                <c:pt idx="473">
                  <c:v>3339.876220703125</c:v>
                </c:pt>
                <c:pt idx="474">
                  <c:v>3338.626220703125</c:v>
                </c:pt>
                <c:pt idx="475">
                  <c:v>3338.48779296875</c:v>
                </c:pt>
                <c:pt idx="476">
                  <c:v>3340.261474609375</c:v>
                </c:pt>
                <c:pt idx="477">
                  <c:v>3341.34765625</c:v>
                </c:pt>
                <c:pt idx="478">
                  <c:v>3341.269287109375</c:v>
                </c:pt>
                <c:pt idx="479">
                  <c:v>3340.90283203125</c:v>
                </c:pt>
                <c:pt idx="480">
                  <c:v>3341.04931640625</c:v>
                </c:pt>
                <c:pt idx="481">
                  <c:v>3341.1591796875</c:v>
                </c:pt>
                <c:pt idx="482">
                  <c:v>3341.5146484375</c:v>
                </c:pt>
                <c:pt idx="483">
                  <c:v>3341.808837890625</c:v>
                </c:pt>
                <c:pt idx="484">
                  <c:v>3341.76806640625</c:v>
                </c:pt>
                <c:pt idx="485">
                  <c:v>3341.581298828125</c:v>
                </c:pt>
                <c:pt idx="486">
                  <c:v>3341.707275390625</c:v>
                </c:pt>
                <c:pt idx="487">
                  <c:v>3341.66064453125</c:v>
                </c:pt>
                <c:pt idx="488">
                  <c:v>3341.6533203125</c:v>
                </c:pt>
                <c:pt idx="489">
                  <c:v>3342.08935546875</c:v>
                </c:pt>
                <c:pt idx="490">
                  <c:v>3342.56787109375</c:v>
                </c:pt>
                <c:pt idx="491">
                  <c:v>3342.813232421875</c:v>
                </c:pt>
                <c:pt idx="492">
                  <c:v>3343.09619140625</c:v>
                </c:pt>
                <c:pt idx="493">
                  <c:v>3343.362060546875</c:v>
                </c:pt>
                <c:pt idx="494">
                  <c:v>3343.338623046875</c:v>
                </c:pt>
                <c:pt idx="495">
                  <c:v>3343.3349609375</c:v>
                </c:pt>
                <c:pt idx="496">
                  <c:v>3343.734130859375</c:v>
                </c:pt>
                <c:pt idx="497">
                  <c:v>3343.59326171875</c:v>
                </c:pt>
                <c:pt idx="498">
                  <c:v>3340.10400390625</c:v>
                </c:pt>
                <c:pt idx="499">
                  <c:v>3339.550048828125</c:v>
                </c:pt>
                <c:pt idx="500">
                  <c:v>3343.35009765625</c:v>
                </c:pt>
                <c:pt idx="501">
                  <c:v>3350.556884765625</c:v>
                </c:pt>
                <c:pt idx="502">
                  <c:v>3359.09423828125</c:v>
                </c:pt>
                <c:pt idx="503">
                  <c:v>3368.1201171875</c:v>
                </c:pt>
                <c:pt idx="504">
                  <c:v>3374.33447265625</c:v>
                </c:pt>
                <c:pt idx="505">
                  <c:v>3377.048828125</c:v>
                </c:pt>
                <c:pt idx="506">
                  <c:v>3377.1826171875</c:v>
                </c:pt>
                <c:pt idx="507">
                  <c:v>3377.5048828125</c:v>
                </c:pt>
                <c:pt idx="508">
                  <c:v>3381.37939453125</c:v>
                </c:pt>
                <c:pt idx="509">
                  <c:v>3385.999755859375</c:v>
                </c:pt>
                <c:pt idx="510">
                  <c:v>3390.70556640625</c:v>
                </c:pt>
                <c:pt idx="511">
                  <c:v>3395.398681640625</c:v>
                </c:pt>
                <c:pt idx="512">
                  <c:v>3400.259521484375</c:v>
                </c:pt>
                <c:pt idx="513">
                  <c:v>3405.095458984375</c:v>
                </c:pt>
                <c:pt idx="514">
                  <c:v>3409.33935546875</c:v>
                </c:pt>
                <c:pt idx="515">
                  <c:v>3413.43359375</c:v>
                </c:pt>
                <c:pt idx="516">
                  <c:v>3417.845458984375</c:v>
                </c:pt>
                <c:pt idx="517">
                  <c:v>3422.49658203125</c:v>
                </c:pt>
                <c:pt idx="518">
                  <c:v>3427.677001953125</c:v>
                </c:pt>
                <c:pt idx="519">
                  <c:v>3433.669189453125</c:v>
                </c:pt>
                <c:pt idx="520">
                  <c:v>3439.4248046875</c:v>
                </c:pt>
                <c:pt idx="521">
                  <c:v>3441.886962890625</c:v>
                </c:pt>
                <c:pt idx="522">
                  <c:v>3446.01953125</c:v>
                </c:pt>
                <c:pt idx="523">
                  <c:v>3449.456787109375</c:v>
                </c:pt>
                <c:pt idx="524">
                  <c:v>3452.339111328125</c:v>
                </c:pt>
                <c:pt idx="525">
                  <c:v>3455.3203125</c:v>
                </c:pt>
                <c:pt idx="526">
                  <c:v>3458.94091796875</c:v>
                </c:pt>
                <c:pt idx="527">
                  <c:v>3462.864990234375</c:v>
                </c:pt>
                <c:pt idx="528">
                  <c:v>3466.767333984375</c:v>
                </c:pt>
                <c:pt idx="529">
                  <c:v>3469.50244140625</c:v>
                </c:pt>
                <c:pt idx="530">
                  <c:v>3468.54541015625</c:v>
                </c:pt>
                <c:pt idx="531">
                  <c:v>3466.239990234375</c:v>
                </c:pt>
                <c:pt idx="532">
                  <c:v>3464.5458984375</c:v>
                </c:pt>
                <c:pt idx="533">
                  <c:v>3463.399658203125</c:v>
                </c:pt>
                <c:pt idx="534">
                  <c:v>3463.406005859375</c:v>
                </c:pt>
                <c:pt idx="535">
                  <c:v>3466.896240234375</c:v>
                </c:pt>
                <c:pt idx="536">
                  <c:v>3471.40625</c:v>
                </c:pt>
                <c:pt idx="537">
                  <c:v>3475.0791015625</c:v>
                </c:pt>
                <c:pt idx="538">
                  <c:v>3478.485107421875</c:v>
                </c:pt>
                <c:pt idx="539">
                  <c:v>3482.38720703125</c:v>
                </c:pt>
                <c:pt idx="540">
                  <c:v>3486.631591796875</c:v>
                </c:pt>
                <c:pt idx="541">
                  <c:v>3491.08447265625</c:v>
                </c:pt>
                <c:pt idx="542">
                  <c:v>3496.00390625</c:v>
                </c:pt>
                <c:pt idx="543">
                  <c:v>3500.498291015625</c:v>
                </c:pt>
                <c:pt idx="544">
                  <c:v>3504.177001953125</c:v>
                </c:pt>
                <c:pt idx="545">
                  <c:v>3507.0283203125</c:v>
                </c:pt>
                <c:pt idx="546">
                  <c:v>3508.8046875</c:v>
                </c:pt>
                <c:pt idx="547">
                  <c:v>3509.337646484375</c:v>
                </c:pt>
                <c:pt idx="548">
                  <c:v>3509.419921875</c:v>
                </c:pt>
                <c:pt idx="549">
                  <c:v>3509.45947265625</c:v>
                </c:pt>
                <c:pt idx="550">
                  <c:v>3509.59033203125</c:v>
                </c:pt>
                <c:pt idx="551">
                  <c:v>3510.2734375</c:v>
                </c:pt>
                <c:pt idx="552">
                  <c:v>3511.235107421875</c:v>
                </c:pt>
                <c:pt idx="553">
                  <c:v>3511.599853515625</c:v>
                </c:pt>
                <c:pt idx="554">
                  <c:v>3509.23583984375</c:v>
                </c:pt>
                <c:pt idx="555">
                  <c:v>3506.8349609375</c:v>
                </c:pt>
                <c:pt idx="556">
                  <c:v>3505.9462890625</c:v>
                </c:pt>
                <c:pt idx="557">
                  <c:v>3506.736083984375</c:v>
                </c:pt>
                <c:pt idx="558">
                  <c:v>3508.559814453125</c:v>
                </c:pt>
                <c:pt idx="559">
                  <c:v>3513.095947265625</c:v>
                </c:pt>
                <c:pt idx="560">
                  <c:v>3517.86474609375</c:v>
                </c:pt>
                <c:pt idx="561">
                  <c:v>3521.124755859375</c:v>
                </c:pt>
                <c:pt idx="562">
                  <c:v>3523.421630859375</c:v>
                </c:pt>
                <c:pt idx="563">
                  <c:v>3525.859130859375</c:v>
                </c:pt>
                <c:pt idx="564">
                  <c:v>3528.077880859375</c:v>
                </c:pt>
                <c:pt idx="565">
                  <c:v>3529.62109375</c:v>
                </c:pt>
                <c:pt idx="566">
                  <c:v>3530.525390625</c:v>
                </c:pt>
                <c:pt idx="567">
                  <c:v>3531.05810546875</c:v>
                </c:pt>
                <c:pt idx="568">
                  <c:v>3531.5693359375</c:v>
                </c:pt>
                <c:pt idx="569">
                  <c:v>3532.2783203125</c:v>
                </c:pt>
                <c:pt idx="570">
                  <c:v>3533.4765625</c:v>
                </c:pt>
                <c:pt idx="571">
                  <c:v>3535.117919921875</c:v>
                </c:pt>
                <c:pt idx="572">
                  <c:v>3536.5634765625</c:v>
                </c:pt>
                <c:pt idx="573">
                  <c:v>3537.8017578125</c:v>
                </c:pt>
                <c:pt idx="574">
                  <c:v>3539.2080078125</c:v>
                </c:pt>
                <c:pt idx="575">
                  <c:v>3540.452392578125</c:v>
                </c:pt>
                <c:pt idx="576">
                  <c:v>3541.585693359375</c:v>
                </c:pt>
                <c:pt idx="577">
                  <c:v>3542.37939453125</c:v>
                </c:pt>
                <c:pt idx="578">
                  <c:v>3542.932861328125</c:v>
                </c:pt>
                <c:pt idx="579">
                  <c:v>3543.35986328125</c:v>
                </c:pt>
                <c:pt idx="580">
                  <c:v>3543.624755859375</c:v>
                </c:pt>
                <c:pt idx="581">
                  <c:v>3543.90625</c:v>
                </c:pt>
                <c:pt idx="582">
                  <c:v>3544.091796875</c:v>
                </c:pt>
                <c:pt idx="583">
                  <c:v>3544.251220703125</c:v>
                </c:pt>
                <c:pt idx="584">
                  <c:v>3544.2763671875</c:v>
                </c:pt>
                <c:pt idx="585">
                  <c:v>3544.255859375</c:v>
                </c:pt>
                <c:pt idx="586">
                  <c:v>3544.219970703125</c:v>
                </c:pt>
                <c:pt idx="587">
                  <c:v>3544.298583984375</c:v>
                </c:pt>
                <c:pt idx="588">
                  <c:v>3544.312744140625</c:v>
                </c:pt>
                <c:pt idx="589">
                  <c:v>3544.35986328125</c:v>
                </c:pt>
                <c:pt idx="590">
                  <c:v>3544.453369140625</c:v>
                </c:pt>
                <c:pt idx="591">
                  <c:v>3544.647705078125</c:v>
                </c:pt>
                <c:pt idx="592">
                  <c:v>3544.84033203125</c:v>
                </c:pt>
                <c:pt idx="593">
                  <c:v>3545.172119140625</c:v>
                </c:pt>
                <c:pt idx="594">
                  <c:v>3545.467041015625</c:v>
                </c:pt>
                <c:pt idx="595">
                  <c:v>3545.750244140625</c:v>
                </c:pt>
                <c:pt idx="596">
                  <c:v>3546.121337890625</c:v>
                </c:pt>
                <c:pt idx="597">
                  <c:v>3546.710205078125</c:v>
                </c:pt>
                <c:pt idx="598">
                  <c:v>3547.39453125</c:v>
                </c:pt>
                <c:pt idx="599">
                  <c:v>3548.01904296875</c:v>
                </c:pt>
                <c:pt idx="600">
                  <c:v>3547.501220703125</c:v>
                </c:pt>
                <c:pt idx="601">
                  <c:v>3546.922119140625</c:v>
                </c:pt>
                <c:pt idx="602">
                  <c:v>3552.097900390625</c:v>
                </c:pt>
                <c:pt idx="603">
                  <c:v>3562.902099609375</c:v>
                </c:pt>
                <c:pt idx="604">
                  <c:v>3577.330810546875</c:v>
                </c:pt>
                <c:pt idx="605">
                  <c:v>3589.911865234375</c:v>
                </c:pt>
                <c:pt idx="606">
                  <c:v>3599.6337890625</c:v>
                </c:pt>
                <c:pt idx="607">
                  <c:v>3604.42333984375</c:v>
                </c:pt>
                <c:pt idx="608">
                  <c:v>3604.17333984375</c:v>
                </c:pt>
                <c:pt idx="609">
                  <c:v>3600.3837890625</c:v>
                </c:pt>
                <c:pt idx="610">
                  <c:v>3599.728759765625</c:v>
                </c:pt>
                <c:pt idx="611">
                  <c:v>3601.77001953125</c:v>
                </c:pt>
                <c:pt idx="612">
                  <c:v>3603.169189453125</c:v>
                </c:pt>
                <c:pt idx="613">
                  <c:v>3604.310302734375</c:v>
                </c:pt>
                <c:pt idx="614">
                  <c:v>3607.424072265625</c:v>
                </c:pt>
                <c:pt idx="615">
                  <c:v>3612.2958984375</c:v>
                </c:pt>
                <c:pt idx="616">
                  <c:v>3618.097900390625</c:v>
                </c:pt>
                <c:pt idx="617">
                  <c:v>3624.276123046875</c:v>
                </c:pt>
                <c:pt idx="618">
                  <c:v>3629.599365234375</c:v>
                </c:pt>
                <c:pt idx="619">
                  <c:v>3632.69970703125</c:v>
                </c:pt>
                <c:pt idx="620">
                  <c:v>3632.8203125</c:v>
                </c:pt>
                <c:pt idx="621">
                  <c:v>3632.324462890625</c:v>
                </c:pt>
                <c:pt idx="622">
                  <c:v>3632.744873046875</c:v>
                </c:pt>
                <c:pt idx="623">
                  <c:v>3635.09716796875</c:v>
                </c:pt>
                <c:pt idx="624">
                  <c:v>3638.5126953125</c:v>
                </c:pt>
                <c:pt idx="625">
                  <c:v>3643.583740234375</c:v>
                </c:pt>
                <c:pt idx="626">
                  <c:v>3648.561767578125</c:v>
                </c:pt>
                <c:pt idx="627">
                  <c:v>3651.82861328125</c:v>
                </c:pt>
                <c:pt idx="628">
                  <c:v>3652.957763671875</c:v>
                </c:pt>
                <c:pt idx="629">
                  <c:v>3654.1923828125</c:v>
                </c:pt>
                <c:pt idx="630">
                  <c:v>3656.805419921875</c:v>
                </c:pt>
                <c:pt idx="631">
                  <c:v>3660.310302734375</c:v>
                </c:pt>
                <c:pt idx="632">
                  <c:v>3664.56982421875</c:v>
                </c:pt>
                <c:pt idx="633">
                  <c:v>3669.382568359375</c:v>
                </c:pt>
                <c:pt idx="634">
                  <c:v>3673.98095703125</c:v>
                </c:pt>
                <c:pt idx="635">
                  <c:v>3677.533935546875</c:v>
                </c:pt>
                <c:pt idx="636">
                  <c:v>3680.8916015625</c:v>
                </c:pt>
                <c:pt idx="637">
                  <c:v>3684.17822265625</c:v>
                </c:pt>
                <c:pt idx="638">
                  <c:v>3688.017333984375</c:v>
                </c:pt>
                <c:pt idx="639">
                  <c:v>3691.32861328125</c:v>
                </c:pt>
                <c:pt idx="640">
                  <c:v>3694.5498046875</c:v>
                </c:pt>
                <c:pt idx="641">
                  <c:v>3697.17724609375</c:v>
                </c:pt>
                <c:pt idx="642">
                  <c:v>3699.910888671875</c:v>
                </c:pt>
                <c:pt idx="643">
                  <c:v>3702.15380859375</c:v>
                </c:pt>
                <c:pt idx="644">
                  <c:v>3703.882080078125</c:v>
                </c:pt>
                <c:pt idx="645">
                  <c:v>3702.508056640625</c:v>
                </c:pt>
                <c:pt idx="646">
                  <c:v>3699.041015625</c:v>
                </c:pt>
                <c:pt idx="647">
                  <c:v>3694.4677734375</c:v>
                </c:pt>
                <c:pt idx="648">
                  <c:v>3693.846923828125</c:v>
                </c:pt>
                <c:pt idx="649">
                  <c:v>3696.429443359375</c:v>
                </c:pt>
                <c:pt idx="650">
                  <c:v>3702.522705078125</c:v>
                </c:pt>
                <c:pt idx="651">
                  <c:v>3710.586669921875</c:v>
                </c:pt>
                <c:pt idx="652">
                  <c:v>3720.34130859375</c:v>
                </c:pt>
                <c:pt idx="653">
                  <c:v>3726.4287109375</c:v>
                </c:pt>
                <c:pt idx="654">
                  <c:v>3729.937744140625</c:v>
                </c:pt>
                <c:pt idx="655">
                  <c:v>3732.593017578125</c:v>
                </c:pt>
                <c:pt idx="656">
                  <c:v>3735.488037109375</c:v>
                </c:pt>
                <c:pt idx="657">
                  <c:v>3737.404052734375</c:v>
                </c:pt>
                <c:pt idx="658">
                  <c:v>3739.363037109375</c:v>
                </c:pt>
                <c:pt idx="659">
                  <c:v>3741.248779296875</c:v>
                </c:pt>
                <c:pt idx="660">
                  <c:v>3742.967529296875</c:v>
                </c:pt>
                <c:pt idx="661">
                  <c:v>3744.261474609375</c:v>
                </c:pt>
                <c:pt idx="662">
                  <c:v>3745.72802734375</c:v>
                </c:pt>
                <c:pt idx="663">
                  <c:v>3747.013671875</c:v>
                </c:pt>
                <c:pt idx="664">
                  <c:v>3748.117919921875</c:v>
                </c:pt>
                <c:pt idx="665">
                  <c:v>3749.441162109375</c:v>
                </c:pt>
                <c:pt idx="666">
                  <c:v>3750.8974609375</c:v>
                </c:pt>
                <c:pt idx="667">
                  <c:v>3752.43896484375</c:v>
                </c:pt>
                <c:pt idx="668">
                  <c:v>3754.013916015625</c:v>
                </c:pt>
                <c:pt idx="669">
                  <c:v>3755.8369140625</c:v>
                </c:pt>
                <c:pt idx="670">
                  <c:v>3757.208251953125</c:v>
                </c:pt>
                <c:pt idx="671">
                  <c:v>3758.5634765625</c:v>
                </c:pt>
                <c:pt idx="672">
                  <c:v>3759.490966796875</c:v>
                </c:pt>
                <c:pt idx="673">
                  <c:v>3759.9921875</c:v>
                </c:pt>
                <c:pt idx="674">
                  <c:v>3759.88623046875</c:v>
                </c:pt>
                <c:pt idx="675">
                  <c:v>3759.92041015625</c:v>
                </c:pt>
                <c:pt idx="676">
                  <c:v>3760.204833984375</c:v>
                </c:pt>
                <c:pt idx="677">
                  <c:v>3761.078369140625</c:v>
                </c:pt>
                <c:pt idx="678">
                  <c:v>3762.97998046875</c:v>
                </c:pt>
                <c:pt idx="679">
                  <c:v>3766.534912109375</c:v>
                </c:pt>
                <c:pt idx="680">
                  <c:v>3772.962890625</c:v>
                </c:pt>
                <c:pt idx="681">
                  <c:v>3780.860107421875</c:v>
                </c:pt>
                <c:pt idx="682">
                  <c:v>3785.67529296875</c:v>
                </c:pt>
                <c:pt idx="683">
                  <c:v>3789.0634765625</c:v>
                </c:pt>
                <c:pt idx="684">
                  <c:v>3793.477294921875</c:v>
                </c:pt>
                <c:pt idx="685">
                  <c:v>3796.60498046875</c:v>
                </c:pt>
                <c:pt idx="686">
                  <c:v>3798.570068359375</c:v>
                </c:pt>
                <c:pt idx="687">
                  <c:v>3804.33447265625</c:v>
                </c:pt>
                <c:pt idx="688">
                  <c:v>3811.591796875</c:v>
                </c:pt>
                <c:pt idx="689">
                  <c:v>3816.134765625</c:v>
                </c:pt>
                <c:pt idx="690">
                  <c:v>3817.0859375</c:v>
                </c:pt>
                <c:pt idx="691">
                  <c:v>3817.683837890625</c:v>
                </c:pt>
                <c:pt idx="692">
                  <c:v>3818.543701171875</c:v>
                </c:pt>
                <c:pt idx="693">
                  <c:v>3819.25390625</c:v>
                </c:pt>
                <c:pt idx="694">
                  <c:v>3818.917236328125</c:v>
                </c:pt>
                <c:pt idx="695">
                  <c:v>3821.564697265625</c:v>
                </c:pt>
                <c:pt idx="696">
                  <c:v>3825.275146484375</c:v>
                </c:pt>
                <c:pt idx="697">
                  <c:v>3827.8583984375</c:v>
                </c:pt>
                <c:pt idx="698">
                  <c:v>3830.194580078125</c:v>
                </c:pt>
                <c:pt idx="699">
                  <c:v>3835.752685546875</c:v>
                </c:pt>
                <c:pt idx="700">
                  <c:v>3842.13330078125</c:v>
                </c:pt>
                <c:pt idx="701">
                  <c:v>3848.2666015625</c:v>
                </c:pt>
                <c:pt idx="702">
                  <c:v>3853.906494140625</c:v>
                </c:pt>
                <c:pt idx="703">
                  <c:v>3857.4921875</c:v>
                </c:pt>
                <c:pt idx="704">
                  <c:v>3857.46728515625</c:v>
                </c:pt>
                <c:pt idx="705">
                  <c:v>3853.798828125</c:v>
                </c:pt>
                <c:pt idx="706">
                  <c:v>3850.064208984375</c:v>
                </c:pt>
                <c:pt idx="707">
                  <c:v>3848.64697265625</c:v>
                </c:pt>
                <c:pt idx="708">
                  <c:v>3850.314697265625</c:v>
                </c:pt>
                <c:pt idx="709">
                  <c:v>3854.760009765625</c:v>
                </c:pt>
                <c:pt idx="710">
                  <c:v>3861.94921875</c:v>
                </c:pt>
                <c:pt idx="711">
                  <c:v>3869.387451171875</c:v>
                </c:pt>
                <c:pt idx="712">
                  <c:v>3875.792236328125</c:v>
                </c:pt>
                <c:pt idx="713">
                  <c:v>3880.898681640625</c:v>
                </c:pt>
                <c:pt idx="714">
                  <c:v>3884.46435546875</c:v>
                </c:pt>
                <c:pt idx="715">
                  <c:v>3885.66796875</c:v>
                </c:pt>
                <c:pt idx="716">
                  <c:v>3888.400634765625</c:v>
                </c:pt>
                <c:pt idx="717">
                  <c:v>3892.538330078125</c:v>
                </c:pt>
                <c:pt idx="718">
                  <c:v>3894.794921875</c:v>
                </c:pt>
                <c:pt idx="719">
                  <c:v>3900.900634765625</c:v>
                </c:pt>
                <c:pt idx="720">
                  <c:v>3908.526123046875</c:v>
                </c:pt>
                <c:pt idx="721">
                  <c:v>3912.640869140625</c:v>
                </c:pt>
                <c:pt idx="722">
                  <c:v>3915.358154296875</c:v>
                </c:pt>
                <c:pt idx="723">
                  <c:v>3919.92041015625</c:v>
                </c:pt>
                <c:pt idx="724">
                  <c:v>3921.63818359375</c:v>
                </c:pt>
                <c:pt idx="725">
                  <c:v>3923.6708984375</c:v>
                </c:pt>
                <c:pt idx="726">
                  <c:v>3924.749755859375</c:v>
                </c:pt>
                <c:pt idx="727">
                  <c:v>3926.16650390625</c:v>
                </c:pt>
                <c:pt idx="728">
                  <c:v>3930.0517578125</c:v>
                </c:pt>
                <c:pt idx="729">
                  <c:v>3934.8271484375</c:v>
                </c:pt>
                <c:pt idx="730">
                  <c:v>3938.80712890625</c:v>
                </c:pt>
                <c:pt idx="731">
                  <c:v>3945.10693359375</c:v>
                </c:pt>
                <c:pt idx="732">
                  <c:v>3951.05224609375</c:v>
                </c:pt>
                <c:pt idx="733">
                  <c:v>3955.10009765625</c:v>
                </c:pt>
                <c:pt idx="734">
                  <c:v>3958.299560546875</c:v>
                </c:pt>
                <c:pt idx="735">
                  <c:v>3962.388427734375</c:v>
                </c:pt>
                <c:pt idx="736">
                  <c:v>3966.519775390625</c:v>
                </c:pt>
                <c:pt idx="737">
                  <c:v>3969.437744140625</c:v>
                </c:pt>
                <c:pt idx="738">
                  <c:v>3970.005126953125</c:v>
                </c:pt>
                <c:pt idx="739">
                  <c:v>3971.064453125</c:v>
                </c:pt>
                <c:pt idx="740">
                  <c:v>3971.94140625</c:v>
                </c:pt>
                <c:pt idx="741">
                  <c:v>3972.232421875</c:v>
                </c:pt>
                <c:pt idx="742">
                  <c:v>3973.416748046875</c:v>
                </c:pt>
                <c:pt idx="743">
                  <c:v>3976.8913574218755</c:v>
                </c:pt>
                <c:pt idx="744">
                  <c:v>3979.9638671875</c:v>
                </c:pt>
                <c:pt idx="745">
                  <c:v>3983.131591796875</c:v>
                </c:pt>
                <c:pt idx="746">
                  <c:v>3985.2839355468745</c:v>
                </c:pt>
                <c:pt idx="747">
                  <c:v>3984.3408203125</c:v>
                </c:pt>
                <c:pt idx="748">
                  <c:v>3987.9169921874995</c:v>
                </c:pt>
                <c:pt idx="749">
                  <c:v>3994.0791015625</c:v>
                </c:pt>
                <c:pt idx="750">
                  <c:v>3997.49072265625</c:v>
                </c:pt>
                <c:pt idx="751">
                  <c:v>4002.33984375</c:v>
                </c:pt>
                <c:pt idx="752">
                  <c:v>4009.64306640625</c:v>
                </c:pt>
                <c:pt idx="753">
                  <c:v>4011.464111328125</c:v>
                </c:pt>
                <c:pt idx="754">
                  <c:v>4010.309814453125</c:v>
                </c:pt>
                <c:pt idx="755">
                  <c:v>4011.6706542968745</c:v>
                </c:pt>
                <c:pt idx="756">
                  <c:v>4012.63720703125</c:v>
                </c:pt>
                <c:pt idx="757">
                  <c:v>4013.8225097656245</c:v>
                </c:pt>
                <c:pt idx="758">
                  <c:v>4015.821044921875</c:v>
                </c:pt>
                <c:pt idx="759">
                  <c:v>4017.4765624999995</c:v>
                </c:pt>
                <c:pt idx="760">
                  <c:v>4018.591552734375</c:v>
                </c:pt>
                <c:pt idx="761">
                  <c:v>4020.97021484375</c:v>
                </c:pt>
                <c:pt idx="762">
                  <c:v>4023.9226074218755</c:v>
                </c:pt>
                <c:pt idx="763">
                  <c:v>4027.11474609375</c:v>
                </c:pt>
                <c:pt idx="764">
                  <c:v>4031.554931640625</c:v>
                </c:pt>
                <c:pt idx="765">
                  <c:v>4034.2880859375</c:v>
                </c:pt>
                <c:pt idx="766">
                  <c:v>4040.3505859375</c:v>
                </c:pt>
                <c:pt idx="767">
                  <c:v>4047.1123046875</c:v>
                </c:pt>
                <c:pt idx="768">
                  <c:v>4047.743896484375</c:v>
                </c:pt>
                <c:pt idx="769">
                  <c:v>4047.9746093750005</c:v>
                </c:pt>
                <c:pt idx="770">
                  <c:v>4056.1633300781245</c:v>
                </c:pt>
                <c:pt idx="771">
                  <c:v>4062.9067382812495</c:v>
                </c:pt>
                <c:pt idx="772">
                  <c:v>4068.685546875</c:v>
                </c:pt>
                <c:pt idx="773">
                  <c:v>4079.5888671874995</c:v>
                </c:pt>
                <c:pt idx="774">
                  <c:v>4090.3991699218755</c:v>
                </c:pt>
                <c:pt idx="775">
                  <c:v>4094.8232421875</c:v>
                </c:pt>
                <c:pt idx="776">
                  <c:v>4094.9846191406245</c:v>
                </c:pt>
                <c:pt idx="777">
                  <c:v>4094.225341796875</c:v>
                </c:pt>
                <c:pt idx="778">
                  <c:v>4092.5427246093745</c:v>
                </c:pt>
                <c:pt idx="779">
                  <c:v>4089.468017578125</c:v>
                </c:pt>
                <c:pt idx="780">
                  <c:v>4085.8359375000005</c:v>
                </c:pt>
                <c:pt idx="781">
                  <c:v>4081.0341796875</c:v>
                </c:pt>
                <c:pt idx="782">
                  <c:v>4077.9719238281245</c:v>
                </c:pt>
                <c:pt idx="783">
                  <c:v>4081.4794921875</c:v>
                </c:pt>
                <c:pt idx="784">
                  <c:v>4091.3283691406245</c:v>
                </c:pt>
                <c:pt idx="785">
                  <c:v>4102.52880859375</c:v>
                </c:pt>
                <c:pt idx="786">
                  <c:v>4103.986328125</c:v>
                </c:pt>
                <c:pt idx="787">
                  <c:v>4106.2744140625</c:v>
                </c:pt>
                <c:pt idx="788">
                  <c:v>4108.439453125</c:v>
                </c:pt>
                <c:pt idx="789">
                  <c:v>4108.759765625</c:v>
                </c:pt>
                <c:pt idx="790">
                  <c:v>4110.27880859375</c:v>
                </c:pt>
                <c:pt idx="791">
                  <c:v>4124.27392578125</c:v>
                </c:pt>
                <c:pt idx="792">
                  <c:v>4133.3642578125</c:v>
                </c:pt>
                <c:pt idx="793">
                  <c:v>4138.00732421875</c:v>
                </c:pt>
                <c:pt idx="794">
                  <c:v>4137.15283203125</c:v>
                </c:pt>
                <c:pt idx="795">
                  <c:v>4132.931640625</c:v>
                </c:pt>
                <c:pt idx="796">
                  <c:v>4132.77783203125</c:v>
                </c:pt>
                <c:pt idx="797">
                  <c:v>4138.89794921875</c:v>
                </c:pt>
                <c:pt idx="798">
                  <c:v>4144.2001953125</c:v>
                </c:pt>
                <c:pt idx="799">
                  <c:v>4153.5498046875</c:v>
                </c:pt>
                <c:pt idx="800">
                  <c:v>4165.6630859375</c:v>
                </c:pt>
                <c:pt idx="801">
                  <c:v>4173.37060546875</c:v>
                </c:pt>
                <c:pt idx="802">
                  <c:v>4177.81298828125</c:v>
                </c:pt>
                <c:pt idx="803">
                  <c:v>4182.4501953125</c:v>
                </c:pt>
                <c:pt idx="804">
                  <c:v>4183.2255859375</c:v>
                </c:pt>
                <c:pt idx="805">
                  <c:v>4181.45703125</c:v>
                </c:pt>
                <c:pt idx="806">
                  <c:v>4177.099609375</c:v>
                </c:pt>
                <c:pt idx="807">
                  <c:v>4172.81201171875</c:v>
                </c:pt>
                <c:pt idx="808">
                  <c:v>4175.69482421875</c:v>
                </c:pt>
                <c:pt idx="809">
                  <c:v>4183.82958984375</c:v>
                </c:pt>
                <c:pt idx="810">
                  <c:v>4190.828125</c:v>
                </c:pt>
                <c:pt idx="811">
                  <c:v>4201.60693359375</c:v>
                </c:pt>
                <c:pt idx="812">
                  <c:v>4212.46240234375</c:v>
                </c:pt>
                <c:pt idx="813">
                  <c:v>4216.4326171875</c:v>
                </c:pt>
                <c:pt idx="814">
                  <c:v>4217.48388671875</c:v>
                </c:pt>
                <c:pt idx="815">
                  <c:v>4222.0439453125</c:v>
                </c:pt>
                <c:pt idx="816">
                  <c:v>4225.55224609375</c:v>
                </c:pt>
                <c:pt idx="817">
                  <c:v>4228.64794921875</c:v>
                </c:pt>
                <c:pt idx="818">
                  <c:v>4227.4541015625</c:v>
                </c:pt>
                <c:pt idx="819">
                  <c:v>4223.35400390625</c:v>
                </c:pt>
                <c:pt idx="820">
                  <c:v>4226.0048828125</c:v>
                </c:pt>
                <c:pt idx="821">
                  <c:v>4230.9716796875</c:v>
                </c:pt>
                <c:pt idx="822">
                  <c:v>4232.85693359375</c:v>
                </c:pt>
                <c:pt idx="823">
                  <c:v>4239.25634765625</c:v>
                </c:pt>
                <c:pt idx="824">
                  <c:v>4247.97119140625</c:v>
                </c:pt>
                <c:pt idx="825">
                  <c:v>4250.44775390625</c:v>
                </c:pt>
                <c:pt idx="826">
                  <c:v>4250.69921875</c:v>
                </c:pt>
                <c:pt idx="827">
                  <c:v>4253.76220703125</c:v>
                </c:pt>
                <c:pt idx="828">
                  <c:v>4256.22265625</c:v>
                </c:pt>
                <c:pt idx="829">
                  <c:v>4260.3466796875</c:v>
                </c:pt>
                <c:pt idx="830">
                  <c:v>4260.95068359375</c:v>
                </c:pt>
                <c:pt idx="831">
                  <c:v>4261.75537109375</c:v>
                </c:pt>
                <c:pt idx="832">
                  <c:v>4269.04443359375</c:v>
                </c:pt>
                <c:pt idx="833">
                  <c:v>4277.06005859375</c:v>
                </c:pt>
                <c:pt idx="834">
                  <c:v>4280.4423828125</c:v>
                </c:pt>
                <c:pt idx="835">
                  <c:v>4283.8173828125</c:v>
                </c:pt>
                <c:pt idx="836">
                  <c:v>4287.20849609375</c:v>
                </c:pt>
                <c:pt idx="837">
                  <c:v>4284.1357421875</c:v>
                </c:pt>
                <c:pt idx="838">
                  <c:v>4280.20263671875</c:v>
                </c:pt>
                <c:pt idx="839">
                  <c:v>4278.25341796875</c:v>
                </c:pt>
                <c:pt idx="840">
                  <c:v>4279.35693359375</c:v>
                </c:pt>
                <c:pt idx="841">
                  <c:v>4276.51220703125</c:v>
                </c:pt>
                <c:pt idx="842">
                  <c:v>4283.49755859375</c:v>
                </c:pt>
                <c:pt idx="843">
                  <c:v>4292.90234375</c:v>
                </c:pt>
                <c:pt idx="844">
                  <c:v>4296.4990234375</c:v>
                </c:pt>
                <c:pt idx="845">
                  <c:v>4298.61767578125</c:v>
                </c:pt>
                <c:pt idx="846">
                  <c:v>4301.97509765625</c:v>
                </c:pt>
                <c:pt idx="847">
                  <c:v>4303.3349609375</c:v>
                </c:pt>
                <c:pt idx="848">
                  <c:v>4308.380859375</c:v>
                </c:pt>
                <c:pt idx="849">
                  <c:v>4321.08935546875</c:v>
                </c:pt>
                <c:pt idx="850">
                  <c:v>4334.33349609375</c:v>
                </c:pt>
                <c:pt idx="851">
                  <c:v>4344.7333984375</c:v>
                </c:pt>
                <c:pt idx="852">
                  <c:v>4348.44140625</c:v>
                </c:pt>
                <c:pt idx="853">
                  <c:v>4345.89501953125</c:v>
                </c:pt>
                <c:pt idx="854">
                  <c:v>4341.55419921875</c:v>
                </c:pt>
                <c:pt idx="855">
                  <c:v>4342.265625</c:v>
                </c:pt>
                <c:pt idx="856">
                  <c:v>4345.60595703125</c:v>
                </c:pt>
                <c:pt idx="857">
                  <c:v>4347.26806640625</c:v>
                </c:pt>
                <c:pt idx="858">
                  <c:v>4356.375</c:v>
                </c:pt>
                <c:pt idx="859">
                  <c:v>4360.748046875</c:v>
                </c:pt>
                <c:pt idx="860">
                  <c:v>4360.419921875</c:v>
                </c:pt>
                <c:pt idx="861">
                  <c:v>4362.513671875</c:v>
                </c:pt>
                <c:pt idx="862">
                  <c:v>4367.1767578125</c:v>
                </c:pt>
                <c:pt idx="863">
                  <c:v>4368.13134765625</c:v>
                </c:pt>
                <c:pt idx="864">
                  <c:v>4376.42578125</c:v>
                </c:pt>
                <c:pt idx="865">
                  <c:v>4378.99560546875</c:v>
                </c:pt>
                <c:pt idx="866">
                  <c:v>4383.0888671875</c:v>
                </c:pt>
                <c:pt idx="867">
                  <c:v>4389.427734375</c:v>
                </c:pt>
                <c:pt idx="868">
                  <c:v>4393.255859375</c:v>
                </c:pt>
                <c:pt idx="869">
                  <c:v>4396.072265625</c:v>
                </c:pt>
                <c:pt idx="870">
                  <c:v>4404.853515625</c:v>
                </c:pt>
                <c:pt idx="871">
                  <c:v>4410.57373046875</c:v>
                </c:pt>
                <c:pt idx="872">
                  <c:v>4407.61328125</c:v>
                </c:pt>
                <c:pt idx="873">
                  <c:v>4402.66064453125</c:v>
                </c:pt>
                <c:pt idx="874">
                  <c:v>4391.91259765625</c:v>
                </c:pt>
                <c:pt idx="875">
                  <c:v>4388.1513671875</c:v>
                </c:pt>
                <c:pt idx="876">
                  <c:v>4393.318359375</c:v>
                </c:pt>
                <c:pt idx="877">
                  <c:v>4405.5</c:v>
                </c:pt>
                <c:pt idx="878">
                  <c:v>4417.64599609375</c:v>
                </c:pt>
                <c:pt idx="879">
                  <c:v>4435.857421875</c:v>
                </c:pt>
                <c:pt idx="880">
                  <c:v>4449.19091796875</c:v>
                </c:pt>
                <c:pt idx="881">
                  <c:v>4456.8408203125</c:v>
                </c:pt>
                <c:pt idx="882">
                  <c:v>4454.51025390625</c:v>
                </c:pt>
                <c:pt idx="883">
                  <c:v>4447.78564453125</c:v>
                </c:pt>
                <c:pt idx="884">
                  <c:v>4443.017578125</c:v>
                </c:pt>
                <c:pt idx="885">
                  <c:v>4437.13671875</c:v>
                </c:pt>
                <c:pt idx="886">
                  <c:v>4430.2890625</c:v>
                </c:pt>
                <c:pt idx="887">
                  <c:v>4433.63916015625</c:v>
                </c:pt>
                <c:pt idx="888">
                  <c:v>4442.94580078125</c:v>
                </c:pt>
                <c:pt idx="889">
                  <c:v>4446.77392578125</c:v>
                </c:pt>
                <c:pt idx="890">
                  <c:v>4451.64501953125</c:v>
                </c:pt>
                <c:pt idx="891">
                  <c:v>4461.63427734375</c:v>
                </c:pt>
                <c:pt idx="892">
                  <c:v>4469.9306640625</c:v>
                </c:pt>
                <c:pt idx="893">
                  <c:v>4478.64208984375</c:v>
                </c:pt>
                <c:pt idx="894">
                  <c:v>4490.24169921875</c:v>
                </c:pt>
                <c:pt idx="895">
                  <c:v>4500.15966796875</c:v>
                </c:pt>
                <c:pt idx="896">
                  <c:v>4504.29150390625</c:v>
                </c:pt>
                <c:pt idx="897">
                  <c:v>4507.29833984375</c:v>
                </c:pt>
                <c:pt idx="898">
                  <c:v>4507.97802734375</c:v>
                </c:pt>
                <c:pt idx="899">
                  <c:v>4507.5283203125</c:v>
                </c:pt>
                <c:pt idx="900">
                  <c:v>4508.5732421875</c:v>
                </c:pt>
                <c:pt idx="901">
                  <c:v>4504.97314453125</c:v>
                </c:pt>
                <c:pt idx="902">
                  <c:v>4505.22802734375</c:v>
                </c:pt>
                <c:pt idx="903">
                  <c:v>4511.77392578125</c:v>
                </c:pt>
                <c:pt idx="904">
                  <c:v>4518.85546875</c:v>
                </c:pt>
                <c:pt idx="905">
                  <c:v>4527.1630859375</c:v>
                </c:pt>
                <c:pt idx="906">
                  <c:v>4538.90380859375</c:v>
                </c:pt>
                <c:pt idx="907">
                  <c:v>4546.728515625</c:v>
                </c:pt>
                <c:pt idx="908">
                  <c:v>4543.3603515625</c:v>
                </c:pt>
                <c:pt idx="909">
                  <c:v>4540.98779296875</c:v>
                </c:pt>
                <c:pt idx="910">
                  <c:v>4537.09130859375</c:v>
                </c:pt>
                <c:pt idx="911">
                  <c:v>4535.35888671875</c:v>
                </c:pt>
                <c:pt idx="912">
                  <c:v>4534.3037109375</c:v>
                </c:pt>
                <c:pt idx="913">
                  <c:v>4539.8447265625</c:v>
                </c:pt>
                <c:pt idx="914">
                  <c:v>4543.875</c:v>
                </c:pt>
                <c:pt idx="915">
                  <c:v>4546.00048828125</c:v>
                </c:pt>
                <c:pt idx="916">
                  <c:v>4547.42333984375</c:v>
                </c:pt>
                <c:pt idx="917">
                  <c:v>4549.86767578125</c:v>
                </c:pt>
                <c:pt idx="918">
                  <c:v>4552.91015625</c:v>
                </c:pt>
                <c:pt idx="919">
                  <c:v>4555.921875</c:v>
                </c:pt>
                <c:pt idx="920">
                  <c:v>4555.79736328125</c:v>
                </c:pt>
                <c:pt idx="921">
                  <c:v>4555.91796875</c:v>
                </c:pt>
                <c:pt idx="922">
                  <c:v>4545.2724609375</c:v>
                </c:pt>
                <c:pt idx="923">
                  <c:v>4543.5068359375</c:v>
                </c:pt>
                <c:pt idx="924">
                  <c:v>4554.59423828125</c:v>
                </c:pt>
                <c:pt idx="925">
                  <c:v>4567.556640625</c:v>
                </c:pt>
                <c:pt idx="926">
                  <c:v>4579.35595703125</c:v>
                </c:pt>
                <c:pt idx="927">
                  <c:v>4598.1591796875</c:v>
                </c:pt>
                <c:pt idx="928">
                  <c:v>4605.87890625</c:v>
                </c:pt>
                <c:pt idx="929">
                  <c:v>4602.21630859375</c:v>
                </c:pt>
                <c:pt idx="930">
                  <c:v>4603.46044921875</c:v>
                </c:pt>
                <c:pt idx="931">
                  <c:v>4606.72265625</c:v>
                </c:pt>
                <c:pt idx="932">
                  <c:v>4613.02392578125</c:v>
                </c:pt>
                <c:pt idx="933">
                  <c:v>4616.6923828125</c:v>
                </c:pt>
                <c:pt idx="934">
                  <c:v>4618.76611328125</c:v>
                </c:pt>
                <c:pt idx="935">
                  <c:v>4624.86572265625</c:v>
                </c:pt>
                <c:pt idx="936">
                  <c:v>4629.23388671875</c:v>
                </c:pt>
                <c:pt idx="937">
                  <c:v>4631.63818359375</c:v>
                </c:pt>
                <c:pt idx="938">
                  <c:v>4639.216796875</c:v>
                </c:pt>
                <c:pt idx="939">
                  <c:v>4648.97705078125</c:v>
                </c:pt>
                <c:pt idx="940">
                  <c:v>4652.7412109375</c:v>
                </c:pt>
                <c:pt idx="941">
                  <c:v>4648.93408203125</c:v>
                </c:pt>
                <c:pt idx="942">
                  <c:v>4647.7734375</c:v>
                </c:pt>
                <c:pt idx="943">
                  <c:v>4643.8017578125</c:v>
                </c:pt>
                <c:pt idx="944">
                  <c:v>4638.6533203125</c:v>
                </c:pt>
                <c:pt idx="945">
                  <c:v>4628.4755859375</c:v>
                </c:pt>
                <c:pt idx="946">
                  <c:v>4628.67919921875</c:v>
                </c:pt>
                <c:pt idx="947">
                  <c:v>4634.93408203125</c:v>
                </c:pt>
                <c:pt idx="948">
                  <c:v>4651.84716796875</c:v>
                </c:pt>
                <c:pt idx="949">
                  <c:v>4659.91650390625</c:v>
                </c:pt>
                <c:pt idx="950">
                  <c:v>4672.4970703125</c:v>
                </c:pt>
                <c:pt idx="951">
                  <c:v>4684.4736328125</c:v>
                </c:pt>
                <c:pt idx="952">
                  <c:v>4690.02392578125</c:v>
                </c:pt>
                <c:pt idx="953">
                  <c:v>4686.5283203125</c:v>
                </c:pt>
                <c:pt idx="954">
                  <c:v>4690.85400390625</c:v>
                </c:pt>
                <c:pt idx="955">
                  <c:v>4692.00830078125</c:v>
                </c:pt>
                <c:pt idx="956">
                  <c:v>4688.8359375</c:v>
                </c:pt>
                <c:pt idx="957">
                  <c:v>4684.97900390625</c:v>
                </c:pt>
                <c:pt idx="958">
                  <c:v>4685.23193359375</c:v>
                </c:pt>
                <c:pt idx="959">
                  <c:v>4691.1865234375</c:v>
                </c:pt>
                <c:pt idx="960">
                  <c:v>4701.52734375</c:v>
                </c:pt>
                <c:pt idx="961">
                  <c:v>4713.75244140625</c:v>
                </c:pt>
                <c:pt idx="962">
                  <c:v>4726.16015625</c:v>
                </c:pt>
                <c:pt idx="963">
                  <c:v>4734.63671875</c:v>
                </c:pt>
                <c:pt idx="964">
                  <c:v>4729.1376953125</c:v>
                </c:pt>
                <c:pt idx="965">
                  <c:v>4720.29150390625</c:v>
                </c:pt>
                <c:pt idx="966">
                  <c:v>4722.94921875</c:v>
                </c:pt>
                <c:pt idx="967">
                  <c:v>4732.38037109375</c:v>
                </c:pt>
                <c:pt idx="968">
                  <c:v>4743.1064453125</c:v>
                </c:pt>
                <c:pt idx="969">
                  <c:v>4747.63818359375</c:v>
                </c:pt>
                <c:pt idx="970">
                  <c:v>4755.64404296875</c:v>
                </c:pt>
                <c:pt idx="971">
                  <c:v>4753.68408203125</c:v>
                </c:pt>
                <c:pt idx="972">
                  <c:v>4746.01708984375</c:v>
                </c:pt>
                <c:pt idx="973">
                  <c:v>4737.05224609375</c:v>
                </c:pt>
                <c:pt idx="974">
                  <c:v>4743.49072265625</c:v>
                </c:pt>
                <c:pt idx="975">
                  <c:v>4749.68408203125</c:v>
                </c:pt>
                <c:pt idx="976">
                  <c:v>4758.15625</c:v>
                </c:pt>
                <c:pt idx="977">
                  <c:v>4766.4150390625</c:v>
                </c:pt>
                <c:pt idx="978">
                  <c:v>4774.80712890625</c:v>
                </c:pt>
                <c:pt idx="979">
                  <c:v>4782.9150390625</c:v>
                </c:pt>
                <c:pt idx="980">
                  <c:v>4786.96044921875</c:v>
                </c:pt>
                <c:pt idx="981">
                  <c:v>4790.60205078125</c:v>
                </c:pt>
                <c:pt idx="982">
                  <c:v>4792.271484375</c:v>
                </c:pt>
                <c:pt idx="983">
                  <c:v>4793.64892578125</c:v>
                </c:pt>
                <c:pt idx="984">
                  <c:v>4794.85693359375</c:v>
                </c:pt>
                <c:pt idx="985">
                  <c:v>4798.126953125</c:v>
                </c:pt>
                <c:pt idx="986">
                  <c:v>4798.01611328125</c:v>
                </c:pt>
                <c:pt idx="987">
                  <c:v>4798.3369140625</c:v>
                </c:pt>
                <c:pt idx="988">
                  <c:v>4799.96044921875</c:v>
                </c:pt>
                <c:pt idx="989">
                  <c:v>4803.0048828125</c:v>
                </c:pt>
                <c:pt idx="990">
                  <c:v>4808.181640625</c:v>
                </c:pt>
                <c:pt idx="991">
                  <c:v>4805.384765625</c:v>
                </c:pt>
                <c:pt idx="992">
                  <c:v>4808.09423828125</c:v>
                </c:pt>
                <c:pt idx="993">
                  <c:v>4810.6015625</c:v>
                </c:pt>
                <c:pt idx="994">
                  <c:v>4814.52685546875</c:v>
                </c:pt>
                <c:pt idx="995">
                  <c:v>4812.98583984375</c:v>
                </c:pt>
                <c:pt idx="996">
                  <c:v>4821.6455078125</c:v>
                </c:pt>
                <c:pt idx="997">
                  <c:v>4825.97802734375</c:v>
                </c:pt>
                <c:pt idx="998">
                  <c:v>4827.97412109375</c:v>
                </c:pt>
                <c:pt idx="999">
                  <c:v>4825.7060546875</c:v>
                </c:pt>
                <c:pt idx="1000">
                  <c:v>4830.140625</c:v>
                </c:pt>
                <c:pt idx="1001">
                  <c:v>4831.57080078125</c:v>
                </c:pt>
                <c:pt idx="1002">
                  <c:v>4830.3193359375</c:v>
                </c:pt>
                <c:pt idx="1003">
                  <c:v>4831.9345703125</c:v>
                </c:pt>
                <c:pt idx="1004">
                  <c:v>4835.78955078125</c:v>
                </c:pt>
                <c:pt idx="1005">
                  <c:v>4834.90185546875</c:v>
                </c:pt>
                <c:pt idx="1006">
                  <c:v>4830.02783203125</c:v>
                </c:pt>
                <c:pt idx="1007">
                  <c:v>4837.23486328125</c:v>
                </c:pt>
                <c:pt idx="1008">
                  <c:v>4852.71484375</c:v>
                </c:pt>
                <c:pt idx="1009">
                  <c:v>4865.8486328125</c:v>
                </c:pt>
                <c:pt idx="1010">
                  <c:v>4872.05810546875</c:v>
                </c:pt>
                <c:pt idx="1011">
                  <c:v>4884.38330078125</c:v>
                </c:pt>
                <c:pt idx="1012">
                  <c:v>4889.54443359375</c:v>
                </c:pt>
                <c:pt idx="1013">
                  <c:v>4888.09716796875</c:v>
                </c:pt>
                <c:pt idx="1014">
                  <c:v>4888.40087890625</c:v>
                </c:pt>
                <c:pt idx="1015">
                  <c:v>4895.44580078125</c:v>
                </c:pt>
                <c:pt idx="1016">
                  <c:v>4901.26708984375</c:v>
                </c:pt>
                <c:pt idx="1017">
                  <c:v>4904.82861328125</c:v>
                </c:pt>
                <c:pt idx="1018">
                  <c:v>4905.533203125</c:v>
                </c:pt>
                <c:pt idx="1019">
                  <c:v>4906.154296875</c:v>
                </c:pt>
                <c:pt idx="1020">
                  <c:v>4908.03662109375</c:v>
                </c:pt>
                <c:pt idx="1021">
                  <c:v>4911.48486328125</c:v>
                </c:pt>
                <c:pt idx="1022">
                  <c:v>4916.7587890625</c:v>
                </c:pt>
                <c:pt idx="1023">
                  <c:v>4921.19677734375</c:v>
                </c:pt>
                <c:pt idx="1024">
                  <c:v>4926.197265625</c:v>
                </c:pt>
                <c:pt idx="1025">
                  <c:v>4933.08642578125</c:v>
                </c:pt>
                <c:pt idx="1026">
                  <c:v>4933.92578125</c:v>
                </c:pt>
                <c:pt idx="1027">
                  <c:v>4937.3544921875</c:v>
                </c:pt>
                <c:pt idx="1028">
                  <c:v>4944.91259765625</c:v>
                </c:pt>
                <c:pt idx="1029">
                  <c:v>4951.5673828125</c:v>
                </c:pt>
                <c:pt idx="1030">
                  <c:v>4958.3017578125</c:v>
                </c:pt>
                <c:pt idx="1031">
                  <c:v>4970.42041015625</c:v>
                </c:pt>
                <c:pt idx="1032">
                  <c:v>4977.26904296875</c:v>
                </c:pt>
                <c:pt idx="1033">
                  <c:v>4979.990234375</c:v>
                </c:pt>
                <c:pt idx="1034">
                  <c:v>4982.2939453125</c:v>
                </c:pt>
                <c:pt idx="1035">
                  <c:v>4981.529296875</c:v>
                </c:pt>
                <c:pt idx="1036">
                  <c:v>4979.27099609375</c:v>
                </c:pt>
                <c:pt idx="1037">
                  <c:v>4971.65380859375</c:v>
                </c:pt>
                <c:pt idx="1038">
                  <c:v>4960.52783203125</c:v>
                </c:pt>
                <c:pt idx="1039">
                  <c:v>4949.81982421875</c:v>
                </c:pt>
                <c:pt idx="1040">
                  <c:v>4940.28271484375</c:v>
                </c:pt>
                <c:pt idx="1041">
                  <c:v>4931.61767578125</c:v>
                </c:pt>
                <c:pt idx="1042">
                  <c:v>4930.5205078125</c:v>
                </c:pt>
                <c:pt idx="1043">
                  <c:v>4936.09619140625</c:v>
                </c:pt>
                <c:pt idx="1044">
                  <c:v>4941.6962890625</c:v>
                </c:pt>
                <c:pt idx="1045">
                  <c:v>4955.89599609375</c:v>
                </c:pt>
                <c:pt idx="1046">
                  <c:v>4976.0927734375</c:v>
                </c:pt>
                <c:pt idx="1047">
                  <c:v>4992.26025390625</c:v>
                </c:pt>
                <c:pt idx="1048">
                  <c:v>5002.228515625</c:v>
                </c:pt>
                <c:pt idx="1049">
                  <c:v>5015.7294921875</c:v>
                </c:pt>
                <c:pt idx="1050">
                  <c:v>5020.796875</c:v>
                </c:pt>
                <c:pt idx="1051">
                  <c:v>5019.71484375</c:v>
                </c:pt>
                <c:pt idx="1052">
                  <c:v>5019.8388671875</c:v>
                </c:pt>
                <c:pt idx="1053">
                  <c:v>5021.14404296875</c:v>
                </c:pt>
                <c:pt idx="1054">
                  <c:v>5016.5654296875</c:v>
                </c:pt>
                <c:pt idx="1055">
                  <c:v>5017.0322265625</c:v>
                </c:pt>
                <c:pt idx="1056">
                  <c:v>5021.2099609375</c:v>
                </c:pt>
                <c:pt idx="1057">
                  <c:v>5026.615234375</c:v>
                </c:pt>
                <c:pt idx="1058">
                  <c:v>5045.56591796875</c:v>
                </c:pt>
                <c:pt idx="1059">
                  <c:v>5069.4833984375</c:v>
                </c:pt>
                <c:pt idx="1060">
                  <c:v>5072.60546875</c:v>
                </c:pt>
                <c:pt idx="1061">
                  <c:v>5069.2177734375</c:v>
                </c:pt>
                <c:pt idx="1062">
                  <c:v>5065.8115234375</c:v>
                </c:pt>
                <c:pt idx="1063">
                  <c:v>5052.1201171875</c:v>
                </c:pt>
                <c:pt idx="1064">
                  <c:v>5036.927734375</c:v>
                </c:pt>
                <c:pt idx="1065">
                  <c:v>5038.3505859375</c:v>
                </c:pt>
                <c:pt idx="1066">
                  <c:v>5044.79638671875</c:v>
                </c:pt>
                <c:pt idx="1067">
                  <c:v>5052.70166015625</c:v>
                </c:pt>
                <c:pt idx="1068">
                  <c:v>5060.39013671875</c:v>
                </c:pt>
                <c:pt idx="1069">
                  <c:v>5067.4599609375</c:v>
                </c:pt>
                <c:pt idx="1070">
                  <c:v>5070.92138671875</c:v>
                </c:pt>
                <c:pt idx="1071">
                  <c:v>5074.35009765625</c:v>
                </c:pt>
                <c:pt idx="1072">
                  <c:v>5077.2568359375</c:v>
                </c:pt>
                <c:pt idx="1073">
                  <c:v>5079.34033203125</c:v>
                </c:pt>
                <c:pt idx="1074">
                  <c:v>5081.43017578125</c:v>
                </c:pt>
                <c:pt idx="1075">
                  <c:v>5086.14990234375</c:v>
                </c:pt>
                <c:pt idx="1076">
                  <c:v>5088.70849609375</c:v>
                </c:pt>
                <c:pt idx="1077">
                  <c:v>5089.9130859375</c:v>
                </c:pt>
                <c:pt idx="1078">
                  <c:v>5091.87158203125</c:v>
                </c:pt>
                <c:pt idx="1079">
                  <c:v>5094.716796875</c:v>
                </c:pt>
                <c:pt idx="1080">
                  <c:v>5097.84912109375</c:v>
                </c:pt>
                <c:pt idx="1081">
                  <c:v>5098.72900390625</c:v>
                </c:pt>
                <c:pt idx="1082">
                  <c:v>5098.24072265625</c:v>
                </c:pt>
                <c:pt idx="1083">
                  <c:v>5099.05517578125</c:v>
                </c:pt>
                <c:pt idx="1084">
                  <c:v>5101.08447265625</c:v>
                </c:pt>
                <c:pt idx="1085">
                  <c:v>5103.181640625</c:v>
                </c:pt>
                <c:pt idx="1086">
                  <c:v>5107.27001953125</c:v>
                </c:pt>
                <c:pt idx="1087">
                  <c:v>5112.169921875</c:v>
                </c:pt>
                <c:pt idx="1088">
                  <c:v>5116.43017578125</c:v>
                </c:pt>
                <c:pt idx="1089">
                  <c:v>5118.341796875</c:v>
                </c:pt>
                <c:pt idx="1090">
                  <c:v>5118.96533203125</c:v>
                </c:pt>
                <c:pt idx="1091">
                  <c:v>5119.55224609375</c:v>
                </c:pt>
                <c:pt idx="1092">
                  <c:v>5121.544921875</c:v>
                </c:pt>
                <c:pt idx="1093">
                  <c:v>5121.43701171875</c:v>
                </c:pt>
                <c:pt idx="1094">
                  <c:v>5121.49853515625</c:v>
                </c:pt>
                <c:pt idx="1095">
                  <c:v>5123.48779296875</c:v>
                </c:pt>
                <c:pt idx="1096">
                  <c:v>5126.1552734375</c:v>
                </c:pt>
                <c:pt idx="1097">
                  <c:v>5126.5498046875</c:v>
                </c:pt>
                <c:pt idx="1098">
                  <c:v>5127.6796875</c:v>
                </c:pt>
                <c:pt idx="1099">
                  <c:v>5130.5859375</c:v>
                </c:pt>
                <c:pt idx="1100">
                  <c:v>5143.65087890625</c:v>
                </c:pt>
                <c:pt idx="1101">
                  <c:v>5151.69921875</c:v>
                </c:pt>
                <c:pt idx="1102">
                  <c:v>5157.97412109375</c:v>
                </c:pt>
                <c:pt idx="1103">
                  <c:v>5166.1298828125</c:v>
                </c:pt>
                <c:pt idx="1104">
                  <c:v>5176.546875</c:v>
                </c:pt>
                <c:pt idx="1105">
                  <c:v>5174.5869140625</c:v>
                </c:pt>
                <c:pt idx="1106">
                  <c:v>5177.06201171875</c:v>
                </c:pt>
                <c:pt idx="1107">
                  <c:v>5184.328125</c:v>
                </c:pt>
                <c:pt idx="1108">
                  <c:v>5190.34521484375</c:v>
                </c:pt>
                <c:pt idx="1109">
                  <c:v>5192.57275390625</c:v>
                </c:pt>
                <c:pt idx="1110">
                  <c:v>5195.63330078125</c:v>
                </c:pt>
                <c:pt idx="1111">
                  <c:v>5198.70751953125</c:v>
                </c:pt>
                <c:pt idx="1112">
                  <c:v>5199.9521484375</c:v>
                </c:pt>
                <c:pt idx="1113">
                  <c:v>5201.427734375</c:v>
                </c:pt>
                <c:pt idx="1114">
                  <c:v>5204.2587890625</c:v>
                </c:pt>
                <c:pt idx="1115">
                  <c:v>5208.07958984375</c:v>
                </c:pt>
                <c:pt idx="1116">
                  <c:v>5212.25927734375</c:v>
                </c:pt>
                <c:pt idx="1117">
                  <c:v>5216.66552734375</c:v>
                </c:pt>
                <c:pt idx="1118">
                  <c:v>5220.43798828125</c:v>
                </c:pt>
                <c:pt idx="1119">
                  <c:v>5221.75390625</c:v>
                </c:pt>
                <c:pt idx="1120">
                  <c:v>5222.92724609375</c:v>
                </c:pt>
                <c:pt idx="1121">
                  <c:v>5226.70068359375</c:v>
                </c:pt>
                <c:pt idx="1122">
                  <c:v>5232.017578125</c:v>
                </c:pt>
                <c:pt idx="1123">
                  <c:v>5237.1220703125</c:v>
                </c:pt>
                <c:pt idx="1124">
                  <c:v>5244.095703125</c:v>
                </c:pt>
                <c:pt idx="1125">
                  <c:v>5251.51318359375</c:v>
                </c:pt>
                <c:pt idx="1126">
                  <c:v>5256.3671875</c:v>
                </c:pt>
                <c:pt idx="1127">
                  <c:v>5259.08837890625</c:v>
                </c:pt>
                <c:pt idx="1128">
                  <c:v>5261.2880859375</c:v>
                </c:pt>
                <c:pt idx="1129">
                  <c:v>5260.82666015625</c:v>
                </c:pt>
                <c:pt idx="1130">
                  <c:v>5259.58544921875</c:v>
                </c:pt>
                <c:pt idx="1131">
                  <c:v>5256.62353515625</c:v>
                </c:pt>
                <c:pt idx="1132">
                  <c:v>5248.61767578125</c:v>
                </c:pt>
                <c:pt idx="1133">
                  <c:v>5248.71142578125</c:v>
                </c:pt>
                <c:pt idx="1134">
                  <c:v>5256.0849609375</c:v>
                </c:pt>
                <c:pt idx="1135">
                  <c:v>5265.111328125</c:v>
                </c:pt>
                <c:pt idx="1136">
                  <c:v>5275.86669921875</c:v>
                </c:pt>
                <c:pt idx="1137">
                  <c:v>5291.65576171875</c:v>
                </c:pt>
                <c:pt idx="1138">
                  <c:v>5283.416015625</c:v>
                </c:pt>
                <c:pt idx="1139">
                  <c:v>5268.4462890625</c:v>
                </c:pt>
                <c:pt idx="1140">
                  <c:v>5251.32177734375</c:v>
                </c:pt>
                <c:pt idx="1141">
                  <c:v>5234.203125</c:v>
                </c:pt>
                <c:pt idx="1142">
                  <c:v>5219.08544921875</c:v>
                </c:pt>
                <c:pt idx="1143">
                  <c:v>5222.6865234375</c:v>
                </c:pt>
                <c:pt idx="1144">
                  <c:v>5228.87841796875</c:v>
                </c:pt>
                <c:pt idx="1145">
                  <c:v>5237.56396484375</c:v>
                </c:pt>
                <c:pt idx="1146">
                  <c:v>5251.6279296875</c:v>
                </c:pt>
                <c:pt idx="1147">
                  <c:v>5266.2080078125</c:v>
                </c:pt>
                <c:pt idx="1148">
                  <c:v>5269.40576171875</c:v>
                </c:pt>
                <c:pt idx="1149">
                  <c:v>5285.8271484375</c:v>
                </c:pt>
                <c:pt idx="1150">
                  <c:v>5303.611328125</c:v>
                </c:pt>
                <c:pt idx="1151">
                  <c:v>5306.1328125</c:v>
                </c:pt>
                <c:pt idx="1152">
                  <c:v>5305.6396484375</c:v>
                </c:pt>
                <c:pt idx="1153">
                  <c:v>5314.39404296875</c:v>
                </c:pt>
                <c:pt idx="1154">
                  <c:v>5311.8046875</c:v>
                </c:pt>
                <c:pt idx="1155">
                  <c:v>5307.5888671875</c:v>
                </c:pt>
                <c:pt idx="1156">
                  <c:v>5315.9501953125</c:v>
                </c:pt>
                <c:pt idx="1157">
                  <c:v>5325.33642578125</c:v>
                </c:pt>
                <c:pt idx="1158">
                  <c:v>5334.09326171875</c:v>
                </c:pt>
                <c:pt idx="1159">
                  <c:v>5345.2978515625</c:v>
                </c:pt>
                <c:pt idx="1160">
                  <c:v>5357.45068359375</c:v>
                </c:pt>
                <c:pt idx="1161">
                  <c:v>5350.29345703125</c:v>
                </c:pt>
                <c:pt idx="1162">
                  <c:v>5345.39013671875</c:v>
                </c:pt>
                <c:pt idx="1163">
                  <c:v>5341.248046875</c:v>
                </c:pt>
                <c:pt idx="1164">
                  <c:v>5332.0390625</c:v>
                </c:pt>
                <c:pt idx="1165">
                  <c:v>5320.7216796875</c:v>
                </c:pt>
                <c:pt idx="1166">
                  <c:v>5327.46044921875</c:v>
                </c:pt>
                <c:pt idx="1167">
                  <c:v>5332.97705078125</c:v>
                </c:pt>
                <c:pt idx="1168">
                  <c:v>5339.60693359375</c:v>
                </c:pt>
                <c:pt idx="1169">
                  <c:v>5345.71630859375</c:v>
                </c:pt>
                <c:pt idx="1170">
                  <c:v>5350.611328125</c:v>
                </c:pt>
                <c:pt idx="1171">
                  <c:v>5353.11279296875</c:v>
                </c:pt>
                <c:pt idx="1172">
                  <c:v>5354.77734375</c:v>
                </c:pt>
                <c:pt idx="1173">
                  <c:v>5356.458984375</c:v>
                </c:pt>
                <c:pt idx="1174">
                  <c:v>5358.4384765625</c:v>
                </c:pt>
                <c:pt idx="1175">
                  <c:v>5360.90185546875</c:v>
                </c:pt>
                <c:pt idx="1176">
                  <c:v>5363.9482421875</c:v>
                </c:pt>
                <c:pt idx="1177">
                  <c:v>5366.4658203125</c:v>
                </c:pt>
                <c:pt idx="1178">
                  <c:v>5367.64404296875</c:v>
                </c:pt>
                <c:pt idx="1179">
                  <c:v>5368.5107421875</c:v>
                </c:pt>
                <c:pt idx="1180">
                  <c:v>5369.8798828125</c:v>
                </c:pt>
                <c:pt idx="1181">
                  <c:v>5371.8701171875</c:v>
                </c:pt>
                <c:pt idx="1182">
                  <c:v>5374.390625</c:v>
                </c:pt>
                <c:pt idx="1183">
                  <c:v>5376.2099609375</c:v>
                </c:pt>
                <c:pt idx="1184">
                  <c:v>5376.3359375</c:v>
                </c:pt>
                <c:pt idx="1185">
                  <c:v>5375.78271484375</c:v>
                </c:pt>
                <c:pt idx="1186">
                  <c:v>5376</c:v>
                </c:pt>
                <c:pt idx="1187">
                  <c:v>5377.26708984375</c:v>
                </c:pt>
                <c:pt idx="1188">
                  <c:v>5379.845703125</c:v>
                </c:pt>
                <c:pt idx="1189">
                  <c:v>5384.06103515625</c:v>
                </c:pt>
                <c:pt idx="1190">
                  <c:v>5388.5</c:v>
                </c:pt>
                <c:pt idx="1191">
                  <c:v>5391.8505859375</c:v>
                </c:pt>
                <c:pt idx="1192">
                  <c:v>5394.244140625</c:v>
                </c:pt>
                <c:pt idx="1193">
                  <c:v>5395.83642578125</c:v>
                </c:pt>
                <c:pt idx="1194">
                  <c:v>5396.35107421875</c:v>
                </c:pt>
                <c:pt idx="1195">
                  <c:v>5393.17626953125</c:v>
                </c:pt>
                <c:pt idx="1196">
                  <c:v>5394.814453125</c:v>
                </c:pt>
                <c:pt idx="1197">
                  <c:v>5393.3544921875</c:v>
                </c:pt>
                <c:pt idx="1198">
                  <c:v>5393.21533203125</c:v>
                </c:pt>
                <c:pt idx="1199">
                  <c:v>5393.95458984375</c:v>
                </c:pt>
                <c:pt idx="1200">
                  <c:v>5398.1240234375</c:v>
                </c:pt>
                <c:pt idx="1201">
                  <c:v>5398.01123046875</c:v>
                </c:pt>
                <c:pt idx="1202">
                  <c:v>5400.80908203125</c:v>
                </c:pt>
                <c:pt idx="1203">
                  <c:v>5402.07958984375</c:v>
                </c:pt>
                <c:pt idx="1204">
                  <c:v>5403.9091796875</c:v>
                </c:pt>
                <c:pt idx="1205">
                  <c:v>5405.69140625</c:v>
                </c:pt>
                <c:pt idx="1206">
                  <c:v>5405.22412109375</c:v>
                </c:pt>
                <c:pt idx="1207">
                  <c:v>5415.1767578125</c:v>
                </c:pt>
                <c:pt idx="1208">
                  <c:v>5432.85302734375</c:v>
                </c:pt>
                <c:pt idx="1209">
                  <c:v>5445.58544921875</c:v>
                </c:pt>
                <c:pt idx="1210">
                  <c:v>5455.77001953125</c:v>
                </c:pt>
                <c:pt idx="1211">
                  <c:v>5469.28662109375</c:v>
                </c:pt>
                <c:pt idx="1212">
                  <c:v>5465.2451171875</c:v>
                </c:pt>
                <c:pt idx="1213">
                  <c:v>5457.45556640625</c:v>
                </c:pt>
                <c:pt idx="1214">
                  <c:v>5457.1064453125</c:v>
                </c:pt>
                <c:pt idx="1215">
                  <c:v>5464.099609375</c:v>
                </c:pt>
                <c:pt idx="1216">
                  <c:v>5465.29931640625</c:v>
                </c:pt>
                <c:pt idx="1217">
                  <c:v>5474.33740234375</c:v>
                </c:pt>
                <c:pt idx="1218">
                  <c:v>5478.5234375</c:v>
                </c:pt>
                <c:pt idx="1219">
                  <c:v>5479.1923828125</c:v>
                </c:pt>
                <c:pt idx="1220">
                  <c:v>5475.0185546875</c:v>
                </c:pt>
                <c:pt idx="1221">
                  <c:v>5475.17333984375</c:v>
                </c:pt>
                <c:pt idx="1222">
                  <c:v>5474.92236328125</c:v>
                </c:pt>
                <c:pt idx="1223">
                  <c:v>5476.6923828125</c:v>
                </c:pt>
                <c:pt idx="1224">
                  <c:v>5479.41064453125</c:v>
                </c:pt>
                <c:pt idx="1225">
                  <c:v>5482.8427734375</c:v>
                </c:pt>
                <c:pt idx="1226">
                  <c:v>5485.99951171875</c:v>
                </c:pt>
                <c:pt idx="1227">
                  <c:v>5488.44287109375</c:v>
                </c:pt>
                <c:pt idx="1228">
                  <c:v>5489.7509765625</c:v>
                </c:pt>
                <c:pt idx="1229">
                  <c:v>5491.60888671875</c:v>
                </c:pt>
                <c:pt idx="1230">
                  <c:v>5495.1787109375</c:v>
                </c:pt>
                <c:pt idx="1231">
                  <c:v>5499.98291015625</c:v>
                </c:pt>
                <c:pt idx="1232">
                  <c:v>5505.9345703125</c:v>
                </c:pt>
                <c:pt idx="1233">
                  <c:v>5512.478515625</c:v>
                </c:pt>
                <c:pt idx="1234">
                  <c:v>5518.9541015625</c:v>
                </c:pt>
                <c:pt idx="1235">
                  <c:v>5523.46826171875</c:v>
                </c:pt>
                <c:pt idx="1236">
                  <c:v>5526.607421875</c:v>
                </c:pt>
                <c:pt idx="1237">
                  <c:v>5528.28857421875</c:v>
                </c:pt>
                <c:pt idx="1238">
                  <c:v>5527.2822265625</c:v>
                </c:pt>
                <c:pt idx="1239">
                  <c:v>5516.857421875</c:v>
                </c:pt>
                <c:pt idx="1240">
                  <c:v>5511.5771484375</c:v>
                </c:pt>
                <c:pt idx="1241">
                  <c:v>5514.9560546875</c:v>
                </c:pt>
                <c:pt idx="1242">
                  <c:v>5511.41943359375</c:v>
                </c:pt>
                <c:pt idx="1243">
                  <c:v>5510.78369140625</c:v>
                </c:pt>
                <c:pt idx="1244">
                  <c:v>5518.61279296875</c:v>
                </c:pt>
                <c:pt idx="1245">
                  <c:v>5524.94775390625</c:v>
                </c:pt>
                <c:pt idx="1246">
                  <c:v>5525.82177734375</c:v>
                </c:pt>
                <c:pt idx="1247">
                  <c:v>5535.5009765625</c:v>
                </c:pt>
                <c:pt idx="1248">
                  <c:v>5542.27392578125</c:v>
                </c:pt>
                <c:pt idx="1249">
                  <c:v>5551.53466796875</c:v>
                </c:pt>
                <c:pt idx="1250">
                  <c:v>5548.615234375</c:v>
                </c:pt>
                <c:pt idx="1251">
                  <c:v>5547.06884765625</c:v>
                </c:pt>
                <c:pt idx="1252">
                  <c:v>5548.36865234375</c:v>
                </c:pt>
                <c:pt idx="1253">
                  <c:v>5551.716796875</c:v>
                </c:pt>
                <c:pt idx="1254">
                  <c:v>5551.9755859375</c:v>
                </c:pt>
                <c:pt idx="1255">
                  <c:v>5561.1904296875</c:v>
                </c:pt>
                <c:pt idx="1256">
                  <c:v>5567.83349609375</c:v>
                </c:pt>
                <c:pt idx="1257">
                  <c:v>5571.57421875</c:v>
                </c:pt>
                <c:pt idx="1258">
                  <c:v>5576.68115234375</c:v>
                </c:pt>
                <c:pt idx="1259">
                  <c:v>5583.23291015625</c:v>
                </c:pt>
                <c:pt idx="1260">
                  <c:v>5589.3203125</c:v>
                </c:pt>
                <c:pt idx="1261">
                  <c:v>5587.984375</c:v>
                </c:pt>
                <c:pt idx="1262">
                  <c:v>5590.35009765625</c:v>
                </c:pt>
                <c:pt idx="1263">
                  <c:v>5598.482421875</c:v>
                </c:pt>
                <c:pt idx="1264">
                  <c:v>5576.16552734375</c:v>
                </c:pt>
                <c:pt idx="1265">
                  <c:v>5554.00146484375</c:v>
                </c:pt>
                <c:pt idx="1266">
                  <c:v>5537.9052734375</c:v>
                </c:pt>
                <c:pt idx="1267">
                  <c:v>5517.35498046875</c:v>
                </c:pt>
                <c:pt idx="1268">
                  <c:v>5492.07275390625</c:v>
                </c:pt>
                <c:pt idx="1269">
                  <c:v>5498.6201171875</c:v>
                </c:pt>
                <c:pt idx="1270">
                  <c:v>5507.14013671875</c:v>
                </c:pt>
                <c:pt idx="1271">
                  <c:v>5517.99560546875</c:v>
                </c:pt>
                <c:pt idx="1272">
                  <c:v>5531.63525390625</c:v>
                </c:pt>
                <c:pt idx="1273">
                  <c:v>5543.8349609375</c:v>
                </c:pt>
                <c:pt idx="1274">
                  <c:v>5553.1181640625</c:v>
                </c:pt>
                <c:pt idx="1275">
                  <c:v>5562.93359375</c:v>
                </c:pt>
                <c:pt idx="1276">
                  <c:v>5572.708984375</c:v>
                </c:pt>
                <c:pt idx="1277">
                  <c:v>5587.876953125</c:v>
                </c:pt>
                <c:pt idx="1278">
                  <c:v>5595.60693359375</c:v>
                </c:pt>
                <c:pt idx="1279">
                  <c:v>5599.45703125</c:v>
                </c:pt>
                <c:pt idx="1280">
                  <c:v>5600.625</c:v>
                </c:pt>
                <c:pt idx="1281">
                  <c:v>5599.81787109375</c:v>
                </c:pt>
                <c:pt idx="1282">
                  <c:v>5590.63623046875</c:v>
                </c:pt>
                <c:pt idx="1283">
                  <c:v>5589.04248046875</c:v>
                </c:pt>
                <c:pt idx="1284">
                  <c:v>5593.27978515625</c:v>
                </c:pt>
                <c:pt idx="1285">
                  <c:v>5598.3564453125</c:v>
                </c:pt>
                <c:pt idx="1286">
                  <c:v>5603.44970703125</c:v>
                </c:pt>
                <c:pt idx="1287">
                  <c:v>5608.259765625</c:v>
                </c:pt>
                <c:pt idx="1288">
                  <c:v>5612.11767578125</c:v>
                </c:pt>
                <c:pt idx="1289">
                  <c:v>5614.330078125</c:v>
                </c:pt>
                <c:pt idx="1290">
                  <c:v>5615.45166015625</c:v>
                </c:pt>
                <c:pt idx="1291">
                  <c:v>5616.21728515625</c:v>
                </c:pt>
                <c:pt idx="1292">
                  <c:v>5617.47900390625</c:v>
                </c:pt>
                <c:pt idx="1293">
                  <c:v>5619.10546875</c:v>
                </c:pt>
                <c:pt idx="1294">
                  <c:v>5621.47216796875</c:v>
                </c:pt>
                <c:pt idx="1295">
                  <c:v>5623.71533203125</c:v>
                </c:pt>
                <c:pt idx="1296">
                  <c:v>5625.3984375</c:v>
                </c:pt>
                <c:pt idx="1297">
                  <c:v>5626.31201171875</c:v>
                </c:pt>
                <c:pt idx="1298">
                  <c:v>5627.14990234375</c:v>
                </c:pt>
                <c:pt idx="1299">
                  <c:v>5628.09130859375</c:v>
                </c:pt>
                <c:pt idx="1300">
                  <c:v>5629.51171875</c:v>
                </c:pt>
                <c:pt idx="1301">
                  <c:v>5631.37451171875</c:v>
                </c:pt>
                <c:pt idx="1302">
                  <c:v>5633.39501953125</c:v>
                </c:pt>
                <c:pt idx="1303">
                  <c:v>5634.9248046875</c:v>
                </c:pt>
                <c:pt idx="1304">
                  <c:v>5635.505859375</c:v>
                </c:pt>
                <c:pt idx="1305">
                  <c:v>5635.365234375</c:v>
                </c:pt>
                <c:pt idx="1306">
                  <c:v>5635.3369140625</c:v>
                </c:pt>
                <c:pt idx="1307">
                  <c:v>5635.9541015625</c:v>
                </c:pt>
                <c:pt idx="1308">
                  <c:v>5637.720703125</c:v>
                </c:pt>
                <c:pt idx="1309">
                  <c:v>5639.96533203125</c:v>
                </c:pt>
                <c:pt idx="1310">
                  <c:v>5643.046875</c:v>
                </c:pt>
                <c:pt idx="1311">
                  <c:v>5645.63671875</c:v>
                </c:pt>
                <c:pt idx="1312">
                  <c:v>5647.63330078125</c:v>
                </c:pt>
                <c:pt idx="1313">
                  <c:v>5648.787109375</c:v>
                </c:pt>
                <c:pt idx="1314">
                  <c:v>5650.42626953125</c:v>
                </c:pt>
                <c:pt idx="1315">
                  <c:v>5651.73974609375</c:v>
                </c:pt>
                <c:pt idx="1316">
                  <c:v>5652.33056640625</c:v>
                </c:pt>
                <c:pt idx="1317">
                  <c:v>5649.47998046875</c:v>
                </c:pt>
                <c:pt idx="1318">
                  <c:v>5648.6884765625</c:v>
                </c:pt>
                <c:pt idx="1319">
                  <c:v>5648.92431640625</c:v>
                </c:pt>
                <c:pt idx="1320">
                  <c:v>5649.45068359375</c:v>
                </c:pt>
                <c:pt idx="1321">
                  <c:v>5650.96240234375</c:v>
                </c:pt>
                <c:pt idx="1322">
                  <c:v>5655.73046875</c:v>
                </c:pt>
                <c:pt idx="1323">
                  <c:v>5658.7451171875</c:v>
                </c:pt>
                <c:pt idx="1324">
                  <c:v>5660.755859375</c:v>
                </c:pt>
                <c:pt idx="1325">
                  <c:v>5662.65625</c:v>
                </c:pt>
                <c:pt idx="1326">
                  <c:v>5664.23046875</c:v>
                </c:pt>
                <c:pt idx="1327">
                  <c:v>5665.81494140625</c:v>
                </c:pt>
                <c:pt idx="1328">
                  <c:v>5666.22412109375</c:v>
                </c:pt>
                <c:pt idx="1329">
                  <c:v>5667.203125</c:v>
                </c:pt>
                <c:pt idx="1330">
                  <c:v>5670.3828125</c:v>
                </c:pt>
                <c:pt idx="1331">
                  <c:v>5672.330078125</c:v>
                </c:pt>
                <c:pt idx="1332">
                  <c:v>5680.14453125</c:v>
                </c:pt>
                <c:pt idx="1333">
                  <c:v>5685.61669921875</c:v>
                </c:pt>
                <c:pt idx="1334">
                  <c:v>5694.947265625</c:v>
                </c:pt>
                <c:pt idx="1335">
                  <c:v>5701.4248046875</c:v>
                </c:pt>
                <c:pt idx="1336">
                  <c:v>5710.291015625</c:v>
                </c:pt>
                <c:pt idx="1337">
                  <c:v>5716.21728515625</c:v>
                </c:pt>
                <c:pt idx="1338">
                  <c:v>5728.48828125</c:v>
                </c:pt>
                <c:pt idx="1339">
                  <c:v>5727.666015625</c:v>
                </c:pt>
                <c:pt idx="1340">
                  <c:v>5729.61767578125</c:v>
                </c:pt>
                <c:pt idx="1341">
                  <c:v>5729.404296875</c:v>
                </c:pt>
                <c:pt idx="1342">
                  <c:v>5725.71337890625</c:v>
                </c:pt>
                <c:pt idx="1343">
                  <c:v>5718.7080078125</c:v>
                </c:pt>
                <c:pt idx="1344">
                  <c:v>5720.4921875</c:v>
                </c:pt>
                <c:pt idx="1345">
                  <c:v>5720.19482421875</c:v>
                </c:pt>
                <c:pt idx="1346">
                  <c:v>5721.56689453125</c:v>
                </c:pt>
                <c:pt idx="1347">
                  <c:v>5723.64501953125</c:v>
                </c:pt>
                <c:pt idx="1348">
                  <c:v>5726.07275390625</c:v>
                </c:pt>
                <c:pt idx="1349">
                  <c:v>5728.34619140625</c:v>
                </c:pt>
                <c:pt idx="1350">
                  <c:v>5730.42724609375</c:v>
                </c:pt>
                <c:pt idx="1351">
                  <c:v>5732.4384765625</c:v>
                </c:pt>
                <c:pt idx="1352">
                  <c:v>5734.91943359375</c:v>
                </c:pt>
                <c:pt idx="1353">
                  <c:v>5738.60546875</c:v>
                </c:pt>
                <c:pt idx="1354">
                  <c:v>5743.1494140625</c:v>
                </c:pt>
                <c:pt idx="1355">
                  <c:v>5748.5830078125</c:v>
                </c:pt>
                <c:pt idx="1356">
                  <c:v>5754.234375</c:v>
                </c:pt>
                <c:pt idx="1357">
                  <c:v>5759.46435546875</c:v>
                </c:pt>
                <c:pt idx="1358">
                  <c:v>5763.73193359375</c:v>
                </c:pt>
                <c:pt idx="1359">
                  <c:v>5766.859375</c:v>
                </c:pt>
                <c:pt idx="1360">
                  <c:v>5768.72021484375</c:v>
                </c:pt>
                <c:pt idx="1361">
                  <c:v>5769.2548828125</c:v>
                </c:pt>
                <c:pt idx="1362">
                  <c:v>5766.2744140625</c:v>
                </c:pt>
                <c:pt idx="1363">
                  <c:v>5760.7265625</c:v>
                </c:pt>
                <c:pt idx="1364">
                  <c:v>5758.14599609375</c:v>
                </c:pt>
                <c:pt idx="1365">
                  <c:v>5756.64892578125</c:v>
                </c:pt>
                <c:pt idx="1366">
                  <c:v>5755.27880859375</c:v>
                </c:pt>
                <c:pt idx="1367">
                  <c:v>5758.2392578125</c:v>
                </c:pt>
                <c:pt idx="1368">
                  <c:v>5765.580078125</c:v>
                </c:pt>
                <c:pt idx="1369">
                  <c:v>5771.4306640625</c:v>
                </c:pt>
                <c:pt idx="1370">
                  <c:v>5777.02490234375</c:v>
                </c:pt>
                <c:pt idx="1371">
                  <c:v>5780.18359375</c:v>
                </c:pt>
                <c:pt idx="1372">
                  <c:v>5782.236328125</c:v>
                </c:pt>
                <c:pt idx="1373">
                  <c:v>5781.11328125</c:v>
                </c:pt>
                <c:pt idx="1374">
                  <c:v>5779.1279296875</c:v>
                </c:pt>
                <c:pt idx="1375">
                  <c:v>5776.50634765625</c:v>
                </c:pt>
                <c:pt idx="1376">
                  <c:v>5777.98486328125</c:v>
                </c:pt>
                <c:pt idx="1377">
                  <c:v>5781.67333984375</c:v>
                </c:pt>
                <c:pt idx="1378">
                  <c:v>5786.70361328125</c:v>
                </c:pt>
                <c:pt idx="1379">
                  <c:v>5790.58984375</c:v>
                </c:pt>
                <c:pt idx="1380">
                  <c:v>5794.390625</c:v>
                </c:pt>
                <c:pt idx="1381">
                  <c:v>5797.7275390625</c:v>
                </c:pt>
                <c:pt idx="1382">
                  <c:v>5799.78955078125</c:v>
                </c:pt>
                <c:pt idx="1383">
                  <c:v>5801.94677734375</c:v>
                </c:pt>
                <c:pt idx="1384">
                  <c:v>5805.3115234375</c:v>
                </c:pt>
                <c:pt idx="1385">
                  <c:v>5808.7099609375</c:v>
                </c:pt>
                <c:pt idx="1386">
                  <c:v>5811.73291015625</c:v>
                </c:pt>
                <c:pt idx="1387">
                  <c:v>5814.75341796875</c:v>
                </c:pt>
                <c:pt idx="1388">
                  <c:v>5815.7861328125</c:v>
                </c:pt>
                <c:pt idx="1389">
                  <c:v>5812.5341796875</c:v>
                </c:pt>
                <c:pt idx="1390">
                  <c:v>5811.42431640625</c:v>
                </c:pt>
                <c:pt idx="1391">
                  <c:v>5810.73291015625</c:v>
                </c:pt>
                <c:pt idx="1392">
                  <c:v>5788.92724609375</c:v>
                </c:pt>
                <c:pt idx="1393">
                  <c:v>5777.64306640625</c:v>
                </c:pt>
                <c:pt idx="1394">
                  <c:v>5767.28857421875</c:v>
                </c:pt>
                <c:pt idx="1395">
                  <c:v>5756.333984375</c:v>
                </c:pt>
                <c:pt idx="1396">
                  <c:v>5745.794921875</c:v>
                </c:pt>
                <c:pt idx="1397">
                  <c:v>5757.759765625</c:v>
                </c:pt>
                <c:pt idx="1398">
                  <c:v>5763.05419921875</c:v>
                </c:pt>
                <c:pt idx="1399">
                  <c:v>5773.30224609375</c:v>
                </c:pt>
                <c:pt idx="1400">
                  <c:v>5783.89794921875</c:v>
                </c:pt>
                <c:pt idx="1401">
                  <c:v>5794.47021484375</c:v>
                </c:pt>
                <c:pt idx="1402">
                  <c:v>5801.3427734375</c:v>
                </c:pt>
                <c:pt idx="1403">
                  <c:v>5808.169921875</c:v>
                </c:pt>
                <c:pt idx="1404">
                  <c:v>5815.189453125</c:v>
                </c:pt>
                <c:pt idx="1405">
                  <c:v>5817.48583984375</c:v>
                </c:pt>
                <c:pt idx="1406">
                  <c:v>5819.048828125</c:v>
                </c:pt>
                <c:pt idx="1407">
                  <c:v>5822.38525390625</c:v>
                </c:pt>
                <c:pt idx="1408">
                  <c:v>5823.955078125</c:v>
                </c:pt>
                <c:pt idx="1409">
                  <c:v>5823.46923828125</c:v>
                </c:pt>
                <c:pt idx="1410">
                  <c:v>5826.8154296875</c:v>
                </c:pt>
                <c:pt idx="1411">
                  <c:v>5830.3203125</c:v>
                </c:pt>
                <c:pt idx="1412">
                  <c:v>5833.95849609375</c:v>
                </c:pt>
                <c:pt idx="1413">
                  <c:v>5837.62451171875</c:v>
                </c:pt>
                <c:pt idx="1414">
                  <c:v>5841.103515625</c:v>
                </c:pt>
                <c:pt idx="1415">
                  <c:v>5843.845703125</c:v>
                </c:pt>
                <c:pt idx="1416">
                  <c:v>5845.64208984375</c:v>
                </c:pt>
                <c:pt idx="1417">
                  <c:v>5846.6796875</c:v>
                </c:pt>
                <c:pt idx="1418">
                  <c:v>5847.11328125</c:v>
                </c:pt>
                <c:pt idx="1419">
                  <c:v>5847.353515625</c:v>
                </c:pt>
                <c:pt idx="1420">
                  <c:v>5848.0712890625</c:v>
                </c:pt>
                <c:pt idx="1421">
                  <c:v>5849.32177734375</c:v>
                </c:pt>
                <c:pt idx="1422">
                  <c:v>5851.076171875</c:v>
                </c:pt>
                <c:pt idx="1423">
                  <c:v>5852.68212890625</c:v>
                </c:pt>
                <c:pt idx="1424">
                  <c:v>5854.068359375</c:v>
                </c:pt>
                <c:pt idx="1425">
                  <c:v>5854.90234375</c:v>
                </c:pt>
                <c:pt idx="1426">
                  <c:v>5855.2490234375</c:v>
                </c:pt>
                <c:pt idx="1427">
                  <c:v>5855.4482421875</c:v>
                </c:pt>
                <c:pt idx="1428">
                  <c:v>5855.47021484375</c:v>
                </c:pt>
                <c:pt idx="1429">
                  <c:v>5854.73974609375</c:v>
                </c:pt>
                <c:pt idx="1430">
                  <c:v>5852.35107421875</c:v>
                </c:pt>
                <c:pt idx="1431">
                  <c:v>5853.25244140625</c:v>
                </c:pt>
                <c:pt idx="1432">
                  <c:v>5853.88134765625</c:v>
                </c:pt>
                <c:pt idx="1433">
                  <c:v>5851.400390625</c:v>
                </c:pt>
                <c:pt idx="1434">
                  <c:v>5853.2021484375</c:v>
                </c:pt>
                <c:pt idx="1435">
                  <c:v>5864.61962890625</c:v>
                </c:pt>
                <c:pt idx="1436">
                  <c:v>5866.26708984375</c:v>
                </c:pt>
                <c:pt idx="1437">
                  <c:v>5870.0771484375</c:v>
                </c:pt>
                <c:pt idx="1438">
                  <c:v>5875.802734375</c:v>
                </c:pt>
                <c:pt idx="1439">
                  <c:v>5875.96044921875</c:v>
                </c:pt>
                <c:pt idx="1440">
                  <c:v>5868.25</c:v>
                </c:pt>
                <c:pt idx="1441">
                  <c:v>5867.21435546875</c:v>
                </c:pt>
                <c:pt idx="1442">
                  <c:v>5863.22607421875</c:v>
                </c:pt>
                <c:pt idx="1443">
                  <c:v>5860.00390625</c:v>
                </c:pt>
                <c:pt idx="1444">
                  <c:v>5859.7509765625</c:v>
                </c:pt>
                <c:pt idx="1445">
                  <c:v>5859.56982421875</c:v>
                </c:pt>
                <c:pt idx="1446">
                  <c:v>5860.3720703125</c:v>
                </c:pt>
                <c:pt idx="1447">
                  <c:v>5862.69580078125</c:v>
                </c:pt>
                <c:pt idx="1448">
                  <c:v>5863.99169921875</c:v>
                </c:pt>
                <c:pt idx="1449">
                  <c:v>5865.73046875</c:v>
                </c:pt>
                <c:pt idx="1450">
                  <c:v>5867.7841796875</c:v>
                </c:pt>
                <c:pt idx="1451">
                  <c:v>5869.85986328125</c:v>
                </c:pt>
                <c:pt idx="1452">
                  <c:v>5871.39013671875</c:v>
                </c:pt>
                <c:pt idx="1453">
                  <c:v>5874.7666015625</c:v>
                </c:pt>
                <c:pt idx="1454">
                  <c:v>5877.287109375</c:v>
                </c:pt>
                <c:pt idx="1455">
                  <c:v>5878.431640625</c:v>
                </c:pt>
                <c:pt idx="1456">
                  <c:v>5877.89013671875</c:v>
                </c:pt>
                <c:pt idx="1457">
                  <c:v>5876.69384765625</c:v>
                </c:pt>
                <c:pt idx="1458">
                  <c:v>5876.47314453125</c:v>
                </c:pt>
                <c:pt idx="1459">
                  <c:v>5876.6865234375</c:v>
                </c:pt>
                <c:pt idx="1460">
                  <c:v>5878.189453125</c:v>
                </c:pt>
                <c:pt idx="1461">
                  <c:v>5880.72998046875</c:v>
                </c:pt>
                <c:pt idx="1462">
                  <c:v>5883.70751953125</c:v>
                </c:pt>
                <c:pt idx="1463">
                  <c:v>5886.0673828125</c:v>
                </c:pt>
                <c:pt idx="1464">
                  <c:v>5887.501953125</c:v>
                </c:pt>
                <c:pt idx="1465">
                  <c:v>5888.96923828125</c:v>
                </c:pt>
                <c:pt idx="1466">
                  <c:v>5890.064453125</c:v>
                </c:pt>
                <c:pt idx="1467">
                  <c:v>5890.91845703125</c:v>
                </c:pt>
                <c:pt idx="1468">
                  <c:v>5891.08251953125</c:v>
                </c:pt>
                <c:pt idx="1469">
                  <c:v>5891.716796875</c:v>
                </c:pt>
                <c:pt idx="1470">
                  <c:v>5891.87060546875</c:v>
                </c:pt>
                <c:pt idx="1471">
                  <c:v>5892.0615234375</c:v>
                </c:pt>
                <c:pt idx="1472">
                  <c:v>5889.763671875</c:v>
                </c:pt>
                <c:pt idx="1473">
                  <c:v>5896.5908203125</c:v>
                </c:pt>
                <c:pt idx="1474">
                  <c:v>5905.001953125</c:v>
                </c:pt>
                <c:pt idx="1475">
                  <c:v>5917.7724609375</c:v>
                </c:pt>
                <c:pt idx="1476">
                  <c:v>5934.40966796875</c:v>
                </c:pt>
                <c:pt idx="1477">
                  <c:v>5953.37451171875</c:v>
                </c:pt>
                <c:pt idx="1478">
                  <c:v>5966.69140625</c:v>
                </c:pt>
                <c:pt idx="1479">
                  <c:v>5971.4267578125</c:v>
                </c:pt>
                <c:pt idx="1480">
                  <c:v>5975.57177734375</c:v>
                </c:pt>
                <c:pt idx="1481">
                  <c:v>5981.46728515625</c:v>
                </c:pt>
                <c:pt idx="1482">
                  <c:v>5976.75</c:v>
                </c:pt>
                <c:pt idx="1483">
                  <c:v>5972.48583984375</c:v>
                </c:pt>
                <c:pt idx="1484">
                  <c:v>5979.06494140625</c:v>
                </c:pt>
                <c:pt idx="1485">
                  <c:v>5977.0751953125</c:v>
                </c:pt>
                <c:pt idx="1486">
                  <c:v>5972.7587890625</c:v>
                </c:pt>
                <c:pt idx="1487">
                  <c:v>5977.83203125</c:v>
                </c:pt>
                <c:pt idx="1488">
                  <c:v>5980.6884765625</c:v>
                </c:pt>
                <c:pt idx="1489">
                  <c:v>5979.0849609375</c:v>
                </c:pt>
                <c:pt idx="1490">
                  <c:v>5982.3828125</c:v>
                </c:pt>
                <c:pt idx="1491">
                  <c:v>5982.25732421875</c:v>
                </c:pt>
                <c:pt idx="1492">
                  <c:v>5983.28271484375</c:v>
                </c:pt>
                <c:pt idx="1493">
                  <c:v>5982.728515625</c:v>
                </c:pt>
                <c:pt idx="1494">
                  <c:v>5982.17578125</c:v>
                </c:pt>
                <c:pt idx="1495">
                  <c:v>5981.20751953125</c:v>
                </c:pt>
                <c:pt idx="1496">
                  <c:v>5980.43310546875</c:v>
                </c:pt>
                <c:pt idx="1497">
                  <c:v>5980.05859375</c:v>
                </c:pt>
                <c:pt idx="1498">
                  <c:v>5979.3662109375</c:v>
                </c:pt>
                <c:pt idx="1499">
                  <c:v>5978.67431640625</c:v>
                </c:pt>
                <c:pt idx="1500">
                  <c:v>5977.82666015625</c:v>
                </c:pt>
                <c:pt idx="1501">
                  <c:v>5976.79052734375</c:v>
                </c:pt>
                <c:pt idx="1502">
                  <c:v>5975.4111328125</c:v>
                </c:pt>
                <c:pt idx="1503">
                  <c:v>5974.3544921875</c:v>
                </c:pt>
                <c:pt idx="1504">
                  <c:v>5973.02099609375</c:v>
                </c:pt>
                <c:pt idx="1505">
                  <c:v>5971.62939453125</c:v>
                </c:pt>
                <c:pt idx="1506">
                  <c:v>5970.0078125</c:v>
                </c:pt>
                <c:pt idx="1507">
                  <c:v>5968.52001953125</c:v>
                </c:pt>
                <c:pt idx="1508">
                  <c:v>5967.02978515625</c:v>
                </c:pt>
                <c:pt idx="1509">
                  <c:v>5965.37646484375</c:v>
                </c:pt>
                <c:pt idx="1510">
                  <c:v>5963.939453125</c:v>
                </c:pt>
                <c:pt idx="1511">
                  <c:v>5962.2822265625</c:v>
                </c:pt>
                <c:pt idx="1512">
                  <c:v>5960.50634765625</c:v>
                </c:pt>
                <c:pt idx="1513">
                  <c:v>5958.16455078125</c:v>
                </c:pt>
                <c:pt idx="1514">
                  <c:v>5955.77880859375</c:v>
                </c:pt>
                <c:pt idx="1515">
                  <c:v>5953.34912109375</c:v>
                </c:pt>
                <c:pt idx="1516">
                  <c:v>5950.46728515625</c:v>
                </c:pt>
                <c:pt idx="1517">
                  <c:v>5947.4580078125</c:v>
                </c:pt>
                <c:pt idx="1518">
                  <c:v>5945.37890625</c:v>
                </c:pt>
                <c:pt idx="1519">
                  <c:v>5944.6943359375</c:v>
                </c:pt>
                <c:pt idx="1520">
                  <c:v>5945.98193359375</c:v>
                </c:pt>
                <c:pt idx="1521">
                  <c:v>5950.71337890625</c:v>
                </c:pt>
                <c:pt idx="1522">
                  <c:v>5958.81494140625</c:v>
                </c:pt>
                <c:pt idx="1523">
                  <c:v>5967.17919921875</c:v>
                </c:pt>
                <c:pt idx="1524">
                  <c:v>5973.4228515625</c:v>
                </c:pt>
                <c:pt idx="1525">
                  <c:v>5977.44677734375</c:v>
                </c:pt>
                <c:pt idx="1526">
                  <c:v>5980.52685546875</c:v>
                </c:pt>
                <c:pt idx="1527">
                  <c:v>5982.681640625</c:v>
                </c:pt>
                <c:pt idx="1528">
                  <c:v>5981.54345703125</c:v>
                </c:pt>
                <c:pt idx="1529">
                  <c:v>5980.83447265625</c:v>
                </c:pt>
                <c:pt idx="1530">
                  <c:v>5979.93212890625</c:v>
                </c:pt>
                <c:pt idx="1531">
                  <c:v>5980.79150390625</c:v>
                </c:pt>
                <c:pt idx="1532">
                  <c:v>5981.22802734375</c:v>
                </c:pt>
                <c:pt idx="1533">
                  <c:v>5986.97216796875</c:v>
                </c:pt>
                <c:pt idx="1534">
                  <c:v>5994.15673828125</c:v>
                </c:pt>
                <c:pt idx="1535">
                  <c:v>6003.802734375</c:v>
                </c:pt>
                <c:pt idx="1536">
                  <c:v>6012.1416015625</c:v>
                </c:pt>
                <c:pt idx="1537">
                  <c:v>6018.337890625</c:v>
                </c:pt>
                <c:pt idx="1538">
                  <c:v>6022.375</c:v>
                </c:pt>
                <c:pt idx="1539">
                  <c:v>6023.68359375</c:v>
                </c:pt>
                <c:pt idx="1540">
                  <c:v>6026.873046875</c:v>
                </c:pt>
                <c:pt idx="1541">
                  <c:v>6026.572265625</c:v>
                </c:pt>
                <c:pt idx="1542">
                  <c:v>6029.33251953125</c:v>
                </c:pt>
                <c:pt idx="1543">
                  <c:v>6031.12158203125</c:v>
                </c:pt>
                <c:pt idx="1544">
                  <c:v>6036.2265625</c:v>
                </c:pt>
                <c:pt idx="1545">
                  <c:v>6037.763671875</c:v>
                </c:pt>
                <c:pt idx="1546">
                  <c:v>6041.41259765625</c:v>
                </c:pt>
                <c:pt idx="1547">
                  <c:v>6042.6943359375</c:v>
                </c:pt>
                <c:pt idx="1548">
                  <c:v>6045.427734375</c:v>
                </c:pt>
                <c:pt idx="1549">
                  <c:v>6047.3056640625</c:v>
                </c:pt>
                <c:pt idx="1550">
                  <c:v>6049.7587890625</c:v>
                </c:pt>
                <c:pt idx="1551">
                  <c:v>6052.14501953125</c:v>
                </c:pt>
                <c:pt idx="1552">
                  <c:v>6054.47998046875</c:v>
                </c:pt>
                <c:pt idx="1553">
                  <c:v>6056.41845703125</c:v>
                </c:pt>
                <c:pt idx="1554">
                  <c:v>6057.974609375</c:v>
                </c:pt>
                <c:pt idx="1555">
                  <c:v>6059.58935546875</c:v>
                </c:pt>
                <c:pt idx="1556">
                  <c:v>6060.25537109375</c:v>
                </c:pt>
                <c:pt idx="1557">
                  <c:v>6060.95068359375</c:v>
                </c:pt>
                <c:pt idx="1558">
                  <c:v>6061.2138671875</c:v>
                </c:pt>
                <c:pt idx="1559">
                  <c:v>6061.453125</c:v>
                </c:pt>
                <c:pt idx="1560">
                  <c:v>6061.21875</c:v>
                </c:pt>
                <c:pt idx="1561">
                  <c:v>6061.14794921875</c:v>
                </c:pt>
                <c:pt idx="1562">
                  <c:v>6061.36328125</c:v>
                </c:pt>
                <c:pt idx="1563">
                  <c:v>6061.30419921875</c:v>
                </c:pt>
                <c:pt idx="1564">
                  <c:v>6061.2734375</c:v>
                </c:pt>
                <c:pt idx="1565">
                  <c:v>6061.0009765625</c:v>
                </c:pt>
                <c:pt idx="1566">
                  <c:v>6060.74755859375</c:v>
                </c:pt>
                <c:pt idx="1567">
                  <c:v>6060.2119140625</c:v>
                </c:pt>
                <c:pt idx="1568">
                  <c:v>6058.77294921875</c:v>
                </c:pt>
                <c:pt idx="1569">
                  <c:v>6058.41796875</c:v>
                </c:pt>
                <c:pt idx="1570">
                  <c:v>6058.48388671875</c:v>
                </c:pt>
                <c:pt idx="1571">
                  <c:v>6057.1787109375</c:v>
                </c:pt>
                <c:pt idx="1572">
                  <c:v>6056.83984375</c:v>
                </c:pt>
                <c:pt idx="1573">
                  <c:v>6057.18505859375</c:v>
                </c:pt>
                <c:pt idx="1574">
                  <c:v>6056.62109375</c:v>
                </c:pt>
                <c:pt idx="1575">
                  <c:v>6055.7919921875</c:v>
                </c:pt>
                <c:pt idx="1576">
                  <c:v>6056.62158203125</c:v>
                </c:pt>
                <c:pt idx="1577">
                  <c:v>6056.51171875</c:v>
                </c:pt>
                <c:pt idx="1578">
                  <c:v>6056.56494140625</c:v>
                </c:pt>
                <c:pt idx="1579">
                  <c:v>6056.8271484375</c:v>
                </c:pt>
                <c:pt idx="1580">
                  <c:v>6056.68603515625</c:v>
                </c:pt>
                <c:pt idx="1581">
                  <c:v>6056.68408203125</c:v>
                </c:pt>
                <c:pt idx="1582">
                  <c:v>6056.5849609375</c:v>
                </c:pt>
                <c:pt idx="1583">
                  <c:v>6056.67578125</c:v>
                </c:pt>
                <c:pt idx="1584">
                  <c:v>6056.64794921875</c:v>
                </c:pt>
                <c:pt idx="1585">
                  <c:v>6056.6748046875</c:v>
                </c:pt>
                <c:pt idx="1586">
                  <c:v>6056.69140625</c:v>
                </c:pt>
                <c:pt idx="1587">
                  <c:v>6056.7041015625</c:v>
                </c:pt>
                <c:pt idx="1588">
                  <c:v>6056.6435546875</c:v>
                </c:pt>
                <c:pt idx="1589">
                  <c:v>6056.205078125</c:v>
                </c:pt>
                <c:pt idx="1590">
                  <c:v>6055.72607421875</c:v>
                </c:pt>
                <c:pt idx="1591">
                  <c:v>6055.21875</c:v>
                </c:pt>
                <c:pt idx="1592">
                  <c:v>6054.40234375</c:v>
                </c:pt>
                <c:pt idx="1593">
                  <c:v>6053.48974609375</c:v>
                </c:pt>
                <c:pt idx="1594">
                  <c:v>6052.58837890625</c:v>
                </c:pt>
                <c:pt idx="1595">
                  <c:v>6051.4755859375</c:v>
                </c:pt>
                <c:pt idx="1596">
                  <c:v>6049.76513671875</c:v>
                </c:pt>
                <c:pt idx="1597">
                  <c:v>6047.92138671875</c:v>
                </c:pt>
                <c:pt idx="1598">
                  <c:v>6046.25</c:v>
                </c:pt>
                <c:pt idx="1599">
                  <c:v>6044.43212890625</c:v>
                </c:pt>
                <c:pt idx="1600">
                  <c:v>6042.66357421875</c:v>
                </c:pt>
                <c:pt idx="1601">
                  <c:v>6041.021484375</c:v>
                </c:pt>
                <c:pt idx="1602">
                  <c:v>6039.35009765625</c:v>
                </c:pt>
                <c:pt idx="1603">
                  <c:v>6037.29736328125</c:v>
                </c:pt>
                <c:pt idx="1604">
                  <c:v>6034.96142578125</c:v>
                </c:pt>
                <c:pt idx="1605">
                  <c:v>6032.73291015625</c:v>
                </c:pt>
                <c:pt idx="1606">
                  <c:v>6030.072265625</c:v>
                </c:pt>
                <c:pt idx="1607">
                  <c:v>6027.30712890625</c:v>
                </c:pt>
                <c:pt idx="1608">
                  <c:v>6024.73193359375</c:v>
                </c:pt>
                <c:pt idx="1609">
                  <c:v>6022.78662109375</c:v>
                </c:pt>
                <c:pt idx="1610">
                  <c:v>6021.7265625</c:v>
                </c:pt>
                <c:pt idx="1611">
                  <c:v>6021.31640625</c:v>
                </c:pt>
                <c:pt idx="1612">
                  <c:v>6021.23388671875</c:v>
                </c:pt>
                <c:pt idx="1613">
                  <c:v>6019.62548828125</c:v>
                </c:pt>
                <c:pt idx="1614">
                  <c:v>6016.30419921875</c:v>
                </c:pt>
                <c:pt idx="1615">
                  <c:v>6013.11865234375</c:v>
                </c:pt>
                <c:pt idx="1616">
                  <c:v>6010.220703125</c:v>
                </c:pt>
                <c:pt idx="1617">
                  <c:v>6009.37744140625</c:v>
                </c:pt>
                <c:pt idx="1618">
                  <c:v>6009.55078125</c:v>
                </c:pt>
                <c:pt idx="1619">
                  <c:v>6013.31982421875</c:v>
                </c:pt>
                <c:pt idx="1620">
                  <c:v>6016.79443359375</c:v>
                </c:pt>
                <c:pt idx="1621">
                  <c:v>6022.0048828125</c:v>
                </c:pt>
                <c:pt idx="1622">
                  <c:v>6027.18408203125</c:v>
                </c:pt>
                <c:pt idx="1623">
                  <c:v>6035.40966796875</c:v>
                </c:pt>
                <c:pt idx="1624">
                  <c:v>6044.1005859375</c:v>
                </c:pt>
                <c:pt idx="1625">
                  <c:v>6054.099609375</c:v>
                </c:pt>
                <c:pt idx="1626">
                  <c:v>6063.61865234375</c:v>
                </c:pt>
                <c:pt idx="1627">
                  <c:v>6072.74072265625</c:v>
                </c:pt>
                <c:pt idx="1628">
                  <c:v>6080.4228515625</c:v>
                </c:pt>
                <c:pt idx="1629">
                  <c:v>6088.517578125</c:v>
                </c:pt>
                <c:pt idx="1630">
                  <c:v>6091.6845703125</c:v>
                </c:pt>
                <c:pt idx="1631">
                  <c:v>6087.0087890625</c:v>
                </c:pt>
                <c:pt idx="1632">
                  <c:v>6089.689453125</c:v>
                </c:pt>
                <c:pt idx="1633">
                  <c:v>6086.44580078125</c:v>
                </c:pt>
                <c:pt idx="1634">
                  <c:v>6085.52783203125</c:v>
                </c:pt>
                <c:pt idx="1635">
                  <c:v>6089.455078125</c:v>
                </c:pt>
                <c:pt idx="1636">
                  <c:v>6106.6484375</c:v>
                </c:pt>
                <c:pt idx="1637">
                  <c:v>6118.390625</c:v>
                </c:pt>
                <c:pt idx="1638">
                  <c:v>6138.73193359375</c:v>
                </c:pt>
                <c:pt idx="1639">
                  <c:v>6154.1435546875</c:v>
                </c:pt>
                <c:pt idx="1640">
                  <c:v>6167.607421875</c:v>
                </c:pt>
                <c:pt idx="1641">
                  <c:v>6171.9140625</c:v>
                </c:pt>
                <c:pt idx="1642">
                  <c:v>6167.09228515625</c:v>
                </c:pt>
                <c:pt idx="1643">
                  <c:v>6165.92822265625</c:v>
                </c:pt>
                <c:pt idx="1644">
                  <c:v>6159.7587890625</c:v>
                </c:pt>
                <c:pt idx="1645">
                  <c:v>6151.08154296875</c:v>
                </c:pt>
                <c:pt idx="1646">
                  <c:v>6147.5634765625</c:v>
                </c:pt>
                <c:pt idx="1647">
                  <c:v>6151.27734375</c:v>
                </c:pt>
                <c:pt idx="1648">
                  <c:v>6150.7646484375</c:v>
                </c:pt>
                <c:pt idx="1649">
                  <c:v>6159.046875</c:v>
                </c:pt>
                <c:pt idx="1650">
                  <c:v>6172.72265625</c:v>
                </c:pt>
                <c:pt idx="1651">
                  <c:v>6183.6376953125</c:v>
                </c:pt>
                <c:pt idx="1652">
                  <c:v>6194.525390625</c:v>
                </c:pt>
                <c:pt idx="1653">
                  <c:v>6204.869140625</c:v>
                </c:pt>
                <c:pt idx="1654">
                  <c:v>6210.05078125</c:v>
                </c:pt>
                <c:pt idx="1655">
                  <c:v>6208.15087890625</c:v>
                </c:pt>
                <c:pt idx="1656">
                  <c:v>6199.4619140625</c:v>
                </c:pt>
                <c:pt idx="1657">
                  <c:v>6196.1953125</c:v>
                </c:pt>
                <c:pt idx="1658">
                  <c:v>6194.9580078125</c:v>
                </c:pt>
                <c:pt idx="1659">
                  <c:v>6194.0859375</c:v>
                </c:pt>
                <c:pt idx="1660">
                  <c:v>6204.88720703125</c:v>
                </c:pt>
                <c:pt idx="1661">
                  <c:v>6224.9921875</c:v>
                </c:pt>
                <c:pt idx="1662">
                  <c:v>6236.36669921875</c:v>
                </c:pt>
                <c:pt idx="1663">
                  <c:v>6242.65771484375</c:v>
                </c:pt>
                <c:pt idx="1664">
                  <c:v>6254.01806640625</c:v>
                </c:pt>
                <c:pt idx="1665">
                  <c:v>6259.54833984375</c:v>
                </c:pt>
                <c:pt idx="1666">
                  <c:v>6260.02099609375</c:v>
                </c:pt>
                <c:pt idx="1667">
                  <c:v>6256.751953125</c:v>
                </c:pt>
                <c:pt idx="1668">
                  <c:v>6262.6181640625</c:v>
                </c:pt>
                <c:pt idx="1669">
                  <c:v>6261.83740234375</c:v>
                </c:pt>
                <c:pt idx="1670">
                  <c:v>6252.48095703125</c:v>
                </c:pt>
                <c:pt idx="1671">
                  <c:v>6248.61328125</c:v>
                </c:pt>
                <c:pt idx="1672">
                  <c:v>6251.50537109375</c:v>
                </c:pt>
                <c:pt idx="1673">
                  <c:v>6246.50146484375</c:v>
                </c:pt>
                <c:pt idx="1674">
                  <c:v>6246.53125</c:v>
                </c:pt>
                <c:pt idx="1675">
                  <c:v>6252.0546875</c:v>
                </c:pt>
                <c:pt idx="1676">
                  <c:v>6248.5751953125</c:v>
                </c:pt>
                <c:pt idx="1677">
                  <c:v>6238.78173828125</c:v>
                </c:pt>
                <c:pt idx="1678">
                  <c:v>6224.748046875</c:v>
                </c:pt>
                <c:pt idx="1679">
                  <c:v>6205.05810546875</c:v>
                </c:pt>
                <c:pt idx="1680">
                  <c:v>6185.20556640625</c:v>
                </c:pt>
                <c:pt idx="1681">
                  <c:v>6169.9755859375</c:v>
                </c:pt>
                <c:pt idx="1682">
                  <c:v>6158.5751953125</c:v>
                </c:pt>
                <c:pt idx="1683">
                  <c:v>6150.42333984375</c:v>
                </c:pt>
                <c:pt idx="1684">
                  <c:v>6144.85986328125</c:v>
                </c:pt>
                <c:pt idx="1685">
                  <c:v>6141.171875</c:v>
                </c:pt>
                <c:pt idx="1686">
                  <c:v>6138.6328125</c:v>
                </c:pt>
                <c:pt idx="1687">
                  <c:v>6137.85009765625</c:v>
                </c:pt>
                <c:pt idx="1688">
                  <c:v>6137.80419921875</c:v>
                </c:pt>
                <c:pt idx="1689">
                  <c:v>6138.458984375</c:v>
                </c:pt>
                <c:pt idx="1690">
                  <c:v>6139.548828125</c:v>
                </c:pt>
                <c:pt idx="1691">
                  <c:v>6141.69677734375</c:v>
                </c:pt>
                <c:pt idx="1692">
                  <c:v>6143.87158203125</c:v>
                </c:pt>
                <c:pt idx="1693">
                  <c:v>6146.80078125</c:v>
                </c:pt>
                <c:pt idx="1694">
                  <c:v>6149.7529296875</c:v>
                </c:pt>
                <c:pt idx="1695">
                  <c:v>6153.37109375</c:v>
                </c:pt>
                <c:pt idx="1696">
                  <c:v>6156.5107421875</c:v>
                </c:pt>
                <c:pt idx="1697">
                  <c:v>6159.7724609375</c:v>
                </c:pt>
                <c:pt idx="1698">
                  <c:v>6162.29052734375</c:v>
                </c:pt>
                <c:pt idx="1699">
                  <c:v>6164.7255859375</c:v>
                </c:pt>
                <c:pt idx="1700">
                  <c:v>6166.47265625</c:v>
                </c:pt>
                <c:pt idx="1701">
                  <c:v>6167.765625</c:v>
                </c:pt>
                <c:pt idx="1702">
                  <c:v>6168.703125</c:v>
                </c:pt>
                <c:pt idx="1703">
                  <c:v>6169.29296875</c:v>
                </c:pt>
                <c:pt idx="1704">
                  <c:v>6168.9609375</c:v>
                </c:pt>
                <c:pt idx="1705">
                  <c:v>6167.857421875</c:v>
                </c:pt>
                <c:pt idx="1706">
                  <c:v>6165.90869140625</c:v>
                </c:pt>
                <c:pt idx="1707">
                  <c:v>6163.7685546875</c:v>
                </c:pt>
                <c:pt idx="1708">
                  <c:v>6161.796875</c:v>
                </c:pt>
                <c:pt idx="1709">
                  <c:v>6161.302734375</c:v>
                </c:pt>
                <c:pt idx="1710">
                  <c:v>6162.03515625</c:v>
                </c:pt>
                <c:pt idx="1711">
                  <c:v>6163.54345703125</c:v>
                </c:pt>
                <c:pt idx="1712">
                  <c:v>6165.8271484375</c:v>
                </c:pt>
                <c:pt idx="1713">
                  <c:v>6168.26416015625</c:v>
                </c:pt>
                <c:pt idx="1714">
                  <c:v>6170.69970703125</c:v>
                </c:pt>
                <c:pt idx="1715">
                  <c:v>6172.48876953125</c:v>
                </c:pt>
                <c:pt idx="1716">
                  <c:v>6173.876953125</c:v>
                </c:pt>
                <c:pt idx="1717">
                  <c:v>6174.17041015625</c:v>
                </c:pt>
                <c:pt idx="1718">
                  <c:v>6173.61328125</c:v>
                </c:pt>
                <c:pt idx="1719">
                  <c:v>6173.33740234375</c:v>
                </c:pt>
                <c:pt idx="1720">
                  <c:v>6174.044921875</c:v>
                </c:pt>
                <c:pt idx="1721">
                  <c:v>6175.666015625</c:v>
                </c:pt>
                <c:pt idx="1722">
                  <c:v>6177.34765625</c:v>
                </c:pt>
                <c:pt idx="1723">
                  <c:v>6178.857421875</c:v>
                </c:pt>
                <c:pt idx="1724">
                  <c:v>6180.00244140625</c:v>
                </c:pt>
                <c:pt idx="1725">
                  <c:v>6180.244140625</c:v>
                </c:pt>
                <c:pt idx="1726">
                  <c:v>6181.32275390625</c:v>
                </c:pt>
                <c:pt idx="1727">
                  <c:v>6179.70654296875</c:v>
                </c:pt>
                <c:pt idx="1728">
                  <c:v>6174.083984375</c:v>
                </c:pt>
                <c:pt idx="1729">
                  <c:v>6168.689453125</c:v>
                </c:pt>
                <c:pt idx="1730">
                  <c:v>6165.44091796875</c:v>
                </c:pt>
                <c:pt idx="1731">
                  <c:v>6160.888671875</c:v>
                </c:pt>
                <c:pt idx="1732">
                  <c:v>6161.76171875</c:v>
                </c:pt>
                <c:pt idx="1733">
                  <c:v>6168.1298828125</c:v>
                </c:pt>
                <c:pt idx="1734">
                  <c:v>6174.16552734375</c:v>
                </c:pt>
                <c:pt idx="1735">
                  <c:v>6178.4404296875</c:v>
                </c:pt>
                <c:pt idx="1736">
                  <c:v>6182.97802734375</c:v>
                </c:pt>
                <c:pt idx="1737">
                  <c:v>6184.84619140625</c:v>
                </c:pt>
                <c:pt idx="1738">
                  <c:v>6186.064453125</c:v>
                </c:pt>
                <c:pt idx="1739">
                  <c:v>6189.7509765625</c:v>
                </c:pt>
                <c:pt idx="1740">
                  <c:v>6192.19287109375</c:v>
                </c:pt>
                <c:pt idx="1741">
                  <c:v>6196.3486328125</c:v>
                </c:pt>
                <c:pt idx="1742">
                  <c:v>6200.44189453125</c:v>
                </c:pt>
                <c:pt idx="1743">
                  <c:v>6205.779296875</c:v>
                </c:pt>
                <c:pt idx="1744">
                  <c:v>6207.58251953125</c:v>
                </c:pt>
                <c:pt idx="1745">
                  <c:v>6211.54931640625</c:v>
                </c:pt>
                <c:pt idx="1746">
                  <c:v>6212.90087890625</c:v>
                </c:pt>
                <c:pt idx="1747">
                  <c:v>6215.9794921875</c:v>
                </c:pt>
                <c:pt idx="1748">
                  <c:v>6217.31103515625</c:v>
                </c:pt>
                <c:pt idx="1749">
                  <c:v>6219.6484375</c:v>
                </c:pt>
                <c:pt idx="1750">
                  <c:v>6220.91015625</c:v>
                </c:pt>
                <c:pt idx="1751">
                  <c:v>6222.859375</c:v>
                </c:pt>
                <c:pt idx="1752">
                  <c:v>6224.13330078125</c:v>
                </c:pt>
                <c:pt idx="1753">
                  <c:v>6226.083984375</c:v>
                </c:pt>
                <c:pt idx="1754">
                  <c:v>6227.818359375</c:v>
                </c:pt>
                <c:pt idx="1755">
                  <c:v>6229.67431640625</c:v>
                </c:pt>
                <c:pt idx="1756">
                  <c:v>6231.47900390625</c:v>
                </c:pt>
                <c:pt idx="1757">
                  <c:v>6233.244140625</c:v>
                </c:pt>
                <c:pt idx="1758">
                  <c:v>6234.7744140625</c:v>
                </c:pt>
                <c:pt idx="1759">
                  <c:v>6235.97705078125</c:v>
                </c:pt>
                <c:pt idx="1760">
                  <c:v>6237.18994140625</c:v>
                </c:pt>
                <c:pt idx="1761">
                  <c:v>6237.99951171875</c:v>
                </c:pt>
                <c:pt idx="1762">
                  <c:v>6234.4375</c:v>
                </c:pt>
                <c:pt idx="1763">
                  <c:v>6212.5498046875</c:v>
                </c:pt>
                <c:pt idx="1764">
                  <c:v>6200.4189453125</c:v>
                </c:pt>
                <c:pt idx="1765">
                  <c:v>6183.14990234375</c:v>
                </c:pt>
                <c:pt idx="1766">
                  <c:v>6172.05859375</c:v>
                </c:pt>
                <c:pt idx="1767">
                  <c:v>6161.302734375</c:v>
                </c:pt>
                <c:pt idx="1768">
                  <c:v>6171.8291015625</c:v>
                </c:pt>
                <c:pt idx="1769">
                  <c:v>6171.638671875</c:v>
                </c:pt>
                <c:pt idx="1770">
                  <c:v>6177.71923828125</c:v>
                </c:pt>
                <c:pt idx="1771">
                  <c:v>6178.22509765625</c:v>
                </c:pt>
                <c:pt idx="1772">
                  <c:v>6183.14794921875</c:v>
                </c:pt>
                <c:pt idx="1773">
                  <c:v>6185.23974609375</c:v>
                </c:pt>
                <c:pt idx="1774">
                  <c:v>6189.2841796875</c:v>
                </c:pt>
                <c:pt idx="1775">
                  <c:v>6191.955078125</c:v>
                </c:pt>
                <c:pt idx="1776">
                  <c:v>6195.06494140625</c:v>
                </c:pt>
                <c:pt idx="1777">
                  <c:v>6197.75439453125</c:v>
                </c:pt>
                <c:pt idx="1778">
                  <c:v>6200.140625</c:v>
                </c:pt>
                <c:pt idx="1779">
                  <c:v>6202.64453125</c:v>
                </c:pt>
                <c:pt idx="1780">
                  <c:v>6203.875</c:v>
                </c:pt>
                <c:pt idx="1781">
                  <c:v>6205.78271484375</c:v>
                </c:pt>
                <c:pt idx="1782">
                  <c:v>6206.09814453125</c:v>
                </c:pt>
                <c:pt idx="1783">
                  <c:v>6207.71142578125</c:v>
                </c:pt>
                <c:pt idx="1784">
                  <c:v>6207.650390625</c:v>
                </c:pt>
                <c:pt idx="1785">
                  <c:v>6209.203125</c:v>
                </c:pt>
                <c:pt idx="1786">
                  <c:v>6209.69287109375</c:v>
                </c:pt>
                <c:pt idx="1787">
                  <c:v>6211.34033203125</c:v>
                </c:pt>
                <c:pt idx="1788">
                  <c:v>6212.1259765625</c:v>
                </c:pt>
                <c:pt idx="1789">
                  <c:v>6213.38720703125</c:v>
                </c:pt>
                <c:pt idx="1790">
                  <c:v>6214.55126953125</c:v>
                </c:pt>
                <c:pt idx="1791">
                  <c:v>6215.18359375</c:v>
                </c:pt>
                <c:pt idx="1792">
                  <c:v>6216.12158203125</c:v>
                </c:pt>
                <c:pt idx="1793">
                  <c:v>6216.451171875</c:v>
                </c:pt>
                <c:pt idx="1794">
                  <c:v>6217.1015625</c:v>
                </c:pt>
                <c:pt idx="1795">
                  <c:v>6216.41845703125</c:v>
                </c:pt>
                <c:pt idx="1796">
                  <c:v>6215.53662109375</c:v>
                </c:pt>
                <c:pt idx="1797">
                  <c:v>6212.591796875</c:v>
                </c:pt>
                <c:pt idx="1798">
                  <c:v>6210.4013671875</c:v>
                </c:pt>
                <c:pt idx="1799">
                  <c:v>6209.38671875</c:v>
                </c:pt>
                <c:pt idx="1800">
                  <c:v>6211.52783203125</c:v>
                </c:pt>
                <c:pt idx="1801">
                  <c:v>6214.73193359375</c:v>
                </c:pt>
                <c:pt idx="1802">
                  <c:v>6219.47900390625</c:v>
                </c:pt>
                <c:pt idx="1803">
                  <c:v>6223.837890625</c:v>
                </c:pt>
                <c:pt idx="1804">
                  <c:v>6226.18505859375</c:v>
                </c:pt>
                <c:pt idx="1805">
                  <c:v>6226.826171875</c:v>
                </c:pt>
                <c:pt idx="1806">
                  <c:v>6225.859375</c:v>
                </c:pt>
                <c:pt idx="1807">
                  <c:v>6226.08203125</c:v>
                </c:pt>
                <c:pt idx="1808">
                  <c:v>6225.4208984375</c:v>
                </c:pt>
                <c:pt idx="1809">
                  <c:v>6226.22412109375</c:v>
                </c:pt>
                <c:pt idx="1810">
                  <c:v>6226.125</c:v>
                </c:pt>
                <c:pt idx="1811">
                  <c:v>6227.40283203125</c:v>
                </c:pt>
                <c:pt idx="1812">
                  <c:v>6228.63671875</c:v>
                </c:pt>
                <c:pt idx="1813">
                  <c:v>6229.98828125</c:v>
                </c:pt>
                <c:pt idx="1814">
                  <c:v>6231.79541015625</c:v>
                </c:pt>
                <c:pt idx="1815">
                  <c:v>6233.46240234375</c:v>
                </c:pt>
                <c:pt idx="1816">
                  <c:v>6235.93896484375</c:v>
                </c:pt>
                <c:pt idx="1817">
                  <c:v>6237.73388671875</c:v>
                </c:pt>
                <c:pt idx="1818">
                  <c:v>6240.591796875</c:v>
                </c:pt>
                <c:pt idx="1819">
                  <c:v>6243.01318359375</c:v>
                </c:pt>
                <c:pt idx="1820">
                  <c:v>6245.64208984375</c:v>
                </c:pt>
                <c:pt idx="1821">
                  <c:v>6248.0009765625</c:v>
                </c:pt>
                <c:pt idx="1822">
                  <c:v>6249.73876953125</c:v>
                </c:pt>
                <c:pt idx="1823">
                  <c:v>6250.0859375</c:v>
                </c:pt>
                <c:pt idx="1824">
                  <c:v>6245.072265625</c:v>
                </c:pt>
                <c:pt idx="1825">
                  <c:v>6241.6025390625</c:v>
                </c:pt>
                <c:pt idx="1826">
                  <c:v>6235.94677734375</c:v>
                </c:pt>
                <c:pt idx="1827">
                  <c:v>6230.47265625</c:v>
                </c:pt>
                <c:pt idx="1828">
                  <c:v>6229.78271484375</c:v>
                </c:pt>
                <c:pt idx="1829">
                  <c:v>6233.26904296875</c:v>
                </c:pt>
                <c:pt idx="1830">
                  <c:v>6236.3720703125</c:v>
                </c:pt>
                <c:pt idx="1831">
                  <c:v>6241.22412109375</c:v>
                </c:pt>
                <c:pt idx="1832">
                  <c:v>6243.6552734375</c:v>
                </c:pt>
                <c:pt idx="1833">
                  <c:v>6244.984375</c:v>
                </c:pt>
                <c:pt idx="1834">
                  <c:v>6246.7255859375</c:v>
                </c:pt>
                <c:pt idx="1835">
                  <c:v>6248.6474609375</c:v>
                </c:pt>
                <c:pt idx="1836">
                  <c:v>6250.4345703125</c:v>
                </c:pt>
                <c:pt idx="1837">
                  <c:v>6256.55517578125</c:v>
                </c:pt>
                <c:pt idx="1838">
                  <c:v>6260.57666015625</c:v>
                </c:pt>
                <c:pt idx="1839">
                  <c:v>6266.0029296875</c:v>
                </c:pt>
                <c:pt idx="1840">
                  <c:v>6270.203125</c:v>
                </c:pt>
                <c:pt idx="1841">
                  <c:v>6275.4609375</c:v>
                </c:pt>
                <c:pt idx="1842">
                  <c:v>6278.1689453125</c:v>
                </c:pt>
                <c:pt idx="1843">
                  <c:v>6281.84912109375</c:v>
                </c:pt>
                <c:pt idx="1844">
                  <c:v>6283.47216796875</c:v>
                </c:pt>
                <c:pt idx="1845">
                  <c:v>6287.01171875</c:v>
                </c:pt>
                <c:pt idx="1846">
                  <c:v>6288.48388671875</c:v>
                </c:pt>
                <c:pt idx="1847">
                  <c:v>6292.40283203125</c:v>
                </c:pt>
                <c:pt idx="1848">
                  <c:v>6294.21142578125</c:v>
                </c:pt>
                <c:pt idx="1849">
                  <c:v>6297.6689453125</c:v>
                </c:pt>
                <c:pt idx="1850">
                  <c:v>6299.4365234375</c:v>
                </c:pt>
                <c:pt idx="1851">
                  <c:v>6302.681640625</c:v>
                </c:pt>
                <c:pt idx="1852">
                  <c:v>6305.212890625</c:v>
                </c:pt>
                <c:pt idx="1853">
                  <c:v>6307.9765625</c:v>
                </c:pt>
                <c:pt idx="1854">
                  <c:v>6309.9345703125</c:v>
                </c:pt>
                <c:pt idx="1855">
                  <c:v>6311.3232421875</c:v>
                </c:pt>
                <c:pt idx="1856">
                  <c:v>6313.06298828125</c:v>
                </c:pt>
                <c:pt idx="1857">
                  <c:v>6314.3115234375</c:v>
                </c:pt>
                <c:pt idx="1858">
                  <c:v>6317.12646484375</c:v>
                </c:pt>
                <c:pt idx="1859">
                  <c:v>6320.8740234375</c:v>
                </c:pt>
                <c:pt idx="1860">
                  <c:v>6325.30322265625</c:v>
                </c:pt>
                <c:pt idx="1861">
                  <c:v>6328.14013671875</c:v>
                </c:pt>
                <c:pt idx="1862">
                  <c:v>6327.33740234375</c:v>
                </c:pt>
                <c:pt idx="1863">
                  <c:v>6326.0869140625</c:v>
                </c:pt>
                <c:pt idx="1864">
                  <c:v>6320.06396484375</c:v>
                </c:pt>
                <c:pt idx="1865">
                  <c:v>6307.28271484375</c:v>
                </c:pt>
                <c:pt idx="1866">
                  <c:v>6298.59716796875</c:v>
                </c:pt>
                <c:pt idx="1867">
                  <c:v>6290.759765625</c:v>
                </c:pt>
                <c:pt idx="1868">
                  <c:v>6284.6015625</c:v>
                </c:pt>
                <c:pt idx="1869">
                  <c:v>6282.64306640625</c:v>
                </c:pt>
                <c:pt idx="1870">
                  <c:v>6287.8740234375</c:v>
                </c:pt>
                <c:pt idx="1871">
                  <c:v>6289.93017578125</c:v>
                </c:pt>
                <c:pt idx="1872">
                  <c:v>6294.677734375</c:v>
                </c:pt>
                <c:pt idx="1873">
                  <c:v>6297.7333984375</c:v>
                </c:pt>
                <c:pt idx="1874">
                  <c:v>6300.50439453125</c:v>
                </c:pt>
                <c:pt idx="1875">
                  <c:v>6302.78173828125</c:v>
                </c:pt>
                <c:pt idx="1876">
                  <c:v>6305.2109375</c:v>
                </c:pt>
                <c:pt idx="1877">
                  <c:v>6307.04248046875</c:v>
                </c:pt>
                <c:pt idx="1878">
                  <c:v>6308.76025390625</c:v>
                </c:pt>
                <c:pt idx="1879">
                  <c:v>6309.88134765625</c:v>
                </c:pt>
                <c:pt idx="1880">
                  <c:v>6310.85107421875</c:v>
                </c:pt>
                <c:pt idx="1881">
                  <c:v>6311.4853515625</c:v>
                </c:pt>
                <c:pt idx="1882">
                  <c:v>6311.55029296875</c:v>
                </c:pt>
                <c:pt idx="1883">
                  <c:v>6311.87890625</c:v>
                </c:pt>
                <c:pt idx="1884">
                  <c:v>6311.3681640625</c:v>
                </c:pt>
                <c:pt idx="1885">
                  <c:v>6310.82666015625</c:v>
                </c:pt>
                <c:pt idx="1886">
                  <c:v>6309.32958984375</c:v>
                </c:pt>
                <c:pt idx="1887">
                  <c:v>6307.81689453125</c:v>
                </c:pt>
                <c:pt idx="1888">
                  <c:v>6306.2041015625</c:v>
                </c:pt>
                <c:pt idx="1889">
                  <c:v>6304.7841796875</c:v>
                </c:pt>
                <c:pt idx="1890">
                  <c:v>6304.48828125</c:v>
                </c:pt>
                <c:pt idx="1891">
                  <c:v>6304.58349609375</c:v>
                </c:pt>
                <c:pt idx="1892">
                  <c:v>6306.08203125</c:v>
                </c:pt>
                <c:pt idx="1893">
                  <c:v>6306.912109375</c:v>
                </c:pt>
                <c:pt idx="1894">
                  <c:v>6308.45361328125</c:v>
                </c:pt>
                <c:pt idx="1895">
                  <c:v>6309.33984375</c:v>
                </c:pt>
                <c:pt idx="1896">
                  <c:v>6309.8076171875</c:v>
                </c:pt>
                <c:pt idx="1897">
                  <c:v>6310.5322265625</c:v>
                </c:pt>
                <c:pt idx="1898">
                  <c:v>6310.4453125</c:v>
                </c:pt>
                <c:pt idx="1899">
                  <c:v>6311.0830078125</c:v>
                </c:pt>
                <c:pt idx="1900">
                  <c:v>6309.96630859375</c:v>
                </c:pt>
                <c:pt idx="1901">
                  <c:v>6309.349609375</c:v>
                </c:pt>
                <c:pt idx="1902">
                  <c:v>6307.75390625</c:v>
                </c:pt>
                <c:pt idx="1903">
                  <c:v>6306.43603515625</c:v>
                </c:pt>
                <c:pt idx="1904">
                  <c:v>6300.57666015625</c:v>
                </c:pt>
                <c:pt idx="1905">
                  <c:v>6297.7939453125</c:v>
                </c:pt>
                <c:pt idx="1906">
                  <c:v>6294.74658203125</c:v>
                </c:pt>
                <c:pt idx="1907">
                  <c:v>6293.33642578125</c:v>
                </c:pt>
                <c:pt idx="1908">
                  <c:v>6291.0048828125</c:v>
                </c:pt>
                <c:pt idx="1909">
                  <c:v>6292.6181640625</c:v>
                </c:pt>
                <c:pt idx="1910">
                  <c:v>6291.349609375</c:v>
                </c:pt>
                <c:pt idx="1911">
                  <c:v>6289.2978515625</c:v>
                </c:pt>
                <c:pt idx="1912">
                  <c:v>6287.1611328125</c:v>
                </c:pt>
                <c:pt idx="1913">
                  <c:v>6286.78173828125</c:v>
                </c:pt>
                <c:pt idx="1914">
                  <c:v>6287.693359375</c:v>
                </c:pt>
                <c:pt idx="1915">
                  <c:v>6291.05517578125</c:v>
                </c:pt>
                <c:pt idx="1916">
                  <c:v>6296.38525390625</c:v>
                </c:pt>
                <c:pt idx="1917">
                  <c:v>6301.0166015625</c:v>
                </c:pt>
                <c:pt idx="1918">
                  <c:v>6305.62744140625</c:v>
                </c:pt>
                <c:pt idx="1919">
                  <c:v>6309.68408203125</c:v>
                </c:pt>
                <c:pt idx="1920">
                  <c:v>6313.0439453125</c:v>
                </c:pt>
                <c:pt idx="1921">
                  <c:v>6316.4189453125</c:v>
                </c:pt>
                <c:pt idx="1922">
                  <c:v>6319.18798828125</c:v>
                </c:pt>
                <c:pt idx="1923">
                  <c:v>6322.3154296875</c:v>
                </c:pt>
                <c:pt idx="1924">
                  <c:v>6325.18505859375</c:v>
                </c:pt>
                <c:pt idx="1925">
                  <c:v>6327.57421875</c:v>
                </c:pt>
                <c:pt idx="1926">
                  <c:v>6330.3017578125</c:v>
                </c:pt>
                <c:pt idx="1927">
                  <c:v>6332.60888671875</c:v>
                </c:pt>
                <c:pt idx="1928">
                  <c:v>6335.880859375</c:v>
                </c:pt>
                <c:pt idx="1929">
                  <c:v>6337.75439453125</c:v>
                </c:pt>
                <c:pt idx="1930">
                  <c:v>6341.21142578125</c:v>
                </c:pt>
                <c:pt idx="1931">
                  <c:v>6342.68896484375</c:v>
                </c:pt>
                <c:pt idx="1932">
                  <c:v>6345.611328125</c:v>
                </c:pt>
                <c:pt idx="1933">
                  <c:v>6346.80078125</c:v>
                </c:pt>
                <c:pt idx="1934">
                  <c:v>6349.2998046875</c:v>
                </c:pt>
                <c:pt idx="1935">
                  <c:v>6350.69482421875</c:v>
                </c:pt>
                <c:pt idx="1936">
                  <c:v>6352.87158203125</c:v>
                </c:pt>
                <c:pt idx="1937">
                  <c:v>6354.63330078125</c:v>
                </c:pt>
                <c:pt idx="1938">
                  <c:v>6356.43359375</c:v>
                </c:pt>
                <c:pt idx="1939">
                  <c:v>6358.26513671875</c:v>
                </c:pt>
                <c:pt idx="1940">
                  <c:v>6359.8427734375</c:v>
                </c:pt>
                <c:pt idx="1941">
                  <c:v>6361.06884765625</c:v>
                </c:pt>
                <c:pt idx="1942">
                  <c:v>6362.6923828125</c:v>
                </c:pt>
                <c:pt idx="1943">
                  <c:v>6362.96875</c:v>
                </c:pt>
                <c:pt idx="1944">
                  <c:v>6363.99169921875</c:v>
                </c:pt>
                <c:pt idx="1945">
                  <c:v>6363.255859375</c:v>
                </c:pt>
                <c:pt idx="1946">
                  <c:v>6363.4384765625</c:v>
                </c:pt>
                <c:pt idx="1947">
                  <c:v>6362.22216796875</c:v>
                </c:pt>
                <c:pt idx="1948">
                  <c:v>6362.1923828125</c:v>
                </c:pt>
                <c:pt idx="1949">
                  <c:v>6361.56591796875</c:v>
                </c:pt>
                <c:pt idx="1950">
                  <c:v>6361.38330078125</c:v>
                </c:pt>
                <c:pt idx="1951">
                  <c:v>6361.3349609375</c:v>
                </c:pt>
                <c:pt idx="1952">
                  <c:v>6361.234375</c:v>
                </c:pt>
                <c:pt idx="1953">
                  <c:v>6361.109375</c:v>
                </c:pt>
                <c:pt idx="1954">
                  <c:v>6360.8798828125</c:v>
                </c:pt>
                <c:pt idx="1955">
                  <c:v>6360.56298828125</c:v>
                </c:pt>
                <c:pt idx="1956">
                  <c:v>6360.85498046875</c:v>
                </c:pt>
                <c:pt idx="1957">
                  <c:v>6360.765625</c:v>
                </c:pt>
                <c:pt idx="1958">
                  <c:v>6362.13427734375</c:v>
                </c:pt>
                <c:pt idx="1959">
                  <c:v>6363.56689453125</c:v>
                </c:pt>
                <c:pt idx="1960">
                  <c:v>6366.84814453125</c:v>
                </c:pt>
                <c:pt idx="1961">
                  <c:v>6368.66650390625</c:v>
                </c:pt>
                <c:pt idx="1962">
                  <c:v>6364.4453125</c:v>
                </c:pt>
                <c:pt idx="1963">
                  <c:v>6359.390625</c:v>
                </c:pt>
                <c:pt idx="1964">
                  <c:v>6350.02685546875</c:v>
                </c:pt>
                <c:pt idx="1965">
                  <c:v>6343.5439453125</c:v>
                </c:pt>
                <c:pt idx="1966">
                  <c:v>6339.97705078125</c:v>
                </c:pt>
                <c:pt idx="1967">
                  <c:v>6341.3349609375</c:v>
                </c:pt>
                <c:pt idx="1968">
                  <c:v>6349.38720703125</c:v>
                </c:pt>
                <c:pt idx="1969">
                  <c:v>6355.443359375</c:v>
                </c:pt>
                <c:pt idx="1970">
                  <c:v>6366.658203125</c:v>
                </c:pt>
                <c:pt idx="1971">
                  <c:v>6368.45947265625</c:v>
                </c:pt>
                <c:pt idx="1972">
                  <c:v>6376.07763671875</c:v>
                </c:pt>
                <c:pt idx="1973">
                  <c:v>6371.26513671875</c:v>
                </c:pt>
                <c:pt idx="1974">
                  <c:v>6366.966796875</c:v>
                </c:pt>
                <c:pt idx="1975">
                  <c:v>6360.7109375</c:v>
                </c:pt>
                <c:pt idx="1976">
                  <c:v>6355.64013671875</c:v>
                </c:pt>
                <c:pt idx="1977">
                  <c:v>6356.04638671875</c:v>
                </c:pt>
                <c:pt idx="1978">
                  <c:v>6355.73486328125</c:v>
                </c:pt>
                <c:pt idx="1979">
                  <c:v>6366.74560546875</c:v>
                </c:pt>
                <c:pt idx="1980">
                  <c:v>6364.12744140625</c:v>
                </c:pt>
                <c:pt idx="1981">
                  <c:v>6367.99560546875</c:v>
                </c:pt>
                <c:pt idx="1982">
                  <c:v>6358.1953125</c:v>
                </c:pt>
                <c:pt idx="1983">
                  <c:v>6358.77294921875</c:v>
                </c:pt>
                <c:pt idx="1984">
                  <c:v>6350.390625</c:v>
                </c:pt>
                <c:pt idx="1985">
                  <c:v>6351.42626953125</c:v>
                </c:pt>
                <c:pt idx="1986">
                  <c:v>6350.14794921875</c:v>
                </c:pt>
                <c:pt idx="1987">
                  <c:v>6356.91162109375</c:v>
                </c:pt>
                <c:pt idx="1988">
                  <c:v>6359.70703125</c:v>
                </c:pt>
                <c:pt idx="1989">
                  <c:v>6370.8984375</c:v>
                </c:pt>
                <c:pt idx="1990">
                  <c:v>6376.529296875</c:v>
                </c:pt>
                <c:pt idx="1991">
                  <c:v>6391.7001953125</c:v>
                </c:pt>
                <c:pt idx="1992">
                  <c:v>6395.89208984375</c:v>
                </c:pt>
                <c:pt idx="1993">
                  <c:v>6410.42578125</c:v>
                </c:pt>
                <c:pt idx="1994">
                  <c:v>6410.73681640625</c:v>
                </c:pt>
                <c:pt idx="1995">
                  <c:v>6424.75341796875</c:v>
                </c:pt>
                <c:pt idx="1996">
                  <c:v>6424.27099609375</c:v>
                </c:pt>
                <c:pt idx="1997">
                  <c:v>6436.81884765625</c:v>
                </c:pt>
                <c:pt idx="1998">
                  <c:v>6438.025390625</c:v>
                </c:pt>
                <c:pt idx="1999">
                  <c:v>6447.0732421875</c:v>
                </c:pt>
                <c:pt idx="2000">
                  <c:v>6447.4482421875</c:v>
                </c:pt>
                <c:pt idx="2001">
                  <c:v>6449.74951171875</c:v>
                </c:pt>
                <c:pt idx="2002">
                  <c:v>6420.8330078125</c:v>
                </c:pt>
                <c:pt idx="2003">
                  <c:v>6399.39306640625</c:v>
                </c:pt>
                <c:pt idx="2004">
                  <c:v>6376.509765625</c:v>
                </c:pt>
                <c:pt idx="2005">
                  <c:v>6351.42724609375</c:v>
                </c:pt>
                <c:pt idx="2006">
                  <c:v>6329.56494140625</c:v>
                </c:pt>
                <c:pt idx="2007">
                  <c:v>6334.47119140625</c:v>
                </c:pt>
                <c:pt idx="2008">
                  <c:v>6331.486328125</c:v>
                </c:pt>
                <c:pt idx="2009">
                  <c:v>6332.3037109375</c:v>
                </c:pt>
                <c:pt idx="2010">
                  <c:v>6332.4482421875</c:v>
                </c:pt>
                <c:pt idx="2011">
                  <c:v>6334.7177734375</c:v>
                </c:pt>
                <c:pt idx="2012">
                  <c:v>6335.57763671875</c:v>
                </c:pt>
                <c:pt idx="2013">
                  <c:v>6337.630859375</c:v>
                </c:pt>
                <c:pt idx="2014">
                  <c:v>6339.2529296875</c:v>
                </c:pt>
                <c:pt idx="2015">
                  <c:v>6340.71728515625</c:v>
                </c:pt>
                <c:pt idx="2016">
                  <c:v>6342.29833984375</c:v>
                </c:pt>
                <c:pt idx="2017">
                  <c:v>6343.37158203125</c:v>
                </c:pt>
                <c:pt idx="2018">
                  <c:v>6344.5947265625</c:v>
                </c:pt>
                <c:pt idx="2019">
                  <c:v>6345.44873046875</c:v>
                </c:pt>
                <c:pt idx="2020">
                  <c:v>6345.794921875</c:v>
                </c:pt>
                <c:pt idx="2021">
                  <c:v>6347.2236328125</c:v>
                </c:pt>
                <c:pt idx="2022">
                  <c:v>6346.49609375</c:v>
                </c:pt>
                <c:pt idx="2023">
                  <c:v>6348.39306640625</c:v>
                </c:pt>
                <c:pt idx="2024">
                  <c:v>6346.998046875</c:v>
                </c:pt>
                <c:pt idx="2025">
                  <c:v>6349.1640625</c:v>
                </c:pt>
                <c:pt idx="2026">
                  <c:v>6347.72021484375</c:v>
                </c:pt>
                <c:pt idx="2027">
                  <c:v>6349.783203125</c:v>
                </c:pt>
                <c:pt idx="2028">
                  <c:v>6348.771484375</c:v>
                </c:pt>
                <c:pt idx="2029">
                  <c:v>6350.26904296875</c:v>
                </c:pt>
                <c:pt idx="2030">
                  <c:v>6349.8056640625</c:v>
                </c:pt>
                <c:pt idx="2031">
                  <c:v>6350.330078125</c:v>
                </c:pt>
                <c:pt idx="2032">
                  <c:v>6350.21142578125</c:v>
                </c:pt>
                <c:pt idx="2033">
                  <c:v>6350.34033203125</c:v>
                </c:pt>
                <c:pt idx="2034">
                  <c:v>6350.06396484375</c:v>
                </c:pt>
                <c:pt idx="2035">
                  <c:v>6350.35498046875</c:v>
                </c:pt>
                <c:pt idx="2036">
                  <c:v>6350.09716796875</c:v>
                </c:pt>
                <c:pt idx="2037">
                  <c:v>6350.220703125</c:v>
                </c:pt>
                <c:pt idx="2038">
                  <c:v>6349.55322265625</c:v>
                </c:pt>
                <c:pt idx="2039">
                  <c:v>6348.81005859375</c:v>
                </c:pt>
                <c:pt idx="2040">
                  <c:v>6347.72900390625</c:v>
                </c:pt>
                <c:pt idx="2041">
                  <c:v>6345.99609375</c:v>
                </c:pt>
                <c:pt idx="2042">
                  <c:v>6346.1650390625</c:v>
                </c:pt>
                <c:pt idx="2043">
                  <c:v>6345.359375</c:v>
                </c:pt>
                <c:pt idx="2044">
                  <c:v>6348.54248046875</c:v>
                </c:pt>
                <c:pt idx="2045">
                  <c:v>6349.37841796875</c:v>
                </c:pt>
                <c:pt idx="2046">
                  <c:v>6354.43896484375</c:v>
                </c:pt>
                <c:pt idx="2047">
                  <c:v>6355.32275390625</c:v>
                </c:pt>
                <c:pt idx="2048">
                  <c:v>6357.58642578125</c:v>
                </c:pt>
                <c:pt idx="2049">
                  <c:v>6356.64208984375</c:v>
                </c:pt>
                <c:pt idx="2050">
                  <c:v>6358.9609375</c:v>
                </c:pt>
                <c:pt idx="2051">
                  <c:v>6354.60595703125</c:v>
                </c:pt>
                <c:pt idx="2052">
                  <c:v>6354.85498046875</c:v>
                </c:pt>
                <c:pt idx="2053">
                  <c:v>6352.6123046875</c:v>
                </c:pt>
                <c:pt idx="2054">
                  <c:v>6353.0654296875</c:v>
                </c:pt>
                <c:pt idx="2055">
                  <c:v>6348.94775390625</c:v>
                </c:pt>
                <c:pt idx="2056">
                  <c:v>6352.40234375</c:v>
                </c:pt>
                <c:pt idx="2057">
                  <c:v>6349.08740234375</c:v>
                </c:pt>
                <c:pt idx="2058">
                  <c:v>6351.9189453125</c:v>
                </c:pt>
                <c:pt idx="2059">
                  <c:v>6348.7783203125</c:v>
                </c:pt>
                <c:pt idx="2060">
                  <c:v>6350.6943359375</c:v>
                </c:pt>
                <c:pt idx="2061">
                  <c:v>6347.97412109375</c:v>
                </c:pt>
                <c:pt idx="2062">
                  <c:v>6350.37890625</c:v>
                </c:pt>
                <c:pt idx="2063">
                  <c:v>6349.68701171875</c:v>
                </c:pt>
                <c:pt idx="2064">
                  <c:v>6353.115234375</c:v>
                </c:pt>
                <c:pt idx="2065">
                  <c:v>6354.982421875</c:v>
                </c:pt>
                <c:pt idx="2066">
                  <c:v>6359.08251953125</c:v>
                </c:pt>
                <c:pt idx="2067">
                  <c:v>6361.681640625</c:v>
                </c:pt>
                <c:pt idx="2068">
                  <c:v>6365.56201171875</c:v>
                </c:pt>
                <c:pt idx="2069">
                  <c:v>6365.408203125</c:v>
                </c:pt>
                <c:pt idx="2070">
                  <c:v>6355.55810546875</c:v>
                </c:pt>
                <c:pt idx="2071">
                  <c:v>6353.86962890625</c:v>
                </c:pt>
                <c:pt idx="2072">
                  <c:v>6345.89013671875</c:v>
                </c:pt>
                <c:pt idx="2073">
                  <c:v>6339.3046875</c:v>
                </c:pt>
                <c:pt idx="2074">
                  <c:v>6332.63671875</c:v>
                </c:pt>
                <c:pt idx="2075">
                  <c:v>6339.70263671875</c:v>
                </c:pt>
                <c:pt idx="2076">
                  <c:v>6337.86572265625</c:v>
                </c:pt>
                <c:pt idx="2077">
                  <c:v>6342.24072265625</c:v>
                </c:pt>
                <c:pt idx="2078">
                  <c:v>6344.515625</c:v>
                </c:pt>
                <c:pt idx="2079">
                  <c:v>6353.07421875</c:v>
                </c:pt>
                <c:pt idx="2080">
                  <c:v>6360.638671875</c:v>
                </c:pt>
                <c:pt idx="2081">
                  <c:v>6368.921875</c:v>
                </c:pt>
                <c:pt idx="2082">
                  <c:v>6373.56298828125</c:v>
                </c:pt>
                <c:pt idx="2083">
                  <c:v>6370.93701171875</c:v>
                </c:pt>
                <c:pt idx="2084">
                  <c:v>6367.11279296875</c:v>
                </c:pt>
                <c:pt idx="2085">
                  <c:v>6358.00537109375</c:v>
                </c:pt>
                <c:pt idx="2086">
                  <c:v>6351.814453125</c:v>
                </c:pt>
                <c:pt idx="2087">
                  <c:v>6348.24755859375</c:v>
                </c:pt>
                <c:pt idx="2088">
                  <c:v>6355.71728515625</c:v>
                </c:pt>
                <c:pt idx="2089">
                  <c:v>6359.15478515625</c:v>
                </c:pt>
                <c:pt idx="2090">
                  <c:v>6369.17578125</c:v>
                </c:pt>
                <c:pt idx="2091">
                  <c:v>6372.224609375</c:v>
                </c:pt>
                <c:pt idx="2092">
                  <c:v>6381.07958984375</c:v>
                </c:pt>
                <c:pt idx="2093">
                  <c:v>6382.57763671875</c:v>
                </c:pt>
                <c:pt idx="2094">
                  <c:v>6389.7626953125</c:v>
                </c:pt>
                <c:pt idx="2095">
                  <c:v>6391.13720703125</c:v>
                </c:pt>
                <c:pt idx="2096">
                  <c:v>6396.796875</c:v>
                </c:pt>
                <c:pt idx="2097">
                  <c:v>6399.5654296875</c:v>
                </c:pt>
                <c:pt idx="2098">
                  <c:v>6402.61767578125</c:v>
                </c:pt>
                <c:pt idx="2099">
                  <c:v>6408.1767578125</c:v>
                </c:pt>
                <c:pt idx="2100">
                  <c:v>6406.84033203125</c:v>
                </c:pt>
                <c:pt idx="2101">
                  <c:v>6412.30810546875</c:v>
                </c:pt>
                <c:pt idx="2102">
                  <c:v>6406.79052734375</c:v>
                </c:pt>
                <c:pt idx="2103">
                  <c:v>6406.46484375</c:v>
                </c:pt>
                <c:pt idx="2104">
                  <c:v>6405.25927734375</c:v>
                </c:pt>
                <c:pt idx="2105">
                  <c:v>6407.29638671875</c:v>
                </c:pt>
                <c:pt idx="2106">
                  <c:v>6407.8740234375</c:v>
                </c:pt>
                <c:pt idx="2107">
                  <c:v>6415.28857421875</c:v>
                </c:pt>
                <c:pt idx="2108">
                  <c:v>6426.37744140625</c:v>
                </c:pt>
                <c:pt idx="2109">
                  <c:v>6431.2421875</c:v>
                </c:pt>
                <c:pt idx="2110">
                  <c:v>6444.32080078125</c:v>
                </c:pt>
                <c:pt idx="2111">
                  <c:v>6452.50390625</c:v>
                </c:pt>
                <c:pt idx="2112">
                  <c:v>6460.830078125</c:v>
                </c:pt>
                <c:pt idx="2113">
                  <c:v>6445.94970703125</c:v>
                </c:pt>
                <c:pt idx="2114">
                  <c:v>6442.8642578125</c:v>
                </c:pt>
                <c:pt idx="2115">
                  <c:v>6429.689453125</c:v>
                </c:pt>
                <c:pt idx="2116">
                  <c:v>6420.3134765625</c:v>
                </c:pt>
                <c:pt idx="2117">
                  <c:v>6411.34375</c:v>
                </c:pt>
                <c:pt idx="2118">
                  <c:v>6420.63134765625</c:v>
                </c:pt>
                <c:pt idx="2119">
                  <c:v>6420.57568359375</c:v>
                </c:pt>
                <c:pt idx="2120">
                  <c:v>6425.41943359375</c:v>
                </c:pt>
                <c:pt idx="2121">
                  <c:v>6429.0869140625</c:v>
                </c:pt>
                <c:pt idx="2122">
                  <c:v>6429.96728515625</c:v>
                </c:pt>
                <c:pt idx="2123">
                  <c:v>6436.4970703125</c:v>
                </c:pt>
                <c:pt idx="2124">
                  <c:v>6434.06689453125</c:v>
                </c:pt>
                <c:pt idx="2125">
                  <c:v>6442.7646484375</c:v>
                </c:pt>
                <c:pt idx="2126">
                  <c:v>6437.45751953125</c:v>
                </c:pt>
                <c:pt idx="2127">
                  <c:v>6447.0556640625</c:v>
                </c:pt>
                <c:pt idx="2128">
                  <c:v>6441.84375</c:v>
                </c:pt>
                <c:pt idx="2129">
                  <c:v>6449.7578125</c:v>
                </c:pt>
                <c:pt idx="2130">
                  <c:v>6443.978515625</c:v>
                </c:pt>
                <c:pt idx="2131">
                  <c:v>6432.78515625</c:v>
                </c:pt>
                <c:pt idx="2132">
                  <c:v>6415.2080078125</c:v>
                </c:pt>
                <c:pt idx="2133">
                  <c:v>6412.41357421875</c:v>
                </c:pt>
                <c:pt idx="2134">
                  <c:v>6393.84619140625</c:v>
                </c:pt>
                <c:pt idx="2135">
                  <c:v>6388.43994140625</c:v>
                </c:pt>
                <c:pt idx="2136">
                  <c:v>6399.30859375</c:v>
                </c:pt>
                <c:pt idx="2137">
                  <c:v>6399.66259765625</c:v>
                </c:pt>
                <c:pt idx="2138">
                  <c:v>6404.43359375</c:v>
                </c:pt>
                <c:pt idx="2139">
                  <c:v>6407.646484375</c:v>
                </c:pt>
                <c:pt idx="2140">
                  <c:v>6412.06103515625</c:v>
                </c:pt>
                <c:pt idx="2141">
                  <c:v>6408.80078125</c:v>
                </c:pt>
                <c:pt idx="2142">
                  <c:v>6420.14111328125</c:v>
                </c:pt>
                <c:pt idx="2143">
                  <c:v>6417.22216796875</c:v>
                </c:pt>
                <c:pt idx="2144">
                  <c:v>6428.04150390625</c:v>
                </c:pt>
                <c:pt idx="2145">
                  <c:v>6426.19287109375</c:v>
                </c:pt>
                <c:pt idx="2146">
                  <c:v>6429.45849609375</c:v>
                </c:pt>
                <c:pt idx="2147">
                  <c:v>6423.6201171875</c:v>
                </c:pt>
                <c:pt idx="2148">
                  <c:v>6422.748046875</c:v>
                </c:pt>
                <c:pt idx="2149">
                  <c:v>6418.47802734375</c:v>
                </c:pt>
                <c:pt idx="2150">
                  <c:v>6418.82275390625</c:v>
                </c:pt>
                <c:pt idx="2151">
                  <c:v>6419.671875</c:v>
                </c:pt>
                <c:pt idx="2152">
                  <c:v>6422.96240234375</c:v>
                </c:pt>
                <c:pt idx="2153">
                  <c:v>6424.09814453125</c:v>
                </c:pt>
                <c:pt idx="2154">
                  <c:v>6426.88525390625</c:v>
                </c:pt>
                <c:pt idx="2155">
                  <c:v>6428.466796875</c:v>
                </c:pt>
                <c:pt idx="2156">
                  <c:v>6430.24462890625</c:v>
                </c:pt>
                <c:pt idx="2157">
                  <c:v>6432.0341796875</c:v>
                </c:pt>
                <c:pt idx="2158">
                  <c:v>6432.6025390625</c:v>
                </c:pt>
                <c:pt idx="2159">
                  <c:v>6434.20751953125</c:v>
                </c:pt>
                <c:pt idx="2160">
                  <c:v>6433.47802734375</c:v>
                </c:pt>
                <c:pt idx="2161">
                  <c:v>6435.77099609375</c:v>
                </c:pt>
                <c:pt idx="2162">
                  <c:v>6434.73486328125</c:v>
                </c:pt>
                <c:pt idx="2163">
                  <c:v>6437.88330078125</c:v>
                </c:pt>
                <c:pt idx="2164">
                  <c:v>6436.908203125</c:v>
                </c:pt>
                <c:pt idx="2165">
                  <c:v>6440.9736328125</c:v>
                </c:pt>
                <c:pt idx="2166">
                  <c:v>6439.232421875</c:v>
                </c:pt>
                <c:pt idx="2167">
                  <c:v>6443.1640625</c:v>
                </c:pt>
                <c:pt idx="2168">
                  <c:v>6440.5341796875</c:v>
                </c:pt>
                <c:pt idx="2169">
                  <c:v>6444.26318359375</c:v>
                </c:pt>
                <c:pt idx="2170">
                  <c:v>6440.89208984375</c:v>
                </c:pt>
                <c:pt idx="2171">
                  <c:v>6444.6748046875</c:v>
                </c:pt>
                <c:pt idx="2172">
                  <c:v>6440.9169921875</c:v>
                </c:pt>
                <c:pt idx="2173">
                  <c:v>6444.6474609375</c:v>
                </c:pt>
                <c:pt idx="2174">
                  <c:v>6440.8115234375</c:v>
                </c:pt>
                <c:pt idx="2175">
                  <c:v>6444.48779296875</c:v>
                </c:pt>
                <c:pt idx="2176">
                  <c:v>6439.3095703125</c:v>
                </c:pt>
                <c:pt idx="2177">
                  <c:v>6444.5966796875</c:v>
                </c:pt>
                <c:pt idx="2178">
                  <c:v>6438.29345703125</c:v>
                </c:pt>
                <c:pt idx="2179">
                  <c:v>6442.564453125</c:v>
                </c:pt>
                <c:pt idx="2180">
                  <c:v>6436.28759765625</c:v>
                </c:pt>
                <c:pt idx="2181">
                  <c:v>6441.57958984375</c:v>
                </c:pt>
                <c:pt idx="2182">
                  <c:v>6433.91650390625</c:v>
                </c:pt>
                <c:pt idx="2183">
                  <c:v>6440.47802734375</c:v>
                </c:pt>
                <c:pt idx="2184">
                  <c:v>6434.212890625</c:v>
                </c:pt>
                <c:pt idx="2185">
                  <c:v>6440.69384765625</c:v>
                </c:pt>
                <c:pt idx="2186">
                  <c:v>6434.8505859375</c:v>
                </c:pt>
                <c:pt idx="2187">
                  <c:v>6440.57958984375</c:v>
                </c:pt>
                <c:pt idx="2188">
                  <c:v>6433.419921875</c:v>
                </c:pt>
                <c:pt idx="2189">
                  <c:v>6438.70654296875</c:v>
                </c:pt>
                <c:pt idx="2190">
                  <c:v>6432.5185546875</c:v>
                </c:pt>
                <c:pt idx="2191">
                  <c:v>6438.21728515625</c:v>
                </c:pt>
                <c:pt idx="2192">
                  <c:v>6433.42041015625</c:v>
                </c:pt>
                <c:pt idx="2193">
                  <c:v>6439.75146484375</c:v>
                </c:pt>
                <c:pt idx="2194">
                  <c:v>6431.4697265625</c:v>
                </c:pt>
                <c:pt idx="2195">
                  <c:v>6434.4794921875</c:v>
                </c:pt>
                <c:pt idx="2196">
                  <c:v>6428.66845703125</c:v>
                </c:pt>
                <c:pt idx="2197">
                  <c:v>6423.17333984375</c:v>
                </c:pt>
                <c:pt idx="2198">
                  <c:v>6418.0341796875</c:v>
                </c:pt>
                <c:pt idx="2199">
                  <c:v>6422.4560546875</c:v>
                </c:pt>
                <c:pt idx="2200">
                  <c:v>6418.642578125</c:v>
                </c:pt>
                <c:pt idx="2201">
                  <c:v>6418.22900390625</c:v>
                </c:pt>
                <c:pt idx="2202">
                  <c:v>6420.37548828125</c:v>
                </c:pt>
                <c:pt idx="2203">
                  <c:v>6413.74853515625</c:v>
                </c:pt>
                <c:pt idx="2204">
                  <c:v>6410.6279296875</c:v>
                </c:pt>
                <c:pt idx="2205">
                  <c:v>6408.447265625</c:v>
                </c:pt>
                <c:pt idx="2206">
                  <c:v>6407.31494140625</c:v>
                </c:pt>
                <c:pt idx="2207">
                  <c:v>6407.47314453125</c:v>
                </c:pt>
                <c:pt idx="2208">
                  <c:v>6412.10693359375</c:v>
                </c:pt>
                <c:pt idx="2209">
                  <c:v>6410.435546875</c:v>
                </c:pt>
                <c:pt idx="2210">
                  <c:v>6412.08251953125</c:v>
                </c:pt>
                <c:pt idx="2211">
                  <c:v>6411.94091796875</c:v>
                </c:pt>
                <c:pt idx="2212">
                  <c:v>6414.72998046875</c:v>
                </c:pt>
                <c:pt idx="2213">
                  <c:v>6416.30712890625</c:v>
                </c:pt>
                <c:pt idx="2214">
                  <c:v>6421.05078125</c:v>
                </c:pt>
                <c:pt idx="2215">
                  <c:v>6423.22412109375</c:v>
                </c:pt>
                <c:pt idx="2216">
                  <c:v>6427.11767578125</c:v>
                </c:pt>
                <c:pt idx="2217">
                  <c:v>6428.1162109375</c:v>
                </c:pt>
                <c:pt idx="2218">
                  <c:v>6431.3310546875</c:v>
                </c:pt>
                <c:pt idx="2219">
                  <c:v>6431.17431640625</c:v>
                </c:pt>
                <c:pt idx="2220">
                  <c:v>6433.91748046875</c:v>
                </c:pt>
                <c:pt idx="2221">
                  <c:v>6432.95849609375</c:v>
                </c:pt>
                <c:pt idx="2222">
                  <c:v>6435.9462890625</c:v>
                </c:pt>
                <c:pt idx="2223">
                  <c:v>6434.755859375</c:v>
                </c:pt>
                <c:pt idx="2224">
                  <c:v>6437.98876953125</c:v>
                </c:pt>
                <c:pt idx="2225">
                  <c:v>6436.52197265625</c:v>
                </c:pt>
                <c:pt idx="2226">
                  <c:v>6439.513671875</c:v>
                </c:pt>
                <c:pt idx="2227">
                  <c:v>6437.8671875</c:v>
                </c:pt>
                <c:pt idx="2228">
                  <c:v>6440.28564453125</c:v>
                </c:pt>
                <c:pt idx="2229">
                  <c:v>6438.65771484375</c:v>
                </c:pt>
                <c:pt idx="2230">
                  <c:v>6441.09521484375</c:v>
                </c:pt>
                <c:pt idx="2231">
                  <c:v>6439.4443359375</c:v>
                </c:pt>
                <c:pt idx="2232">
                  <c:v>6442.27880859375</c:v>
                </c:pt>
                <c:pt idx="2233">
                  <c:v>6440.283203125</c:v>
                </c:pt>
                <c:pt idx="2234">
                  <c:v>6444.09375</c:v>
                </c:pt>
                <c:pt idx="2235">
                  <c:v>6441.77490234375</c:v>
                </c:pt>
                <c:pt idx="2236">
                  <c:v>6443.244140625</c:v>
                </c:pt>
                <c:pt idx="2237">
                  <c:v>6438.48974609375</c:v>
                </c:pt>
                <c:pt idx="2238">
                  <c:v>6449.12744140625</c:v>
                </c:pt>
                <c:pt idx="2239">
                  <c:v>6448.27490234375</c:v>
                </c:pt>
                <c:pt idx="2240">
                  <c:v>6451.458984375</c:v>
                </c:pt>
                <c:pt idx="2241">
                  <c:v>6457.70703125</c:v>
                </c:pt>
                <c:pt idx="2242">
                  <c:v>6459.486328125</c:v>
                </c:pt>
                <c:pt idx="2243">
                  <c:v>6459.0537109375</c:v>
                </c:pt>
                <c:pt idx="2244">
                  <c:v>6454.14892578125</c:v>
                </c:pt>
                <c:pt idx="2245">
                  <c:v>6460.3232421875</c:v>
                </c:pt>
                <c:pt idx="2246">
                  <c:v>6451.375</c:v>
                </c:pt>
                <c:pt idx="2247">
                  <c:v>6458.7275390625</c:v>
                </c:pt>
                <c:pt idx="2248">
                  <c:v>6450.20703125</c:v>
                </c:pt>
                <c:pt idx="2249">
                  <c:v>6457.126953125</c:v>
                </c:pt>
                <c:pt idx="2250">
                  <c:v>6453.478515625</c:v>
                </c:pt>
                <c:pt idx="2251">
                  <c:v>6457.74658203125</c:v>
                </c:pt>
                <c:pt idx="2252">
                  <c:v>6460.69091796875</c:v>
                </c:pt>
                <c:pt idx="2253">
                  <c:v>6460.09716796875</c:v>
                </c:pt>
                <c:pt idx="2254">
                  <c:v>6467.4892578125</c:v>
                </c:pt>
                <c:pt idx="2255">
                  <c:v>6462.24755859375</c:v>
                </c:pt>
                <c:pt idx="2256">
                  <c:v>6469.046875</c:v>
                </c:pt>
                <c:pt idx="2257">
                  <c:v>6462.7490234375</c:v>
                </c:pt>
                <c:pt idx="2258">
                  <c:v>6468.091796875</c:v>
                </c:pt>
                <c:pt idx="2259">
                  <c:v>6464.23828125</c:v>
                </c:pt>
                <c:pt idx="2260">
                  <c:v>6466.396484375</c:v>
                </c:pt>
                <c:pt idx="2261">
                  <c:v>6466.78857421875</c:v>
                </c:pt>
                <c:pt idx="2262">
                  <c:v>6463.0732421875</c:v>
                </c:pt>
                <c:pt idx="2263">
                  <c:v>6458.861328125</c:v>
                </c:pt>
                <c:pt idx="2264">
                  <c:v>6452.2265625</c:v>
                </c:pt>
                <c:pt idx="2265">
                  <c:v>6452.34619140625</c:v>
                </c:pt>
                <c:pt idx="2266">
                  <c:v>6444.00048828125</c:v>
                </c:pt>
                <c:pt idx="2267">
                  <c:v>6441.59765625</c:v>
                </c:pt>
                <c:pt idx="2268">
                  <c:v>6442.6171875</c:v>
                </c:pt>
                <c:pt idx="2269">
                  <c:v>6449.30322265625</c:v>
                </c:pt>
                <c:pt idx="2270">
                  <c:v>6453.47265625</c:v>
                </c:pt>
                <c:pt idx="2271">
                  <c:v>6439.32666015625</c:v>
                </c:pt>
                <c:pt idx="2272">
                  <c:v>6440.36181640625</c:v>
                </c:pt>
                <c:pt idx="2273">
                  <c:v>6437.26025390625</c:v>
                </c:pt>
                <c:pt idx="2274">
                  <c:v>6423.10009765625</c:v>
                </c:pt>
                <c:pt idx="2275">
                  <c:v>6422.291015625</c:v>
                </c:pt>
                <c:pt idx="2276">
                  <c:v>6431.90625</c:v>
                </c:pt>
                <c:pt idx="2277">
                  <c:v>6435.3779296875</c:v>
                </c:pt>
                <c:pt idx="2278">
                  <c:v>6434.1474609375</c:v>
                </c:pt>
                <c:pt idx="2279">
                  <c:v>6441.3291015625</c:v>
                </c:pt>
                <c:pt idx="2280">
                  <c:v>6434.86962890625</c:v>
                </c:pt>
                <c:pt idx="2281">
                  <c:v>6439.72265625</c:v>
                </c:pt>
                <c:pt idx="2282">
                  <c:v>6437.67626953125</c:v>
                </c:pt>
                <c:pt idx="2283">
                  <c:v>6442.0478515625</c:v>
                </c:pt>
                <c:pt idx="2284">
                  <c:v>6440.9755859375</c:v>
                </c:pt>
                <c:pt idx="2285">
                  <c:v>6444.45947265625</c:v>
                </c:pt>
                <c:pt idx="2286">
                  <c:v>6443.25439453125</c:v>
                </c:pt>
                <c:pt idx="2287">
                  <c:v>6446.27880859375</c:v>
                </c:pt>
                <c:pt idx="2288">
                  <c:v>6445.2412109375</c:v>
                </c:pt>
                <c:pt idx="2289">
                  <c:v>6448.50244140625</c:v>
                </c:pt>
                <c:pt idx="2290">
                  <c:v>6447.974609375</c:v>
                </c:pt>
                <c:pt idx="2291">
                  <c:v>6450.115234375</c:v>
                </c:pt>
                <c:pt idx="2292">
                  <c:v>6449.25244140625</c:v>
                </c:pt>
                <c:pt idx="2293">
                  <c:v>6449.78662109375</c:v>
                </c:pt>
                <c:pt idx="2294">
                  <c:v>6449.2509765625</c:v>
                </c:pt>
                <c:pt idx="2295">
                  <c:v>6448.94091796875</c:v>
                </c:pt>
                <c:pt idx="2296">
                  <c:v>6450.72802734375</c:v>
                </c:pt>
                <c:pt idx="2297">
                  <c:v>6449.857421875</c:v>
                </c:pt>
                <c:pt idx="2298">
                  <c:v>6453.1923828125</c:v>
                </c:pt>
                <c:pt idx="2299">
                  <c:v>6450.87548828125</c:v>
                </c:pt>
                <c:pt idx="2300">
                  <c:v>6454.90478515625</c:v>
                </c:pt>
                <c:pt idx="2301">
                  <c:v>6451.208984375</c:v>
                </c:pt>
                <c:pt idx="2302">
                  <c:v>6455.45166015625</c:v>
                </c:pt>
                <c:pt idx="2303">
                  <c:v>6451.2919921875</c:v>
                </c:pt>
                <c:pt idx="2304">
                  <c:v>6455.40380859375</c:v>
                </c:pt>
                <c:pt idx="2305">
                  <c:v>6451.27783203125</c:v>
                </c:pt>
                <c:pt idx="2306">
                  <c:v>6454.3701171875</c:v>
                </c:pt>
                <c:pt idx="2307">
                  <c:v>6450.8935546875</c:v>
                </c:pt>
                <c:pt idx="2308">
                  <c:v>6452.736328125</c:v>
                </c:pt>
                <c:pt idx="2309">
                  <c:v>6449.7626953125</c:v>
                </c:pt>
                <c:pt idx="2310">
                  <c:v>6450.85205078125</c:v>
                </c:pt>
                <c:pt idx="2311">
                  <c:v>6447.99462890625</c:v>
                </c:pt>
                <c:pt idx="2312">
                  <c:v>6449.2509765625</c:v>
                </c:pt>
                <c:pt idx="2313">
                  <c:v>6446.09375</c:v>
                </c:pt>
                <c:pt idx="2314">
                  <c:v>6447.24853515625</c:v>
                </c:pt>
                <c:pt idx="2315">
                  <c:v>6444.26611328125</c:v>
                </c:pt>
                <c:pt idx="2316">
                  <c:v>6446.37744140625</c:v>
                </c:pt>
                <c:pt idx="2317">
                  <c:v>6442.30517578125</c:v>
                </c:pt>
                <c:pt idx="2318">
                  <c:v>6446.5263671875</c:v>
                </c:pt>
                <c:pt idx="2319">
                  <c:v>6441.96533203125</c:v>
                </c:pt>
                <c:pt idx="2320">
                  <c:v>6446.72412109375</c:v>
                </c:pt>
                <c:pt idx="2321">
                  <c:v>6441.810546875</c:v>
                </c:pt>
                <c:pt idx="2322">
                  <c:v>6447.5048828125</c:v>
                </c:pt>
                <c:pt idx="2323">
                  <c:v>6442.22900390625</c:v>
                </c:pt>
                <c:pt idx="2324">
                  <c:v>6448.57666015625</c:v>
                </c:pt>
                <c:pt idx="2325">
                  <c:v>6442.88916015625</c:v>
                </c:pt>
                <c:pt idx="2326">
                  <c:v>6445.7822265625</c:v>
                </c:pt>
                <c:pt idx="2327">
                  <c:v>6438.5244140625</c:v>
                </c:pt>
                <c:pt idx="2328">
                  <c:v>6444.513671875</c:v>
                </c:pt>
                <c:pt idx="2329">
                  <c:v>6442.60791015625</c:v>
                </c:pt>
                <c:pt idx="2330">
                  <c:v>6451.150390625</c:v>
                </c:pt>
                <c:pt idx="2331">
                  <c:v>6464.33154296875</c:v>
                </c:pt>
                <c:pt idx="2332">
                  <c:v>6459.40283203125</c:v>
                </c:pt>
                <c:pt idx="2333">
                  <c:v>6455.0810546875</c:v>
                </c:pt>
                <c:pt idx="2334">
                  <c:v>6459.62939453125</c:v>
                </c:pt>
                <c:pt idx="2335">
                  <c:v>6453.69287109375</c:v>
                </c:pt>
                <c:pt idx="2336">
                  <c:v>6446.77490234375</c:v>
                </c:pt>
                <c:pt idx="2337">
                  <c:v>6465.44091796875</c:v>
                </c:pt>
                <c:pt idx="2338">
                  <c:v>6473.31689453125</c:v>
                </c:pt>
                <c:pt idx="2339">
                  <c:v>6473.37646484375</c:v>
                </c:pt>
                <c:pt idx="2340">
                  <c:v>6481.93408203125</c:v>
                </c:pt>
                <c:pt idx="2341">
                  <c:v>6484.2021484375</c:v>
                </c:pt>
                <c:pt idx="2342">
                  <c:v>6478.01953125</c:v>
                </c:pt>
                <c:pt idx="2343">
                  <c:v>6463.56396484375</c:v>
                </c:pt>
                <c:pt idx="2344">
                  <c:v>6460.28271484375</c:v>
                </c:pt>
                <c:pt idx="2345">
                  <c:v>6450.94140625</c:v>
                </c:pt>
                <c:pt idx="2346">
                  <c:v>6439.3544921875</c:v>
                </c:pt>
                <c:pt idx="2347">
                  <c:v>6438.01708984375</c:v>
                </c:pt>
                <c:pt idx="2348">
                  <c:v>6437.2578125</c:v>
                </c:pt>
                <c:pt idx="2349">
                  <c:v>6439.03466796875</c:v>
                </c:pt>
                <c:pt idx="2350">
                  <c:v>6436.65966796875</c:v>
                </c:pt>
                <c:pt idx="2351">
                  <c:v>6446.58154296875</c:v>
                </c:pt>
                <c:pt idx="2352">
                  <c:v>6459.154296875</c:v>
                </c:pt>
                <c:pt idx="2353">
                  <c:v>6466.0283203125</c:v>
                </c:pt>
                <c:pt idx="2354">
                  <c:v>6474.58349609375</c:v>
                </c:pt>
                <c:pt idx="2355">
                  <c:v>6494.93408203125</c:v>
                </c:pt>
                <c:pt idx="2356">
                  <c:v>6500.77099609375</c:v>
                </c:pt>
                <c:pt idx="2357">
                  <c:v>6499.1787109375</c:v>
                </c:pt>
                <c:pt idx="2358">
                  <c:v>6514.42724609375</c:v>
                </c:pt>
                <c:pt idx="2359">
                  <c:v>6509.7138671875</c:v>
                </c:pt>
                <c:pt idx="2360">
                  <c:v>6504.04345703125</c:v>
                </c:pt>
                <c:pt idx="2361">
                  <c:v>6499.68310546875</c:v>
                </c:pt>
                <c:pt idx="2362">
                  <c:v>6499.23095703125</c:v>
                </c:pt>
                <c:pt idx="2363">
                  <c:v>6495.7197265625</c:v>
                </c:pt>
                <c:pt idx="2364">
                  <c:v>6499.134765625</c:v>
                </c:pt>
                <c:pt idx="2365">
                  <c:v>6502.56005859375</c:v>
                </c:pt>
                <c:pt idx="2366">
                  <c:v>6503.21826171875</c:v>
                </c:pt>
                <c:pt idx="2367">
                  <c:v>6508.7197265625</c:v>
                </c:pt>
                <c:pt idx="2368">
                  <c:v>6491.28271484375</c:v>
                </c:pt>
                <c:pt idx="2369">
                  <c:v>6482.84814453125</c:v>
                </c:pt>
                <c:pt idx="2370">
                  <c:v>6470.77392578125</c:v>
                </c:pt>
                <c:pt idx="2371">
                  <c:v>6461.32666015625</c:v>
                </c:pt>
                <c:pt idx="2372">
                  <c:v>6453.59765625</c:v>
                </c:pt>
                <c:pt idx="2373">
                  <c:v>6457.52392578125</c:v>
                </c:pt>
                <c:pt idx="2374">
                  <c:v>6463.91748046875</c:v>
                </c:pt>
                <c:pt idx="2375">
                  <c:v>6461.13525390625</c:v>
                </c:pt>
                <c:pt idx="2376">
                  <c:v>6465.11669921875</c:v>
                </c:pt>
                <c:pt idx="2377">
                  <c:v>6446.09375</c:v>
                </c:pt>
                <c:pt idx="2378">
                  <c:v>6448.1123046875</c:v>
                </c:pt>
                <c:pt idx="2379">
                  <c:v>6437.7412109375</c:v>
                </c:pt>
                <c:pt idx="2380">
                  <c:v>6438.779296875</c:v>
                </c:pt>
                <c:pt idx="2381">
                  <c:v>6449.89013671875</c:v>
                </c:pt>
                <c:pt idx="2382">
                  <c:v>6456.73046875</c:v>
                </c:pt>
                <c:pt idx="2383">
                  <c:v>6466.00048828125</c:v>
                </c:pt>
                <c:pt idx="2384">
                  <c:v>6486.8203125</c:v>
                </c:pt>
                <c:pt idx="2385">
                  <c:v>6491.29248046875</c:v>
                </c:pt>
                <c:pt idx="2386">
                  <c:v>6485.06005859375</c:v>
                </c:pt>
                <c:pt idx="2387">
                  <c:v>6496.2734375</c:v>
                </c:pt>
                <c:pt idx="2388">
                  <c:v>6492.84326171875</c:v>
                </c:pt>
                <c:pt idx="2389">
                  <c:v>6480.19970703125</c:v>
                </c:pt>
                <c:pt idx="2390">
                  <c:v>6485.21484375</c:v>
                </c:pt>
                <c:pt idx="2391">
                  <c:v>6474.94970703125</c:v>
                </c:pt>
                <c:pt idx="2392">
                  <c:v>6472.65966796875</c:v>
                </c:pt>
                <c:pt idx="2393">
                  <c:v>6473.14990234375</c:v>
                </c:pt>
                <c:pt idx="2394">
                  <c:v>6468.8466796875</c:v>
                </c:pt>
                <c:pt idx="2395">
                  <c:v>6472.865234375</c:v>
                </c:pt>
                <c:pt idx="2396">
                  <c:v>6475.28271484375</c:v>
                </c:pt>
                <c:pt idx="2397">
                  <c:v>6480.2822265625</c:v>
                </c:pt>
                <c:pt idx="2398">
                  <c:v>6480.83203125</c:v>
                </c:pt>
                <c:pt idx="2399">
                  <c:v>6484.9521484375</c:v>
                </c:pt>
                <c:pt idx="2400">
                  <c:v>6481.0751953125</c:v>
                </c:pt>
                <c:pt idx="2401">
                  <c:v>6483.67822265625</c:v>
                </c:pt>
                <c:pt idx="2402">
                  <c:v>6484.03076171875</c:v>
                </c:pt>
                <c:pt idx="2403">
                  <c:v>6478.4677734375</c:v>
                </c:pt>
                <c:pt idx="2404">
                  <c:v>6483.27392578125</c:v>
                </c:pt>
                <c:pt idx="2405">
                  <c:v>6471.865234375</c:v>
                </c:pt>
                <c:pt idx="2406">
                  <c:v>6478.45458984375</c:v>
                </c:pt>
                <c:pt idx="2407">
                  <c:v>6466.8017578125</c:v>
                </c:pt>
                <c:pt idx="2408">
                  <c:v>6473.94384765625</c:v>
                </c:pt>
                <c:pt idx="2409">
                  <c:v>6468.08447265625</c:v>
                </c:pt>
                <c:pt idx="2410">
                  <c:v>6472.908203125</c:v>
                </c:pt>
                <c:pt idx="2411">
                  <c:v>6473.14111328125</c:v>
                </c:pt>
                <c:pt idx="2412">
                  <c:v>6472.82177734375</c:v>
                </c:pt>
                <c:pt idx="2413">
                  <c:v>6476.92626953125</c:v>
                </c:pt>
                <c:pt idx="2414">
                  <c:v>6469.14990234375</c:v>
                </c:pt>
                <c:pt idx="2415">
                  <c:v>6476.3369140625</c:v>
                </c:pt>
                <c:pt idx="2416">
                  <c:v>6465.87353515625</c:v>
                </c:pt>
                <c:pt idx="2417">
                  <c:v>6473.31298828125</c:v>
                </c:pt>
                <c:pt idx="2418">
                  <c:v>6464.99169921875</c:v>
                </c:pt>
                <c:pt idx="2419">
                  <c:v>6471.48388671875</c:v>
                </c:pt>
                <c:pt idx="2420">
                  <c:v>6468.60595703125</c:v>
                </c:pt>
                <c:pt idx="2421">
                  <c:v>6471.64453125</c:v>
                </c:pt>
                <c:pt idx="2422">
                  <c:v>6479.6015625</c:v>
                </c:pt>
                <c:pt idx="2423">
                  <c:v>6477.99365234375</c:v>
                </c:pt>
                <c:pt idx="2424">
                  <c:v>6485.77685546875</c:v>
                </c:pt>
                <c:pt idx="2425">
                  <c:v>6493.490234375</c:v>
                </c:pt>
                <c:pt idx="2426">
                  <c:v>6496.03466796875</c:v>
                </c:pt>
                <c:pt idx="2427">
                  <c:v>6498.73876953125</c:v>
                </c:pt>
                <c:pt idx="2428">
                  <c:v>6510.14404296875</c:v>
                </c:pt>
                <c:pt idx="2429">
                  <c:v>6502.6259765625</c:v>
                </c:pt>
                <c:pt idx="2430">
                  <c:v>6505.96435546875</c:v>
                </c:pt>
                <c:pt idx="2431">
                  <c:v>6510.7890625</c:v>
                </c:pt>
                <c:pt idx="2432">
                  <c:v>6501.7685546875</c:v>
                </c:pt>
                <c:pt idx="2433">
                  <c:v>6509.5693359375</c:v>
                </c:pt>
                <c:pt idx="2434">
                  <c:v>6508.5693359375</c:v>
                </c:pt>
                <c:pt idx="2435">
                  <c:v>6506.05126953125</c:v>
                </c:pt>
                <c:pt idx="2436">
                  <c:v>6502.0166015625</c:v>
                </c:pt>
                <c:pt idx="2437">
                  <c:v>6503.41552734375</c:v>
                </c:pt>
                <c:pt idx="2438">
                  <c:v>6489.203125</c:v>
                </c:pt>
                <c:pt idx="2439">
                  <c:v>6490.83740234375</c:v>
                </c:pt>
                <c:pt idx="2440">
                  <c:v>6479.720703125</c:v>
                </c:pt>
                <c:pt idx="2441">
                  <c:v>6477.0810546875</c:v>
                </c:pt>
                <c:pt idx="2442">
                  <c:v>6474.56591796875</c:v>
                </c:pt>
                <c:pt idx="2443">
                  <c:v>6468.1005859375</c:v>
                </c:pt>
                <c:pt idx="2444">
                  <c:v>6473.15380859375</c:v>
                </c:pt>
                <c:pt idx="2445">
                  <c:v>6465.8369140625</c:v>
                </c:pt>
                <c:pt idx="2446">
                  <c:v>6472.95849609375</c:v>
                </c:pt>
                <c:pt idx="2447">
                  <c:v>6464.79931640625</c:v>
                </c:pt>
                <c:pt idx="2448">
                  <c:v>6472.41748046875</c:v>
                </c:pt>
                <c:pt idx="2449">
                  <c:v>6468.01318359375</c:v>
                </c:pt>
                <c:pt idx="2450">
                  <c:v>6473.31298828125</c:v>
                </c:pt>
                <c:pt idx="2451">
                  <c:v>6472.09912109375</c:v>
                </c:pt>
                <c:pt idx="2452">
                  <c:v>6470.86572265625</c:v>
                </c:pt>
                <c:pt idx="2453">
                  <c:v>6464.1015625</c:v>
                </c:pt>
                <c:pt idx="2454">
                  <c:v>6456.8759765625</c:v>
                </c:pt>
                <c:pt idx="2455">
                  <c:v>6455.46875</c:v>
                </c:pt>
                <c:pt idx="2456">
                  <c:v>6454.46337890625</c:v>
                </c:pt>
                <c:pt idx="2457">
                  <c:v>6457.2607421875</c:v>
                </c:pt>
                <c:pt idx="2458">
                  <c:v>6452.419921875</c:v>
                </c:pt>
                <c:pt idx="2459">
                  <c:v>6453.10546875</c:v>
                </c:pt>
                <c:pt idx="2460">
                  <c:v>6455.40087890625</c:v>
                </c:pt>
                <c:pt idx="2461">
                  <c:v>6443.29150390625</c:v>
                </c:pt>
                <c:pt idx="2462">
                  <c:v>6448.2080078125</c:v>
                </c:pt>
                <c:pt idx="2463">
                  <c:v>6456.0283203125</c:v>
                </c:pt>
                <c:pt idx="2464">
                  <c:v>6457.96630859375</c:v>
                </c:pt>
                <c:pt idx="2465">
                  <c:v>6466.15478515625</c:v>
                </c:pt>
                <c:pt idx="2466">
                  <c:v>6468.9072265625</c:v>
                </c:pt>
                <c:pt idx="2467">
                  <c:v>6471.35595703125</c:v>
                </c:pt>
                <c:pt idx="2468">
                  <c:v>6476.55712890625</c:v>
                </c:pt>
                <c:pt idx="2469">
                  <c:v>6477.56005859375</c:v>
                </c:pt>
                <c:pt idx="2470">
                  <c:v>6480.25537109375</c:v>
                </c:pt>
                <c:pt idx="2471">
                  <c:v>6481.537109375</c:v>
                </c:pt>
                <c:pt idx="2472">
                  <c:v>6483.0400390625</c:v>
                </c:pt>
                <c:pt idx="2473">
                  <c:v>6484.5107421875</c:v>
                </c:pt>
                <c:pt idx="2474">
                  <c:v>6487.8447265625</c:v>
                </c:pt>
                <c:pt idx="2475">
                  <c:v>6492.43408203125</c:v>
                </c:pt>
                <c:pt idx="2476">
                  <c:v>6498.07861328125</c:v>
                </c:pt>
                <c:pt idx="2477">
                  <c:v>6500.8212890625</c:v>
                </c:pt>
                <c:pt idx="2478">
                  <c:v>6513.5458984375</c:v>
                </c:pt>
                <c:pt idx="2479">
                  <c:v>6511.04248046875</c:v>
                </c:pt>
                <c:pt idx="2480">
                  <c:v>6505.80908203125</c:v>
                </c:pt>
                <c:pt idx="2481">
                  <c:v>6515.13037109375</c:v>
                </c:pt>
                <c:pt idx="2482">
                  <c:v>6490.69189453125</c:v>
                </c:pt>
                <c:pt idx="2483">
                  <c:v>6471.5439453125</c:v>
                </c:pt>
                <c:pt idx="2484">
                  <c:v>6465.236328125</c:v>
                </c:pt>
                <c:pt idx="2485">
                  <c:v>6447.10400390625</c:v>
                </c:pt>
                <c:pt idx="2486">
                  <c:v>6439.68798828125</c:v>
                </c:pt>
                <c:pt idx="2487">
                  <c:v>6442.5048828125</c:v>
                </c:pt>
                <c:pt idx="2488">
                  <c:v>6443.87109375</c:v>
                </c:pt>
                <c:pt idx="2489">
                  <c:v>6445.134765625</c:v>
                </c:pt>
                <c:pt idx="2490">
                  <c:v>6448.55078125</c:v>
                </c:pt>
                <c:pt idx="2491">
                  <c:v>6448.5927734375</c:v>
                </c:pt>
                <c:pt idx="2492">
                  <c:v>6451.90185546875</c:v>
                </c:pt>
                <c:pt idx="2493">
                  <c:v>6455.6279296875</c:v>
                </c:pt>
                <c:pt idx="2494">
                  <c:v>6453.87841796875</c:v>
                </c:pt>
                <c:pt idx="2495">
                  <c:v>6458.24853515625</c:v>
                </c:pt>
                <c:pt idx="2496">
                  <c:v>6455.34521484375</c:v>
                </c:pt>
                <c:pt idx="2497">
                  <c:v>6459.37646484375</c:v>
                </c:pt>
                <c:pt idx="2498">
                  <c:v>6461.08056640625</c:v>
                </c:pt>
                <c:pt idx="2499">
                  <c:v>6460.126953125</c:v>
                </c:pt>
                <c:pt idx="2500">
                  <c:v>6464.78076171875</c:v>
                </c:pt>
                <c:pt idx="2501">
                  <c:v>6461.2470703125</c:v>
                </c:pt>
                <c:pt idx="2502">
                  <c:v>6466.18896484375</c:v>
                </c:pt>
                <c:pt idx="2503">
                  <c:v>6463.64697265625</c:v>
                </c:pt>
                <c:pt idx="2504">
                  <c:v>6467.10498046875</c:v>
                </c:pt>
                <c:pt idx="2505">
                  <c:v>6470.828125</c:v>
                </c:pt>
                <c:pt idx="2506">
                  <c:v>6468.03759765625</c:v>
                </c:pt>
                <c:pt idx="2507">
                  <c:v>6472.58544921875</c:v>
                </c:pt>
                <c:pt idx="2508">
                  <c:v>6470.51904296875</c:v>
                </c:pt>
                <c:pt idx="2509">
                  <c:v>6474.443359375</c:v>
                </c:pt>
                <c:pt idx="2510">
                  <c:v>6475.66650390625</c:v>
                </c:pt>
                <c:pt idx="2511">
                  <c:v>6476.83251953125</c:v>
                </c:pt>
                <c:pt idx="2512">
                  <c:v>6480.44287109375</c:v>
                </c:pt>
                <c:pt idx="2513">
                  <c:v>6479.48486328125</c:v>
                </c:pt>
                <c:pt idx="2514">
                  <c:v>6482.9287109375</c:v>
                </c:pt>
                <c:pt idx="2515">
                  <c:v>6483.3798828125</c:v>
                </c:pt>
                <c:pt idx="2516">
                  <c:v>6485.75927734375</c:v>
                </c:pt>
                <c:pt idx="2517">
                  <c:v>6488.50634765625</c:v>
                </c:pt>
                <c:pt idx="2518">
                  <c:v>6489.298828125</c:v>
                </c:pt>
                <c:pt idx="2519">
                  <c:v>6491.654296875</c:v>
                </c:pt>
                <c:pt idx="2520">
                  <c:v>6493.9072265625</c:v>
                </c:pt>
                <c:pt idx="2521">
                  <c:v>6495.59716796875</c:v>
                </c:pt>
                <c:pt idx="2522">
                  <c:v>6497.23388671875</c:v>
                </c:pt>
                <c:pt idx="2523">
                  <c:v>6499.2333984375</c:v>
                </c:pt>
                <c:pt idx="2524">
                  <c:v>6500.5244140625</c:v>
                </c:pt>
                <c:pt idx="2525">
                  <c:v>6502.67333984375</c:v>
                </c:pt>
                <c:pt idx="2526">
                  <c:v>6503.98486328125</c:v>
                </c:pt>
                <c:pt idx="2527">
                  <c:v>6504.69482421875</c:v>
                </c:pt>
                <c:pt idx="2528">
                  <c:v>6505.53466796875</c:v>
                </c:pt>
                <c:pt idx="2529">
                  <c:v>6504.408203125</c:v>
                </c:pt>
                <c:pt idx="2530">
                  <c:v>6488.25537109375</c:v>
                </c:pt>
                <c:pt idx="2531">
                  <c:v>6491.484375</c:v>
                </c:pt>
                <c:pt idx="2532">
                  <c:v>6480.70556640625</c:v>
                </c:pt>
                <c:pt idx="2533">
                  <c:v>6476.52783203125</c:v>
                </c:pt>
                <c:pt idx="2534">
                  <c:v>6478.751953125</c:v>
                </c:pt>
                <c:pt idx="2535">
                  <c:v>6477.0498046875</c:v>
                </c:pt>
                <c:pt idx="2536">
                  <c:v>6483.08447265625</c:v>
                </c:pt>
                <c:pt idx="2537">
                  <c:v>6476.36572265625</c:v>
                </c:pt>
                <c:pt idx="2538">
                  <c:v>6483.05859375</c:v>
                </c:pt>
                <c:pt idx="2539">
                  <c:v>6476.34716796875</c:v>
                </c:pt>
                <c:pt idx="2540">
                  <c:v>6482.4775390625</c:v>
                </c:pt>
                <c:pt idx="2541">
                  <c:v>6476.28857421875</c:v>
                </c:pt>
                <c:pt idx="2542">
                  <c:v>6477.37158203125</c:v>
                </c:pt>
                <c:pt idx="2543">
                  <c:v>6473.20654296875</c:v>
                </c:pt>
                <c:pt idx="2544">
                  <c:v>6468.21630859375</c:v>
                </c:pt>
                <c:pt idx="2545">
                  <c:v>6473.55615234375</c:v>
                </c:pt>
                <c:pt idx="2546">
                  <c:v>6466.626953125</c:v>
                </c:pt>
                <c:pt idx="2547">
                  <c:v>6478.61083984375</c:v>
                </c:pt>
                <c:pt idx="2548">
                  <c:v>6487.90234375</c:v>
                </c:pt>
                <c:pt idx="2549">
                  <c:v>6490.33349609375</c:v>
                </c:pt>
                <c:pt idx="2550">
                  <c:v>6495.82666015625</c:v>
                </c:pt>
                <c:pt idx="2551">
                  <c:v>6515.05126953125</c:v>
                </c:pt>
                <c:pt idx="2552">
                  <c:v>6517.361328125</c:v>
                </c:pt>
                <c:pt idx="2553">
                  <c:v>6491.17919921875</c:v>
                </c:pt>
                <c:pt idx="2554">
                  <c:v>6489.0771484375</c:v>
                </c:pt>
                <c:pt idx="2555">
                  <c:v>6478.7158203125</c:v>
                </c:pt>
                <c:pt idx="2556">
                  <c:v>6453.3466796875</c:v>
                </c:pt>
                <c:pt idx="2557">
                  <c:v>6446.18505859375</c:v>
                </c:pt>
                <c:pt idx="2558">
                  <c:v>6458.15234375</c:v>
                </c:pt>
                <c:pt idx="2559">
                  <c:v>6459.92333984375</c:v>
                </c:pt>
                <c:pt idx="2560">
                  <c:v>6463.46875</c:v>
                </c:pt>
                <c:pt idx="2561">
                  <c:v>6466.0517578125</c:v>
                </c:pt>
                <c:pt idx="2562">
                  <c:v>6468.30322265625</c:v>
                </c:pt>
                <c:pt idx="2563">
                  <c:v>6466.7177734375</c:v>
                </c:pt>
                <c:pt idx="2564">
                  <c:v>6471.06787109375</c:v>
                </c:pt>
                <c:pt idx="2565">
                  <c:v>6467.376953125</c:v>
                </c:pt>
                <c:pt idx="2566">
                  <c:v>6471.1611328125</c:v>
                </c:pt>
                <c:pt idx="2567">
                  <c:v>6472.91015625</c:v>
                </c:pt>
                <c:pt idx="2568">
                  <c:v>6469.64990234375</c:v>
                </c:pt>
                <c:pt idx="2569">
                  <c:v>6473.56396484375</c:v>
                </c:pt>
                <c:pt idx="2570">
                  <c:v>6466.54638671875</c:v>
                </c:pt>
                <c:pt idx="2571">
                  <c:v>6471.7451171875</c:v>
                </c:pt>
                <c:pt idx="2572">
                  <c:v>6465.5087890625</c:v>
                </c:pt>
                <c:pt idx="2573">
                  <c:v>6470.02880859375</c:v>
                </c:pt>
                <c:pt idx="2574">
                  <c:v>6472.568359375</c:v>
                </c:pt>
                <c:pt idx="2575">
                  <c:v>6470.314453125</c:v>
                </c:pt>
                <c:pt idx="2576">
                  <c:v>6475.51904296875</c:v>
                </c:pt>
                <c:pt idx="2577">
                  <c:v>6473.37451171875</c:v>
                </c:pt>
                <c:pt idx="2578">
                  <c:v>6477.220703125</c:v>
                </c:pt>
                <c:pt idx="2579">
                  <c:v>6477.5166015625</c:v>
                </c:pt>
                <c:pt idx="2580">
                  <c:v>6478.9716796875</c:v>
                </c:pt>
                <c:pt idx="2581">
                  <c:v>6480.595703125</c:v>
                </c:pt>
                <c:pt idx="2582">
                  <c:v>6482.3583984375</c:v>
                </c:pt>
                <c:pt idx="2583">
                  <c:v>6481.2763671875</c:v>
                </c:pt>
                <c:pt idx="2584">
                  <c:v>6480.5791015625</c:v>
                </c:pt>
                <c:pt idx="2585">
                  <c:v>6480.46044921875</c:v>
                </c:pt>
                <c:pt idx="2586">
                  <c:v>6480.0830078125</c:v>
                </c:pt>
                <c:pt idx="2587">
                  <c:v>6477.70703125</c:v>
                </c:pt>
                <c:pt idx="2588">
                  <c:v>6479.28369140625</c:v>
                </c:pt>
                <c:pt idx="2589">
                  <c:v>6481.50732421875</c:v>
                </c:pt>
                <c:pt idx="2590">
                  <c:v>6481.44775390625</c:v>
                </c:pt>
                <c:pt idx="2591">
                  <c:v>6482.0498046875</c:v>
                </c:pt>
                <c:pt idx="2592">
                  <c:v>6485.39794921875</c:v>
                </c:pt>
                <c:pt idx="2593">
                  <c:v>6484.572265625</c:v>
                </c:pt>
                <c:pt idx="2594">
                  <c:v>6487.3115234375</c:v>
                </c:pt>
                <c:pt idx="2595">
                  <c:v>6487.1318359375</c:v>
                </c:pt>
                <c:pt idx="2596">
                  <c:v>6484.92578125</c:v>
                </c:pt>
                <c:pt idx="2597">
                  <c:v>6491.232421875</c:v>
                </c:pt>
                <c:pt idx="2598">
                  <c:v>6487.341796875</c:v>
                </c:pt>
                <c:pt idx="2599">
                  <c:v>6485.13623046875</c:v>
                </c:pt>
                <c:pt idx="2600">
                  <c:v>6502.58740234375</c:v>
                </c:pt>
                <c:pt idx="2601">
                  <c:v>6492.62353515625</c:v>
                </c:pt>
                <c:pt idx="2602">
                  <c:v>6491.35986328125</c:v>
                </c:pt>
                <c:pt idx="2603">
                  <c:v>6498.7568359375</c:v>
                </c:pt>
                <c:pt idx="2604">
                  <c:v>6486.6455078125</c:v>
                </c:pt>
                <c:pt idx="2605">
                  <c:v>6486.9921875</c:v>
                </c:pt>
                <c:pt idx="2606">
                  <c:v>6489.27587890625</c:v>
                </c:pt>
                <c:pt idx="2607">
                  <c:v>6487.31298828125</c:v>
                </c:pt>
                <c:pt idx="2608">
                  <c:v>6495.37548828125</c:v>
                </c:pt>
                <c:pt idx="2609">
                  <c:v>6494.0126953125</c:v>
                </c:pt>
                <c:pt idx="2610">
                  <c:v>6492.3310546875</c:v>
                </c:pt>
                <c:pt idx="2611">
                  <c:v>6497.9228515625</c:v>
                </c:pt>
                <c:pt idx="2612">
                  <c:v>6494.6298828125</c:v>
                </c:pt>
                <c:pt idx="2613">
                  <c:v>6497.62841796875</c:v>
                </c:pt>
                <c:pt idx="2614">
                  <c:v>6498.89892578125</c:v>
                </c:pt>
                <c:pt idx="2615">
                  <c:v>6494.6416015625</c:v>
                </c:pt>
                <c:pt idx="2616">
                  <c:v>6506.18115234375</c:v>
                </c:pt>
                <c:pt idx="2617">
                  <c:v>6500.38916015625</c:v>
                </c:pt>
                <c:pt idx="2618">
                  <c:v>6493.83740234375</c:v>
                </c:pt>
                <c:pt idx="2619">
                  <c:v>6505.00830078125</c:v>
                </c:pt>
                <c:pt idx="2620">
                  <c:v>6504.07080078125</c:v>
                </c:pt>
                <c:pt idx="2621">
                  <c:v>6489.28173828125</c:v>
                </c:pt>
                <c:pt idx="2622">
                  <c:v>6488.7939453125</c:v>
                </c:pt>
                <c:pt idx="2623">
                  <c:v>6487.71435546875</c:v>
                </c:pt>
                <c:pt idx="2624">
                  <c:v>6479.29541015625</c:v>
                </c:pt>
                <c:pt idx="2625">
                  <c:v>6469.88427734375</c:v>
                </c:pt>
                <c:pt idx="2626">
                  <c:v>6477.68310546875</c:v>
                </c:pt>
                <c:pt idx="2627">
                  <c:v>6479.81396484375</c:v>
                </c:pt>
                <c:pt idx="2628">
                  <c:v>6473.71044921875</c:v>
                </c:pt>
                <c:pt idx="2629">
                  <c:v>6485.13134765625</c:v>
                </c:pt>
                <c:pt idx="2630">
                  <c:v>6485.205078125</c:v>
                </c:pt>
                <c:pt idx="2631">
                  <c:v>6483.4990234375</c:v>
                </c:pt>
                <c:pt idx="2632">
                  <c:v>6483.6611328125</c:v>
                </c:pt>
                <c:pt idx="2633">
                  <c:v>6475.4501953125</c:v>
                </c:pt>
                <c:pt idx="2634">
                  <c:v>6464.56103515625</c:v>
                </c:pt>
                <c:pt idx="2635">
                  <c:v>6456.48095703125</c:v>
                </c:pt>
                <c:pt idx="2636">
                  <c:v>6447.79931640625</c:v>
                </c:pt>
                <c:pt idx="2637">
                  <c:v>6445.57275390625</c:v>
                </c:pt>
                <c:pt idx="2638">
                  <c:v>6445.35498046875</c:v>
                </c:pt>
                <c:pt idx="2639">
                  <c:v>6446.30810546875</c:v>
                </c:pt>
                <c:pt idx="2640">
                  <c:v>6446.318359375</c:v>
                </c:pt>
                <c:pt idx="2641">
                  <c:v>6448.564453125</c:v>
                </c:pt>
                <c:pt idx="2642">
                  <c:v>6446.26318359375</c:v>
                </c:pt>
                <c:pt idx="2643">
                  <c:v>6446.98291015625</c:v>
                </c:pt>
                <c:pt idx="2644">
                  <c:v>6447.8203125</c:v>
                </c:pt>
                <c:pt idx="2645">
                  <c:v>6446.802734375</c:v>
                </c:pt>
                <c:pt idx="2646">
                  <c:v>6446.44140625</c:v>
                </c:pt>
                <c:pt idx="2647">
                  <c:v>6447.830078125</c:v>
                </c:pt>
                <c:pt idx="2648">
                  <c:v>6444.94189453125</c:v>
                </c:pt>
                <c:pt idx="2649">
                  <c:v>6445.45947265625</c:v>
                </c:pt>
                <c:pt idx="2650">
                  <c:v>6444.39453125</c:v>
                </c:pt>
                <c:pt idx="2651">
                  <c:v>6440.28759765625</c:v>
                </c:pt>
                <c:pt idx="2652">
                  <c:v>6444.73974609375</c:v>
                </c:pt>
                <c:pt idx="2653">
                  <c:v>6439.322265625</c:v>
                </c:pt>
                <c:pt idx="2654">
                  <c:v>6435.314453125</c:v>
                </c:pt>
                <c:pt idx="2655">
                  <c:v>6441.59619140625</c:v>
                </c:pt>
                <c:pt idx="2656">
                  <c:v>6433.9287109375</c:v>
                </c:pt>
                <c:pt idx="2657">
                  <c:v>6437.21923828125</c:v>
                </c:pt>
                <c:pt idx="2658">
                  <c:v>6437.64794921875</c:v>
                </c:pt>
                <c:pt idx="2659">
                  <c:v>6427.158203125</c:v>
                </c:pt>
                <c:pt idx="2660">
                  <c:v>6436.42236328125</c:v>
                </c:pt>
                <c:pt idx="2661">
                  <c:v>6430.90869140625</c:v>
                </c:pt>
                <c:pt idx="2662">
                  <c:v>6424.818359375</c:v>
                </c:pt>
                <c:pt idx="2663">
                  <c:v>6436.74609375</c:v>
                </c:pt>
                <c:pt idx="2664">
                  <c:v>6432.0224609375</c:v>
                </c:pt>
                <c:pt idx="2665">
                  <c:v>6429.5673828125</c:v>
                </c:pt>
                <c:pt idx="2666">
                  <c:v>6436.5595703125</c:v>
                </c:pt>
                <c:pt idx="2667">
                  <c:v>6429.97802734375</c:v>
                </c:pt>
                <c:pt idx="2668">
                  <c:v>6433.39404296875</c:v>
                </c:pt>
                <c:pt idx="2669">
                  <c:v>6431.88330078125</c:v>
                </c:pt>
                <c:pt idx="2670">
                  <c:v>6427.55029296875</c:v>
                </c:pt>
                <c:pt idx="2671">
                  <c:v>6432.69677734375</c:v>
                </c:pt>
                <c:pt idx="2672">
                  <c:v>6428.84765625</c:v>
                </c:pt>
                <c:pt idx="2673">
                  <c:v>6425.041015625</c:v>
                </c:pt>
                <c:pt idx="2674">
                  <c:v>6424.4443359375</c:v>
                </c:pt>
                <c:pt idx="2675">
                  <c:v>6422.9990234375</c:v>
                </c:pt>
                <c:pt idx="2676">
                  <c:v>6418.236328125</c:v>
                </c:pt>
                <c:pt idx="2677">
                  <c:v>6415.7490234375</c:v>
                </c:pt>
                <c:pt idx="2678">
                  <c:v>6414.81640625</c:v>
                </c:pt>
                <c:pt idx="2679">
                  <c:v>6411.99462890625</c:v>
                </c:pt>
                <c:pt idx="2680">
                  <c:v>6407.02001953125</c:v>
                </c:pt>
                <c:pt idx="2681">
                  <c:v>6402.07080078125</c:v>
                </c:pt>
                <c:pt idx="2682">
                  <c:v>6398.55908203125</c:v>
                </c:pt>
                <c:pt idx="2683">
                  <c:v>6391.6962890625</c:v>
                </c:pt>
                <c:pt idx="2684">
                  <c:v>6384.578125</c:v>
                </c:pt>
                <c:pt idx="2685">
                  <c:v>6381.07275390625</c:v>
                </c:pt>
                <c:pt idx="2686">
                  <c:v>6367.2802734375</c:v>
                </c:pt>
                <c:pt idx="2687">
                  <c:v>6364.39794921875</c:v>
                </c:pt>
                <c:pt idx="2688">
                  <c:v>6346.1845703125</c:v>
                </c:pt>
                <c:pt idx="2689">
                  <c:v>6343.4423828125</c:v>
                </c:pt>
                <c:pt idx="2690">
                  <c:v>6326.517578125</c:v>
                </c:pt>
                <c:pt idx="2691">
                  <c:v>6318.09814453125</c:v>
                </c:pt>
                <c:pt idx="2692">
                  <c:v>6303.73681640625</c:v>
                </c:pt>
                <c:pt idx="2693">
                  <c:v>6289.72119140625</c:v>
                </c:pt>
                <c:pt idx="2694">
                  <c:v>6274.64453125</c:v>
                </c:pt>
                <c:pt idx="2695">
                  <c:v>6258.6640625</c:v>
                </c:pt>
                <c:pt idx="2696">
                  <c:v>6241.01318359375</c:v>
                </c:pt>
                <c:pt idx="2697">
                  <c:v>6223.0185546875</c:v>
                </c:pt>
                <c:pt idx="2698">
                  <c:v>6202.73095703125</c:v>
                </c:pt>
                <c:pt idx="2699">
                  <c:v>6181.72412109375</c:v>
                </c:pt>
                <c:pt idx="2700">
                  <c:v>6160.76611328125</c:v>
                </c:pt>
                <c:pt idx="2701">
                  <c:v>6137.61767578125</c:v>
                </c:pt>
                <c:pt idx="2702">
                  <c:v>6114.78955078125</c:v>
                </c:pt>
                <c:pt idx="2703">
                  <c:v>6091.41064453125</c:v>
                </c:pt>
                <c:pt idx="2704">
                  <c:v>6066.37841796875</c:v>
                </c:pt>
                <c:pt idx="2705">
                  <c:v>6039.166015625</c:v>
                </c:pt>
                <c:pt idx="2706">
                  <c:v>6012.8408203125</c:v>
                </c:pt>
                <c:pt idx="2707">
                  <c:v>5980.53369140625</c:v>
                </c:pt>
                <c:pt idx="2708">
                  <c:v>5950.42041015625</c:v>
                </c:pt>
                <c:pt idx="2709">
                  <c:v>5917.35546875</c:v>
                </c:pt>
                <c:pt idx="2710">
                  <c:v>5881.8359375</c:v>
                </c:pt>
                <c:pt idx="2711">
                  <c:v>5845.52734375</c:v>
                </c:pt>
                <c:pt idx="2712">
                  <c:v>5808.01220703125</c:v>
                </c:pt>
                <c:pt idx="2713">
                  <c:v>5766.87939453125</c:v>
                </c:pt>
                <c:pt idx="2714">
                  <c:v>5724.47802734375</c:v>
                </c:pt>
                <c:pt idx="2715">
                  <c:v>5679.26025390625</c:v>
                </c:pt>
                <c:pt idx="2716">
                  <c:v>5631.8212890625</c:v>
                </c:pt>
                <c:pt idx="2717">
                  <c:v>5580.91748046875</c:v>
                </c:pt>
                <c:pt idx="2718">
                  <c:v>5527.0283203125</c:v>
                </c:pt>
                <c:pt idx="2719">
                  <c:v>5469.0146484375</c:v>
                </c:pt>
                <c:pt idx="2720">
                  <c:v>5407.11279296875</c:v>
                </c:pt>
                <c:pt idx="2721">
                  <c:v>5339.74169921875</c:v>
                </c:pt>
                <c:pt idx="2722">
                  <c:v>5266.28564453125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7856"/>
        <c:axId val="209659776"/>
      </c:scatterChart>
      <c:valAx>
        <c:axId val="209657856"/>
        <c:scaling>
          <c:orientation val="minMax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 b="0">
                    <a:latin typeface="Frutiger LT Com 55 Roman" panose="020B0503030504020204" pitchFamily="34" charset="0"/>
                  </a:defRPr>
                </a:pPr>
                <a:r>
                  <a:rPr lang="en-US" sz="1600" b="0">
                    <a:latin typeface="Frutiger LT Com 55 Roman" panose="020B0503030504020204" pitchFamily="34" charset="0"/>
                  </a:rPr>
                  <a:t>Standardweg [mm]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Frutiger LT Com 55 Roman" panose="020B0503030504020204" pitchFamily="34" charset="0"/>
              </a:defRPr>
            </a:pPr>
            <a:endParaRPr lang="de-DE"/>
          </a:p>
        </c:txPr>
        <c:crossAx val="209659776"/>
        <c:crosses val="autoZero"/>
        <c:crossBetween val="midCat"/>
      </c:valAx>
      <c:valAx>
        <c:axId val="209659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b="0">
                    <a:latin typeface="Frutiger LT Com 55 Roman" panose="020B0503030504020204" pitchFamily="34" charset="0"/>
                  </a:defRPr>
                </a:pPr>
                <a:r>
                  <a:rPr lang="en-US" sz="1600" b="0">
                    <a:latin typeface="Frutiger LT Com 55 Roman" panose="020B0503030504020204" pitchFamily="34" charset="0"/>
                  </a:rPr>
                  <a:t>Kraft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Frutiger LT Com 55 Roman" panose="020B0503030504020204" pitchFamily="34" charset="0"/>
              </a:defRPr>
            </a:pPr>
            <a:endParaRPr lang="de-DE"/>
          </a:p>
        </c:txPr>
        <c:crossAx val="2096578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b="0"/>
              <a:t>Spannungs-Dehnungs-Diagramm</a:t>
            </a:r>
          </a:p>
          <a:p>
            <a:pPr>
              <a:defRPr b="0"/>
            </a:pPr>
            <a:r>
              <a:rPr lang="en-US" b="0"/>
              <a:t>EN AW 5083 1,5 mm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Probe 1</c:v>
          </c:tx>
          <c:marker>
            <c:symbol val="none"/>
          </c:marker>
          <c:xVal>
            <c:numRef>
              <c:f>'1702-02 P1.1,5'!$D$4:$D$1597</c:f>
              <c:numCache>
                <c:formatCode>General</c:formatCode>
                <c:ptCount val="15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3.8767865362387965E-8</c:v>
                </c:pt>
                <c:pt idx="233">
                  <c:v>1.2781629266100936E-7</c:v>
                </c:pt>
                <c:pt idx="234">
                  <c:v>2.1538903638429474E-7</c:v>
                </c:pt>
                <c:pt idx="235">
                  <c:v>2.8453806066863763E-7</c:v>
                </c:pt>
                <c:pt idx="236">
                  <c:v>3.1223041219163861E-7</c:v>
                </c:pt>
                <c:pt idx="237">
                  <c:v>3.6895886523780064E-7</c:v>
                </c:pt>
                <c:pt idx="238">
                  <c:v>4.4902995455231576E-7</c:v>
                </c:pt>
                <c:pt idx="239">
                  <c:v>4.7425311322513153E-7</c:v>
                </c:pt>
                <c:pt idx="240">
                  <c:v>4.3761096435446234E-7</c:v>
                </c:pt>
                <c:pt idx="241">
                  <c:v>4.2084008100573556E-7</c:v>
                </c:pt>
                <c:pt idx="242">
                  <c:v>2.7035051175516855E-7</c:v>
                </c:pt>
                <c:pt idx="243">
                  <c:v>8.0220317499879457E-8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3.9835725829107105E-7</c:v>
                </c:pt>
                <c:pt idx="253">
                  <c:v>8.2599359529922367E-7</c:v>
                </c:pt>
                <c:pt idx="254">
                  <c:v>1.2112820968468441E-6</c:v>
                </c:pt>
                <c:pt idx="255">
                  <c:v>1.6590170162089635E-6</c:v>
                </c:pt>
                <c:pt idx="256">
                  <c:v>2.0717468487418955E-6</c:v>
                </c:pt>
                <c:pt idx="257">
                  <c:v>2.8955364541616291E-6</c:v>
                </c:pt>
                <c:pt idx="258">
                  <c:v>3.7263016565702856E-6</c:v>
                </c:pt>
                <c:pt idx="259">
                  <c:v>4.5796928134222981E-6</c:v>
                </c:pt>
                <c:pt idx="260">
                  <c:v>5.3664994084101636E-6</c:v>
                </c:pt>
                <c:pt idx="261">
                  <c:v>6.1333330449997447E-6</c:v>
                </c:pt>
                <c:pt idx="262">
                  <c:v>6.7787000261887442E-6</c:v>
                </c:pt>
                <c:pt idx="263">
                  <c:v>7.4093954935960937E-6</c:v>
                </c:pt>
                <c:pt idx="264">
                  <c:v>7.9770434240344912E-6</c:v>
                </c:pt>
                <c:pt idx="265">
                  <c:v>8.5488936747424304E-6</c:v>
                </c:pt>
                <c:pt idx="266">
                  <c:v>9.1320189312682487E-6</c:v>
                </c:pt>
                <c:pt idx="267">
                  <c:v>9.5706363936187699E-6</c:v>
                </c:pt>
                <c:pt idx="268">
                  <c:v>9.9978096841368824E-6</c:v>
                </c:pt>
                <c:pt idx="269">
                  <c:v>1.0469342669239268E-5</c:v>
                </c:pt>
                <c:pt idx="270">
                  <c:v>1.092182174033951E-5</c:v>
                </c:pt>
                <c:pt idx="271">
                  <c:v>1.1327004358463455E-5</c:v>
                </c:pt>
                <c:pt idx="272">
                  <c:v>1.1677814654831309E-5</c:v>
                </c:pt>
                <c:pt idx="273">
                  <c:v>1.2041995432809927E-5</c:v>
                </c:pt>
                <c:pt idx="274">
                  <c:v>1.2309631529205944E-5</c:v>
                </c:pt>
                <c:pt idx="275">
                  <c:v>1.2560677532746922E-5</c:v>
                </c:pt>
                <c:pt idx="276">
                  <c:v>1.2839711416745558E-5</c:v>
                </c:pt>
                <c:pt idx="277">
                  <c:v>1.2784717910108157E-5</c:v>
                </c:pt>
                <c:pt idx="278">
                  <c:v>1.2649054042412899E-5</c:v>
                </c:pt>
                <c:pt idx="279">
                  <c:v>1.2545943718578201E-5</c:v>
                </c:pt>
                <c:pt idx="280">
                  <c:v>1.244100076291943E-5</c:v>
                </c:pt>
                <c:pt idx="281">
                  <c:v>1.2276308552827686E-5</c:v>
                </c:pt>
                <c:pt idx="282">
                  <c:v>1.2871885701315477E-5</c:v>
                </c:pt>
                <c:pt idx="283">
                  <c:v>1.3497687177732587E-5</c:v>
                </c:pt>
                <c:pt idx="284">
                  <c:v>1.4088211173657328E-5</c:v>
                </c:pt>
                <c:pt idx="285">
                  <c:v>1.4634683793701697E-5</c:v>
                </c:pt>
                <c:pt idx="286">
                  <c:v>1.5212978723866399E-5</c:v>
                </c:pt>
                <c:pt idx="287">
                  <c:v>1.592842090758495E-5</c:v>
                </c:pt>
                <c:pt idx="288">
                  <c:v>1.6565876649110578E-5</c:v>
                </c:pt>
                <c:pt idx="289">
                  <c:v>1.7200560250785202E-5</c:v>
                </c:pt>
                <c:pt idx="290">
                  <c:v>1.7859523723018356E-5</c:v>
                </c:pt>
                <c:pt idx="291">
                  <c:v>1.8483895473764278E-5</c:v>
                </c:pt>
                <c:pt idx="292">
                  <c:v>1.8564693164080381E-5</c:v>
                </c:pt>
                <c:pt idx="293">
                  <c:v>1.8697945051826537E-5</c:v>
                </c:pt>
                <c:pt idx="294">
                  <c:v>1.8811428162734956E-5</c:v>
                </c:pt>
                <c:pt idx="295">
                  <c:v>1.8846527382265776E-5</c:v>
                </c:pt>
                <c:pt idx="296">
                  <c:v>1.8877304682973772E-5</c:v>
                </c:pt>
                <c:pt idx="297">
                  <c:v>1.9153361790813506E-5</c:v>
                </c:pt>
                <c:pt idx="298">
                  <c:v>1.9400886230869219E-5</c:v>
                </c:pt>
                <c:pt idx="299">
                  <c:v>1.9621895262389444E-5</c:v>
                </c:pt>
                <c:pt idx="300">
                  <c:v>1.9890168914571404E-5</c:v>
                </c:pt>
                <c:pt idx="301">
                  <c:v>2.0130710254306905E-5</c:v>
                </c:pt>
                <c:pt idx="302">
                  <c:v>2.0383506125654094E-5</c:v>
                </c:pt>
                <c:pt idx="303">
                  <c:v>2.0648962163249962E-5</c:v>
                </c:pt>
                <c:pt idx="304">
                  <c:v>2.0949919417034835E-5</c:v>
                </c:pt>
                <c:pt idx="305">
                  <c:v>2.1205043594818562E-5</c:v>
                </c:pt>
                <c:pt idx="306">
                  <c:v>2.1417008611024357E-5</c:v>
                </c:pt>
                <c:pt idx="307">
                  <c:v>2.2085545424488373E-5</c:v>
                </c:pt>
                <c:pt idx="308">
                  <c:v>2.2700869521941058E-5</c:v>
                </c:pt>
                <c:pt idx="309">
                  <c:v>2.322854743397329E-5</c:v>
                </c:pt>
                <c:pt idx="310">
                  <c:v>2.3793340005795471E-5</c:v>
                </c:pt>
                <c:pt idx="311">
                  <c:v>2.4378408852498978E-5</c:v>
                </c:pt>
                <c:pt idx="312">
                  <c:v>2.5447863663430326E-5</c:v>
                </c:pt>
                <c:pt idx="313">
                  <c:v>2.6518393497099169E-5</c:v>
                </c:pt>
                <c:pt idx="314">
                  <c:v>2.7657473765430041E-5</c:v>
                </c:pt>
                <c:pt idx="315">
                  <c:v>2.8744721930706874E-5</c:v>
                </c:pt>
                <c:pt idx="316">
                  <c:v>2.9784652724629268E-5</c:v>
                </c:pt>
                <c:pt idx="317">
                  <c:v>3.0939190764911473E-5</c:v>
                </c:pt>
                <c:pt idx="318">
                  <c:v>3.2105930586112663E-5</c:v>
                </c:pt>
                <c:pt idx="319">
                  <c:v>3.3216911106137559E-5</c:v>
                </c:pt>
                <c:pt idx="320">
                  <c:v>3.43256579071749E-5</c:v>
                </c:pt>
                <c:pt idx="321">
                  <c:v>3.5482058592606336E-5</c:v>
                </c:pt>
                <c:pt idx="322">
                  <c:v>3.6256653402233496E-5</c:v>
                </c:pt>
                <c:pt idx="323">
                  <c:v>3.6959929275326431E-5</c:v>
                </c:pt>
                <c:pt idx="324">
                  <c:v>3.7723882996942848E-5</c:v>
                </c:pt>
                <c:pt idx="325">
                  <c:v>3.8513768231496215E-5</c:v>
                </c:pt>
                <c:pt idx="326">
                  <c:v>3.9252572605619207E-5</c:v>
                </c:pt>
                <c:pt idx="327">
                  <c:v>3.9770424336893484E-5</c:v>
                </c:pt>
                <c:pt idx="328">
                  <c:v>4.0326773159904405E-5</c:v>
                </c:pt>
                <c:pt idx="329">
                  <c:v>4.080468715983443E-5</c:v>
                </c:pt>
                <c:pt idx="330">
                  <c:v>4.1208462789654732E-5</c:v>
                </c:pt>
                <c:pt idx="331">
                  <c:v>4.1671049984870479E-5</c:v>
                </c:pt>
                <c:pt idx="332">
                  <c:v>4.2435334762558341E-5</c:v>
                </c:pt>
                <c:pt idx="333">
                  <c:v>4.3128613469889387E-5</c:v>
                </c:pt>
                <c:pt idx="334">
                  <c:v>4.3808209738926962E-5</c:v>
                </c:pt>
                <c:pt idx="335">
                  <c:v>4.4522945245262235E-5</c:v>
                </c:pt>
                <c:pt idx="336">
                  <c:v>4.5152173697715625E-5</c:v>
                </c:pt>
                <c:pt idx="337">
                  <c:v>4.5827506255591288E-5</c:v>
                </c:pt>
                <c:pt idx="338">
                  <c:v>4.6572680730605498E-5</c:v>
                </c:pt>
                <c:pt idx="339">
                  <c:v>4.7297635319409892E-5</c:v>
                </c:pt>
                <c:pt idx="340">
                  <c:v>4.7981371608329937E-5</c:v>
                </c:pt>
                <c:pt idx="341">
                  <c:v>4.868514952249825E-5</c:v>
                </c:pt>
                <c:pt idx="342">
                  <c:v>5.0098140491172671E-5</c:v>
                </c:pt>
                <c:pt idx="343">
                  <c:v>5.1424558478174731E-5</c:v>
                </c:pt>
                <c:pt idx="344">
                  <c:v>5.2729865274159238E-5</c:v>
                </c:pt>
                <c:pt idx="345">
                  <c:v>5.4057265515439212E-5</c:v>
                </c:pt>
                <c:pt idx="346">
                  <c:v>5.5363936553476378E-5</c:v>
                </c:pt>
                <c:pt idx="347">
                  <c:v>5.6432931160088629E-5</c:v>
                </c:pt>
                <c:pt idx="348">
                  <c:v>5.7550038036424667E-5</c:v>
                </c:pt>
                <c:pt idx="349">
                  <c:v>5.8714445913210511E-5</c:v>
                </c:pt>
                <c:pt idx="350">
                  <c:v>5.977521141176112E-5</c:v>
                </c:pt>
                <c:pt idx="351">
                  <c:v>6.0805174143752083E-5</c:v>
                </c:pt>
                <c:pt idx="352">
                  <c:v>6.1454797105398029E-5</c:v>
                </c:pt>
                <c:pt idx="353">
                  <c:v>6.207553087733686E-5</c:v>
                </c:pt>
                <c:pt idx="354">
                  <c:v>6.2641898693982512E-5</c:v>
                </c:pt>
                <c:pt idx="355">
                  <c:v>6.3272738771047443E-5</c:v>
                </c:pt>
                <c:pt idx="356">
                  <c:v>6.3913044868968427E-5</c:v>
                </c:pt>
                <c:pt idx="357">
                  <c:v>6.5303509472869337E-5</c:v>
                </c:pt>
                <c:pt idx="358">
                  <c:v>6.6719556343741715E-5</c:v>
                </c:pt>
                <c:pt idx="359">
                  <c:v>6.818022666266188E-5</c:v>
                </c:pt>
                <c:pt idx="360">
                  <c:v>6.962139013921842E-5</c:v>
                </c:pt>
                <c:pt idx="361">
                  <c:v>7.0996371505316347E-5</c:v>
                </c:pt>
                <c:pt idx="362">
                  <c:v>7.2551760240457952E-5</c:v>
                </c:pt>
                <c:pt idx="363">
                  <c:v>7.4073061114177108E-5</c:v>
                </c:pt>
                <c:pt idx="364">
                  <c:v>7.551442104158923E-5</c:v>
                </c:pt>
                <c:pt idx="365">
                  <c:v>7.6959986472502351E-5</c:v>
                </c:pt>
                <c:pt idx="366">
                  <c:v>7.8473713074345142E-5</c:v>
                </c:pt>
                <c:pt idx="367">
                  <c:v>7.8972268966026604E-5</c:v>
                </c:pt>
                <c:pt idx="368">
                  <c:v>7.9453573562204838E-5</c:v>
                </c:pt>
                <c:pt idx="369">
                  <c:v>7.9956334957387298E-5</c:v>
                </c:pt>
                <c:pt idx="370">
                  <c:v>8.0453108239453286E-5</c:v>
                </c:pt>
                <c:pt idx="371">
                  <c:v>8.0868689110502601E-5</c:v>
                </c:pt>
                <c:pt idx="372">
                  <c:v>8.1966361904051155E-5</c:v>
                </c:pt>
                <c:pt idx="373">
                  <c:v>8.3085142250638455E-5</c:v>
                </c:pt>
                <c:pt idx="374">
                  <c:v>8.4169761976227164E-5</c:v>
                </c:pt>
                <c:pt idx="375">
                  <c:v>8.5222272900864482E-5</c:v>
                </c:pt>
                <c:pt idx="376">
                  <c:v>8.6349238699767739E-5</c:v>
                </c:pt>
                <c:pt idx="377">
                  <c:v>8.7771149992477149E-5</c:v>
                </c:pt>
                <c:pt idx="378">
                  <c:v>8.9078675955533981E-5</c:v>
                </c:pt>
                <c:pt idx="379">
                  <c:v>9.0432709839660674E-5</c:v>
                </c:pt>
                <c:pt idx="380">
                  <c:v>9.1813933977391571E-5</c:v>
                </c:pt>
                <c:pt idx="381">
                  <c:v>9.3150192697066814E-5</c:v>
                </c:pt>
                <c:pt idx="382">
                  <c:v>9.3490329163614661E-5</c:v>
                </c:pt>
                <c:pt idx="383">
                  <c:v>9.3885188107378781E-5</c:v>
                </c:pt>
                <c:pt idx="384">
                  <c:v>9.4262708444148302E-5</c:v>
                </c:pt>
                <c:pt idx="385">
                  <c:v>9.4544448074884713E-5</c:v>
                </c:pt>
                <c:pt idx="386">
                  <c:v>9.4846633146516979E-5</c:v>
                </c:pt>
                <c:pt idx="387">
                  <c:v>9.6174313512165099E-5</c:v>
                </c:pt>
                <c:pt idx="388">
                  <c:v>9.7472562629263848E-5</c:v>
                </c:pt>
                <c:pt idx="389">
                  <c:v>9.8731383332051337E-5</c:v>
                </c:pt>
                <c:pt idx="390">
                  <c:v>1.0005592048401013E-4</c:v>
                </c:pt>
                <c:pt idx="391">
                  <c:v>1.0134656622540206E-4</c:v>
                </c:pt>
                <c:pt idx="392">
                  <c:v>1.0333734098821878E-4</c:v>
                </c:pt>
                <c:pt idx="393">
                  <c:v>1.054009044310078E-4</c:v>
                </c:pt>
                <c:pt idx="394">
                  <c:v>1.0744076280388981E-4</c:v>
                </c:pt>
                <c:pt idx="395">
                  <c:v>1.0943975212285295E-4</c:v>
                </c:pt>
                <c:pt idx="396">
                  <c:v>1.114350015996024E-4</c:v>
                </c:pt>
                <c:pt idx="397">
                  <c:v>1.1260238534305245E-4</c:v>
                </c:pt>
                <c:pt idx="398">
                  <c:v>1.1368981358828023E-4</c:v>
                </c:pt>
                <c:pt idx="399">
                  <c:v>1.1476195504656062E-4</c:v>
                </c:pt>
                <c:pt idx="400">
                  <c:v>1.1584186722757295E-4</c:v>
                </c:pt>
                <c:pt idx="401">
                  <c:v>1.1692859698086977E-4</c:v>
                </c:pt>
                <c:pt idx="402">
                  <c:v>1.1787455150624737E-4</c:v>
                </c:pt>
                <c:pt idx="403">
                  <c:v>1.1882122635142878E-4</c:v>
                </c:pt>
                <c:pt idx="404">
                  <c:v>1.1979418923147023E-4</c:v>
                </c:pt>
                <c:pt idx="405">
                  <c:v>1.2073764810338616E-4</c:v>
                </c:pt>
                <c:pt idx="406">
                  <c:v>1.2160543701611459E-4</c:v>
                </c:pt>
                <c:pt idx="407">
                  <c:v>1.225201558554545E-4</c:v>
                </c:pt>
                <c:pt idx="408">
                  <c:v>1.2348084419500083E-4</c:v>
                </c:pt>
                <c:pt idx="409">
                  <c:v>1.2441391299944371E-4</c:v>
                </c:pt>
                <c:pt idx="410">
                  <c:v>1.2535831774584949E-4</c:v>
                </c:pt>
                <c:pt idx="411">
                  <c:v>1.2632053403649479E-4</c:v>
                </c:pt>
                <c:pt idx="412">
                  <c:v>1.2780474207829684E-4</c:v>
                </c:pt>
                <c:pt idx="413">
                  <c:v>1.2922636233270168E-4</c:v>
                </c:pt>
                <c:pt idx="414">
                  <c:v>1.3070054410491139E-4</c:v>
                </c:pt>
                <c:pt idx="415">
                  <c:v>1.3217474042903632E-4</c:v>
                </c:pt>
                <c:pt idx="416">
                  <c:v>1.3362446043174714E-4</c:v>
                </c:pt>
                <c:pt idx="417">
                  <c:v>1.3541957014240324E-4</c:v>
                </c:pt>
                <c:pt idx="418">
                  <c:v>1.3725427561439574E-4</c:v>
                </c:pt>
                <c:pt idx="419">
                  <c:v>1.3900143676437438E-4</c:v>
                </c:pt>
                <c:pt idx="420">
                  <c:v>1.4071461919229478E-4</c:v>
                </c:pt>
                <c:pt idx="421">
                  <c:v>1.4249900414142758E-4</c:v>
                </c:pt>
                <c:pt idx="422">
                  <c:v>1.4402101805899292E-4</c:v>
                </c:pt>
                <c:pt idx="423">
                  <c:v>1.4546880265697837E-4</c:v>
                </c:pt>
                <c:pt idx="424">
                  <c:v>1.469511043978855E-4</c:v>
                </c:pt>
                <c:pt idx="425">
                  <c:v>1.4847793499939144E-4</c:v>
                </c:pt>
                <c:pt idx="426">
                  <c:v>1.4992190699558705E-4</c:v>
                </c:pt>
                <c:pt idx="427">
                  <c:v>1.509804860688746E-4</c:v>
                </c:pt>
                <c:pt idx="428">
                  <c:v>1.5208940021693707E-4</c:v>
                </c:pt>
                <c:pt idx="429">
                  <c:v>1.5318776422645897E-4</c:v>
                </c:pt>
                <c:pt idx="430">
                  <c:v>1.5424507728312165E-4</c:v>
                </c:pt>
                <c:pt idx="431">
                  <c:v>1.5534728299826384E-4</c:v>
                </c:pt>
                <c:pt idx="432">
                  <c:v>1.5659253404010087E-4</c:v>
                </c:pt>
                <c:pt idx="433">
                  <c:v>1.5773226914461702E-4</c:v>
                </c:pt>
                <c:pt idx="434">
                  <c:v>1.5886539767961949E-4</c:v>
                </c:pt>
                <c:pt idx="435">
                  <c:v>1.6003713244572282E-4</c:v>
                </c:pt>
                <c:pt idx="436">
                  <c:v>1.6119121573865414E-4</c:v>
                </c:pt>
                <c:pt idx="437">
                  <c:v>1.6265119484160095E-4</c:v>
                </c:pt>
                <c:pt idx="438">
                  <c:v>1.6419075836893171E-4</c:v>
                </c:pt>
                <c:pt idx="439">
                  <c:v>1.6572521417401731E-4</c:v>
                </c:pt>
                <c:pt idx="440">
                  <c:v>1.6715639503672719E-4</c:v>
                </c:pt>
                <c:pt idx="441">
                  <c:v>1.6858938033692539E-4</c:v>
                </c:pt>
                <c:pt idx="442">
                  <c:v>1.6982540546450764E-4</c:v>
                </c:pt>
                <c:pt idx="443">
                  <c:v>1.7103404388763011E-4</c:v>
                </c:pt>
                <c:pt idx="444">
                  <c:v>1.7219137225765735E-4</c:v>
                </c:pt>
                <c:pt idx="445">
                  <c:v>1.7340842168778181E-4</c:v>
                </c:pt>
                <c:pt idx="446">
                  <c:v>1.7460087838117033E-4</c:v>
                </c:pt>
                <c:pt idx="447">
                  <c:v>1.7646870401222259E-4</c:v>
                </c:pt>
                <c:pt idx="448">
                  <c:v>1.7834527534432709E-4</c:v>
                </c:pt>
                <c:pt idx="449">
                  <c:v>1.802498591132462E-4</c:v>
                </c:pt>
                <c:pt idx="450">
                  <c:v>1.8212437862530351E-4</c:v>
                </c:pt>
                <c:pt idx="451">
                  <c:v>1.8398649990558624E-4</c:v>
                </c:pt>
                <c:pt idx="452">
                  <c:v>1.8565892241895199E-4</c:v>
                </c:pt>
                <c:pt idx="453">
                  <c:v>1.8732644093688577E-4</c:v>
                </c:pt>
                <c:pt idx="454">
                  <c:v>1.8891340005211532E-4</c:v>
                </c:pt>
                <c:pt idx="455">
                  <c:v>1.9051035633310676E-4</c:v>
                </c:pt>
                <c:pt idx="456">
                  <c:v>1.9214594794902951E-4</c:v>
                </c:pt>
                <c:pt idx="457">
                  <c:v>1.9373925169929862E-4</c:v>
                </c:pt>
                <c:pt idx="458">
                  <c:v>1.9530822464730591E-4</c:v>
                </c:pt>
                <c:pt idx="459">
                  <c:v>1.9696964591275901E-4</c:v>
                </c:pt>
                <c:pt idx="460">
                  <c:v>1.9862285989802331E-4</c:v>
                </c:pt>
                <c:pt idx="461">
                  <c:v>2.0016016787849367E-4</c:v>
                </c:pt>
                <c:pt idx="462">
                  <c:v>2.0158042025286704E-4</c:v>
                </c:pt>
                <c:pt idx="463">
                  <c:v>2.030518080573529E-4</c:v>
                </c:pt>
                <c:pt idx="464">
                  <c:v>2.0449368457775563E-4</c:v>
                </c:pt>
                <c:pt idx="465">
                  <c:v>2.0590498752426356E-4</c:v>
                </c:pt>
                <c:pt idx="466">
                  <c:v>2.0737953309435397E-4</c:v>
                </c:pt>
                <c:pt idx="467">
                  <c:v>2.0921282703056931E-4</c:v>
                </c:pt>
                <c:pt idx="468">
                  <c:v>2.1092881797812879E-4</c:v>
                </c:pt>
                <c:pt idx="469">
                  <c:v>2.126891486113891E-4</c:v>
                </c:pt>
                <c:pt idx="470">
                  <c:v>2.1450169151648879E-4</c:v>
                </c:pt>
                <c:pt idx="471">
                  <c:v>2.1627398382406682E-4</c:v>
                </c:pt>
                <c:pt idx="472">
                  <c:v>2.1798948000650853E-4</c:v>
                </c:pt>
                <c:pt idx="473">
                  <c:v>2.1979383018333465E-4</c:v>
                </c:pt>
                <c:pt idx="474">
                  <c:v>2.2153147438075393E-4</c:v>
                </c:pt>
                <c:pt idx="475">
                  <c:v>2.2320455173030496E-4</c:v>
                </c:pt>
                <c:pt idx="476">
                  <c:v>2.2494705626741052E-4</c:v>
                </c:pt>
                <c:pt idx="477">
                  <c:v>2.263800852233544E-4</c:v>
                </c:pt>
                <c:pt idx="478">
                  <c:v>2.2774441458750516E-4</c:v>
                </c:pt>
                <c:pt idx="479">
                  <c:v>2.2910465486347675E-4</c:v>
                </c:pt>
                <c:pt idx="480">
                  <c:v>2.3052514006849378E-4</c:v>
                </c:pt>
                <c:pt idx="481">
                  <c:v>2.3186580801848322E-4</c:v>
                </c:pt>
                <c:pt idx="482">
                  <c:v>2.3376003082375973E-4</c:v>
                </c:pt>
                <c:pt idx="483">
                  <c:v>2.3569143377244473E-4</c:v>
                </c:pt>
                <c:pt idx="484">
                  <c:v>2.3763661738485098E-4</c:v>
                </c:pt>
                <c:pt idx="485">
                  <c:v>2.3952526680659503E-4</c:v>
                </c:pt>
                <c:pt idx="486">
                  <c:v>2.414588670944795E-4</c:v>
                </c:pt>
                <c:pt idx="487">
                  <c:v>2.4311385641340166E-4</c:v>
                </c:pt>
                <c:pt idx="488">
                  <c:v>2.4470785865560174E-4</c:v>
                </c:pt>
                <c:pt idx="489">
                  <c:v>2.462604024913162E-4</c:v>
                </c:pt>
                <c:pt idx="490">
                  <c:v>2.4784813285805285E-4</c:v>
                </c:pt>
                <c:pt idx="491">
                  <c:v>2.4944733013398945E-4</c:v>
                </c:pt>
                <c:pt idx="492">
                  <c:v>2.5101314531639218E-4</c:v>
                </c:pt>
                <c:pt idx="493">
                  <c:v>2.526197349652648E-4</c:v>
                </c:pt>
                <c:pt idx="494">
                  <c:v>2.5425100466236472E-4</c:v>
                </c:pt>
                <c:pt idx="495">
                  <c:v>2.5581341469660401E-4</c:v>
                </c:pt>
                <c:pt idx="496">
                  <c:v>2.5734721566550434E-4</c:v>
                </c:pt>
                <c:pt idx="497">
                  <c:v>2.5892973644658923E-4</c:v>
                </c:pt>
                <c:pt idx="498">
                  <c:v>2.6051490567624569E-4</c:v>
                </c:pt>
                <c:pt idx="499">
                  <c:v>2.6204140158370137E-4</c:v>
                </c:pt>
                <c:pt idx="500">
                  <c:v>2.6359548792243004E-4</c:v>
                </c:pt>
                <c:pt idx="501">
                  <c:v>2.6516147772781551E-4</c:v>
                </c:pt>
                <c:pt idx="502">
                  <c:v>2.669365203473717E-4</c:v>
                </c:pt>
                <c:pt idx="503">
                  <c:v>2.686709922272712E-4</c:v>
                </c:pt>
                <c:pt idx="504">
                  <c:v>2.7049111668020487E-4</c:v>
                </c:pt>
                <c:pt idx="505">
                  <c:v>2.7229977422393858E-4</c:v>
                </c:pt>
                <c:pt idx="506">
                  <c:v>2.7405607397668064E-4</c:v>
                </c:pt>
                <c:pt idx="507">
                  <c:v>2.7566793141886592E-4</c:v>
                </c:pt>
                <c:pt idx="508">
                  <c:v>2.7733168099075556E-4</c:v>
                </c:pt>
                <c:pt idx="509">
                  <c:v>2.78893654467538E-4</c:v>
                </c:pt>
                <c:pt idx="510">
                  <c:v>2.804169780574739E-4</c:v>
                </c:pt>
                <c:pt idx="511">
                  <c:v>2.819951914716512E-4</c:v>
                </c:pt>
                <c:pt idx="512">
                  <c:v>2.838695072568953E-4</c:v>
                </c:pt>
                <c:pt idx="513">
                  <c:v>2.8570520225912333E-4</c:v>
                </c:pt>
                <c:pt idx="514">
                  <c:v>2.8759002452716231E-4</c:v>
                </c:pt>
                <c:pt idx="515">
                  <c:v>2.8951923013664782E-4</c:v>
                </c:pt>
                <c:pt idx="516">
                  <c:v>2.9133213683962822E-4</c:v>
                </c:pt>
                <c:pt idx="517">
                  <c:v>2.9376352904364467E-4</c:v>
                </c:pt>
                <c:pt idx="518">
                  <c:v>2.9624518356285989E-4</c:v>
                </c:pt>
                <c:pt idx="519">
                  <c:v>2.9873094172216952E-4</c:v>
                </c:pt>
                <c:pt idx="520">
                  <c:v>3.0118165886960924E-4</c:v>
                </c:pt>
                <c:pt idx="521">
                  <c:v>3.0368979787454009E-4</c:v>
                </c:pt>
                <c:pt idx="522">
                  <c:v>3.0579301528632641E-4</c:v>
                </c:pt>
                <c:pt idx="523">
                  <c:v>3.0780446832068264E-4</c:v>
                </c:pt>
                <c:pt idx="524">
                  <c:v>3.0983187025412917E-4</c:v>
                </c:pt>
                <c:pt idx="525">
                  <c:v>3.1190557638183236E-4</c:v>
                </c:pt>
                <c:pt idx="526">
                  <c:v>3.140013141091913E-4</c:v>
                </c:pt>
                <c:pt idx="527">
                  <c:v>3.1551482970826328E-4</c:v>
                </c:pt>
                <c:pt idx="528">
                  <c:v>3.1710145412944257E-4</c:v>
                </c:pt>
                <c:pt idx="529">
                  <c:v>3.1864820630289614E-4</c:v>
                </c:pt>
                <c:pt idx="530">
                  <c:v>3.2013896270655096E-4</c:v>
                </c:pt>
                <c:pt idx="531">
                  <c:v>3.2161470153369009E-4</c:v>
                </c:pt>
                <c:pt idx="532">
                  <c:v>3.2346617081202567E-4</c:v>
                </c:pt>
                <c:pt idx="533">
                  <c:v>3.2524738344363868E-4</c:v>
                </c:pt>
                <c:pt idx="534">
                  <c:v>3.2701250165700912E-4</c:v>
                </c:pt>
                <c:pt idx="535">
                  <c:v>3.2883431413210928E-4</c:v>
                </c:pt>
                <c:pt idx="536">
                  <c:v>3.3065781462937593E-4</c:v>
                </c:pt>
                <c:pt idx="537">
                  <c:v>3.3326895209029317E-4</c:v>
                </c:pt>
                <c:pt idx="538">
                  <c:v>3.3589600934647024E-4</c:v>
                </c:pt>
                <c:pt idx="539">
                  <c:v>3.3858403912745416E-4</c:v>
                </c:pt>
                <c:pt idx="540">
                  <c:v>3.4122663782909513E-4</c:v>
                </c:pt>
                <c:pt idx="541">
                  <c:v>3.4385145409032702E-4</c:v>
                </c:pt>
                <c:pt idx="542">
                  <c:v>3.4575731842778623E-4</c:v>
                </c:pt>
                <c:pt idx="543">
                  <c:v>3.4763274015858769E-4</c:v>
                </c:pt>
                <c:pt idx="544">
                  <c:v>3.4942021011374891E-4</c:v>
                </c:pt>
                <c:pt idx="545">
                  <c:v>3.5125130671076477E-4</c:v>
                </c:pt>
                <c:pt idx="546">
                  <c:v>3.5311758983880281E-4</c:v>
                </c:pt>
                <c:pt idx="547">
                  <c:v>3.5523559199646115E-4</c:v>
                </c:pt>
                <c:pt idx="548">
                  <c:v>3.5737061989493668E-4</c:v>
                </c:pt>
                <c:pt idx="549">
                  <c:v>3.5955480416305363E-4</c:v>
                </c:pt>
                <c:pt idx="550">
                  <c:v>3.6167103098705411E-4</c:v>
                </c:pt>
                <c:pt idx="551">
                  <c:v>3.637088811956346E-4</c:v>
                </c:pt>
                <c:pt idx="552">
                  <c:v>3.6636972799897194E-4</c:v>
                </c:pt>
                <c:pt idx="553">
                  <c:v>3.6906651803292334E-4</c:v>
                </c:pt>
                <c:pt idx="554">
                  <c:v>3.7170806899666786E-4</c:v>
                </c:pt>
                <c:pt idx="555">
                  <c:v>3.743812267202884E-4</c:v>
                </c:pt>
                <c:pt idx="556">
                  <c:v>3.7711675395257771E-4</c:v>
                </c:pt>
                <c:pt idx="557">
                  <c:v>3.7878239527344704E-4</c:v>
                </c:pt>
                <c:pt idx="558">
                  <c:v>3.8037169724702835E-4</c:v>
                </c:pt>
                <c:pt idx="559">
                  <c:v>3.8204647717066109E-4</c:v>
                </c:pt>
                <c:pt idx="560">
                  <c:v>3.8371962727978826E-4</c:v>
                </c:pt>
                <c:pt idx="561">
                  <c:v>3.8536897045560181E-4</c:v>
                </c:pt>
                <c:pt idx="562">
                  <c:v>3.8711662637069821E-4</c:v>
                </c:pt>
                <c:pt idx="563">
                  <c:v>3.8895814213901758E-4</c:v>
                </c:pt>
                <c:pt idx="564">
                  <c:v>3.9071097853593528E-4</c:v>
                </c:pt>
                <c:pt idx="565">
                  <c:v>3.924116026610136E-4</c:v>
                </c:pt>
                <c:pt idx="566">
                  <c:v>3.9416860090568662E-4</c:v>
                </c:pt>
                <c:pt idx="567">
                  <c:v>3.9684752118773758E-4</c:v>
                </c:pt>
                <c:pt idx="568">
                  <c:v>3.9947079494595528E-4</c:v>
                </c:pt>
                <c:pt idx="569">
                  <c:v>4.0214703767560422E-4</c:v>
                </c:pt>
                <c:pt idx="570">
                  <c:v>4.0489173261448741E-4</c:v>
                </c:pt>
                <c:pt idx="571">
                  <c:v>4.0753130451776087E-4</c:v>
                </c:pt>
                <c:pt idx="572">
                  <c:v>4.0986484964378178E-4</c:v>
                </c:pt>
                <c:pt idx="573">
                  <c:v>4.122457467019558E-4</c:v>
                </c:pt>
                <c:pt idx="574">
                  <c:v>4.1466794209554791E-4</c:v>
                </c:pt>
                <c:pt idx="575">
                  <c:v>4.1703725582920015E-4</c:v>
                </c:pt>
                <c:pt idx="576">
                  <c:v>4.1945747216232121E-4</c:v>
                </c:pt>
                <c:pt idx="577">
                  <c:v>4.2176246643066406E-4</c:v>
                </c:pt>
                <c:pt idx="578">
                  <c:v>4.2397610377520323E-4</c:v>
                </c:pt>
                <c:pt idx="579">
                  <c:v>4.2613621917553246E-4</c:v>
                </c:pt>
                <c:pt idx="580">
                  <c:v>4.2836557258851826E-4</c:v>
                </c:pt>
                <c:pt idx="581">
                  <c:v>4.306123882997781E-4</c:v>
                </c:pt>
                <c:pt idx="582">
                  <c:v>4.3302142876200378E-4</c:v>
                </c:pt>
                <c:pt idx="583">
                  <c:v>4.3550215195864439E-4</c:v>
                </c:pt>
                <c:pt idx="584">
                  <c:v>4.3801381252706051E-4</c:v>
                </c:pt>
                <c:pt idx="585">
                  <c:v>4.4045163667760789E-4</c:v>
                </c:pt>
                <c:pt idx="586">
                  <c:v>4.4289283687248826E-4</c:v>
                </c:pt>
                <c:pt idx="587">
                  <c:v>4.4529978185892105E-4</c:v>
                </c:pt>
                <c:pt idx="588">
                  <c:v>4.4768562656827271E-4</c:v>
                </c:pt>
                <c:pt idx="589">
                  <c:v>4.5003570266999304E-4</c:v>
                </c:pt>
                <c:pt idx="590">
                  <c:v>4.5247498201206326E-4</c:v>
                </c:pt>
                <c:pt idx="591">
                  <c:v>4.5492133358493447E-4</c:v>
                </c:pt>
                <c:pt idx="592">
                  <c:v>4.5800019870512187E-4</c:v>
                </c:pt>
                <c:pt idx="593">
                  <c:v>4.6107868547551334E-4</c:v>
                </c:pt>
                <c:pt idx="594">
                  <c:v>4.6418720739893615E-4</c:v>
                </c:pt>
                <c:pt idx="595">
                  <c:v>4.6724011190235615E-4</c:v>
                </c:pt>
                <c:pt idx="596">
                  <c:v>4.7029025154188275E-4</c:v>
                </c:pt>
                <c:pt idx="597">
                  <c:v>4.7385477228090167E-4</c:v>
                </c:pt>
                <c:pt idx="598">
                  <c:v>4.7744158655405045E-4</c:v>
                </c:pt>
                <c:pt idx="599">
                  <c:v>4.8094778321683407E-4</c:v>
                </c:pt>
                <c:pt idx="600">
                  <c:v>4.844888171646744E-4</c:v>
                </c:pt>
                <c:pt idx="601">
                  <c:v>4.8805118422023952E-4</c:v>
                </c:pt>
                <c:pt idx="602">
                  <c:v>4.9082824261859059E-4</c:v>
                </c:pt>
                <c:pt idx="603">
                  <c:v>4.9360765842720866E-4</c:v>
                </c:pt>
                <c:pt idx="604">
                  <c:v>4.9647496780380607E-4</c:v>
                </c:pt>
                <c:pt idx="605">
                  <c:v>4.9933465197682381E-4</c:v>
                </c:pt>
                <c:pt idx="606">
                  <c:v>5.0212745554745197E-4</c:v>
                </c:pt>
                <c:pt idx="607">
                  <c:v>5.0448591355234385E-4</c:v>
                </c:pt>
                <c:pt idx="608">
                  <c:v>5.0688552437350154E-4</c:v>
                </c:pt>
                <c:pt idx="609">
                  <c:v>5.0924537936225533E-4</c:v>
                </c:pt>
                <c:pt idx="610">
                  <c:v>5.1158585119992495E-4</c:v>
                </c:pt>
                <c:pt idx="611">
                  <c:v>5.1399040967226028E-4</c:v>
                </c:pt>
                <c:pt idx="612">
                  <c:v>5.1770580466836691E-4</c:v>
                </c:pt>
                <c:pt idx="613">
                  <c:v>5.2134355064481497E-4</c:v>
                </c:pt>
                <c:pt idx="614">
                  <c:v>5.2505178609862924E-4</c:v>
                </c:pt>
                <c:pt idx="615">
                  <c:v>5.2876624977216125E-4</c:v>
                </c:pt>
                <c:pt idx="616">
                  <c:v>5.3248205222189426E-4</c:v>
                </c:pt>
                <c:pt idx="617">
                  <c:v>5.3622073028236628E-4</c:v>
                </c:pt>
                <c:pt idx="618">
                  <c:v>5.4007407743483782E-4</c:v>
                </c:pt>
                <c:pt idx="619">
                  <c:v>5.4388365242630243E-4</c:v>
                </c:pt>
                <c:pt idx="620">
                  <c:v>5.47662319149822E-4</c:v>
                </c:pt>
                <c:pt idx="621">
                  <c:v>5.5145536316558719E-4</c:v>
                </c:pt>
                <c:pt idx="622">
                  <c:v>5.5403576698154211E-4</c:v>
                </c:pt>
                <c:pt idx="623">
                  <c:v>5.5654934840276837E-4</c:v>
                </c:pt>
                <c:pt idx="624">
                  <c:v>5.5909209186211228E-4</c:v>
                </c:pt>
                <c:pt idx="625">
                  <c:v>5.6174170458689332E-4</c:v>
                </c:pt>
                <c:pt idx="626">
                  <c:v>5.6435144506394863E-4</c:v>
                </c:pt>
                <c:pt idx="627">
                  <c:v>5.6788354413583875E-4</c:v>
                </c:pt>
                <c:pt idx="628">
                  <c:v>5.714762955904007E-4</c:v>
                </c:pt>
                <c:pt idx="629">
                  <c:v>5.7512347120791674E-4</c:v>
                </c:pt>
                <c:pt idx="630">
                  <c:v>5.787266418337822E-4</c:v>
                </c:pt>
                <c:pt idx="631">
                  <c:v>5.8233720483258367E-4</c:v>
                </c:pt>
                <c:pt idx="632">
                  <c:v>5.8712059399113059E-4</c:v>
                </c:pt>
                <c:pt idx="633">
                  <c:v>5.9187156148254871E-4</c:v>
                </c:pt>
                <c:pt idx="634">
                  <c:v>5.9659109683707356E-4</c:v>
                </c:pt>
                <c:pt idx="635">
                  <c:v>6.0138257686048746E-4</c:v>
                </c:pt>
                <c:pt idx="636">
                  <c:v>6.0624635079875588E-4</c:v>
                </c:pt>
                <c:pt idx="637">
                  <c:v>6.1082083266228437E-4</c:v>
                </c:pt>
                <c:pt idx="638">
                  <c:v>6.1544519849121571E-4</c:v>
                </c:pt>
                <c:pt idx="639">
                  <c:v>6.2012136913836002E-4</c:v>
                </c:pt>
                <c:pt idx="640">
                  <c:v>6.2474672449752688E-4</c:v>
                </c:pt>
                <c:pt idx="641">
                  <c:v>6.2932592118158937E-4</c:v>
                </c:pt>
                <c:pt idx="642">
                  <c:v>6.3435838092118502E-4</c:v>
                </c:pt>
                <c:pt idx="643">
                  <c:v>6.3938600942492485E-4</c:v>
                </c:pt>
                <c:pt idx="644">
                  <c:v>6.4437621040269732E-4</c:v>
                </c:pt>
                <c:pt idx="645">
                  <c:v>6.4944417681545019E-4</c:v>
                </c:pt>
                <c:pt idx="646">
                  <c:v>6.5459194593131542E-4</c:v>
                </c:pt>
                <c:pt idx="647">
                  <c:v>6.6063326084986329E-4</c:v>
                </c:pt>
                <c:pt idx="648">
                  <c:v>6.6663773031905293E-4</c:v>
                </c:pt>
                <c:pt idx="649">
                  <c:v>6.7271728767082095E-4</c:v>
                </c:pt>
                <c:pt idx="650">
                  <c:v>6.7879370180889964E-4</c:v>
                </c:pt>
                <c:pt idx="651">
                  <c:v>6.8488484248518944E-4</c:v>
                </c:pt>
                <c:pt idx="652">
                  <c:v>6.906918715685606E-4</c:v>
                </c:pt>
                <c:pt idx="653">
                  <c:v>6.9660542067140341E-4</c:v>
                </c:pt>
                <c:pt idx="654">
                  <c:v>7.024519145488739E-4</c:v>
                </c:pt>
                <c:pt idx="655">
                  <c:v>7.0832658093422651E-4</c:v>
                </c:pt>
                <c:pt idx="656">
                  <c:v>7.1424967609345913E-4</c:v>
                </c:pt>
                <c:pt idx="657">
                  <c:v>7.2006229311227798E-4</c:v>
                </c:pt>
                <c:pt idx="658">
                  <c:v>7.2586291935294867E-4</c:v>
                </c:pt>
                <c:pt idx="659">
                  <c:v>7.3175353463739157E-4</c:v>
                </c:pt>
                <c:pt idx="660">
                  <c:v>7.3765235720202327E-4</c:v>
                </c:pt>
                <c:pt idx="661">
                  <c:v>7.4348191265016794E-4</c:v>
                </c:pt>
                <c:pt idx="662">
                  <c:v>7.498767226934433E-4</c:v>
                </c:pt>
                <c:pt idx="663">
                  <c:v>7.5633131200447679E-4</c:v>
                </c:pt>
                <c:pt idx="664">
                  <c:v>7.628093590028584E-4</c:v>
                </c:pt>
                <c:pt idx="665">
                  <c:v>7.6925067696720362E-4</c:v>
                </c:pt>
                <c:pt idx="666">
                  <c:v>7.7581562800332904E-4</c:v>
                </c:pt>
                <c:pt idx="667">
                  <c:v>7.8349857358261943E-4</c:v>
                </c:pt>
                <c:pt idx="668">
                  <c:v>7.9113978426903486E-4</c:v>
                </c:pt>
                <c:pt idx="669">
                  <c:v>7.9883798025548458E-4</c:v>
                </c:pt>
                <c:pt idx="670">
                  <c:v>8.0664549022912979E-4</c:v>
                </c:pt>
                <c:pt idx="671">
                  <c:v>8.1446388503536582E-4</c:v>
                </c:pt>
                <c:pt idx="672">
                  <c:v>8.2339637447148561E-4</c:v>
                </c:pt>
                <c:pt idx="673">
                  <c:v>8.3244696725159883E-4</c:v>
                </c:pt>
                <c:pt idx="674">
                  <c:v>8.4150244947522879E-4</c:v>
                </c:pt>
                <c:pt idx="675">
                  <c:v>8.5050472989678383E-4</c:v>
                </c:pt>
                <c:pt idx="676">
                  <c:v>8.5952342487871647E-4</c:v>
                </c:pt>
                <c:pt idx="677">
                  <c:v>8.68509232532233E-4</c:v>
                </c:pt>
                <c:pt idx="678">
                  <c:v>8.7746547069400549E-4</c:v>
                </c:pt>
                <c:pt idx="679">
                  <c:v>8.8643498020246625E-4</c:v>
                </c:pt>
                <c:pt idx="680">
                  <c:v>8.9554581791162491E-4</c:v>
                </c:pt>
                <c:pt idx="681">
                  <c:v>9.04674525372684E-4</c:v>
                </c:pt>
                <c:pt idx="682">
                  <c:v>9.1416866052895784E-4</c:v>
                </c:pt>
                <c:pt idx="683">
                  <c:v>9.2372705694288015E-4</c:v>
                </c:pt>
                <c:pt idx="684">
                  <c:v>9.3341205501928926E-4</c:v>
                </c:pt>
                <c:pt idx="685">
                  <c:v>9.4310013810172677E-4</c:v>
                </c:pt>
                <c:pt idx="686">
                  <c:v>9.5285853603854775E-4</c:v>
                </c:pt>
                <c:pt idx="687">
                  <c:v>9.6297980053350329E-4</c:v>
                </c:pt>
                <c:pt idx="688">
                  <c:v>9.7313395235687494E-4</c:v>
                </c:pt>
                <c:pt idx="689">
                  <c:v>9.8321132827550173E-4</c:v>
                </c:pt>
                <c:pt idx="690">
                  <c:v>9.933828841894865E-4</c:v>
                </c:pt>
                <c:pt idx="691">
                  <c:v>1.0036381427198648E-3</c:v>
                </c:pt>
                <c:pt idx="692">
                  <c:v>1.0141143575310707E-3</c:v>
                </c:pt>
                <c:pt idx="693">
                  <c:v>1.0246054735034704E-3</c:v>
                </c:pt>
                <c:pt idx="694">
                  <c:v>1.0352253448218107E-3</c:v>
                </c:pt>
                <c:pt idx="695">
                  <c:v>1.0458221659064293E-3</c:v>
                </c:pt>
                <c:pt idx="696">
                  <c:v>1.0563636897131801E-3</c:v>
                </c:pt>
                <c:pt idx="697">
                  <c:v>1.0681347921490669E-3</c:v>
                </c:pt>
                <c:pt idx="698">
                  <c:v>1.0799686424434185E-3</c:v>
                </c:pt>
                <c:pt idx="699">
                  <c:v>1.0918249608948827E-3</c:v>
                </c:pt>
                <c:pt idx="700">
                  <c:v>1.1037267977371812E-3</c:v>
                </c:pt>
                <c:pt idx="701">
                  <c:v>1.1157531989738345E-3</c:v>
                </c:pt>
                <c:pt idx="702">
                  <c:v>1.1293288553133607E-3</c:v>
                </c:pt>
                <c:pt idx="703">
                  <c:v>1.1429147562012076E-3</c:v>
                </c:pt>
                <c:pt idx="704">
                  <c:v>1.1565438471734524E-3</c:v>
                </c:pt>
                <c:pt idx="705">
                  <c:v>1.1702683987095952E-3</c:v>
                </c:pt>
                <c:pt idx="706">
                  <c:v>1.1840136721730232E-3</c:v>
                </c:pt>
                <c:pt idx="707">
                  <c:v>1.1981473071500659E-3</c:v>
                </c:pt>
                <c:pt idx="708">
                  <c:v>1.2123857159167528E-3</c:v>
                </c:pt>
                <c:pt idx="709">
                  <c:v>1.2266015401110053E-3</c:v>
                </c:pt>
                <c:pt idx="710">
                  <c:v>1.2407738249748945E-3</c:v>
                </c:pt>
                <c:pt idx="711">
                  <c:v>1.255044131539762E-3</c:v>
                </c:pt>
                <c:pt idx="712">
                  <c:v>1.2697300408035517E-3</c:v>
                </c:pt>
                <c:pt idx="713">
                  <c:v>1.2844129232689738E-3</c:v>
                </c:pt>
                <c:pt idx="714">
                  <c:v>1.2991990661248565E-3</c:v>
                </c:pt>
                <c:pt idx="715">
                  <c:v>1.3140724040567875E-3</c:v>
                </c:pt>
                <c:pt idx="716">
                  <c:v>1.3289159396663308E-3</c:v>
                </c:pt>
                <c:pt idx="717">
                  <c:v>1.3442131457850337E-3</c:v>
                </c:pt>
                <c:pt idx="718">
                  <c:v>1.3596087228506804E-3</c:v>
                </c:pt>
                <c:pt idx="719">
                  <c:v>1.3750521466135979E-3</c:v>
                </c:pt>
                <c:pt idx="720">
                  <c:v>1.3904923107475042E-3</c:v>
                </c:pt>
                <c:pt idx="721">
                  <c:v>1.4060313114896417E-3</c:v>
                </c:pt>
                <c:pt idx="722">
                  <c:v>1.4231102541089058E-3</c:v>
                </c:pt>
                <c:pt idx="723">
                  <c:v>1.4401654480025172E-3</c:v>
                </c:pt>
                <c:pt idx="724">
                  <c:v>1.4572110958397388E-3</c:v>
                </c:pt>
                <c:pt idx="725">
                  <c:v>1.4743695501238108E-3</c:v>
                </c:pt>
                <c:pt idx="726">
                  <c:v>1.4915184583514929E-3</c:v>
                </c:pt>
                <c:pt idx="727">
                  <c:v>1.5094241825863719E-3</c:v>
                </c:pt>
                <c:pt idx="728">
                  <c:v>1.5274103498086333E-3</c:v>
                </c:pt>
                <c:pt idx="729">
                  <c:v>1.5454785898327827E-3</c:v>
                </c:pt>
                <c:pt idx="730">
                  <c:v>1.5634984010830522E-3</c:v>
                </c:pt>
                <c:pt idx="731">
                  <c:v>1.5815513907000422E-3</c:v>
                </c:pt>
                <c:pt idx="732">
                  <c:v>1.5997409354895353E-3</c:v>
                </c:pt>
                <c:pt idx="733">
                  <c:v>1.6179645899683237E-3</c:v>
                </c:pt>
                <c:pt idx="734">
                  <c:v>1.6362012829631567E-3</c:v>
                </c:pt>
                <c:pt idx="735">
                  <c:v>1.6545342514291406E-3</c:v>
                </c:pt>
                <c:pt idx="736">
                  <c:v>1.6729352064430714E-3</c:v>
                </c:pt>
                <c:pt idx="737">
                  <c:v>1.6923341900110245E-3</c:v>
                </c:pt>
                <c:pt idx="738">
                  <c:v>1.7117717070505023E-3</c:v>
                </c:pt>
                <c:pt idx="739">
                  <c:v>1.731308875605464E-3</c:v>
                </c:pt>
                <c:pt idx="740">
                  <c:v>1.7508645541965961E-3</c:v>
                </c:pt>
                <c:pt idx="741">
                  <c:v>1.7703893827274442E-3</c:v>
                </c:pt>
                <c:pt idx="742">
                  <c:v>1.7906805733218789E-3</c:v>
                </c:pt>
                <c:pt idx="743">
                  <c:v>1.810995046980679E-3</c:v>
                </c:pt>
                <c:pt idx="744">
                  <c:v>1.831221510656178E-3</c:v>
                </c:pt>
                <c:pt idx="745">
                  <c:v>1.8515079282224178E-3</c:v>
                </c:pt>
                <c:pt idx="746">
                  <c:v>1.8718719948083162E-3</c:v>
                </c:pt>
                <c:pt idx="747">
                  <c:v>1.8923134775832295E-3</c:v>
                </c:pt>
                <c:pt idx="748">
                  <c:v>1.9126826664432883E-3</c:v>
                </c:pt>
                <c:pt idx="749">
                  <c:v>1.9331917865201831E-3</c:v>
                </c:pt>
                <c:pt idx="750">
                  <c:v>1.9536945037543774E-3</c:v>
                </c:pt>
                <c:pt idx="751">
                  <c:v>1.9741349387913942E-3</c:v>
                </c:pt>
                <c:pt idx="752">
                  <c:v>1.995505066588521E-3</c:v>
                </c:pt>
                <c:pt idx="753">
                  <c:v>2.0169424824416637E-3</c:v>
                </c:pt>
                <c:pt idx="754">
                  <c:v>2.0383540540933609E-3</c:v>
                </c:pt>
                <c:pt idx="755">
                  <c:v>2.0598003175109625E-3</c:v>
                </c:pt>
                <c:pt idx="756">
                  <c:v>2.0812996663153172E-3</c:v>
                </c:pt>
                <c:pt idx="757">
                  <c:v>2.1036739926785231E-3</c:v>
                </c:pt>
                <c:pt idx="758">
                  <c:v>2.1259898785501719E-3</c:v>
                </c:pt>
                <c:pt idx="759">
                  <c:v>2.1483197342604399E-3</c:v>
                </c:pt>
                <c:pt idx="760">
                  <c:v>2.170683816075325E-3</c:v>
                </c:pt>
                <c:pt idx="761">
                  <c:v>2.1929899230599403E-3</c:v>
                </c:pt>
                <c:pt idx="762">
                  <c:v>2.2153255995362997E-3</c:v>
                </c:pt>
                <c:pt idx="763">
                  <c:v>2.2377083078026772E-3</c:v>
                </c:pt>
                <c:pt idx="764">
                  <c:v>2.2600879892706871E-3</c:v>
                </c:pt>
                <c:pt idx="765">
                  <c:v>2.2824285551905632E-3</c:v>
                </c:pt>
                <c:pt idx="766">
                  <c:v>2.3047986906021833E-3</c:v>
                </c:pt>
                <c:pt idx="767">
                  <c:v>2.3275590501725674E-3</c:v>
                </c:pt>
                <c:pt idx="768">
                  <c:v>2.3502761032432318E-3</c:v>
                </c:pt>
                <c:pt idx="769">
                  <c:v>2.3730536922812462E-3</c:v>
                </c:pt>
                <c:pt idx="770">
                  <c:v>2.3958892561495304E-3</c:v>
                </c:pt>
                <c:pt idx="771">
                  <c:v>2.418664051219821E-3</c:v>
                </c:pt>
                <c:pt idx="772">
                  <c:v>2.4412234779447317E-3</c:v>
                </c:pt>
                <c:pt idx="773">
                  <c:v>2.4638290051370859E-3</c:v>
                </c:pt>
                <c:pt idx="774">
                  <c:v>2.4864464066922665E-3</c:v>
                </c:pt>
                <c:pt idx="775">
                  <c:v>2.5090617127716541E-3</c:v>
                </c:pt>
                <c:pt idx="776">
                  <c:v>2.5316625833511353E-3</c:v>
                </c:pt>
                <c:pt idx="777">
                  <c:v>2.5557340122759342E-3</c:v>
                </c:pt>
                <c:pt idx="778">
                  <c:v>2.5796922855079174E-3</c:v>
                </c:pt>
                <c:pt idx="779">
                  <c:v>2.6036477647721767E-3</c:v>
                </c:pt>
                <c:pt idx="780">
                  <c:v>2.6276959106326103E-3</c:v>
                </c:pt>
                <c:pt idx="781">
                  <c:v>2.6517282240092754E-3</c:v>
                </c:pt>
                <c:pt idx="782">
                  <c:v>2.6767055969685316E-3</c:v>
                </c:pt>
                <c:pt idx="783">
                  <c:v>2.7017113752663136E-3</c:v>
                </c:pt>
                <c:pt idx="784">
                  <c:v>2.7267721015959978E-3</c:v>
                </c:pt>
                <c:pt idx="785">
                  <c:v>2.7517725247889757E-3</c:v>
                </c:pt>
                <c:pt idx="786">
                  <c:v>2.7767091523855925E-3</c:v>
                </c:pt>
                <c:pt idx="787">
                  <c:v>2.8016115538775921E-3</c:v>
                </c:pt>
                <c:pt idx="788">
                  <c:v>2.8265065047889948E-3</c:v>
                </c:pt>
                <c:pt idx="789">
                  <c:v>2.8513874858617783E-3</c:v>
                </c:pt>
                <c:pt idx="790">
                  <c:v>2.87631805986166E-3</c:v>
                </c:pt>
                <c:pt idx="791">
                  <c:v>2.9012707527726889E-3</c:v>
                </c:pt>
                <c:pt idx="792">
                  <c:v>2.9263633769005537E-3</c:v>
                </c:pt>
                <c:pt idx="793">
                  <c:v>2.9513512272387743E-3</c:v>
                </c:pt>
                <c:pt idx="794">
                  <c:v>2.9764031060039997E-3</c:v>
                </c:pt>
                <c:pt idx="795">
                  <c:v>3.0014945659786463E-3</c:v>
                </c:pt>
                <c:pt idx="796">
                  <c:v>3.0265296809375286E-3</c:v>
                </c:pt>
                <c:pt idx="797">
                  <c:v>3.0518891289830208E-3</c:v>
                </c:pt>
                <c:pt idx="798">
                  <c:v>3.0772860627621412E-3</c:v>
                </c:pt>
                <c:pt idx="799">
                  <c:v>3.1026103533804417E-3</c:v>
                </c:pt>
                <c:pt idx="800">
                  <c:v>3.1279218383133411E-3</c:v>
                </c:pt>
                <c:pt idx="801">
                  <c:v>3.1532882712781429E-3</c:v>
                </c:pt>
                <c:pt idx="802">
                  <c:v>3.1789515633136034E-3</c:v>
                </c:pt>
                <c:pt idx="803">
                  <c:v>3.2045203261077404E-3</c:v>
                </c:pt>
                <c:pt idx="804">
                  <c:v>3.2301710452884436E-3</c:v>
                </c:pt>
                <c:pt idx="805">
                  <c:v>3.2558501698076725E-3</c:v>
                </c:pt>
                <c:pt idx="806">
                  <c:v>3.2814203295856714E-3</c:v>
                </c:pt>
                <c:pt idx="807">
                  <c:v>3.3076805993914604E-3</c:v>
                </c:pt>
                <c:pt idx="808">
                  <c:v>3.3339906949549913E-3</c:v>
                </c:pt>
                <c:pt idx="809">
                  <c:v>3.360286820679903E-3</c:v>
                </c:pt>
                <c:pt idx="810">
                  <c:v>3.3865293953567743E-3</c:v>
                </c:pt>
                <c:pt idx="811">
                  <c:v>3.4127987455576658E-3</c:v>
                </c:pt>
                <c:pt idx="812">
                  <c:v>3.4392017405480146E-3</c:v>
                </c:pt>
                <c:pt idx="813">
                  <c:v>3.4655013587325811E-3</c:v>
                </c:pt>
                <c:pt idx="814">
                  <c:v>3.4917900338768959E-3</c:v>
                </c:pt>
                <c:pt idx="815">
                  <c:v>3.5181730054318905E-3</c:v>
                </c:pt>
                <c:pt idx="816">
                  <c:v>3.544514300301671E-3</c:v>
                </c:pt>
                <c:pt idx="817">
                  <c:v>3.5711152013391256E-3</c:v>
                </c:pt>
                <c:pt idx="818">
                  <c:v>3.5977691877633333E-3</c:v>
                </c:pt>
                <c:pt idx="819">
                  <c:v>3.624447388574481E-3</c:v>
                </c:pt>
                <c:pt idx="820">
                  <c:v>3.6510450299829245E-3</c:v>
                </c:pt>
                <c:pt idx="821">
                  <c:v>3.6776240449398756E-3</c:v>
                </c:pt>
                <c:pt idx="822">
                  <c:v>3.7041951436549425E-3</c:v>
                </c:pt>
                <c:pt idx="823">
                  <c:v>3.7306821905076504E-3</c:v>
                </c:pt>
                <c:pt idx="824">
                  <c:v>3.7571806460618973E-3</c:v>
                </c:pt>
                <c:pt idx="825">
                  <c:v>3.7837219424545765E-3</c:v>
                </c:pt>
                <c:pt idx="826">
                  <c:v>3.8102010730654001E-3</c:v>
                </c:pt>
                <c:pt idx="827">
                  <c:v>3.836426418274641E-3</c:v>
                </c:pt>
                <c:pt idx="828">
                  <c:v>3.8626585155725479E-3</c:v>
                </c:pt>
                <c:pt idx="829">
                  <c:v>3.8889301940798759E-3</c:v>
                </c:pt>
                <c:pt idx="830">
                  <c:v>3.9151813834905624E-3</c:v>
                </c:pt>
                <c:pt idx="831">
                  <c:v>3.9413673803210258E-3</c:v>
                </c:pt>
                <c:pt idx="832">
                  <c:v>3.968479111790657E-3</c:v>
                </c:pt>
                <c:pt idx="833">
                  <c:v>3.9955237880349159E-3</c:v>
                </c:pt>
                <c:pt idx="834">
                  <c:v>4.0224958211183548E-3</c:v>
                </c:pt>
                <c:pt idx="835">
                  <c:v>4.0495577268302441E-3</c:v>
                </c:pt>
                <c:pt idx="836">
                  <c:v>4.0766177698969841E-3</c:v>
                </c:pt>
                <c:pt idx="837">
                  <c:v>4.1038668714463711E-3</c:v>
                </c:pt>
                <c:pt idx="838">
                  <c:v>4.1310768574476242E-3</c:v>
                </c:pt>
                <c:pt idx="839">
                  <c:v>4.158384632319212E-3</c:v>
                </c:pt>
                <c:pt idx="840">
                  <c:v>4.1856276802718639E-3</c:v>
                </c:pt>
                <c:pt idx="841">
                  <c:v>4.2127957567572594E-3</c:v>
                </c:pt>
                <c:pt idx="842">
                  <c:v>4.2397845536470413E-3</c:v>
                </c:pt>
                <c:pt idx="843">
                  <c:v>4.2667947709560394E-3</c:v>
                </c:pt>
                <c:pt idx="844">
                  <c:v>4.2937565594911575E-3</c:v>
                </c:pt>
                <c:pt idx="845">
                  <c:v>4.3207248672842979E-3</c:v>
                </c:pt>
                <c:pt idx="846">
                  <c:v>4.3477462604641914E-3</c:v>
                </c:pt>
                <c:pt idx="847">
                  <c:v>4.3749012984335423E-3</c:v>
                </c:pt>
                <c:pt idx="848">
                  <c:v>4.4019510969519615E-3</c:v>
                </c:pt>
                <c:pt idx="849">
                  <c:v>4.4290614314377308E-3</c:v>
                </c:pt>
                <c:pt idx="850">
                  <c:v>4.4562537223100662E-3</c:v>
                </c:pt>
                <c:pt idx="851">
                  <c:v>4.4833393767476082E-3</c:v>
                </c:pt>
                <c:pt idx="852">
                  <c:v>4.5113088563084602E-3</c:v>
                </c:pt>
                <c:pt idx="853">
                  <c:v>4.5392825268208981E-3</c:v>
                </c:pt>
                <c:pt idx="854">
                  <c:v>4.5671779662370682E-3</c:v>
                </c:pt>
                <c:pt idx="855">
                  <c:v>4.5950105413794518E-3</c:v>
                </c:pt>
                <c:pt idx="856">
                  <c:v>4.6228733845055103E-3</c:v>
                </c:pt>
                <c:pt idx="857">
                  <c:v>4.6508093364536762E-3</c:v>
                </c:pt>
                <c:pt idx="858">
                  <c:v>4.6786409802734852E-3</c:v>
                </c:pt>
                <c:pt idx="859">
                  <c:v>4.7065201215445995E-3</c:v>
                </c:pt>
                <c:pt idx="860">
                  <c:v>4.7344500198960304E-3</c:v>
                </c:pt>
                <c:pt idx="861">
                  <c:v>4.7622467391192913E-3</c:v>
                </c:pt>
                <c:pt idx="862">
                  <c:v>4.7895647585391998E-3</c:v>
                </c:pt>
                <c:pt idx="863">
                  <c:v>4.8169293440878391E-3</c:v>
                </c:pt>
                <c:pt idx="864">
                  <c:v>4.8443037085235119E-3</c:v>
                </c:pt>
                <c:pt idx="865">
                  <c:v>4.8579643480479717E-3</c:v>
                </c:pt>
                <c:pt idx="866">
                  <c:v>4.8853177577257156E-3</c:v>
                </c:pt>
                <c:pt idx="867">
                  <c:v>4.9128062091767788E-3</c:v>
                </c:pt>
                <c:pt idx="868">
                  <c:v>4.9403770826756954E-3</c:v>
                </c:pt>
                <c:pt idx="869">
                  <c:v>4.9678944051265717E-3</c:v>
                </c:pt>
                <c:pt idx="870">
                  <c:v>4.9954126589000225E-3</c:v>
                </c:pt>
                <c:pt idx="871">
                  <c:v>5.0229961052536964E-3</c:v>
                </c:pt>
                <c:pt idx="872">
                  <c:v>5.05097396671772E-3</c:v>
                </c:pt>
                <c:pt idx="873">
                  <c:v>5.079351831227541E-3</c:v>
                </c:pt>
                <c:pt idx="874">
                  <c:v>5.1078111864626408E-3</c:v>
                </c:pt>
                <c:pt idx="875">
                  <c:v>5.1362360827624798E-3</c:v>
                </c:pt>
                <c:pt idx="876">
                  <c:v>5.1645729690790176E-3</c:v>
                </c:pt>
                <c:pt idx="877">
                  <c:v>5.1928861066699028E-3</c:v>
                </c:pt>
                <c:pt idx="878">
                  <c:v>5.2211764268577099E-3</c:v>
                </c:pt>
                <c:pt idx="879">
                  <c:v>5.2494080737233162E-3</c:v>
                </c:pt>
                <c:pt idx="880">
                  <c:v>5.2776690572500229E-3</c:v>
                </c:pt>
                <c:pt idx="881">
                  <c:v>5.3059821948409081E-3</c:v>
                </c:pt>
                <c:pt idx="882">
                  <c:v>5.334220826625824E-3</c:v>
                </c:pt>
                <c:pt idx="883">
                  <c:v>5.3623705171048641E-3</c:v>
                </c:pt>
                <c:pt idx="884">
                  <c:v>5.3905760869383812E-3</c:v>
                </c:pt>
                <c:pt idx="885">
                  <c:v>5.4188012145459652E-3</c:v>
                </c:pt>
                <c:pt idx="886">
                  <c:v>5.4469979368150234E-3</c:v>
                </c:pt>
                <c:pt idx="887">
                  <c:v>5.4760286584496498E-3</c:v>
                </c:pt>
                <c:pt idx="888">
                  <c:v>5.5059352889657021E-3</c:v>
                </c:pt>
                <c:pt idx="889">
                  <c:v>5.5357855744659901E-3</c:v>
                </c:pt>
                <c:pt idx="890">
                  <c:v>5.5656163021922112E-3</c:v>
                </c:pt>
                <c:pt idx="891">
                  <c:v>5.5955215357244015E-3</c:v>
                </c:pt>
                <c:pt idx="892">
                  <c:v>5.6253350339829922E-3</c:v>
                </c:pt>
                <c:pt idx="893">
                  <c:v>5.655048880726099E-3</c:v>
                </c:pt>
                <c:pt idx="894">
                  <c:v>5.6848418898880482E-3</c:v>
                </c:pt>
                <c:pt idx="895">
                  <c:v>5.7146809995174408E-3</c:v>
                </c:pt>
                <c:pt idx="896">
                  <c:v>5.7444972917437553E-3</c:v>
                </c:pt>
                <c:pt idx="897">
                  <c:v>5.772843025624752E-3</c:v>
                </c:pt>
                <c:pt idx="898">
                  <c:v>5.7999379932880402E-3</c:v>
                </c:pt>
                <c:pt idx="899">
                  <c:v>5.8280625380575657E-3</c:v>
                </c:pt>
                <c:pt idx="900">
                  <c:v>5.8575193397700787E-3</c:v>
                </c:pt>
                <c:pt idx="901">
                  <c:v>5.8871624059975147E-3</c:v>
                </c:pt>
                <c:pt idx="902">
                  <c:v>5.9137297794222832E-3</c:v>
                </c:pt>
                <c:pt idx="903">
                  <c:v>5.9369197115302086E-3</c:v>
                </c:pt>
                <c:pt idx="904">
                  <c:v>5.9584546834230423E-3</c:v>
                </c:pt>
                <c:pt idx="905">
                  <c:v>5.9781023301184177E-3</c:v>
                </c:pt>
                <c:pt idx="906">
                  <c:v>5.9973434545099735E-3</c:v>
                </c:pt>
                <c:pt idx="907">
                  <c:v>6.0154097154736519E-3</c:v>
                </c:pt>
                <c:pt idx="908">
                  <c:v>6.0326992534101009E-3</c:v>
                </c:pt>
                <c:pt idx="909">
                  <c:v>6.0507790185511112E-3</c:v>
                </c:pt>
                <c:pt idx="910">
                  <c:v>6.0691200196743011E-3</c:v>
                </c:pt>
                <c:pt idx="911">
                  <c:v>6.0871290042996407E-3</c:v>
                </c:pt>
                <c:pt idx="912">
                  <c:v>6.1039067804813385E-3</c:v>
                </c:pt>
                <c:pt idx="913">
                  <c:v>6.1193788424134254E-3</c:v>
                </c:pt>
                <c:pt idx="914">
                  <c:v>6.134414579719305E-3</c:v>
                </c:pt>
                <c:pt idx="915">
                  <c:v>6.1495397239923477E-3</c:v>
                </c:pt>
                <c:pt idx="916">
                  <c:v>6.1648753471672535E-3</c:v>
                </c:pt>
                <c:pt idx="917">
                  <c:v>6.1836456879973412E-3</c:v>
                </c:pt>
                <c:pt idx="918">
                  <c:v>6.2056262977421284E-3</c:v>
                </c:pt>
                <c:pt idx="919">
                  <c:v>6.2273931689560413E-3</c:v>
                </c:pt>
                <c:pt idx="920">
                  <c:v>6.2489504925906658E-3</c:v>
                </c:pt>
                <c:pt idx="921">
                  <c:v>6.2707383185625076E-3</c:v>
                </c:pt>
                <c:pt idx="922">
                  <c:v>6.3009243458509445E-3</c:v>
                </c:pt>
                <c:pt idx="923">
                  <c:v>6.3399584032595158E-3</c:v>
                </c:pt>
                <c:pt idx="924">
                  <c:v>6.3845384865999222E-3</c:v>
                </c:pt>
                <c:pt idx="925">
                  <c:v>6.4330087043344975E-3</c:v>
                </c:pt>
                <c:pt idx="926">
                  <c:v>6.4806630834937096E-3</c:v>
                </c:pt>
                <c:pt idx="927">
                  <c:v>6.5298541449010372E-3</c:v>
                </c:pt>
                <c:pt idx="928">
                  <c:v>6.5799844451248646E-3</c:v>
                </c:pt>
                <c:pt idx="929">
                  <c:v>6.6238772124052048E-3</c:v>
                </c:pt>
                <c:pt idx="930">
                  <c:v>6.6636879928410053E-3</c:v>
                </c:pt>
                <c:pt idx="931">
                  <c:v>6.7062005400657654E-3</c:v>
                </c:pt>
                <c:pt idx="932">
                  <c:v>6.7498362623155117E-3</c:v>
                </c:pt>
                <c:pt idx="933">
                  <c:v>6.7921201698482037E-3</c:v>
                </c:pt>
                <c:pt idx="934">
                  <c:v>6.8343975581228733E-3</c:v>
                </c:pt>
                <c:pt idx="935">
                  <c:v>6.8766800686717033E-3</c:v>
                </c:pt>
                <c:pt idx="936">
                  <c:v>6.9182333536446095E-3</c:v>
                </c:pt>
                <c:pt idx="937">
                  <c:v>6.9588902406394482E-3</c:v>
                </c:pt>
                <c:pt idx="938">
                  <c:v>6.9996174424886703E-3</c:v>
                </c:pt>
                <c:pt idx="939">
                  <c:v>7.0406808517873287E-3</c:v>
                </c:pt>
                <c:pt idx="940">
                  <c:v>7.082364521920681E-3</c:v>
                </c:pt>
                <c:pt idx="941">
                  <c:v>7.1237171068787575E-3</c:v>
                </c:pt>
                <c:pt idx="942">
                  <c:v>7.1648592129349709E-3</c:v>
                </c:pt>
                <c:pt idx="943">
                  <c:v>7.2068022564053535E-3</c:v>
                </c:pt>
                <c:pt idx="944">
                  <c:v>7.2491741739213467E-3</c:v>
                </c:pt>
                <c:pt idx="945">
                  <c:v>7.2919297963380814E-3</c:v>
                </c:pt>
                <c:pt idx="946">
                  <c:v>7.3342728428542614E-3</c:v>
                </c:pt>
                <c:pt idx="947">
                  <c:v>7.3768752627074718E-3</c:v>
                </c:pt>
                <c:pt idx="948">
                  <c:v>7.4201980605721474E-3</c:v>
                </c:pt>
                <c:pt idx="949">
                  <c:v>7.4638146907091141E-3</c:v>
                </c:pt>
                <c:pt idx="950">
                  <c:v>7.5072846375405788E-3</c:v>
                </c:pt>
                <c:pt idx="951">
                  <c:v>7.5503117404878139E-3</c:v>
                </c:pt>
                <c:pt idx="952">
                  <c:v>7.5934706255793571E-3</c:v>
                </c:pt>
                <c:pt idx="953">
                  <c:v>7.6369894668459892E-3</c:v>
                </c:pt>
                <c:pt idx="954">
                  <c:v>7.6805814169347286E-3</c:v>
                </c:pt>
                <c:pt idx="955">
                  <c:v>7.7239759266376495E-3</c:v>
                </c:pt>
                <c:pt idx="956">
                  <c:v>7.7673099003732204E-3</c:v>
                </c:pt>
                <c:pt idx="957">
                  <c:v>7.8116199001669884E-3</c:v>
                </c:pt>
                <c:pt idx="958">
                  <c:v>7.8567760065197945E-3</c:v>
                </c:pt>
                <c:pt idx="959">
                  <c:v>7.9017402604222298E-3</c:v>
                </c:pt>
                <c:pt idx="960">
                  <c:v>7.9463571310043335E-3</c:v>
                </c:pt>
                <c:pt idx="961">
                  <c:v>7.990960031747818E-3</c:v>
                </c:pt>
                <c:pt idx="962">
                  <c:v>8.0355936661362648E-3</c:v>
                </c:pt>
                <c:pt idx="963">
                  <c:v>8.0799851566553116E-3</c:v>
                </c:pt>
                <c:pt idx="964">
                  <c:v>8.1241969019174576E-3</c:v>
                </c:pt>
                <c:pt idx="965">
                  <c:v>8.1683490425348282E-3</c:v>
                </c:pt>
                <c:pt idx="966">
                  <c:v>8.2126250490546227E-3</c:v>
                </c:pt>
                <c:pt idx="967">
                  <c:v>8.2574225962162018E-3</c:v>
                </c:pt>
                <c:pt idx="968">
                  <c:v>8.3028627559542656E-3</c:v>
                </c:pt>
                <c:pt idx="969">
                  <c:v>8.3486409857869148E-3</c:v>
                </c:pt>
                <c:pt idx="970">
                  <c:v>8.3955777809023857E-3</c:v>
                </c:pt>
                <c:pt idx="971">
                  <c:v>8.4441108629107475E-3</c:v>
                </c:pt>
                <c:pt idx="972">
                  <c:v>8.4952749311923981E-3</c:v>
                </c:pt>
                <c:pt idx="973">
                  <c:v>8.5480725392699242E-3</c:v>
                </c:pt>
                <c:pt idx="974">
                  <c:v>8.6001111194491386E-3</c:v>
                </c:pt>
                <c:pt idx="975">
                  <c:v>8.6510330438613892E-3</c:v>
                </c:pt>
                <c:pt idx="976">
                  <c:v>8.7010236456990242E-3</c:v>
                </c:pt>
                <c:pt idx="977">
                  <c:v>8.7506799027323723E-3</c:v>
                </c:pt>
                <c:pt idx="978">
                  <c:v>8.8008362799882889E-3</c:v>
                </c:pt>
                <c:pt idx="979">
                  <c:v>8.851480670273304E-3</c:v>
                </c:pt>
                <c:pt idx="980">
                  <c:v>8.9022200554609299E-3</c:v>
                </c:pt>
                <c:pt idx="981">
                  <c:v>8.9521938934922218E-3</c:v>
                </c:pt>
                <c:pt idx="982">
                  <c:v>9.0030590072274208E-3</c:v>
                </c:pt>
                <c:pt idx="983">
                  <c:v>9.0552065521478653E-3</c:v>
                </c:pt>
                <c:pt idx="984">
                  <c:v>9.1080265119671822E-3</c:v>
                </c:pt>
                <c:pt idx="985">
                  <c:v>9.1611668467521667E-3</c:v>
                </c:pt>
                <c:pt idx="986">
                  <c:v>9.2144832015037537E-3</c:v>
                </c:pt>
                <c:pt idx="987">
                  <c:v>9.2686386778950691E-3</c:v>
                </c:pt>
                <c:pt idx="988">
                  <c:v>9.3240635469555855E-3</c:v>
                </c:pt>
                <c:pt idx="989">
                  <c:v>9.3795284628868103E-3</c:v>
                </c:pt>
                <c:pt idx="990">
                  <c:v>9.434899315237999E-3</c:v>
                </c:pt>
                <c:pt idx="991">
                  <c:v>9.4905262812972069E-3</c:v>
                </c:pt>
                <c:pt idx="992">
                  <c:v>9.5464494079351425E-3</c:v>
                </c:pt>
                <c:pt idx="993">
                  <c:v>9.6019534394145012E-3</c:v>
                </c:pt>
                <c:pt idx="994">
                  <c:v>9.657091461122036E-3</c:v>
                </c:pt>
                <c:pt idx="995">
                  <c:v>9.7123868763446808E-3</c:v>
                </c:pt>
                <c:pt idx="996">
                  <c:v>9.7674662247300148E-3</c:v>
                </c:pt>
                <c:pt idx="997">
                  <c:v>9.8224878311157227E-3</c:v>
                </c:pt>
                <c:pt idx="998">
                  <c:v>9.8776742815971375E-3</c:v>
                </c:pt>
                <c:pt idx="999">
                  <c:v>9.9330451339483261E-3</c:v>
                </c:pt>
                <c:pt idx="1000">
                  <c:v>9.9882259964942932E-3</c:v>
                </c:pt>
                <c:pt idx="1001">
                  <c:v>1.0043388232588768E-2</c:v>
                </c:pt>
                <c:pt idx="1002">
                  <c:v>1.0099357925355434E-2</c:v>
                </c:pt>
                <c:pt idx="1003">
                  <c:v>1.0156267322599888E-2</c:v>
                </c:pt>
                <c:pt idx="1004">
                  <c:v>1.0212923400104046E-2</c:v>
                </c:pt>
                <c:pt idx="1005">
                  <c:v>1.026963721960783E-2</c:v>
                </c:pt>
                <c:pt idx="1006">
                  <c:v>1.0326334275305271E-2</c:v>
                </c:pt>
                <c:pt idx="1007">
                  <c:v>1.0383572429418564E-2</c:v>
                </c:pt>
                <c:pt idx="1008">
                  <c:v>1.0441092774271965E-2</c:v>
                </c:pt>
                <c:pt idx="1009">
                  <c:v>1.0498822666704655E-2</c:v>
                </c:pt>
                <c:pt idx="1010">
                  <c:v>1.0556450113654137E-2</c:v>
                </c:pt>
                <c:pt idx="1011">
                  <c:v>1.0614164173603058E-2</c:v>
                </c:pt>
                <c:pt idx="1012">
                  <c:v>1.0672178119421005E-2</c:v>
                </c:pt>
                <c:pt idx="1013">
                  <c:v>1.0730607435107231E-2</c:v>
                </c:pt>
                <c:pt idx="1014">
                  <c:v>1.0788740590214729E-2</c:v>
                </c:pt>
                <c:pt idx="1015">
                  <c:v>1.0846944525837898E-2</c:v>
                </c:pt>
                <c:pt idx="1016">
                  <c:v>1.0905246250331402E-2</c:v>
                </c:pt>
                <c:pt idx="1017">
                  <c:v>1.0963917709887028E-2</c:v>
                </c:pt>
                <c:pt idx="1018">
                  <c:v>1.1022857390344143E-2</c:v>
                </c:pt>
                <c:pt idx="1019">
                  <c:v>1.1082085780799389E-2</c:v>
                </c:pt>
                <c:pt idx="1020">
                  <c:v>1.1141275055706501E-2</c:v>
                </c:pt>
                <c:pt idx="1021">
                  <c:v>1.1200200766324997E-2</c:v>
                </c:pt>
                <c:pt idx="1022">
                  <c:v>1.1259953491389751E-2</c:v>
                </c:pt>
                <c:pt idx="1023">
                  <c:v>1.1320414021611214E-2</c:v>
                </c:pt>
                <c:pt idx="1024">
                  <c:v>1.1380690149962902E-2</c:v>
                </c:pt>
                <c:pt idx="1025">
                  <c:v>1.1440976522862911E-2</c:v>
                </c:pt>
                <c:pt idx="1026">
                  <c:v>1.1501407250761986E-2</c:v>
                </c:pt>
                <c:pt idx="1027">
                  <c:v>1.1561717838048935E-2</c:v>
                </c:pt>
                <c:pt idx="1028">
                  <c:v>1.1622203513979912E-2</c:v>
                </c:pt>
                <c:pt idx="1029">
                  <c:v>1.1682657524943352E-2</c:v>
                </c:pt>
                <c:pt idx="1030">
                  <c:v>1.1743089184165001E-2</c:v>
                </c:pt>
                <c:pt idx="1031">
                  <c:v>1.1803543195128441E-2</c:v>
                </c:pt>
                <c:pt idx="1032">
                  <c:v>1.1864365078508854E-2</c:v>
                </c:pt>
                <c:pt idx="1033">
                  <c:v>1.1925428174436092E-2</c:v>
                </c:pt>
                <c:pt idx="1034">
                  <c:v>1.198654156178236E-2</c:v>
                </c:pt>
                <c:pt idx="1035">
                  <c:v>1.2047759257256985E-2</c:v>
                </c:pt>
                <c:pt idx="1036">
                  <c:v>1.2108714319765568E-2</c:v>
                </c:pt>
                <c:pt idx="1037">
                  <c:v>1.2170563451945782E-2</c:v>
                </c:pt>
                <c:pt idx="1038">
                  <c:v>1.2233125977218151E-2</c:v>
                </c:pt>
                <c:pt idx="1039">
                  <c:v>1.2295613065361977E-2</c:v>
                </c:pt>
                <c:pt idx="1040">
                  <c:v>1.2357881292700768E-2</c:v>
                </c:pt>
                <c:pt idx="1041">
                  <c:v>1.2420078739523888E-2</c:v>
                </c:pt>
                <c:pt idx="1042">
                  <c:v>1.2482314370572567E-2</c:v>
                </c:pt>
                <c:pt idx="1043">
                  <c:v>1.2544587254524231E-2</c:v>
                </c:pt>
                <c:pt idx="1044">
                  <c:v>1.2606878764927387E-2</c:v>
                </c:pt>
                <c:pt idx="1045">
                  <c:v>1.2669329531490803E-2</c:v>
                </c:pt>
                <c:pt idx="1046">
                  <c:v>1.2732004746794701E-2</c:v>
                </c:pt>
                <c:pt idx="1047">
                  <c:v>1.2792241759598255E-2</c:v>
                </c:pt>
                <c:pt idx="1048">
                  <c:v>1.2850310653448105E-2</c:v>
                </c:pt>
                <c:pt idx="1049">
                  <c:v>1.2908017262816429E-2</c:v>
                </c:pt>
                <c:pt idx="1050">
                  <c:v>1.296502910554409E-2</c:v>
                </c:pt>
                <c:pt idx="1051">
                  <c:v>1.3021601364016533E-2</c:v>
                </c:pt>
                <c:pt idx="1052">
                  <c:v>1.3074341230094433E-2</c:v>
                </c:pt>
                <c:pt idx="1053">
                  <c:v>1.3124216347932816E-2</c:v>
                </c:pt>
                <c:pt idx="1054">
                  <c:v>1.3174505904316902E-2</c:v>
                </c:pt>
                <c:pt idx="1055">
                  <c:v>1.3223996385931969E-2</c:v>
                </c:pt>
                <c:pt idx="1056">
                  <c:v>1.3273272663354874E-2</c:v>
                </c:pt>
                <c:pt idx="1057">
                  <c:v>1.3320083729922771E-2</c:v>
                </c:pt>
                <c:pt idx="1058">
                  <c:v>1.3363365083932877E-2</c:v>
                </c:pt>
                <c:pt idx="1059">
                  <c:v>1.3405892997980118E-2</c:v>
                </c:pt>
                <c:pt idx="1060">
                  <c:v>1.3449589721858501E-2</c:v>
                </c:pt>
                <c:pt idx="1061">
                  <c:v>1.3494047336280346E-2</c:v>
                </c:pt>
                <c:pt idx="1062">
                  <c:v>1.353389210999012E-2</c:v>
                </c:pt>
                <c:pt idx="1063">
                  <c:v>1.3569120317697525E-2</c:v>
                </c:pt>
                <c:pt idx="1064">
                  <c:v>1.3605310581624508E-2</c:v>
                </c:pt>
                <c:pt idx="1065">
                  <c:v>1.3642051257193089E-2</c:v>
                </c:pt>
                <c:pt idx="1066">
                  <c:v>1.3677765615284443E-2</c:v>
                </c:pt>
                <c:pt idx="1067">
                  <c:v>1.3705136254429817E-2</c:v>
                </c:pt>
                <c:pt idx="1068">
                  <c:v>1.372511126101017E-2</c:v>
                </c:pt>
                <c:pt idx="1069">
                  <c:v>1.3744277879595757E-2</c:v>
                </c:pt>
                <c:pt idx="1070">
                  <c:v>1.3762026093900204E-2</c:v>
                </c:pt>
                <c:pt idx="1071">
                  <c:v>1.3779710046947002E-2</c:v>
                </c:pt>
                <c:pt idx="1072">
                  <c:v>1.3794290833175182E-2</c:v>
                </c:pt>
                <c:pt idx="1073">
                  <c:v>1.3805662281811237E-2</c:v>
                </c:pt>
                <c:pt idx="1074">
                  <c:v>1.381607074290514E-2</c:v>
                </c:pt>
                <c:pt idx="1075">
                  <c:v>1.3825506903231144E-2</c:v>
                </c:pt>
                <c:pt idx="1076">
                  <c:v>1.3834809884428978E-2</c:v>
                </c:pt>
                <c:pt idx="1077">
                  <c:v>1.3852706179022789E-2</c:v>
                </c:pt>
                <c:pt idx="1078">
                  <c:v>1.3878908008337021E-2</c:v>
                </c:pt>
                <c:pt idx="1079">
                  <c:v>1.3907130807638168E-2</c:v>
                </c:pt>
                <c:pt idx="1080">
                  <c:v>1.394667848944664E-2</c:v>
                </c:pt>
                <c:pt idx="1081">
                  <c:v>1.3986744917929173E-2</c:v>
                </c:pt>
                <c:pt idx="1082">
                  <c:v>1.403745636343956E-2</c:v>
                </c:pt>
                <c:pt idx="1083">
                  <c:v>1.4098566025495529E-2</c:v>
                </c:pt>
                <c:pt idx="1084">
                  <c:v>1.4157766476273537E-2</c:v>
                </c:pt>
                <c:pt idx="1085">
                  <c:v>1.4213096350431442E-2</c:v>
                </c:pt>
                <c:pt idx="1086">
                  <c:v>1.4268620871007442E-2</c:v>
                </c:pt>
                <c:pt idx="1087">
                  <c:v>1.4333252795040607E-2</c:v>
                </c:pt>
                <c:pt idx="1088">
                  <c:v>1.4406752772629261E-2</c:v>
                </c:pt>
                <c:pt idx="1089">
                  <c:v>1.4479050412774086E-2</c:v>
                </c:pt>
                <c:pt idx="1090">
                  <c:v>1.4543804340064526E-2</c:v>
                </c:pt>
                <c:pt idx="1091">
                  <c:v>1.4611070044338703E-2</c:v>
                </c:pt>
                <c:pt idx="1092">
                  <c:v>1.4679538086056709E-2</c:v>
                </c:pt>
                <c:pt idx="1093">
                  <c:v>1.4747625216841698E-2</c:v>
                </c:pt>
                <c:pt idx="1094">
                  <c:v>1.4818057417869568E-2</c:v>
                </c:pt>
                <c:pt idx="1095">
                  <c:v>1.4889727346599102E-2</c:v>
                </c:pt>
                <c:pt idx="1096">
                  <c:v>1.4959259890019894E-2</c:v>
                </c:pt>
                <c:pt idx="1097">
                  <c:v>1.5030377544462681E-2</c:v>
                </c:pt>
                <c:pt idx="1098">
                  <c:v>1.5101972967386246E-2</c:v>
                </c:pt>
                <c:pt idx="1099">
                  <c:v>1.5172543004155159E-2</c:v>
                </c:pt>
                <c:pt idx="1100">
                  <c:v>1.5244930982589722E-2</c:v>
                </c:pt>
                <c:pt idx="1101">
                  <c:v>1.5317477285861969E-2</c:v>
                </c:pt>
                <c:pt idx="1102">
                  <c:v>1.5388027764856815E-2</c:v>
                </c:pt>
                <c:pt idx="1103">
                  <c:v>1.5459493733942509E-2</c:v>
                </c:pt>
                <c:pt idx="1104">
                  <c:v>1.5531657263636589E-2</c:v>
                </c:pt>
                <c:pt idx="1105">
                  <c:v>1.5603065490722656E-2</c:v>
                </c:pt>
                <c:pt idx="1106">
                  <c:v>1.5674922615289688E-2</c:v>
                </c:pt>
                <c:pt idx="1107">
                  <c:v>1.5747314319014549E-2</c:v>
                </c:pt>
                <c:pt idx="1108">
                  <c:v>1.5820154920220375E-2</c:v>
                </c:pt>
                <c:pt idx="1109">
                  <c:v>1.5894083306193352E-2</c:v>
                </c:pt>
                <c:pt idx="1110">
                  <c:v>1.596747525036335E-2</c:v>
                </c:pt>
                <c:pt idx="1111">
                  <c:v>1.603996753692627E-2</c:v>
                </c:pt>
                <c:pt idx="1112">
                  <c:v>1.6113409772515297E-2</c:v>
                </c:pt>
                <c:pt idx="1113">
                  <c:v>1.6186924651265144E-2</c:v>
                </c:pt>
                <c:pt idx="1114">
                  <c:v>1.6259929165244102E-2</c:v>
                </c:pt>
                <c:pt idx="1115">
                  <c:v>1.6333432868123055E-2</c:v>
                </c:pt>
                <c:pt idx="1116">
                  <c:v>1.6406726092100143E-2</c:v>
                </c:pt>
                <c:pt idx="1117">
                  <c:v>1.6480147838592529E-2</c:v>
                </c:pt>
                <c:pt idx="1118">
                  <c:v>1.6554463654756546E-2</c:v>
                </c:pt>
                <c:pt idx="1119">
                  <c:v>1.6628148034214973E-2</c:v>
                </c:pt>
                <c:pt idx="1120">
                  <c:v>1.6701612621545792E-2</c:v>
                </c:pt>
                <c:pt idx="1121">
                  <c:v>1.6775695607066154E-2</c:v>
                </c:pt>
                <c:pt idx="1122">
                  <c:v>1.6850069165229797E-2</c:v>
                </c:pt>
                <c:pt idx="1123">
                  <c:v>1.6925143077969551E-2</c:v>
                </c:pt>
                <c:pt idx="1124">
                  <c:v>1.7001105472445488E-2</c:v>
                </c:pt>
                <c:pt idx="1125">
                  <c:v>1.7077736556529999E-2</c:v>
                </c:pt>
                <c:pt idx="1126">
                  <c:v>1.7155183479189873E-2</c:v>
                </c:pt>
                <c:pt idx="1127">
                  <c:v>1.7233885824680328E-2</c:v>
                </c:pt>
                <c:pt idx="1128">
                  <c:v>1.7310913652181625E-2</c:v>
                </c:pt>
                <c:pt idx="1129">
                  <c:v>1.7385579645633698E-2</c:v>
                </c:pt>
                <c:pt idx="1130">
                  <c:v>1.7462275922298431E-2</c:v>
                </c:pt>
                <c:pt idx="1131">
                  <c:v>1.753930002450943E-2</c:v>
                </c:pt>
                <c:pt idx="1132">
                  <c:v>1.7613906413316727E-2</c:v>
                </c:pt>
                <c:pt idx="1133">
                  <c:v>1.7691614106297493E-2</c:v>
                </c:pt>
                <c:pt idx="1134">
                  <c:v>1.7773060128092766E-2</c:v>
                </c:pt>
                <c:pt idx="1135">
                  <c:v>1.7850212752819061E-2</c:v>
                </c:pt>
                <c:pt idx="1136">
                  <c:v>1.7927208915352821E-2</c:v>
                </c:pt>
                <c:pt idx="1137">
                  <c:v>1.8009582534432411E-2</c:v>
                </c:pt>
                <c:pt idx="1138">
                  <c:v>1.809290237724781E-2</c:v>
                </c:pt>
                <c:pt idx="1139">
                  <c:v>1.8175829201936722E-2</c:v>
                </c:pt>
                <c:pt idx="1140">
                  <c:v>1.8260374665260315E-2</c:v>
                </c:pt>
                <c:pt idx="1141">
                  <c:v>1.8343556672334671E-2</c:v>
                </c:pt>
                <c:pt idx="1142">
                  <c:v>1.8426088616251945E-2</c:v>
                </c:pt>
                <c:pt idx="1143">
                  <c:v>1.8508417531847954E-2</c:v>
                </c:pt>
                <c:pt idx="1144">
                  <c:v>1.8589368090033531E-2</c:v>
                </c:pt>
                <c:pt idx="1145">
                  <c:v>1.8670724704861641E-2</c:v>
                </c:pt>
                <c:pt idx="1146">
                  <c:v>1.8751960247755051E-2</c:v>
                </c:pt>
                <c:pt idx="1147">
                  <c:v>1.8833408132195473E-2</c:v>
                </c:pt>
                <c:pt idx="1148">
                  <c:v>1.8915854394435883E-2</c:v>
                </c:pt>
                <c:pt idx="1149">
                  <c:v>1.8998309969902039E-2</c:v>
                </c:pt>
                <c:pt idx="1150">
                  <c:v>1.9080737605690956E-2</c:v>
                </c:pt>
                <c:pt idx="1151">
                  <c:v>1.9163455814123154E-2</c:v>
                </c:pt>
                <c:pt idx="1152">
                  <c:v>1.9245630130171776E-2</c:v>
                </c:pt>
                <c:pt idx="1153">
                  <c:v>1.9327424466609955E-2</c:v>
                </c:pt>
                <c:pt idx="1154">
                  <c:v>1.9409218803048134E-2</c:v>
                </c:pt>
                <c:pt idx="1155">
                  <c:v>1.9490702077746391E-2</c:v>
                </c:pt>
                <c:pt idx="1156">
                  <c:v>1.957237534224987E-2</c:v>
                </c:pt>
                <c:pt idx="1157">
                  <c:v>1.9653934985399246E-2</c:v>
                </c:pt>
                <c:pt idx="1158">
                  <c:v>1.9735377281904221E-2</c:v>
                </c:pt>
                <c:pt idx="1159">
                  <c:v>1.9816771149635315E-2</c:v>
                </c:pt>
                <c:pt idx="1160">
                  <c:v>1.9898124039173126E-2</c:v>
                </c:pt>
                <c:pt idx="1161">
                  <c:v>1.9979469478130341E-2</c:v>
                </c:pt>
                <c:pt idx="1162">
                  <c:v>2.00620386749506E-2</c:v>
                </c:pt>
                <c:pt idx="1163">
                  <c:v>2.014581486582756E-2</c:v>
                </c:pt>
                <c:pt idx="1164">
                  <c:v>2.0229745656251907E-2</c:v>
                </c:pt>
                <c:pt idx="1165">
                  <c:v>2.0313607528805733E-2</c:v>
                </c:pt>
                <c:pt idx="1166">
                  <c:v>2.039736695587635E-2</c:v>
                </c:pt>
                <c:pt idx="1167">
                  <c:v>2.0482094958424568E-2</c:v>
                </c:pt>
                <c:pt idx="1168">
                  <c:v>2.0567908883094788E-2</c:v>
                </c:pt>
                <c:pt idx="1169">
                  <c:v>2.0653653889894485E-2</c:v>
                </c:pt>
                <c:pt idx="1170">
                  <c:v>2.0739369094371796E-2</c:v>
                </c:pt>
                <c:pt idx="1171">
                  <c:v>2.0825240761041641E-2</c:v>
                </c:pt>
                <c:pt idx="1172">
                  <c:v>2.0911511033773422E-2</c:v>
                </c:pt>
                <c:pt idx="1173">
                  <c:v>2.0997926592826843E-2</c:v>
                </c:pt>
                <c:pt idx="1174">
                  <c:v>2.1084398031234741E-2</c:v>
                </c:pt>
                <c:pt idx="1175">
                  <c:v>2.1170876920223236E-2</c:v>
                </c:pt>
                <c:pt idx="1176">
                  <c:v>2.1257426589727402E-2</c:v>
                </c:pt>
                <c:pt idx="1177">
                  <c:v>2.134302444756031E-2</c:v>
                </c:pt>
                <c:pt idx="1178">
                  <c:v>2.1428065374493599E-2</c:v>
                </c:pt>
                <c:pt idx="1179">
                  <c:v>2.1513286978006363E-2</c:v>
                </c:pt>
                <c:pt idx="1180">
                  <c:v>2.1598419174551964E-2</c:v>
                </c:pt>
                <c:pt idx="1181">
                  <c:v>2.1683288738131523E-2</c:v>
                </c:pt>
                <c:pt idx="1182">
                  <c:v>2.1769275888800621E-2</c:v>
                </c:pt>
                <c:pt idx="1183">
                  <c:v>2.1856065839529037E-2</c:v>
                </c:pt>
                <c:pt idx="1184">
                  <c:v>2.1942842751741409E-2</c:v>
                </c:pt>
                <c:pt idx="1185">
                  <c:v>2.2029519081115723E-2</c:v>
                </c:pt>
                <c:pt idx="1186">
                  <c:v>2.2116301581263542E-2</c:v>
                </c:pt>
                <c:pt idx="1187">
                  <c:v>2.220463752746582E-2</c:v>
                </c:pt>
                <c:pt idx="1188">
                  <c:v>2.2294603288173676E-2</c:v>
                </c:pt>
                <c:pt idx="1189">
                  <c:v>2.2384367883205414E-2</c:v>
                </c:pt>
                <c:pt idx="1190">
                  <c:v>2.2474225610494614E-2</c:v>
                </c:pt>
                <c:pt idx="1191">
                  <c:v>2.2564014419913292E-2</c:v>
                </c:pt>
                <c:pt idx="1192">
                  <c:v>2.2654211148619652E-2</c:v>
                </c:pt>
                <c:pt idx="1193">
                  <c:v>2.2744797170162201E-2</c:v>
                </c:pt>
                <c:pt idx="1194">
                  <c:v>2.2835265845060349E-2</c:v>
                </c:pt>
                <c:pt idx="1195">
                  <c:v>2.2925790399312973E-2</c:v>
                </c:pt>
                <c:pt idx="1196">
                  <c:v>2.3016422986984253E-2</c:v>
                </c:pt>
                <c:pt idx="1197">
                  <c:v>2.3107508197426796E-2</c:v>
                </c:pt>
                <c:pt idx="1198">
                  <c:v>2.3199379444122314E-2</c:v>
                </c:pt>
                <c:pt idx="1199">
                  <c:v>2.329118549823761E-2</c:v>
                </c:pt>
                <c:pt idx="1200">
                  <c:v>2.3382971063256264E-2</c:v>
                </c:pt>
                <c:pt idx="1201">
                  <c:v>2.3474616929888725E-2</c:v>
                </c:pt>
                <c:pt idx="1202">
                  <c:v>2.3566706106066704E-2</c:v>
                </c:pt>
                <c:pt idx="1203">
                  <c:v>2.365916408598423E-2</c:v>
                </c:pt>
                <c:pt idx="1204">
                  <c:v>2.3751607164740562E-2</c:v>
                </c:pt>
                <c:pt idx="1205">
                  <c:v>2.3844083771109581E-2</c:v>
                </c:pt>
                <c:pt idx="1206">
                  <c:v>2.3936372250318527E-2</c:v>
                </c:pt>
                <c:pt idx="1207">
                  <c:v>2.4028953164815903E-2</c:v>
                </c:pt>
                <c:pt idx="1208">
                  <c:v>2.412140741944313E-2</c:v>
                </c:pt>
                <c:pt idx="1209">
                  <c:v>2.4213850498199463E-2</c:v>
                </c:pt>
                <c:pt idx="1210">
                  <c:v>2.4306178092956543E-2</c:v>
                </c:pt>
                <c:pt idx="1211">
                  <c:v>2.4398650974035263E-2</c:v>
                </c:pt>
                <c:pt idx="1212">
                  <c:v>2.4486647918820381E-2</c:v>
                </c:pt>
                <c:pt idx="1213">
                  <c:v>2.4569634348154068E-2</c:v>
                </c:pt>
                <c:pt idx="1214">
                  <c:v>2.4652214720845222E-2</c:v>
                </c:pt>
                <c:pt idx="1215">
                  <c:v>2.4735040962696075E-2</c:v>
                </c:pt>
                <c:pt idx="1216">
                  <c:v>2.4817455559968948E-2</c:v>
                </c:pt>
                <c:pt idx="1217">
                  <c:v>2.4886589497327805E-2</c:v>
                </c:pt>
                <c:pt idx="1218">
                  <c:v>2.4943523108959198E-2</c:v>
                </c:pt>
                <c:pt idx="1219">
                  <c:v>2.4999966844916344E-2</c:v>
                </c:pt>
                <c:pt idx="1220">
                  <c:v>2.5054888799786568E-2</c:v>
                </c:pt>
                <c:pt idx="1221">
                  <c:v>2.5108877569437027E-2</c:v>
                </c:pt>
                <c:pt idx="1222">
                  <c:v>2.5148769840598106E-2</c:v>
                </c:pt>
                <c:pt idx="1223">
                  <c:v>2.5176180526614189E-2</c:v>
                </c:pt>
                <c:pt idx="1224">
                  <c:v>2.5204678997397423E-2</c:v>
                </c:pt>
                <c:pt idx="1225">
                  <c:v>2.523241750895977E-2</c:v>
                </c:pt>
                <c:pt idx="1226">
                  <c:v>2.5259679183363914E-2</c:v>
                </c:pt>
                <c:pt idx="1227">
                  <c:v>2.5290163233876228E-2</c:v>
                </c:pt>
                <c:pt idx="1228">
                  <c:v>2.5325443595647812E-2</c:v>
                </c:pt>
                <c:pt idx="1229">
                  <c:v>2.5367338210344315E-2</c:v>
                </c:pt>
                <c:pt idx="1230">
                  <c:v>2.5410480797290802E-2</c:v>
                </c:pt>
                <c:pt idx="1231">
                  <c:v>2.5452444329857826E-2</c:v>
                </c:pt>
                <c:pt idx="1232">
                  <c:v>2.5502867996692657E-2</c:v>
                </c:pt>
                <c:pt idx="1233">
                  <c:v>2.5555774569511414E-2</c:v>
                </c:pt>
                <c:pt idx="1234">
                  <c:v>2.5600438937544823E-2</c:v>
                </c:pt>
                <c:pt idx="1235">
                  <c:v>2.564709447324276E-2</c:v>
                </c:pt>
                <c:pt idx="1236">
                  <c:v>2.5695504620671272E-2</c:v>
                </c:pt>
                <c:pt idx="1237">
                  <c:v>2.5732746347784996E-2</c:v>
                </c:pt>
                <c:pt idx="1238">
                  <c:v>2.5761563330888748E-2</c:v>
                </c:pt>
                <c:pt idx="1239">
                  <c:v>2.5790415704250336E-2</c:v>
                </c:pt>
                <c:pt idx="1240">
                  <c:v>2.5817675516009331E-2</c:v>
                </c:pt>
                <c:pt idx="1241">
                  <c:v>2.5844914838671684E-2</c:v>
                </c:pt>
                <c:pt idx="1242">
                  <c:v>2.5884587317705154E-2</c:v>
                </c:pt>
                <c:pt idx="1243">
                  <c:v>2.5939013808965683E-2</c:v>
                </c:pt>
                <c:pt idx="1244">
                  <c:v>2.6000440120697021E-2</c:v>
                </c:pt>
                <c:pt idx="1245">
                  <c:v>2.6060152798891068E-2</c:v>
                </c:pt>
                <c:pt idx="1246">
                  <c:v>2.6118364185094833E-2</c:v>
                </c:pt>
                <c:pt idx="1247">
                  <c:v>2.620023675262928E-2</c:v>
                </c:pt>
                <c:pt idx="1248">
                  <c:v>2.6301290839910507E-2</c:v>
                </c:pt>
                <c:pt idx="1249">
                  <c:v>2.6397876441478729E-2</c:v>
                </c:pt>
                <c:pt idx="1250">
                  <c:v>2.6496818289160728E-2</c:v>
                </c:pt>
                <c:pt idx="1251">
                  <c:v>2.6597216725349426E-2</c:v>
                </c:pt>
                <c:pt idx="1252">
                  <c:v>2.6697000488638878E-2</c:v>
                </c:pt>
                <c:pt idx="1253">
                  <c:v>2.6797518134117126E-2</c:v>
                </c:pt>
                <c:pt idx="1254">
                  <c:v>2.6897832751274109E-2</c:v>
                </c:pt>
                <c:pt idx="1255">
                  <c:v>2.6998575776815414E-2</c:v>
                </c:pt>
                <c:pt idx="1256">
                  <c:v>2.709980309009552E-2</c:v>
                </c:pt>
                <c:pt idx="1257">
                  <c:v>2.7202095836400986E-2</c:v>
                </c:pt>
                <c:pt idx="1258">
                  <c:v>2.7304647490382195E-2</c:v>
                </c:pt>
                <c:pt idx="1259">
                  <c:v>2.7406902983784676E-2</c:v>
                </c:pt>
                <c:pt idx="1260">
                  <c:v>2.7508797124028206E-2</c:v>
                </c:pt>
                <c:pt idx="1261">
                  <c:v>2.7610892429947853E-2</c:v>
                </c:pt>
                <c:pt idx="1262">
                  <c:v>2.7712808921933174E-2</c:v>
                </c:pt>
                <c:pt idx="1263">
                  <c:v>2.7815721929073334E-2</c:v>
                </c:pt>
                <c:pt idx="1264">
                  <c:v>2.7918102219700813E-2</c:v>
                </c:pt>
                <c:pt idx="1265">
                  <c:v>2.8020208701491356E-2</c:v>
                </c:pt>
                <c:pt idx="1266">
                  <c:v>2.8122603893280029E-2</c:v>
                </c:pt>
                <c:pt idx="1267">
                  <c:v>2.8225688263773918E-2</c:v>
                </c:pt>
                <c:pt idx="1268">
                  <c:v>2.8329513967037201E-2</c:v>
                </c:pt>
                <c:pt idx="1269">
                  <c:v>2.8433270752429962E-2</c:v>
                </c:pt>
                <c:pt idx="1270">
                  <c:v>2.8536878526210785E-2</c:v>
                </c:pt>
                <c:pt idx="1271">
                  <c:v>2.8640503063797951E-2</c:v>
                </c:pt>
                <c:pt idx="1272">
                  <c:v>2.8743719682097435E-2</c:v>
                </c:pt>
                <c:pt idx="1273">
                  <c:v>2.8845978900790215E-2</c:v>
                </c:pt>
                <c:pt idx="1274">
                  <c:v>2.8948200866580009E-2</c:v>
                </c:pt>
                <c:pt idx="1275">
                  <c:v>2.9050324112176895E-2</c:v>
                </c:pt>
                <c:pt idx="1276">
                  <c:v>2.9152480885386467E-2</c:v>
                </c:pt>
                <c:pt idx="1277">
                  <c:v>2.9254231601953506E-2</c:v>
                </c:pt>
                <c:pt idx="1278">
                  <c:v>2.9356040060520172E-2</c:v>
                </c:pt>
                <c:pt idx="1279">
                  <c:v>2.9457665979862213E-2</c:v>
                </c:pt>
                <c:pt idx="1280">
                  <c:v>2.9559556394815445E-2</c:v>
                </c:pt>
                <c:pt idx="1281">
                  <c:v>2.9661284759640694E-2</c:v>
                </c:pt>
                <c:pt idx="1282">
                  <c:v>2.976519800722599E-2</c:v>
                </c:pt>
                <c:pt idx="1283">
                  <c:v>2.9871135950088501E-2</c:v>
                </c:pt>
                <c:pt idx="1284">
                  <c:v>2.9977405443787575E-2</c:v>
                </c:pt>
                <c:pt idx="1285">
                  <c:v>3.0083721503615379E-2</c:v>
                </c:pt>
                <c:pt idx="1286">
                  <c:v>3.0191587284207344E-2</c:v>
                </c:pt>
                <c:pt idx="1287">
                  <c:v>3.0299095436930656E-2</c:v>
                </c:pt>
                <c:pt idx="1288">
                  <c:v>3.0406484380364418E-2</c:v>
                </c:pt>
                <c:pt idx="1289">
                  <c:v>3.0516223981976509E-2</c:v>
                </c:pt>
                <c:pt idx="1290">
                  <c:v>3.0622228980064392E-2</c:v>
                </c:pt>
                <c:pt idx="1291">
                  <c:v>3.072352334856987E-2</c:v>
                </c:pt>
                <c:pt idx="1292">
                  <c:v>3.0823849141597748E-2</c:v>
                </c:pt>
                <c:pt idx="1293">
                  <c:v>3.092142753303051E-2</c:v>
                </c:pt>
                <c:pt idx="1294">
                  <c:v>3.1018469482660294E-2</c:v>
                </c:pt>
                <c:pt idx="1295">
                  <c:v>3.1123502179980278E-2</c:v>
                </c:pt>
                <c:pt idx="1296">
                  <c:v>3.122982382774353E-2</c:v>
                </c:pt>
                <c:pt idx="1297">
                  <c:v>3.1339574605226517E-2</c:v>
                </c:pt>
                <c:pt idx="1298">
                  <c:v>3.1455624848604202E-2</c:v>
                </c:pt>
                <c:pt idx="1299">
                  <c:v>3.1568381935358047E-2</c:v>
                </c:pt>
                <c:pt idx="1300">
                  <c:v>3.1678412109613419E-2</c:v>
                </c:pt>
                <c:pt idx="1301">
                  <c:v>3.1789742410182953E-2</c:v>
                </c:pt>
                <c:pt idx="1302">
                  <c:v>3.1901858747005463E-2</c:v>
                </c:pt>
                <c:pt idx="1303">
                  <c:v>3.2012298703193665E-2</c:v>
                </c:pt>
                <c:pt idx="1304">
                  <c:v>3.2124355435371399E-2</c:v>
                </c:pt>
                <c:pt idx="1305">
                  <c:v>3.2234787940979004E-2</c:v>
                </c:pt>
                <c:pt idx="1306">
                  <c:v>3.2345645129680634E-2</c:v>
                </c:pt>
                <c:pt idx="1307">
                  <c:v>3.2456032931804657E-2</c:v>
                </c:pt>
                <c:pt idx="1308">
                  <c:v>3.2566498965024948E-2</c:v>
                </c:pt>
                <c:pt idx="1309">
                  <c:v>3.2676819711923599E-2</c:v>
                </c:pt>
                <c:pt idx="1310">
                  <c:v>3.2787136733531952E-2</c:v>
                </c:pt>
                <c:pt idx="1311">
                  <c:v>3.2897751778364182E-2</c:v>
                </c:pt>
                <c:pt idx="1312">
                  <c:v>3.3009439706802368E-2</c:v>
                </c:pt>
                <c:pt idx="1313">
                  <c:v>3.312264010310173E-2</c:v>
                </c:pt>
                <c:pt idx="1314">
                  <c:v>3.3235859125852585E-2</c:v>
                </c:pt>
                <c:pt idx="1315">
                  <c:v>3.3349025994539261E-2</c:v>
                </c:pt>
                <c:pt idx="1316">
                  <c:v>3.3462386578321457E-2</c:v>
                </c:pt>
                <c:pt idx="1317">
                  <c:v>3.3575866371393204E-2</c:v>
                </c:pt>
                <c:pt idx="1318">
                  <c:v>3.3689938485622406E-2</c:v>
                </c:pt>
                <c:pt idx="1319">
                  <c:v>3.380376473069191E-2</c:v>
                </c:pt>
                <c:pt idx="1320">
                  <c:v>3.3917680382728577E-2</c:v>
                </c:pt>
                <c:pt idx="1321">
                  <c:v>3.403150662779808E-2</c:v>
                </c:pt>
                <c:pt idx="1322">
                  <c:v>3.4145727753639221E-2</c:v>
                </c:pt>
                <c:pt idx="1323">
                  <c:v>3.426036611199379E-2</c:v>
                </c:pt>
                <c:pt idx="1324">
                  <c:v>3.4374956041574478E-2</c:v>
                </c:pt>
                <c:pt idx="1325">
                  <c:v>3.4489437937736511E-2</c:v>
                </c:pt>
                <c:pt idx="1326">
                  <c:v>3.4603774547576904E-2</c:v>
                </c:pt>
                <c:pt idx="1327">
                  <c:v>3.4718818962574005E-2</c:v>
                </c:pt>
                <c:pt idx="1328">
                  <c:v>3.4834146499633789E-2</c:v>
                </c:pt>
                <c:pt idx="1329">
                  <c:v>3.4949619323015213E-2</c:v>
                </c:pt>
                <c:pt idx="1330">
                  <c:v>3.5065103322267532E-2</c:v>
                </c:pt>
                <c:pt idx="1331">
                  <c:v>3.5180643200874329E-2</c:v>
                </c:pt>
                <c:pt idx="1332">
                  <c:v>3.5296045243740082E-2</c:v>
                </c:pt>
                <c:pt idx="1333">
                  <c:v>3.54115329682827E-2</c:v>
                </c:pt>
                <c:pt idx="1334">
                  <c:v>3.5526938736438751E-2</c:v>
                </c:pt>
                <c:pt idx="1335">
                  <c:v>3.5642396658658981E-2</c:v>
                </c:pt>
                <c:pt idx="1336">
                  <c:v>3.575790673494339E-2</c:v>
                </c:pt>
                <c:pt idx="1337">
                  <c:v>3.5873837769031525E-2</c:v>
                </c:pt>
                <c:pt idx="1338">
                  <c:v>3.5990402102470398E-2</c:v>
                </c:pt>
                <c:pt idx="1339">
                  <c:v>3.6106839776039124E-2</c:v>
                </c:pt>
                <c:pt idx="1340">
                  <c:v>3.6223363131284714E-2</c:v>
                </c:pt>
                <c:pt idx="1341">
                  <c:v>3.6339618265628815E-2</c:v>
                </c:pt>
                <c:pt idx="1342">
                  <c:v>3.6456052213907242E-2</c:v>
                </c:pt>
                <c:pt idx="1343">
                  <c:v>3.6572281271219254E-2</c:v>
                </c:pt>
                <c:pt idx="1344">
                  <c:v>3.6688592284917831E-2</c:v>
                </c:pt>
                <c:pt idx="1345">
                  <c:v>3.6804817616939545E-2</c:v>
                </c:pt>
                <c:pt idx="1346">
                  <c:v>3.6921214312314987E-2</c:v>
                </c:pt>
                <c:pt idx="1347">
                  <c:v>3.7037663161754608E-2</c:v>
                </c:pt>
                <c:pt idx="1348">
                  <c:v>3.7154000252485275E-2</c:v>
                </c:pt>
                <c:pt idx="1349">
                  <c:v>3.7270404398441315E-2</c:v>
                </c:pt>
                <c:pt idx="1350">
                  <c:v>3.7386532872915268E-2</c:v>
                </c:pt>
                <c:pt idx="1351">
                  <c:v>3.7502728402614594E-2</c:v>
                </c:pt>
                <c:pt idx="1352">
                  <c:v>3.7619873881340027E-2</c:v>
                </c:pt>
                <c:pt idx="1353">
                  <c:v>3.7738349288702011E-2</c:v>
                </c:pt>
                <c:pt idx="1354">
                  <c:v>3.785666823387146E-2</c:v>
                </c:pt>
                <c:pt idx="1355">
                  <c:v>3.797520324587822E-2</c:v>
                </c:pt>
                <c:pt idx="1356">
                  <c:v>3.8093678653240204E-2</c:v>
                </c:pt>
                <c:pt idx="1357">
                  <c:v>3.8212638348340988E-2</c:v>
                </c:pt>
                <c:pt idx="1358">
                  <c:v>3.8332071155309677E-2</c:v>
                </c:pt>
                <c:pt idx="1359">
                  <c:v>3.8451392203569412E-2</c:v>
                </c:pt>
                <c:pt idx="1360">
                  <c:v>3.8570739328861237E-2</c:v>
                </c:pt>
                <c:pt idx="1361">
                  <c:v>3.868982195854187E-2</c:v>
                </c:pt>
                <c:pt idx="1362">
                  <c:v>3.880966454744339E-2</c:v>
                </c:pt>
                <c:pt idx="1363">
                  <c:v>3.8929924368858337E-2</c:v>
                </c:pt>
                <c:pt idx="1364">
                  <c:v>3.9050262421369553E-2</c:v>
                </c:pt>
                <c:pt idx="1365">
                  <c:v>3.9170496165752411E-2</c:v>
                </c:pt>
                <c:pt idx="1366">
                  <c:v>3.9290860295295715E-2</c:v>
                </c:pt>
                <c:pt idx="1367">
                  <c:v>3.9408847689628601E-2</c:v>
                </c:pt>
                <c:pt idx="1368">
                  <c:v>3.952455148100853E-2</c:v>
                </c:pt>
                <c:pt idx="1369">
                  <c:v>3.9640504866838455E-2</c:v>
                </c:pt>
                <c:pt idx="1370">
                  <c:v>3.9756599813699722E-2</c:v>
                </c:pt>
                <c:pt idx="1371">
                  <c:v>3.9873279631137848E-2</c:v>
                </c:pt>
                <c:pt idx="1372">
                  <c:v>3.9989013224840164E-2</c:v>
                </c:pt>
                <c:pt idx="1373">
                  <c:v>4.0102194994688034E-2</c:v>
                </c:pt>
                <c:pt idx="1374">
                  <c:v>4.0214411914348602E-2</c:v>
                </c:pt>
                <c:pt idx="1375">
                  <c:v>4.0326695889234543E-2</c:v>
                </c:pt>
                <c:pt idx="1376">
                  <c:v>4.043985903263092E-2</c:v>
                </c:pt>
                <c:pt idx="1377">
                  <c:v>4.0556926280260086E-2</c:v>
                </c:pt>
                <c:pt idx="1378">
                  <c:v>4.0677674114704132E-2</c:v>
                </c:pt>
                <c:pt idx="1379">
                  <c:v>4.0799073874950409E-2</c:v>
                </c:pt>
                <c:pt idx="1380">
                  <c:v>4.0921896696090698E-2</c:v>
                </c:pt>
                <c:pt idx="1381">
                  <c:v>4.1042342782020569E-2</c:v>
                </c:pt>
                <c:pt idx="1382">
                  <c:v>4.1163761168718338E-2</c:v>
                </c:pt>
                <c:pt idx="1383">
                  <c:v>4.1286218911409378E-2</c:v>
                </c:pt>
                <c:pt idx="1384">
                  <c:v>4.1407123208045959E-2</c:v>
                </c:pt>
                <c:pt idx="1385">
                  <c:v>4.1526194661855698E-2</c:v>
                </c:pt>
                <c:pt idx="1386">
                  <c:v>4.164542630314827E-2</c:v>
                </c:pt>
                <c:pt idx="1387">
                  <c:v>4.1761133819818497E-2</c:v>
                </c:pt>
                <c:pt idx="1388">
                  <c:v>4.1874527931213379E-2</c:v>
                </c:pt>
                <c:pt idx="1389">
                  <c:v>4.1989009827375412E-2</c:v>
                </c:pt>
                <c:pt idx="1390">
                  <c:v>4.2103420943021774E-2</c:v>
                </c:pt>
                <c:pt idx="1391">
                  <c:v>4.2217940092086792E-2</c:v>
                </c:pt>
                <c:pt idx="1392">
                  <c:v>4.2327437549829483E-2</c:v>
                </c:pt>
                <c:pt idx="1393">
                  <c:v>4.2432572692632675E-2</c:v>
                </c:pt>
                <c:pt idx="1394">
                  <c:v>4.2537644505500793E-2</c:v>
                </c:pt>
                <c:pt idx="1395">
                  <c:v>4.2642697691917419E-2</c:v>
                </c:pt>
                <c:pt idx="1396">
                  <c:v>4.274982213973999E-2</c:v>
                </c:pt>
                <c:pt idx="1397">
                  <c:v>4.2855296283960342E-2</c:v>
                </c:pt>
                <c:pt idx="1398">
                  <c:v>4.2952943593263626E-2</c:v>
                </c:pt>
                <c:pt idx="1399">
                  <c:v>4.3049044907093048E-2</c:v>
                </c:pt>
                <c:pt idx="1400">
                  <c:v>4.3146219104528427E-2</c:v>
                </c:pt>
                <c:pt idx="1401">
                  <c:v>4.3241310864686966E-2</c:v>
                </c:pt>
                <c:pt idx="1402">
                  <c:v>4.332347959280014E-2</c:v>
                </c:pt>
                <c:pt idx="1403">
                  <c:v>4.3399844318628311E-2</c:v>
                </c:pt>
                <c:pt idx="1404">
                  <c:v>4.3478500097990036E-2</c:v>
                </c:pt>
                <c:pt idx="1405">
                  <c:v>4.3556790798902512E-2</c:v>
                </c:pt>
                <c:pt idx="1406">
                  <c:v>4.363735020160675E-2</c:v>
                </c:pt>
                <c:pt idx="1407">
                  <c:v>4.3708585202693939E-2</c:v>
                </c:pt>
                <c:pt idx="1408">
                  <c:v>4.3772939592599869E-2</c:v>
                </c:pt>
                <c:pt idx="1409">
                  <c:v>4.383515939116478E-2</c:v>
                </c:pt>
                <c:pt idx="1410">
                  <c:v>4.3894480913877487E-2</c:v>
                </c:pt>
                <c:pt idx="1411">
                  <c:v>4.3955255299806595E-2</c:v>
                </c:pt>
                <c:pt idx="1412">
                  <c:v>4.4020693749189377E-2</c:v>
                </c:pt>
                <c:pt idx="1413">
                  <c:v>4.4088423252105713E-2</c:v>
                </c:pt>
                <c:pt idx="1414">
                  <c:v>4.4159416109323502E-2</c:v>
                </c:pt>
                <c:pt idx="1415">
                  <c:v>4.4230636209249496E-2</c:v>
                </c:pt>
                <c:pt idx="1416">
                  <c:v>4.4299498200416565E-2</c:v>
                </c:pt>
                <c:pt idx="1417">
                  <c:v>4.4387999922037125E-2</c:v>
                </c:pt>
                <c:pt idx="1418">
                  <c:v>4.4494729489088058E-2</c:v>
                </c:pt>
                <c:pt idx="1419">
                  <c:v>4.4601920992136002E-2</c:v>
                </c:pt>
                <c:pt idx="1420">
                  <c:v>4.4710643589496613E-2</c:v>
                </c:pt>
                <c:pt idx="1421">
                  <c:v>4.4819459319114685E-2</c:v>
                </c:pt>
                <c:pt idx="1422">
                  <c:v>4.4934406876564026E-2</c:v>
                </c:pt>
                <c:pt idx="1423">
                  <c:v>4.5056425034999847E-2</c:v>
                </c:pt>
                <c:pt idx="1424">
                  <c:v>4.5176748186349869E-2</c:v>
                </c:pt>
                <c:pt idx="1425">
                  <c:v>4.5297179371118546E-2</c:v>
                </c:pt>
                <c:pt idx="1426">
                  <c:v>4.5417197048664093E-2</c:v>
                </c:pt>
                <c:pt idx="1427">
                  <c:v>4.5536316931247711E-2</c:v>
                </c:pt>
                <c:pt idx="1428">
                  <c:v>4.5654837042093277E-2</c:v>
                </c:pt>
                <c:pt idx="1429">
                  <c:v>4.5773353427648544E-2</c:v>
                </c:pt>
                <c:pt idx="1430">
                  <c:v>4.589226096868515E-2</c:v>
                </c:pt>
                <c:pt idx="1431">
                  <c:v>4.6010930091142654E-2</c:v>
                </c:pt>
                <c:pt idx="1432">
                  <c:v>4.6126361936330795E-2</c:v>
                </c:pt>
                <c:pt idx="1433">
                  <c:v>4.623832181096077E-2</c:v>
                </c:pt>
                <c:pt idx="1434">
                  <c:v>4.6350050717592239E-2</c:v>
                </c:pt>
                <c:pt idx="1435">
                  <c:v>4.6461824327707291E-2</c:v>
                </c:pt>
                <c:pt idx="1436">
                  <c:v>4.6573497354984283E-2</c:v>
                </c:pt>
                <c:pt idx="1437">
                  <c:v>4.6680804342031479E-2</c:v>
                </c:pt>
                <c:pt idx="1438">
                  <c:v>4.6783369034528732E-2</c:v>
                </c:pt>
                <c:pt idx="1439">
                  <c:v>4.688601940870285E-2</c:v>
                </c:pt>
                <c:pt idx="1440">
                  <c:v>4.6988710761070251E-2</c:v>
                </c:pt>
                <c:pt idx="1441">
                  <c:v>4.7091282904148102E-2</c:v>
                </c:pt>
                <c:pt idx="1442">
                  <c:v>4.7193508595228195E-2</c:v>
                </c:pt>
                <c:pt idx="1443">
                  <c:v>4.7295067459344864E-2</c:v>
                </c:pt>
                <c:pt idx="1444">
                  <c:v>4.7396939247846603E-2</c:v>
                </c:pt>
                <c:pt idx="1445">
                  <c:v>4.749930277466774E-2</c:v>
                </c:pt>
                <c:pt idx="1446">
                  <c:v>4.7601394355297089E-2</c:v>
                </c:pt>
                <c:pt idx="1447">
                  <c:v>4.7707885503768921E-2</c:v>
                </c:pt>
                <c:pt idx="1448">
                  <c:v>4.7818794846534729E-2</c:v>
                </c:pt>
                <c:pt idx="1449">
                  <c:v>4.792921245098114E-2</c:v>
                </c:pt>
                <c:pt idx="1450">
                  <c:v>4.8039380460977554E-2</c:v>
                </c:pt>
                <c:pt idx="1451">
                  <c:v>4.8149488866329193E-2</c:v>
                </c:pt>
                <c:pt idx="1452">
                  <c:v>4.8260681331157684E-2</c:v>
                </c:pt>
                <c:pt idx="1453">
                  <c:v>4.8373077064752579E-2</c:v>
                </c:pt>
                <c:pt idx="1454">
                  <c:v>4.8485457897186279E-2</c:v>
                </c:pt>
                <c:pt idx="1455">
                  <c:v>4.8597864806652069E-2</c:v>
                </c:pt>
                <c:pt idx="1456">
                  <c:v>4.8710528761148453E-2</c:v>
                </c:pt>
                <c:pt idx="1457">
                  <c:v>4.8824779689311981E-2</c:v>
                </c:pt>
                <c:pt idx="1458">
                  <c:v>4.8940539360046387E-2</c:v>
                </c:pt>
                <c:pt idx="1459">
                  <c:v>4.9056526273488998E-2</c:v>
                </c:pt>
                <c:pt idx="1460">
                  <c:v>4.9172233790159225E-2</c:v>
                </c:pt>
                <c:pt idx="1461">
                  <c:v>4.9287836998701096E-2</c:v>
                </c:pt>
                <c:pt idx="1462">
                  <c:v>4.940519854426384E-2</c:v>
                </c:pt>
                <c:pt idx="1463">
                  <c:v>4.9524120986461639E-2</c:v>
                </c:pt>
                <c:pt idx="1464">
                  <c:v>4.9643076956272125E-2</c:v>
                </c:pt>
                <c:pt idx="1465">
                  <c:v>4.9761898815631866E-2</c:v>
                </c:pt>
                <c:pt idx="1466">
                  <c:v>4.9880832433700562E-2</c:v>
                </c:pt>
                <c:pt idx="1467">
                  <c:v>4.9998171627521515E-2</c:v>
                </c:pt>
                <c:pt idx="1468">
                  <c:v>5.0114002078771591E-2</c:v>
                </c:pt>
                <c:pt idx="1469">
                  <c:v>5.0229977816343307E-2</c:v>
                </c:pt>
                <c:pt idx="1470">
                  <c:v>5.0346039235591888E-2</c:v>
                </c:pt>
                <c:pt idx="1471">
                  <c:v>5.0462108105421066E-2</c:v>
                </c:pt>
                <c:pt idx="1472">
                  <c:v>5.0567157566547394E-2</c:v>
                </c:pt>
                <c:pt idx="1473">
                  <c:v>5.0662174820899963E-2</c:v>
                </c:pt>
                <c:pt idx="1474">
                  <c:v>5.0757456570863724E-2</c:v>
                </c:pt>
                <c:pt idx="1475">
                  <c:v>5.0851985812187195E-2</c:v>
                </c:pt>
                <c:pt idx="1476">
                  <c:v>5.0946690142154694E-2</c:v>
                </c:pt>
                <c:pt idx="1477">
                  <c:v>5.1041871309280396E-2</c:v>
                </c:pt>
                <c:pt idx="1478">
                  <c:v>5.1136352121829987E-2</c:v>
                </c:pt>
                <c:pt idx="1479">
                  <c:v>5.1232002675533295E-2</c:v>
                </c:pt>
                <c:pt idx="1480">
                  <c:v>5.1331527531147003E-2</c:v>
                </c:pt>
                <c:pt idx="1481">
                  <c:v>5.1427669823169708E-2</c:v>
                </c:pt>
                <c:pt idx="1482">
                  <c:v>5.1534947007894516E-2</c:v>
                </c:pt>
                <c:pt idx="1483">
                  <c:v>5.165771022439003E-2</c:v>
                </c:pt>
                <c:pt idx="1484">
                  <c:v>5.1776513457298279E-2</c:v>
                </c:pt>
                <c:pt idx="1485">
                  <c:v>5.1893297582864761E-2</c:v>
                </c:pt>
                <c:pt idx="1486">
                  <c:v>5.2013736218214035E-2</c:v>
                </c:pt>
                <c:pt idx="1487">
                  <c:v>5.213749036192894E-2</c:v>
                </c:pt>
                <c:pt idx="1488">
                  <c:v>5.2263811230659485E-2</c:v>
                </c:pt>
                <c:pt idx="1489">
                  <c:v>5.2390344440937042E-2</c:v>
                </c:pt>
                <c:pt idx="1490">
                  <c:v>5.2516534924507141E-2</c:v>
                </c:pt>
                <c:pt idx="1491">
                  <c:v>5.26420958340168E-2</c:v>
                </c:pt>
                <c:pt idx="1492">
                  <c:v>5.2767723798751831E-2</c:v>
                </c:pt>
                <c:pt idx="1493">
                  <c:v>5.289110541343689E-2</c:v>
                </c:pt>
                <c:pt idx="1494">
                  <c:v>5.3014341741800308E-2</c:v>
                </c:pt>
                <c:pt idx="1495">
                  <c:v>5.3137239068746567E-2</c:v>
                </c:pt>
                <c:pt idx="1496">
                  <c:v>5.3258210420608521E-2</c:v>
                </c:pt>
                <c:pt idx="1497">
                  <c:v>5.337606742978096E-2</c:v>
                </c:pt>
                <c:pt idx="1498">
                  <c:v>5.3491797298192978E-2</c:v>
                </c:pt>
                <c:pt idx="1499">
                  <c:v>5.3607374429702759E-2</c:v>
                </c:pt>
                <c:pt idx="1500">
                  <c:v>5.3723707795143127E-2</c:v>
                </c:pt>
                <c:pt idx="1501">
                  <c:v>5.3841888904571533E-2</c:v>
                </c:pt>
                <c:pt idx="1502">
                  <c:v>5.3962118923664093E-2</c:v>
                </c:pt>
                <c:pt idx="1503">
                  <c:v>5.408589169383049E-2</c:v>
                </c:pt>
                <c:pt idx="1504">
                  <c:v>5.4209768772125244E-2</c:v>
                </c:pt>
                <c:pt idx="1505">
                  <c:v>5.433417484164238E-2</c:v>
                </c:pt>
                <c:pt idx="1506">
                  <c:v>5.4458152502775192E-2</c:v>
                </c:pt>
                <c:pt idx="1507">
                  <c:v>5.4584454745054245E-2</c:v>
                </c:pt>
                <c:pt idx="1508">
                  <c:v>5.4711554199457169E-2</c:v>
                </c:pt>
                <c:pt idx="1509">
                  <c:v>5.4838757961988449E-2</c:v>
                </c:pt>
                <c:pt idx="1510">
                  <c:v>5.4966483265161514E-2</c:v>
                </c:pt>
                <c:pt idx="1511">
                  <c:v>5.5093057453632355E-2</c:v>
                </c:pt>
                <c:pt idx="1512">
                  <c:v>5.5220287293195724E-2</c:v>
                </c:pt>
                <c:pt idx="1513">
                  <c:v>5.5346079170703888E-2</c:v>
                </c:pt>
                <c:pt idx="1514">
                  <c:v>5.5472142994403839E-2</c:v>
                </c:pt>
                <c:pt idx="1515">
                  <c:v>5.559825524687767E-2</c:v>
                </c:pt>
                <c:pt idx="1516">
                  <c:v>5.5723853409290314E-2</c:v>
                </c:pt>
                <c:pt idx="1517">
                  <c:v>5.5846992880105972E-2</c:v>
                </c:pt>
                <c:pt idx="1518">
                  <c:v>5.5966585874557495E-2</c:v>
                </c:pt>
                <c:pt idx="1519">
                  <c:v>5.6086193770170212E-2</c:v>
                </c:pt>
                <c:pt idx="1520">
                  <c:v>5.6205905973911285E-2</c:v>
                </c:pt>
                <c:pt idx="1521">
                  <c:v>5.6326009333133698E-2</c:v>
                </c:pt>
                <c:pt idx="1522">
                  <c:v>5.64439557492733E-2</c:v>
                </c:pt>
                <c:pt idx="1523">
                  <c:v>5.6562222540378571E-2</c:v>
                </c:pt>
                <c:pt idx="1524">
                  <c:v>5.6680779904127121E-2</c:v>
                </c:pt>
                <c:pt idx="1525">
                  <c:v>5.679791048169136E-2</c:v>
                </c:pt>
                <c:pt idx="1526">
                  <c:v>5.6916989386081696E-2</c:v>
                </c:pt>
                <c:pt idx="1527">
                  <c:v>5.7037424296140671E-2</c:v>
                </c:pt>
                <c:pt idx="1528">
                  <c:v>5.7160448282957077E-2</c:v>
                </c:pt>
                <c:pt idx="1529">
                  <c:v>5.7283841073513031E-2</c:v>
                </c:pt>
                <c:pt idx="1530">
                  <c:v>5.7406589388847351E-2</c:v>
                </c:pt>
                <c:pt idx="1531">
                  <c:v>5.752977728843689E-2</c:v>
                </c:pt>
                <c:pt idx="1532">
                  <c:v>5.7653963565826416E-2</c:v>
                </c:pt>
                <c:pt idx="1533">
                  <c:v>5.7779677212238312E-2</c:v>
                </c:pt>
                <c:pt idx="1534">
                  <c:v>5.7905077934265137E-2</c:v>
                </c:pt>
                <c:pt idx="1535">
                  <c:v>5.8030441403388977E-2</c:v>
                </c:pt>
                <c:pt idx="1536">
                  <c:v>5.8155771344900131E-2</c:v>
                </c:pt>
                <c:pt idx="1537">
                  <c:v>5.8280143886804581E-2</c:v>
                </c:pt>
                <c:pt idx="1538">
                  <c:v>5.8404196053743362E-2</c:v>
                </c:pt>
                <c:pt idx="1539">
                  <c:v>5.8527808636426926E-2</c:v>
                </c:pt>
                <c:pt idx="1540">
                  <c:v>5.8651741594076157E-2</c:v>
                </c:pt>
                <c:pt idx="1541">
                  <c:v>5.8775581419467926E-2</c:v>
                </c:pt>
                <c:pt idx="1542">
                  <c:v>5.8899339288473129E-2</c:v>
                </c:pt>
                <c:pt idx="1543">
                  <c:v>5.9023503214120865E-2</c:v>
                </c:pt>
                <c:pt idx="1544">
                  <c:v>5.9148106724023819E-2</c:v>
                </c:pt>
                <c:pt idx="1545">
                  <c:v>5.9272162616252899E-2</c:v>
                </c:pt>
                <c:pt idx="1546">
                  <c:v>5.9396557509899139E-2</c:v>
                </c:pt>
                <c:pt idx="1547">
                  <c:v>5.9523109346628189E-2</c:v>
                </c:pt>
                <c:pt idx="1548">
                  <c:v>5.9649277478456497E-2</c:v>
                </c:pt>
                <c:pt idx="1549">
                  <c:v>5.9777665883302689E-2</c:v>
                </c:pt>
                <c:pt idx="1550">
                  <c:v>5.9905599802732468E-2</c:v>
                </c:pt>
                <c:pt idx="1551">
                  <c:v>6.0031615197658539E-2</c:v>
                </c:pt>
                <c:pt idx="1552">
                  <c:v>6.0159794986248016E-2</c:v>
                </c:pt>
                <c:pt idx="1553">
                  <c:v>6.0289617627859116E-2</c:v>
                </c:pt>
                <c:pt idx="1554">
                  <c:v>6.0417912900447845E-2</c:v>
                </c:pt>
                <c:pt idx="1555">
                  <c:v>6.0546047985553741E-2</c:v>
                </c:pt>
                <c:pt idx="1556">
                  <c:v>6.0677208006381989E-2</c:v>
                </c:pt>
                <c:pt idx="1557">
                  <c:v>6.0811962932348251E-2</c:v>
                </c:pt>
                <c:pt idx="1558">
                  <c:v>6.0944601893424988E-2</c:v>
                </c:pt>
                <c:pt idx="1559">
                  <c:v>6.107809767127037E-2</c:v>
                </c:pt>
                <c:pt idx="1560">
                  <c:v>6.1215322464704514E-2</c:v>
                </c:pt>
                <c:pt idx="1561">
                  <c:v>6.134815514087677E-2</c:v>
                </c:pt>
                <c:pt idx="1562">
                  <c:v>6.1478760093450546E-2</c:v>
                </c:pt>
                <c:pt idx="1563">
                  <c:v>6.1613172292709351E-2</c:v>
                </c:pt>
                <c:pt idx="1564">
                  <c:v>6.1743892729282379E-2</c:v>
                </c:pt>
                <c:pt idx="1565">
                  <c:v>6.1876095831394196E-2</c:v>
                </c:pt>
                <c:pt idx="1566">
                  <c:v>6.2011707574129105E-2</c:v>
                </c:pt>
                <c:pt idx="1567">
                  <c:v>6.2145575881004333E-2</c:v>
                </c:pt>
                <c:pt idx="1568">
                  <c:v>6.2287244945764542E-2</c:v>
                </c:pt>
                <c:pt idx="1569">
                  <c:v>6.242964044213295E-2</c:v>
                </c:pt>
                <c:pt idx="1570">
                  <c:v>6.2569573521614075E-2</c:v>
                </c:pt>
                <c:pt idx="1571">
                  <c:v>6.2712989747524261E-2</c:v>
                </c:pt>
                <c:pt idx="1572">
                  <c:v>6.2863841652870178E-2</c:v>
                </c:pt>
                <c:pt idx="1573">
                  <c:v>6.3021846115589142E-2</c:v>
                </c:pt>
                <c:pt idx="1574">
                  <c:v>6.3180252909660339E-2</c:v>
                </c:pt>
                <c:pt idx="1575">
                  <c:v>6.3342243432998657E-2</c:v>
                </c:pt>
                <c:pt idx="1576">
                  <c:v>6.3500471413135529E-2</c:v>
                </c:pt>
                <c:pt idx="1577">
                  <c:v>6.3667744398117065E-2</c:v>
                </c:pt>
                <c:pt idx="1578">
                  <c:v>6.383359432220459E-2</c:v>
                </c:pt>
                <c:pt idx="1579">
                  <c:v>6.4003847539424896E-2</c:v>
                </c:pt>
                <c:pt idx="1580">
                  <c:v>6.4172856509685516E-2</c:v>
                </c:pt>
                <c:pt idx="1581">
                  <c:v>6.434352695941925E-2</c:v>
                </c:pt>
                <c:pt idx="1582">
                  <c:v>6.4518675208091736E-2</c:v>
                </c:pt>
                <c:pt idx="1583">
                  <c:v>6.4696498215198517E-2</c:v>
                </c:pt>
                <c:pt idx="1584">
                  <c:v>6.4876958727836609E-2</c:v>
                </c:pt>
                <c:pt idx="1585">
                  <c:v>6.505700945854187E-2</c:v>
                </c:pt>
                <c:pt idx="1586">
                  <c:v>6.5239548683166504E-2</c:v>
                </c:pt>
                <c:pt idx="1587">
                  <c:v>6.7190550267696381E-2</c:v>
                </c:pt>
                <c:pt idx="1588">
                  <c:v>6.9042876362800598E-2</c:v>
                </c:pt>
                <c:pt idx="1589">
                  <c:v>7.0890516042709351E-2</c:v>
                </c:pt>
                <c:pt idx="1590">
                  <c:v>7.2735592722892761E-2</c:v>
                </c:pt>
                <c:pt idx="1591">
                  <c:v>7.4579127132892609E-2</c:v>
                </c:pt>
                <c:pt idx="1592">
                  <c:v>7.641998678445816E-2</c:v>
                </c:pt>
                <c:pt idx="1593">
                  <c:v>7.8257918357849121E-2</c:v>
                </c:pt>
              </c:numCache>
            </c:numRef>
          </c:xVal>
          <c:yVal>
            <c:numRef>
              <c:f>'1702-02 P1.1,5'!$E$4:$E$1597</c:f>
              <c:numCache>
                <c:formatCode>General</c:formatCode>
                <c:ptCount val="15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32.522331237792969</c:v>
                </c:pt>
                <c:pt idx="225">
                  <c:v>32.822414398193359</c:v>
                </c:pt>
                <c:pt idx="226">
                  <c:v>33.128864288330078</c:v>
                </c:pt>
                <c:pt idx="227">
                  <c:v>33.434181213378906</c:v>
                </c:pt>
                <c:pt idx="228">
                  <c:v>33.740680694580078</c:v>
                </c:pt>
                <c:pt idx="229">
                  <c:v>34.05029296875</c:v>
                </c:pt>
                <c:pt idx="230">
                  <c:v>34.361015319824219</c:v>
                </c:pt>
                <c:pt idx="231">
                  <c:v>34.669517517089844</c:v>
                </c:pt>
                <c:pt idx="232">
                  <c:v>34.980274200439453</c:v>
                </c:pt>
                <c:pt idx="233">
                  <c:v>35.294864654541016</c:v>
                </c:pt>
                <c:pt idx="234">
                  <c:v>35.609588623046875</c:v>
                </c:pt>
                <c:pt idx="235">
                  <c:v>35.925952911376953</c:v>
                </c:pt>
                <c:pt idx="236">
                  <c:v>36.246021270751953</c:v>
                </c:pt>
                <c:pt idx="237">
                  <c:v>36.566619873046875</c:v>
                </c:pt>
                <c:pt idx="238">
                  <c:v>36.885135650634766</c:v>
                </c:pt>
                <c:pt idx="239">
                  <c:v>37.208549499511719</c:v>
                </c:pt>
                <c:pt idx="240">
                  <c:v>37.537471771240234</c:v>
                </c:pt>
                <c:pt idx="241">
                  <c:v>37.864608764648438</c:v>
                </c:pt>
                <c:pt idx="242">
                  <c:v>38.192050933837891</c:v>
                </c:pt>
                <c:pt idx="243">
                  <c:v>38.523025512695312</c:v>
                </c:pt>
                <c:pt idx="244">
                  <c:v>38.852851867675781</c:v>
                </c:pt>
                <c:pt idx="245">
                  <c:v>39.1820068359375</c:v>
                </c:pt>
                <c:pt idx="246">
                  <c:v>39.516860961914062</c:v>
                </c:pt>
                <c:pt idx="247">
                  <c:v>39.856044769287109</c:v>
                </c:pt>
                <c:pt idx="248">
                  <c:v>40.191986083984375</c:v>
                </c:pt>
                <c:pt idx="249">
                  <c:v>40.528495788574219</c:v>
                </c:pt>
                <c:pt idx="250">
                  <c:v>40.868968963623047</c:v>
                </c:pt>
                <c:pt idx="251">
                  <c:v>41.207359313964844</c:v>
                </c:pt>
                <c:pt idx="252">
                  <c:v>41.545402526855469</c:v>
                </c:pt>
                <c:pt idx="253">
                  <c:v>41.889789581298828</c:v>
                </c:pt>
                <c:pt idx="254">
                  <c:v>42.237957000732422</c:v>
                </c:pt>
                <c:pt idx="255">
                  <c:v>42.580562591552734</c:v>
                </c:pt>
                <c:pt idx="256">
                  <c:v>42.926357269287109</c:v>
                </c:pt>
                <c:pt idx="257">
                  <c:v>43.278118133544922</c:v>
                </c:pt>
                <c:pt idx="258">
                  <c:v>43.629264831542969</c:v>
                </c:pt>
                <c:pt idx="259">
                  <c:v>43.9783935546875</c:v>
                </c:pt>
                <c:pt idx="260">
                  <c:v>44.333461761474609</c:v>
                </c:pt>
                <c:pt idx="261">
                  <c:v>44.690296173095703</c:v>
                </c:pt>
                <c:pt idx="262">
                  <c:v>45.044605255126953</c:v>
                </c:pt>
                <c:pt idx="263">
                  <c:v>45.400226593017578</c:v>
                </c:pt>
                <c:pt idx="264">
                  <c:v>45.761466979980469</c:v>
                </c:pt>
                <c:pt idx="265">
                  <c:v>46.122333526611328</c:v>
                </c:pt>
                <c:pt idx="266">
                  <c:v>46.482196807861328</c:v>
                </c:pt>
                <c:pt idx="267">
                  <c:v>46.848903656005859</c:v>
                </c:pt>
                <c:pt idx="268">
                  <c:v>47.216629028320312</c:v>
                </c:pt>
                <c:pt idx="269">
                  <c:v>47.580406188964844</c:v>
                </c:pt>
                <c:pt idx="270">
                  <c:v>47.945888519287109</c:v>
                </c:pt>
                <c:pt idx="271">
                  <c:v>48.315574645996094</c:v>
                </c:pt>
                <c:pt idx="272">
                  <c:v>48.682994842529297</c:v>
                </c:pt>
                <c:pt idx="273">
                  <c:v>49.049228668212891</c:v>
                </c:pt>
                <c:pt idx="274">
                  <c:v>49.424068450927734</c:v>
                </c:pt>
                <c:pt idx="275">
                  <c:v>49.800392150878906</c:v>
                </c:pt>
                <c:pt idx="276">
                  <c:v>50.174179077148438</c:v>
                </c:pt>
                <c:pt idx="277">
                  <c:v>50.548305511474609</c:v>
                </c:pt>
                <c:pt idx="278">
                  <c:v>50.929622650146484</c:v>
                </c:pt>
                <c:pt idx="279">
                  <c:v>51.308040618896484</c:v>
                </c:pt>
                <c:pt idx="280">
                  <c:v>51.686630249023438</c:v>
                </c:pt>
                <c:pt idx="281">
                  <c:v>52.070652008056641</c:v>
                </c:pt>
                <c:pt idx="282">
                  <c:v>52.456123352050781</c:v>
                </c:pt>
                <c:pt idx="283">
                  <c:v>52.838909149169922</c:v>
                </c:pt>
                <c:pt idx="284">
                  <c:v>53.224838256835938</c:v>
                </c:pt>
                <c:pt idx="285">
                  <c:v>53.614704132080078</c:v>
                </c:pt>
                <c:pt idx="286">
                  <c:v>54.001754760742188</c:v>
                </c:pt>
                <c:pt idx="287">
                  <c:v>54.388912200927734</c:v>
                </c:pt>
                <c:pt idx="288">
                  <c:v>54.783023834228516</c:v>
                </c:pt>
                <c:pt idx="289">
                  <c:v>55.177387237548828</c:v>
                </c:pt>
                <c:pt idx="290">
                  <c:v>55.569591522216797</c:v>
                </c:pt>
                <c:pt idx="291">
                  <c:v>55.964809417724609</c:v>
                </c:pt>
                <c:pt idx="292">
                  <c:v>56.363685607910156</c:v>
                </c:pt>
                <c:pt idx="293">
                  <c:v>56.757888793945312</c:v>
                </c:pt>
                <c:pt idx="294">
                  <c:v>57.153861999511719</c:v>
                </c:pt>
                <c:pt idx="295">
                  <c:v>57.556819915771484</c:v>
                </c:pt>
                <c:pt idx="296">
                  <c:v>57.960197448730469</c:v>
                </c:pt>
                <c:pt idx="297">
                  <c:v>58.360401153564453</c:v>
                </c:pt>
                <c:pt idx="298">
                  <c:v>58.763156890869141</c:v>
                </c:pt>
                <c:pt idx="299">
                  <c:v>59.168277740478516</c:v>
                </c:pt>
                <c:pt idx="300">
                  <c:v>59.569190979003906</c:v>
                </c:pt>
                <c:pt idx="301">
                  <c:v>59.972587585449219</c:v>
                </c:pt>
                <c:pt idx="302">
                  <c:v>60.382797241210938</c:v>
                </c:pt>
                <c:pt idx="303">
                  <c:v>60.791881561279297</c:v>
                </c:pt>
                <c:pt idx="304">
                  <c:v>61.197803497314453</c:v>
                </c:pt>
                <c:pt idx="305">
                  <c:v>61.607814788818359</c:v>
                </c:pt>
                <c:pt idx="306">
                  <c:v>62.021736145019531</c:v>
                </c:pt>
                <c:pt idx="307">
                  <c:v>62.430351257324219</c:v>
                </c:pt>
                <c:pt idx="308">
                  <c:v>62.843708038330078</c:v>
                </c:pt>
                <c:pt idx="309">
                  <c:v>63.264888763427734</c:v>
                </c:pt>
                <c:pt idx="310">
                  <c:v>63.682762145996094</c:v>
                </c:pt>
                <c:pt idx="311">
                  <c:v>64.098907470703125</c:v>
                </c:pt>
                <c:pt idx="312">
                  <c:v>64.521987915039062</c:v>
                </c:pt>
                <c:pt idx="313">
                  <c:v>64.944969177246094</c:v>
                </c:pt>
                <c:pt idx="314">
                  <c:v>65.361839294433594</c:v>
                </c:pt>
                <c:pt idx="315">
                  <c:v>65.783348083496094</c:v>
                </c:pt>
                <c:pt idx="316">
                  <c:v>66.209083557128906</c:v>
                </c:pt>
                <c:pt idx="317">
                  <c:v>66.632316589355469</c:v>
                </c:pt>
                <c:pt idx="318">
                  <c:v>67.054466247558594</c:v>
                </c:pt>
                <c:pt idx="319">
                  <c:v>67.481590270996094</c:v>
                </c:pt>
                <c:pt idx="320">
                  <c:v>67.908912658691406</c:v>
                </c:pt>
                <c:pt idx="321">
                  <c:v>68.331954956054688</c:v>
                </c:pt>
                <c:pt idx="322">
                  <c:v>68.761268615722656</c:v>
                </c:pt>
                <c:pt idx="323">
                  <c:v>69.196937561035156</c:v>
                </c:pt>
                <c:pt idx="324">
                  <c:v>69.627204895019531</c:v>
                </c:pt>
                <c:pt idx="325">
                  <c:v>70.055168151855469</c:v>
                </c:pt>
                <c:pt idx="326">
                  <c:v>70.487648010253906</c:v>
                </c:pt>
                <c:pt idx="327">
                  <c:v>70.919013977050781</c:v>
                </c:pt>
                <c:pt idx="328">
                  <c:v>71.346961975097656</c:v>
                </c:pt>
                <c:pt idx="329">
                  <c:v>71.781898498535156</c:v>
                </c:pt>
                <c:pt idx="330">
                  <c:v>72.22344970703125</c:v>
                </c:pt>
                <c:pt idx="331">
                  <c:v>72.659805297851562</c:v>
                </c:pt>
                <c:pt idx="332">
                  <c:v>73.094680786132812</c:v>
                </c:pt>
                <c:pt idx="333">
                  <c:v>73.535888671875</c:v>
                </c:pt>
                <c:pt idx="334">
                  <c:v>73.978317260742188</c:v>
                </c:pt>
                <c:pt idx="335">
                  <c:v>74.417625427246094</c:v>
                </c:pt>
                <c:pt idx="336">
                  <c:v>74.864578247070312</c:v>
                </c:pt>
                <c:pt idx="337">
                  <c:v>75.316619873046875</c:v>
                </c:pt>
                <c:pt idx="338">
                  <c:v>75.762443542480469</c:v>
                </c:pt>
                <c:pt idx="339">
                  <c:v>76.2100830078125</c:v>
                </c:pt>
                <c:pt idx="340">
                  <c:v>76.661392211914062</c:v>
                </c:pt>
                <c:pt idx="341">
                  <c:v>77.111015319824219</c:v>
                </c:pt>
                <c:pt idx="342">
                  <c:v>77.555572509765625</c:v>
                </c:pt>
                <c:pt idx="343">
                  <c:v>78.007850646972656</c:v>
                </c:pt>
                <c:pt idx="344">
                  <c:v>78.462020874023438</c:v>
                </c:pt>
                <c:pt idx="345">
                  <c:v>78.914230346679688</c:v>
                </c:pt>
                <c:pt idx="346">
                  <c:v>79.368263244628906</c:v>
                </c:pt>
                <c:pt idx="347">
                  <c:v>79.826942443847656</c:v>
                </c:pt>
                <c:pt idx="348">
                  <c:v>80.281341552734375</c:v>
                </c:pt>
                <c:pt idx="349">
                  <c:v>80.731536865234375</c:v>
                </c:pt>
                <c:pt idx="350">
                  <c:v>81.190971374511719</c:v>
                </c:pt>
                <c:pt idx="351">
                  <c:v>81.653099060058594</c:v>
                </c:pt>
                <c:pt idx="352">
                  <c:v>82.111030578613281</c:v>
                </c:pt>
                <c:pt idx="353">
                  <c:v>82.571548461914062</c:v>
                </c:pt>
                <c:pt idx="354">
                  <c:v>83.036911010742188</c:v>
                </c:pt>
                <c:pt idx="355">
                  <c:v>83.496536254882812</c:v>
                </c:pt>
                <c:pt idx="356">
                  <c:v>83.955436706542969</c:v>
                </c:pt>
                <c:pt idx="357">
                  <c:v>84.424728393554688</c:v>
                </c:pt>
                <c:pt idx="358">
                  <c:v>84.891746520996094</c:v>
                </c:pt>
                <c:pt idx="359">
                  <c:v>85.354789733886719</c:v>
                </c:pt>
                <c:pt idx="360">
                  <c:v>85.819580078125</c:v>
                </c:pt>
                <c:pt idx="361">
                  <c:v>86.290283203125</c:v>
                </c:pt>
                <c:pt idx="362">
                  <c:v>86.754135131835938</c:v>
                </c:pt>
                <c:pt idx="363">
                  <c:v>87.221031188964844</c:v>
                </c:pt>
                <c:pt idx="364">
                  <c:v>87.695060729980469</c:v>
                </c:pt>
                <c:pt idx="365">
                  <c:v>88.168724060058594</c:v>
                </c:pt>
                <c:pt idx="366">
                  <c:v>88.636184692382812</c:v>
                </c:pt>
                <c:pt idx="367">
                  <c:v>89.10906982421875</c:v>
                </c:pt>
                <c:pt idx="368">
                  <c:v>89.583503723144531</c:v>
                </c:pt>
                <c:pt idx="369">
                  <c:v>90.0560302734375</c:v>
                </c:pt>
                <c:pt idx="370">
                  <c:v>90.529090881347656</c:v>
                </c:pt>
                <c:pt idx="371">
                  <c:v>91.009490966796875</c:v>
                </c:pt>
                <c:pt idx="372">
                  <c:v>91.488441467285156</c:v>
                </c:pt>
                <c:pt idx="373">
                  <c:v>91.96551513671875</c:v>
                </c:pt>
                <c:pt idx="374">
                  <c:v>92.445648193359375</c:v>
                </c:pt>
                <c:pt idx="375">
                  <c:v>92.92864990234375</c:v>
                </c:pt>
                <c:pt idx="376">
                  <c:v>93.405052185058594</c:v>
                </c:pt>
                <c:pt idx="377">
                  <c:v>93.883514404296875</c:v>
                </c:pt>
                <c:pt idx="378">
                  <c:v>94.372177124023438</c:v>
                </c:pt>
                <c:pt idx="379">
                  <c:v>94.856704711914062</c:v>
                </c:pt>
                <c:pt idx="380">
                  <c:v>95.338798522949219</c:v>
                </c:pt>
                <c:pt idx="381">
                  <c:v>95.824790954589844</c:v>
                </c:pt>
                <c:pt idx="382">
                  <c:v>96.312835693359375</c:v>
                </c:pt>
                <c:pt idx="383">
                  <c:v>96.796012878417969</c:v>
                </c:pt>
                <c:pt idx="384">
                  <c:v>97.280723571777344</c:v>
                </c:pt>
                <c:pt idx="385">
                  <c:v>97.774002075195312</c:v>
                </c:pt>
                <c:pt idx="386">
                  <c:v>98.265586853027344</c:v>
                </c:pt>
                <c:pt idx="387">
                  <c:v>98.753570556640625</c:v>
                </c:pt>
                <c:pt idx="388">
                  <c:v>99.244178771972656</c:v>
                </c:pt>
                <c:pt idx="389">
                  <c:v>99.738311767578125</c:v>
                </c:pt>
                <c:pt idx="390">
                  <c:v>100.22659301757812</c:v>
                </c:pt>
                <c:pt idx="391">
                  <c:v>100.71800994873047</c:v>
                </c:pt>
                <c:pt idx="392">
                  <c:v>101.21533966064453</c:v>
                </c:pt>
                <c:pt idx="393">
                  <c:v>101.70619201660156</c:v>
                </c:pt>
                <c:pt idx="394">
                  <c:v>102.19917297363281</c:v>
                </c:pt>
                <c:pt idx="395">
                  <c:v>102.69580078125</c:v>
                </c:pt>
                <c:pt idx="396">
                  <c:v>103.19264984130859</c:v>
                </c:pt>
                <c:pt idx="397">
                  <c:v>103.68486785888672</c:v>
                </c:pt>
                <c:pt idx="398">
                  <c:v>104.18422698974609</c:v>
                </c:pt>
                <c:pt idx="399">
                  <c:v>104.68495178222656</c:v>
                </c:pt>
                <c:pt idx="400">
                  <c:v>105.18499755859375</c:v>
                </c:pt>
                <c:pt idx="401">
                  <c:v>105.68441772460938</c:v>
                </c:pt>
                <c:pt idx="402">
                  <c:v>106.18785858154297</c:v>
                </c:pt>
                <c:pt idx="403">
                  <c:v>106.69124603271484</c:v>
                </c:pt>
                <c:pt idx="404">
                  <c:v>107.19229125976562</c:v>
                </c:pt>
                <c:pt idx="405">
                  <c:v>107.69596862792969</c:v>
                </c:pt>
                <c:pt idx="406">
                  <c:v>108.20641326904297</c:v>
                </c:pt>
                <c:pt idx="407">
                  <c:v>108.7139892578125</c:v>
                </c:pt>
                <c:pt idx="408">
                  <c:v>109.21746826171875</c:v>
                </c:pt>
                <c:pt idx="409">
                  <c:v>109.72342681884766</c:v>
                </c:pt>
                <c:pt idx="410">
                  <c:v>110.22837066650391</c:v>
                </c:pt>
                <c:pt idx="411">
                  <c:v>110.73181915283203</c:v>
                </c:pt>
                <c:pt idx="412">
                  <c:v>111.24076080322266</c:v>
                </c:pt>
                <c:pt idx="413">
                  <c:v>111.75528717041016</c:v>
                </c:pt>
                <c:pt idx="414">
                  <c:v>112.26512908935547</c:v>
                </c:pt>
                <c:pt idx="415">
                  <c:v>112.77497863769531</c:v>
                </c:pt>
                <c:pt idx="416">
                  <c:v>113.28706359863281</c:v>
                </c:pt>
                <c:pt idx="417">
                  <c:v>113.80008697509766</c:v>
                </c:pt>
                <c:pt idx="418">
                  <c:v>114.30958557128906</c:v>
                </c:pt>
                <c:pt idx="419">
                  <c:v>114.826904296875</c:v>
                </c:pt>
                <c:pt idx="420">
                  <c:v>115.34726715087891</c:v>
                </c:pt>
                <c:pt idx="421">
                  <c:v>115.86123657226562</c:v>
                </c:pt>
                <c:pt idx="422">
                  <c:v>116.37474060058594</c:v>
                </c:pt>
                <c:pt idx="423">
                  <c:v>116.89487457275391</c:v>
                </c:pt>
                <c:pt idx="424">
                  <c:v>117.41193389892578</c:v>
                </c:pt>
                <c:pt idx="425">
                  <c:v>117.92503356933594</c:v>
                </c:pt>
                <c:pt idx="426">
                  <c:v>118.44547271728516</c:v>
                </c:pt>
                <c:pt idx="427">
                  <c:v>118.96774291992188</c:v>
                </c:pt>
                <c:pt idx="428">
                  <c:v>119.48553466796875</c:v>
                </c:pt>
                <c:pt idx="429">
                  <c:v>120.0042724609375</c:v>
                </c:pt>
                <c:pt idx="430">
                  <c:v>120.52667236328125</c:v>
                </c:pt>
                <c:pt idx="431">
                  <c:v>121.04508972167969</c:v>
                </c:pt>
                <c:pt idx="432">
                  <c:v>121.55982971191406</c:v>
                </c:pt>
                <c:pt idx="433">
                  <c:v>122.083984375</c:v>
                </c:pt>
                <c:pt idx="434">
                  <c:v>122.60873413085938</c:v>
                </c:pt>
                <c:pt idx="435">
                  <c:v>123.13005828857422</c:v>
                </c:pt>
                <c:pt idx="436">
                  <c:v>123.65301513671875</c:v>
                </c:pt>
                <c:pt idx="437">
                  <c:v>124.18215942382812</c:v>
                </c:pt>
                <c:pt idx="438">
                  <c:v>124.70420837402344</c:v>
                </c:pt>
                <c:pt idx="439">
                  <c:v>125.22673034667969</c:v>
                </c:pt>
                <c:pt idx="440">
                  <c:v>125.75846099853516</c:v>
                </c:pt>
                <c:pt idx="441">
                  <c:v>126.29001617431641</c:v>
                </c:pt>
                <c:pt idx="442">
                  <c:v>126.81662750244141</c:v>
                </c:pt>
                <c:pt idx="443">
                  <c:v>127.34568023681641</c:v>
                </c:pt>
                <c:pt idx="444">
                  <c:v>127.87932586669922</c:v>
                </c:pt>
                <c:pt idx="445">
                  <c:v>128.40765380859375</c:v>
                </c:pt>
                <c:pt idx="446">
                  <c:v>128.93827819824219</c:v>
                </c:pt>
                <c:pt idx="447">
                  <c:v>129.47540283203125</c:v>
                </c:pt>
                <c:pt idx="448">
                  <c:v>130.01176452636719</c:v>
                </c:pt>
                <c:pt idx="449">
                  <c:v>130.54562377929688</c:v>
                </c:pt>
                <c:pt idx="450">
                  <c:v>131.08216857910156</c:v>
                </c:pt>
                <c:pt idx="451">
                  <c:v>131.61981201171875</c:v>
                </c:pt>
                <c:pt idx="452">
                  <c:v>132.15238952636719</c:v>
                </c:pt>
                <c:pt idx="453">
                  <c:v>132.68540954589844</c:v>
                </c:pt>
                <c:pt idx="454">
                  <c:v>133.22561645507812</c:v>
                </c:pt>
                <c:pt idx="455">
                  <c:v>133.76495361328125</c:v>
                </c:pt>
                <c:pt idx="456">
                  <c:v>134.30084228515625</c:v>
                </c:pt>
                <c:pt idx="457">
                  <c:v>134.83882141113281</c:v>
                </c:pt>
                <c:pt idx="458">
                  <c:v>135.37896728515625</c:v>
                </c:pt>
                <c:pt idx="459">
                  <c:v>135.910888671875</c:v>
                </c:pt>
                <c:pt idx="460">
                  <c:v>136.44352722167969</c:v>
                </c:pt>
                <c:pt idx="461">
                  <c:v>136.98652648925781</c:v>
                </c:pt>
                <c:pt idx="462">
                  <c:v>137.53094482421875</c:v>
                </c:pt>
                <c:pt idx="463">
                  <c:v>138.07080078125</c:v>
                </c:pt>
                <c:pt idx="464">
                  <c:v>138.61329650878906</c:v>
                </c:pt>
                <c:pt idx="465">
                  <c:v>139.15852355957031</c:v>
                </c:pt>
                <c:pt idx="466">
                  <c:v>139.69818115234375</c:v>
                </c:pt>
                <c:pt idx="467">
                  <c:v>140.24089050292969</c:v>
                </c:pt>
                <c:pt idx="468">
                  <c:v>140.7940673828125</c:v>
                </c:pt>
                <c:pt idx="469">
                  <c:v>141.34329223632812</c:v>
                </c:pt>
                <c:pt idx="470">
                  <c:v>141.88787841796875</c:v>
                </c:pt>
                <c:pt idx="471">
                  <c:v>142.43606567382812</c:v>
                </c:pt>
                <c:pt idx="472">
                  <c:v>142.98368835449219</c:v>
                </c:pt>
                <c:pt idx="473">
                  <c:v>143.52339172363281</c:v>
                </c:pt>
                <c:pt idx="474">
                  <c:v>144.06906127929688</c:v>
                </c:pt>
                <c:pt idx="475">
                  <c:v>144.62049865722656</c:v>
                </c:pt>
                <c:pt idx="476">
                  <c:v>145.16571044921875</c:v>
                </c:pt>
                <c:pt idx="477">
                  <c:v>145.71017456054688</c:v>
                </c:pt>
                <c:pt idx="478">
                  <c:v>146.26078796386719</c:v>
                </c:pt>
                <c:pt idx="479">
                  <c:v>146.81175231933594</c:v>
                </c:pt>
                <c:pt idx="480">
                  <c:v>147.35737609863281</c:v>
                </c:pt>
                <c:pt idx="481">
                  <c:v>147.91020202636719</c:v>
                </c:pt>
                <c:pt idx="482">
                  <c:v>148.46733093261719</c:v>
                </c:pt>
                <c:pt idx="483">
                  <c:v>149.02114868164062</c:v>
                </c:pt>
                <c:pt idx="484">
                  <c:v>149.57376098632812</c:v>
                </c:pt>
                <c:pt idx="485">
                  <c:v>150.13142395019531</c:v>
                </c:pt>
                <c:pt idx="486">
                  <c:v>150.68504333496094</c:v>
                </c:pt>
                <c:pt idx="487">
                  <c:v>151.2333984375</c:v>
                </c:pt>
                <c:pt idx="488">
                  <c:v>151.78721618652344</c:v>
                </c:pt>
                <c:pt idx="489">
                  <c:v>152.34475708007812</c:v>
                </c:pt>
                <c:pt idx="490">
                  <c:v>152.89915466308594</c:v>
                </c:pt>
                <c:pt idx="491">
                  <c:v>153.45254516601562</c:v>
                </c:pt>
                <c:pt idx="492">
                  <c:v>154.0106201171875</c:v>
                </c:pt>
                <c:pt idx="493">
                  <c:v>154.5650634765625</c:v>
                </c:pt>
                <c:pt idx="494">
                  <c:v>155.11732482910156</c:v>
                </c:pt>
                <c:pt idx="495">
                  <c:v>155.67572021484375</c:v>
                </c:pt>
                <c:pt idx="496">
                  <c:v>156.2366943359375</c:v>
                </c:pt>
                <c:pt idx="497">
                  <c:v>156.79246520996094</c:v>
                </c:pt>
                <c:pt idx="498">
                  <c:v>157.34800720214844</c:v>
                </c:pt>
                <c:pt idx="499">
                  <c:v>157.9088134765625</c:v>
                </c:pt>
                <c:pt idx="500">
                  <c:v>158.46713256835938</c:v>
                </c:pt>
                <c:pt idx="501">
                  <c:v>159.02445983886719</c:v>
                </c:pt>
                <c:pt idx="502">
                  <c:v>159.59022521972656</c:v>
                </c:pt>
                <c:pt idx="503">
                  <c:v>160.15960693359375</c:v>
                </c:pt>
                <c:pt idx="504">
                  <c:v>160.72135925292969</c:v>
                </c:pt>
                <c:pt idx="505">
                  <c:v>161.28413391113281</c:v>
                </c:pt>
                <c:pt idx="506">
                  <c:v>161.85157775878906</c:v>
                </c:pt>
                <c:pt idx="507">
                  <c:v>162.41171264648438</c:v>
                </c:pt>
                <c:pt idx="508">
                  <c:v>162.96722412109375</c:v>
                </c:pt>
                <c:pt idx="509">
                  <c:v>163.53181457519531</c:v>
                </c:pt>
                <c:pt idx="510">
                  <c:v>164.09989929199219</c:v>
                </c:pt>
                <c:pt idx="511">
                  <c:v>164.66310119628906</c:v>
                </c:pt>
                <c:pt idx="512">
                  <c:v>165.22962951660156</c:v>
                </c:pt>
                <c:pt idx="513">
                  <c:v>165.79957580566406</c:v>
                </c:pt>
                <c:pt idx="514">
                  <c:v>166.36517333984375</c:v>
                </c:pt>
                <c:pt idx="515">
                  <c:v>166.92681884765625</c:v>
                </c:pt>
                <c:pt idx="516">
                  <c:v>167.49893188476562</c:v>
                </c:pt>
                <c:pt idx="517">
                  <c:v>168.0706787109375</c:v>
                </c:pt>
                <c:pt idx="518">
                  <c:v>168.637939453125</c:v>
                </c:pt>
                <c:pt idx="519">
                  <c:v>169.20484924316406</c:v>
                </c:pt>
                <c:pt idx="520">
                  <c:v>169.77488708496094</c:v>
                </c:pt>
                <c:pt idx="521">
                  <c:v>170.33976745605469</c:v>
                </c:pt>
                <c:pt idx="522">
                  <c:v>170.906005859375</c:v>
                </c:pt>
                <c:pt idx="523">
                  <c:v>171.48043823242188</c:v>
                </c:pt>
                <c:pt idx="524">
                  <c:v>172.053466796875</c:v>
                </c:pt>
                <c:pt idx="525">
                  <c:v>172.62236022949219</c:v>
                </c:pt>
                <c:pt idx="526">
                  <c:v>173.18922424316406</c:v>
                </c:pt>
                <c:pt idx="527">
                  <c:v>173.761474609375</c:v>
                </c:pt>
                <c:pt idx="528">
                  <c:v>174.32719421386719</c:v>
                </c:pt>
                <c:pt idx="529">
                  <c:v>174.896484375</c:v>
                </c:pt>
                <c:pt idx="530">
                  <c:v>175.47079467773438</c:v>
                </c:pt>
                <c:pt idx="531">
                  <c:v>176.04647827148438</c:v>
                </c:pt>
                <c:pt idx="532">
                  <c:v>176.61505126953125</c:v>
                </c:pt>
                <c:pt idx="533">
                  <c:v>177.18991088867188</c:v>
                </c:pt>
                <c:pt idx="534">
                  <c:v>177.76622009277344</c:v>
                </c:pt>
                <c:pt idx="535">
                  <c:v>178.33744812011719</c:v>
                </c:pt>
                <c:pt idx="536">
                  <c:v>178.90867614746094</c:v>
                </c:pt>
                <c:pt idx="537">
                  <c:v>179.48832702636719</c:v>
                </c:pt>
                <c:pt idx="538">
                  <c:v>180.06658935546875</c:v>
                </c:pt>
                <c:pt idx="539">
                  <c:v>180.63938903808594</c:v>
                </c:pt>
                <c:pt idx="540">
                  <c:v>181.21627807617188</c:v>
                </c:pt>
                <c:pt idx="541">
                  <c:v>181.79464721679688</c:v>
                </c:pt>
                <c:pt idx="542">
                  <c:v>182.36480712890625</c:v>
                </c:pt>
                <c:pt idx="543">
                  <c:v>182.93766784667969</c:v>
                </c:pt>
                <c:pt idx="544">
                  <c:v>183.5184326171875</c:v>
                </c:pt>
                <c:pt idx="545">
                  <c:v>184.09529113769531</c:v>
                </c:pt>
                <c:pt idx="546">
                  <c:v>184.66905212402344</c:v>
                </c:pt>
                <c:pt idx="547">
                  <c:v>185.24807739257812</c:v>
                </c:pt>
                <c:pt idx="548">
                  <c:v>185.82559204101562</c:v>
                </c:pt>
                <c:pt idx="549">
                  <c:v>186.39871215820312</c:v>
                </c:pt>
                <c:pt idx="550">
                  <c:v>186.97792053222656</c:v>
                </c:pt>
                <c:pt idx="551">
                  <c:v>187.56422424316406</c:v>
                </c:pt>
                <c:pt idx="552">
                  <c:v>188.14407348632812</c:v>
                </c:pt>
                <c:pt idx="553">
                  <c:v>188.72073364257812</c:v>
                </c:pt>
                <c:pt idx="554">
                  <c:v>189.30233764648438</c:v>
                </c:pt>
                <c:pt idx="555">
                  <c:v>189.88113403320312</c:v>
                </c:pt>
                <c:pt idx="556">
                  <c:v>190.4542236328125</c:v>
                </c:pt>
                <c:pt idx="557">
                  <c:v>191.0325927734375</c:v>
                </c:pt>
                <c:pt idx="558">
                  <c:v>191.61781311035156</c:v>
                </c:pt>
                <c:pt idx="559">
                  <c:v>192.19537353515625</c:v>
                </c:pt>
                <c:pt idx="560">
                  <c:v>192.77311706542969</c:v>
                </c:pt>
                <c:pt idx="561">
                  <c:v>193.35301208496094</c:v>
                </c:pt>
                <c:pt idx="562">
                  <c:v>193.93333435058594</c:v>
                </c:pt>
                <c:pt idx="563">
                  <c:v>194.50531005859375</c:v>
                </c:pt>
                <c:pt idx="564">
                  <c:v>195.085205078125</c:v>
                </c:pt>
                <c:pt idx="565">
                  <c:v>195.66976928710938</c:v>
                </c:pt>
                <c:pt idx="566">
                  <c:v>196.24945068359375</c:v>
                </c:pt>
                <c:pt idx="567">
                  <c:v>196.8271484375</c:v>
                </c:pt>
                <c:pt idx="568">
                  <c:v>197.40983581542969</c:v>
                </c:pt>
                <c:pt idx="569">
                  <c:v>197.98779296875</c:v>
                </c:pt>
                <c:pt idx="570">
                  <c:v>198.55966186523438</c:v>
                </c:pt>
                <c:pt idx="571">
                  <c:v>199.14088439941406</c:v>
                </c:pt>
                <c:pt idx="572">
                  <c:v>199.72764587402344</c:v>
                </c:pt>
                <c:pt idx="573">
                  <c:v>200.3101806640625</c:v>
                </c:pt>
                <c:pt idx="574">
                  <c:v>200.8890380859375</c:v>
                </c:pt>
                <c:pt idx="575">
                  <c:v>201.47261047363281</c:v>
                </c:pt>
                <c:pt idx="576">
                  <c:v>202.05165100097656</c:v>
                </c:pt>
                <c:pt idx="577">
                  <c:v>202.62533569335938</c:v>
                </c:pt>
                <c:pt idx="578">
                  <c:v>203.20719909667969</c:v>
                </c:pt>
                <c:pt idx="579">
                  <c:v>203.79386901855469</c:v>
                </c:pt>
                <c:pt idx="580">
                  <c:v>204.37434387207031</c:v>
                </c:pt>
                <c:pt idx="581">
                  <c:v>204.95332336425781</c:v>
                </c:pt>
                <c:pt idx="582">
                  <c:v>205.53730773925781</c:v>
                </c:pt>
                <c:pt idx="583">
                  <c:v>206.11488342285156</c:v>
                </c:pt>
                <c:pt idx="584">
                  <c:v>206.68971252441406</c:v>
                </c:pt>
                <c:pt idx="585">
                  <c:v>207.27114868164062</c:v>
                </c:pt>
                <c:pt idx="586">
                  <c:v>207.852294921875</c:v>
                </c:pt>
                <c:pt idx="587">
                  <c:v>208.42683410644531</c:v>
                </c:pt>
                <c:pt idx="588">
                  <c:v>209.00328063964844</c:v>
                </c:pt>
                <c:pt idx="589">
                  <c:v>209.58293151855469</c:v>
                </c:pt>
                <c:pt idx="590">
                  <c:v>210.15461730957031</c:v>
                </c:pt>
                <c:pt idx="591">
                  <c:v>210.72576904296875</c:v>
                </c:pt>
                <c:pt idx="592">
                  <c:v>211.30354309082031</c:v>
                </c:pt>
                <c:pt idx="593">
                  <c:v>211.88134765625</c:v>
                </c:pt>
                <c:pt idx="594">
                  <c:v>212.45648193359375</c:v>
                </c:pt>
                <c:pt idx="595">
                  <c:v>213.03660583496094</c:v>
                </c:pt>
                <c:pt idx="596">
                  <c:v>213.61705017089844</c:v>
                </c:pt>
                <c:pt idx="597">
                  <c:v>214.19088745117188</c:v>
                </c:pt>
                <c:pt idx="598">
                  <c:v>214.76274108886719</c:v>
                </c:pt>
                <c:pt idx="599">
                  <c:v>215.34181213378906</c:v>
                </c:pt>
                <c:pt idx="600">
                  <c:v>215.91778564453125</c:v>
                </c:pt>
                <c:pt idx="601">
                  <c:v>216.49174499511719</c:v>
                </c:pt>
                <c:pt idx="602">
                  <c:v>217.06694030761719</c:v>
                </c:pt>
                <c:pt idx="603">
                  <c:v>217.64192199707031</c:v>
                </c:pt>
                <c:pt idx="604">
                  <c:v>218.20906066894531</c:v>
                </c:pt>
                <c:pt idx="605">
                  <c:v>218.77690124511719</c:v>
                </c:pt>
                <c:pt idx="606">
                  <c:v>219.35066223144531</c:v>
                </c:pt>
                <c:pt idx="607">
                  <c:v>219.92181396484375</c:v>
                </c:pt>
                <c:pt idx="608">
                  <c:v>220.48927307128906</c:v>
                </c:pt>
                <c:pt idx="609">
                  <c:v>221.06033325195312</c:v>
                </c:pt>
                <c:pt idx="610">
                  <c:v>221.63310241699219</c:v>
                </c:pt>
                <c:pt idx="611">
                  <c:v>222.20034790039062</c:v>
                </c:pt>
                <c:pt idx="612">
                  <c:v>222.76905822753906</c:v>
                </c:pt>
                <c:pt idx="613">
                  <c:v>223.34474182128906</c:v>
                </c:pt>
                <c:pt idx="614">
                  <c:v>223.91410827636719</c:v>
                </c:pt>
                <c:pt idx="615">
                  <c:v>224.48292541503906</c:v>
                </c:pt>
                <c:pt idx="616">
                  <c:v>225.05166625976562</c:v>
                </c:pt>
                <c:pt idx="617">
                  <c:v>225.62086486816406</c:v>
                </c:pt>
                <c:pt idx="618">
                  <c:v>226.17982482910156</c:v>
                </c:pt>
                <c:pt idx="619">
                  <c:v>226.74269104003906</c:v>
                </c:pt>
                <c:pt idx="620">
                  <c:v>227.308349609375</c:v>
                </c:pt>
                <c:pt idx="621">
                  <c:v>227.87254333496094</c:v>
                </c:pt>
                <c:pt idx="622">
                  <c:v>228.43057250976562</c:v>
                </c:pt>
                <c:pt idx="623">
                  <c:v>228.99453735351562</c:v>
                </c:pt>
                <c:pt idx="624">
                  <c:v>229.555908203125</c:v>
                </c:pt>
                <c:pt idx="625">
                  <c:v>230.10774230957031</c:v>
                </c:pt>
                <c:pt idx="626">
                  <c:v>230.66329956054688</c:v>
                </c:pt>
                <c:pt idx="627">
                  <c:v>231.22541809082031</c:v>
                </c:pt>
                <c:pt idx="628">
                  <c:v>231.78211975097656</c:v>
                </c:pt>
                <c:pt idx="629">
                  <c:v>232.333984375</c:v>
                </c:pt>
                <c:pt idx="630">
                  <c:v>232.88978576660156</c:v>
                </c:pt>
                <c:pt idx="631">
                  <c:v>233.44508361816406</c:v>
                </c:pt>
                <c:pt idx="632">
                  <c:v>233.99688720703125</c:v>
                </c:pt>
                <c:pt idx="633">
                  <c:v>234.55160522460938</c:v>
                </c:pt>
                <c:pt idx="634">
                  <c:v>235.109130859375</c:v>
                </c:pt>
                <c:pt idx="635">
                  <c:v>235.66023254394531</c:v>
                </c:pt>
                <c:pt idx="636">
                  <c:v>236.20486450195312</c:v>
                </c:pt>
                <c:pt idx="637">
                  <c:v>236.75160217285156</c:v>
                </c:pt>
                <c:pt idx="638">
                  <c:v>237.29385375976562</c:v>
                </c:pt>
                <c:pt idx="639">
                  <c:v>237.83148193359375</c:v>
                </c:pt>
                <c:pt idx="640">
                  <c:v>238.37370300292969</c:v>
                </c:pt>
                <c:pt idx="641">
                  <c:v>238.92008972167969</c:v>
                </c:pt>
                <c:pt idx="642">
                  <c:v>239.45893859863281</c:v>
                </c:pt>
                <c:pt idx="643">
                  <c:v>239.99824523925781</c:v>
                </c:pt>
                <c:pt idx="644">
                  <c:v>240.54092407226562</c:v>
                </c:pt>
                <c:pt idx="645">
                  <c:v>241.07662963867188</c:v>
                </c:pt>
                <c:pt idx="646">
                  <c:v>241.60536193847656</c:v>
                </c:pt>
                <c:pt idx="647">
                  <c:v>242.13723754882812</c:v>
                </c:pt>
                <c:pt idx="648">
                  <c:v>242.67240905761719</c:v>
                </c:pt>
                <c:pt idx="649">
                  <c:v>243.20086669921875</c:v>
                </c:pt>
                <c:pt idx="650">
                  <c:v>243.72962951660156</c:v>
                </c:pt>
                <c:pt idx="651">
                  <c:v>244.25701904296875</c:v>
                </c:pt>
                <c:pt idx="652">
                  <c:v>244.78028869628906</c:v>
                </c:pt>
                <c:pt idx="653">
                  <c:v>245.29402160644531</c:v>
                </c:pt>
                <c:pt idx="654">
                  <c:v>245.81376647949219</c:v>
                </c:pt>
                <c:pt idx="655">
                  <c:v>246.33100891113281</c:v>
                </c:pt>
                <c:pt idx="656">
                  <c:v>246.84388732910156</c:v>
                </c:pt>
                <c:pt idx="657">
                  <c:v>247.35287475585938</c:v>
                </c:pt>
                <c:pt idx="658">
                  <c:v>247.86294555664062</c:v>
                </c:pt>
                <c:pt idx="659">
                  <c:v>248.36500549316406</c:v>
                </c:pt>
                <c:pt idx="660">
                  <c:v>248.86630249023438</c:v>
                </c:pt>
                <c:pt idx="661">
                  <c:v>249.37387084960938</c:v>
                </c:pt>
                <c:pt idx="662">
                  <c:v>249.87657165527344</c:v>
                </c:pt>
                <c:pt idx="663">
                  <c:v>250.37393188476562</c:v>
                </c:pt>
                <c:pt idx="664">
                  <c:v>250.86917114257812</c:v>
                </c:pt>
                <c:pt idx="665">
                  <c:v>251.36772155761719</c:v>
                </c:pt>
                <c:pt idx="666">
                  <c:v>251.85537719726562</c:v>
                </c:pt>
                <c:pt idx="667">
                  <c:v>252.34455871582031</c:v>
                </c:pt>
                <c:pt idx="668">
                  <c:v>252.83744812011719</c:v>
                </c:pt>
                <c:pt idx="669">
                  <c:v>253.32527160644531</c:v>
                </c:pt>
                <c:pt idx="670">
                  <c:v>253.80329895019531</c:v>
                </c:pt>
                <c:pt idx="671">
                  <c:v>254.28050231933594</c:v>
                </c:pt>
                <c:pt idx="672">
                  <c:v>254.75541687011719</c:v>
                </c:pt>
                <c:pt idx="673">
                  <c:v>255.21975708007812</c:v>
                </c:pt>
                <c:pt idx="674">
                  <c:v>255.68365478515625</c:v>
                </c:pt>
                <c:pt idx="675">
                  <c:v>256.15231323242188</c:v>
                </c:pt>
                <c:pt idx="676">
                  <c:v>256.61947631835938</c:v>
                </c:pt>
                <c:pt idx="677">
                  <c:v>257.07977294921875</c:v>
                </c:pt>
                <c:pt idx="678">
                  <c:v>257.54266357421875</c:v>
                </c:pt>
                <c:pt idx="679">
                  <c:v>258.00442504882812</c:v>
                </c:pt>
                <c:pt idx="680">
                  <c:v>258.45352172851562</c:v>
                </c:pt>
                <c:pt idx="681">
                  <c:v>258.90109252929688</c:v>
                </c:pt>
                <c:pt idx="682">
                  <c:v>259.35470581054688</c:v>
                </c:pt>
                <c:pt idx="683">
                  <c:v>259.8026123046875</c:v>
                </c:pt>
                <c:pt idx="684">
                  <c:v>260.2391357421875</c:v>
                </c:pt>
                <c:pt idx="685">
                  <c:v>260.67538452148438</c:v>
                </c:pt>
                <c:pt idx="686">
                  <c:v>261.10543823242188</c:v>
                </c:pt>
                <c:pt idx="687">
                  <c:v>261.52676391601562</c:v>
                </c:pt>
                <c:pt idx="688">
                  <c:v>261.94522094726562</c:v>
                </c:pt>
                <c:pt idx="689">
                  <c:v>262.3704833984375</c:v>
                </c:pt>
                <c:pt idx="690">
                  <c:v>262.787353515625</c:v>
                </c:pt>
                <c:pt idx="691">
                  <c:v>263.19677734375</c:v>
                </c:pt>
                <c:pt idx="692">
                  <c:v>263.60552978515625</c:v>
                </c:pt>
                <c:pt idx="693">
                  <c:v>264.012939453125</c:v>
                </c:pt>
                <c:pt idx="694">
                  <c:v>264.40884399414062</c:v>
                </c:pt>
                <c:pt idx="695">
                  <c:v>264.80679321289062</c:v>
                </c:pt>
                <c:pt idx="696">
                  <c:v>265.20989990234375</c:v>
                </c:pt>
                <c:pt idx="697">
                  <c:v>265.60223388671875</c:v>
                </c:pt>
                <c:pt idx="698">
                  <c:v>265.98895263671875</c:v>
                </c:pt>
                <c:pt idx="699">
                  <c:v>266.3736572265625</c:v>
                </c:pt>
                <c:pt idx="700">
                  <c:v>266.75430297851562</c:v>
                </c:pt>
                <c:pt idx="701">
                  <c:v>267.12399291992188</c:v>
                </c:pt>
                <c:pt idx="702">
                  <c:v>267.49581909179688</c:v>
                </c:pt>
                <c:pt idx="703">
                  <c:v>267.86679077148438</c:v>
                </c:pt>
                <c:pt idx="704">
                  <c:v>268.23382568359375</c:v>
                </c:pt>
                <c:pt idx="705">
                  <c:v>268.59231567382812</c:v>
                </c:pt>
                <c:pt idx="706">
                  <c:v>268.94900512695312</c:v>
                </c:pt>
                <c:pt idx="707">
                  <c:v>269.3004150390625</c:v>
                </c:pt>
                <c:pt idx="708">
                  <c:v>269.64239501953125</c:v>
                </c:pt>
                <c:pt idx="709">
                  <c:v>269.98641967773438</c:v>
                </c:pt>
                <c:pt idx="710">
                  <c:v>270.33432006835938</c:v>
                </c:pt>
                <c:pt idx="711">
                  <c:v>270.67352294921875</c:v>
                </c:pt>
                <c:pt idx="712">
                  <c:v>271.00634765625</c:v>
                </c:pt>
                <c:pt idx="713">
                  <c:v>271.33941650390625</c:v>
                </c:pt>
                <c:pt idx="714">
                  <c:v>271.66323852539062</c:v>
                </c:pt>
                <c:pt idx="715">
                  <c:v>271.979248046875</c:v>
                </c:pt>
                <c:pt idx="716">
                  <c:v>272.2979736328125</c:v>
                </c:pt>
                <c:pt idx="717">
                  <c:v>272.61685180664062</c:v>
                </c:pt>
                <c:pt idx="718">
                  <c:v>272.9268798828125</c:v>
                </c:pt>
                <c:pt idx="719">
                  <c:v>273.23260498046875</c:v>
                </c:pt>
                <c:pt idx="720">
                  <c:v>273.53863525390625</c:v>
                </c:pt>
                <c:pt idx="721">
                  <c:v>273.83596801757812</c:v>
                </c:pt>
                <c:pt idx="722">
                  <c:v>274.12588500976562</c:v>
                </c:pt>
                <c:pt idx="723">
                  <c:v>274.41793823242188</c:v>
                </c:pt>
                <c:pt idx="724">
                  <c:v>274.7108154296875</c:v>
                </c:pt>
                <c:pt idx="725">
                  <c:v>274.99359130859375</c:v>
                </c:pt>
                <c:pt idx="726">
                  <c:v>275.27728271484375</c:v>
                </c:pt>
                <c:pt idx="727">
                  <c:v>275.56210327148438</c:v>
                </c:pt>
                <c:pt idx="728">
                  <c:v>275.8397216796875</c:v>
                </c:pt>
                <c:pt idx="729">
                  <c:v>276.10992431640625</c:v>
                </c:pt>
                <c:pt idx="730">
                  <c:v>276.384521484375</c:v>
                </c:pt>
                <c:pt idx="731">
                  <c:v>276.65609741210938</c:v>
                </c:pt>
                <c:pt idx="732">
                  <c:v>276.9208984375</c:v>
                </c:pt>
                <c:pt idx="733">
                  <c:v>277.1826171875</c:v>
                </c:pt>
                <c:pt idx="734">
                  <c:v>277.443115234375</c:v>
                </c:pt>
                <c:pt idx="735">
                  <c:v>277.69500732421875</c:v>
                </c:pt>
                <c:pt idx="736">
                  <c:v>277.94091796875</c:v>
                </c:pt>
                <c:pt idx="737">
                  <c:v>278.19207763671875</c:v>
                </c:pt>
                <c:pt idx="738">
                  <c:v>278.43975830078125</c:v>
                </c:pt>
                <c:pt idx="739">
                  <c:v>278.67849731445312</c:v>
                </c:pt>
                <c:pt idx="740">
                  <c:v>278.91555786132812</c:v>
                </c:pt>
                <c:pt idx="741">
                  <c:v>279.15542602539062</c:v>
                </c:pt>
                <c:pt idx="742">
                  <c:v>279.38858032226562</c:v>
                </c:pt>
                <c:pt idx="743">
                  <c:v>279.61959838867188</c:v>
                </c:pt>
                <c:pt idx="744">
                  <c:v>279.8585205078125</c:v>
                </c:pt>
                <c:pt idx="745">
                  <c:v>280.09201049804688</c:v>
                </c:pt>
                <c:pt idx="746">
                  <c:v>280.31536865234375</c:v>
                </c:pt>
                <c:pt idx="747">
                  <c:v>280.537109375</c:v>
                </c:pt>
                <c:pt idx="748">
                  <c:v>280.76211547851562</c:v>
                </c:pt>
                <c:pt idx="749">
                  <c:v>280.974609375</c:v>
                </c:pt>
                <c:pt idx="750">
                  <c:v>281.18765258789062</c:v>
                </c:pt>
                <c:pt idx="751">
                  <c:v>281.403076171875</c:v>
                </c:pt>
                <c:pt idx="752">
                  <c:v>281.6162109375</c:v>
                </c:pt>
                <c:pt idx="753">
                  <c:v>281.820068359375</c:v>
                </c:pt>
                <c:pt idx="754">
                  <c:v>282.02618408203125</c:v>
                </c:pt>
                <c:pt idx="755">
                  <c:v>282.22915649414062</c:v>
                </c:pt>
                <c:pt idx="756">
                  <c:v>282.42410278320312</c:v>
                </c:pt>
                <c:pt idx="757">
                  <c:v>282.61776733398438</c:v>
                </c:pt>
                <c:pt idx="758">
                  <c:v>282.81326293945312</c:v>
                </c:pt>
                <c:pt idx="759">
                  <c:v>283.00750732421875</c:v>
                </c:pt>
                <c:pt idx="760">
                  <c:v>283.1986083984375</c:v>
                </c:pt>
                <c:pt idx="761">
                  <c:v>283.39154052734375</c:v>
                </c:pt>
                <c:pt idx="762">
                  <c:v>283.58395385742188</c:v>
                </c:pt>
                <c:pt idx="763">
                  <c:v>283.76876831054688</c:v>
                </c:pt>
                <c:pt idx="764">
                  <c:v>283.95379638671875</c:v>
                </c:pt>
                <c:pt idx="765">
                  <c:v>284.142333984375</c:v>
                </c:pt>
                <c:pt idx="766">
                  <c:v>284.32479858398438</c:v>
                </c:pt>
                <c:pt idx="767">
                  <c:v>284.50213623046875</c:v>
                </c:pt>
                <c:pt idx="768">
                  <c:v>284.67999267578125</c:v>
                </c:pt>
                <c:pt idx="769">
                  <c:v>284.85235595703125</c:v>
                </c:pt>
                <c:pt idx="770">
                  <c:v>285.01947021484375</c:v>
                </c:pt>
                <c:pt idx="771">
                  <c:v>285.1885986328125</c:v>
                </c:pt>
                <c:pt idx="772">
                  <c:v>285.36090087890625</c:v>
                </c:pt>
                <c:pt idx="773">
                  <c:v>285.52566528320312</c:v>
                </c:pt>
                <c:pt idx="774">
                  <c:v>285.68930053710938</c:v>
                </c:pt>
                <c:pt idx="775">
                  <c:v>285.85311889648438</c:v>
                </c:pt>
                <c:pt idx="776">
                  <c:v>286.01486206054688</c:v>
                </c:pt>
                <c:pt idx="777">
                  <c:v>286.17044067382812</c:v>
                </c:pt>
                <c:pt idx="778">
                  <c:v>286.33267211914062</c:v>
                </c:pt>
                <c:pt idx="779">
                  <c:v>286.49508666992188</c:v>
                </c:pt>
                <c:pt idx="780">
                  <c:v>286.64910888671875</c:v>
                </c:pt>
                <c:pt idx="781">
                  <c:v>286.801025390625</c:v>
                </c:pt>
                <c:pt idx="782">
                  <c:v>286.95700073242188</c:v>
                </c:pt>
                <c:pt idx="783">
                  <c:v>287.10671997070312</c:v>
                </c:pt>
                <c:pt idx="784">
                  <c:v>287.25149536132812</c:v>
                </c:pt>
                <c:pt idx="785">
                  <c:v>287.40164184570312</c:v>
                </c:pt>
                <c:pt idx="786">
                  <c:v>287.55377197265625</c:v>
                </c:pt>
                <c:pt idx="787">
                  <c:v>287.69784545898438</c:v>
                </c:pt>
                <c:pt idx="788">
                  <c:v>287.83883666992188</c:v>
                </c:pt>
                <c:pt idx="789">
                  <c:v>287.98104858398438</c:v>
                </c:pt>
                <c:pt idx="790">
                  <c:v>288.11880493164062</c:v>
                </c:pt>
                <c:pt idx="791">
                  <c:v>288.25082397460938</c:v>
                </c:pt>
                <c:pt idx="792">
                  <c:v>288.39337158203125</c:v>
                </c:pt>
                <c:pt idx="793">
                  <c:v>288.54156494140625</c:v>
                </c:pt>
                <c:pt idx="794">
                  <c:v>288.68392944335938</c:v>
                </c:pt>
                <c:pt idx="795">
                  <c:v>288.82272338867188</c:v>
                </c:pt>
                <c:pt idx="796">
                  <c:v>288.96286010742188</c:v>
                </c:pt>
                <c:pt idx="797">
                  <c:v>289.0980224609375</c:v>
                </c:pt>
                <c:pt idx="798">
                  <c:v>289.22604370117188</c:v>
                </c:pt>
                <c:pt idx="799">
                  <c:v>289.36053466796875</c:v>
                </c:pt>
                <c:pt idx="800">
                  <c:v>289.49615478515625</c:v>
                </c:pt>
                <c:pt idx="801">
                  <c:v>289.623046875</c:v>
                </c:pt>
                <c:pt idx="802">
                  <c:v>289.74411010742188</c:v>
                </c:pt>
                <c:pt idx="803">
                  <c:v>289.86993408203125</c:v>
                </c:pt>
                <c:pt idx="804">
                  <c:v>289.98843383789062</c:v>
                </c:pt>
                <c:pt idx="805">
                  <c:v>290.10421752929688</c:v>
                </c:pt>
                <c:pt idx="806">
                  <c:v>290.22607421875</c:v>
                </c:pt>
                <c:pt idx="807">
                  <c:v>290.35226440429688</c:v>
                </c:pt>
                <c:pt idx="808">
                  <c:v>290.47018432617188</c:v>
                </c:pt>
                <c:pt idx="809">
                  <c:v>290.58929443359375</c:v>
                </c:pt>
                <c:pt idx="810">
                  <c:v>290.71316528320312</c:v>
                </c:pt>
                <c:pt idx="811">
                  <c:v>290.83078002929688</c:v>
                </c:pt>
                <c:pt idx="812">
                  <c:v>290.9451904296875</c:v>
                </c:pt>
                <c:pt idx="813">
                  <c:v>291.06500244140625</c:v>
                </c:pt>
                <c:pt idx="814">
                  <c:v>291.18569946289062</c:v>
                </c:pt>
                <c:pt idx="815">
                  <c:v>291.29791259765625</c:v>
                </c:pt>
                <c:pt idx="816">
                  <c:v>291.4100341796875</c:v>
                </c:pt>
                <c:pt idx="817">
                  <c:v>291.52420043945312</c:v>
                </c:pt>
                <c:pt idx="818">
                  <c:v>291.62973022460938</c:v>
                </c:pt>
                <c:pt idx="819">
                  <c:v>291.73300170898438</c:v>
                </c:pt>
                <c:pt idx="820">
                  <c:v>291.843505859375</c:v>
                </c:pt>
                <c:pt idx="821">
                  <c:v>291.9517822265625</c:v>
                </c:pt>
                <c:pt idx="822">
                  <c:v>292.05465698242188</c:v>
                </c:pt>
                <c:pt idx="823">
                  <c:v>292.1612548828125</c:v>
                </c:pt>
                <c:pt idx="824">
                  <c:v>292.26675415039062</c:v>
                </c:pt>
                <c:pt idx="825">
                  <c:v>292.3682861328125</c:v>
                </c:pt>
                <c:pt idx="826">
                  <c:v>292.47161865234375</c:v>
                </c:pt>
                <c:pt idx="827">
                  <c:v>292.58303833007812</c:v>
                </c:pt>
                <c:pt idx="828">
                  <c:v>292.6900634765625</c:v>
                </c:pt>
                <c:pt idx="829">
                  <c:v>292.79348754882812</c:v>
                </c:pt>
                <c:pt idx="830">
                  <c:v>292.89865112304688</c:v>
                </c:pt>
                <c:pt idx="831">
                  <c:v>293.005859375</c:v>
                </c:pt>
                <c:pt idx="832">
                  <c:v>293.10366821289062</c:v>
                </c:pt>
                <c:pt idx="833">
                  <c:v>293.20367431640625</c:v>
                </c:pt>
                <c:pt idx="834">
                  <c:v>293.31015014648438</c:v>
                </c:pt>
                <c:pt idx="835">
                  <c:v>293.40847778320312</c:v>
                </c:pt>
                <c:pt idx="836">
                  <c:v>293.50302124023438</c:v>
                </c:pt>
                <c:pt idx="837">
                  <c:v>293.60049438476562</c:v>
                </c:pt>
                <c:pt idx="838">
                  <c:v>293.69757080078125</c:v>
                </c:pt>
                <c:pt idx="839">
                  <c:v>293.78573608398438</c:v>
                </c:pt>
                <c:pt idx="840">
                  <c:v>293.87973022460938</c:v>
                </c:pt>
                <c:pt idx="841">
                  <c:v>293.97650146484375</c:v>
                </c:pt>
                <c:pt idx="842">
                  <c:v>294.07138061523438</c:v>
                </c:pt>
                <c:pt idx="843">
                  <c:v>294.16046142578125</c:v>
                </c:pt>
                <c:pt idx="844">
                  <c:v>294.25381469726562</c:v>
                </c:pt>
                <c:pt idx="845">
                  <c:v>294.34646606445312</c:v>
                </c:pt>
                <c:pt idx="846">
                  <c:v>294.43045043945312</c:v>
                </c:pt>
                <c:pt idx="847">
                  <c:v>294.52020263671875</c:v>
                </c:pt>
                <c:pt idx="848">
                  <c:v>294.615478515625</c:v>
                </c:pt>
                <c:pt idx="849">
                  <c:v>294.70513916015625</c:v>
                </c:pt>
                <c:pt idx="850">
                  <c:v>294.78744506835938</c:v>
                </c:pt>
                <c:pt idx="851">
                  <c:v>294.87542724609375</c:v>
                </c:pt>
                <c:pt idx="852">
                  <c:v>294.96038818359375</c:v>
                </c:pt>
                <c:pt idx="853">
                  <c:v>295.04098510742188</c:v>
                </c:pt>
                <c:pt idx="854">
                  <c:v>295.12860107421875</c:v>
                </c:pt>
                <c:pt idx="855">
                  <c:v>295.2218017578125</c:v>
                </c:pt>
                <c:pt idx="856">
                  <c:v>295.3082275390625</c:v>
                </c:pt>
                <c:pt idx="857">
                  <c:v>295.39111328125</c:v>
                </c:pt>
                <c:pt idx="858">
                  <c:v>295.47940063476562</c:v>
                </c:pt>
                <c:pt idx="859">
                  <c:v>295.56332397460938</c:v>
                </c:pt>
                <c:pt idx="860">
                  <c:v>295.642578125</c:v>
                </c:pt>
                <c:pt idx="861">
                  <c:v>295.7298583984375</c:v>
                </c:pt>
                <c:pt idx="862">
                  <c:v>295.82296752929688</c:v>
                </c:pt>
                <c:pt idx="863">
                  <c:v>295.90789794921875</c:v>
                </c:pt>
                <c:pt idx="864">
                  <c:v>295.991943359375</c:v>
                </c:pt>
                <c:pt idx="865">
                  <c:v>296.03628540039062</c:v>
                </c:pt>
                <c:pt idx="866">
                  <c:v>296.1220703125</c:v>
                </c:pt>
                <c:pt idx="867">
                  <c:v>296.20068359375</c:v>
                </c:pt>
                <c:pt idx="868">
                  <c:v>296.27685546875</c:v>
                </c:pt>
                <c:pt idx="869">
                  <c:v>296.35781860351562</c:v>
                </c:pt>
                <c:pt idx="870">
                  <c:v>296.4385986328125</c:v>
                </c:pt>
                <c:pt idx="871">
                  <c:v>296.51348876953125</c:v>
                </c:pt>
                <c:pt idx="872">
                  <c:v>296.59097290039062</c:v>
                </c:pt>
                <c:pt idx="873">
                  <c:v>296.67025756835938</c:v>
                </c:pt>
                <c:pt idx="874">
                  <c:v>296.74221801757812</c:v>
                </c:pt>
                <c:pt idx="875">
                  <c:v>296.81716918945312</c:v>
                </c:pt>
                <c:pt idx="876">
                  <c:v>296.89996337890625</c:v>
                </c:pt>
                <c:pt idx="877">
                  <c:v>296.9788818359375</c:v>
                </c:pt>
                <c:pt idx="878">
                  <c:v>297.0538330078125</c:v>
                </c:pt>
                <c:pt idx="879">
                  <c:v>297.13400268554688</c:v>
                </c:pt>
                <c:pt idx="880">
                  <c:v>297.21151733398438</c:v>
                </c:pt>
                <c:pt idx="881">
                  <c:v>297.28414916992188</c:v>
                </c:pt>
                <c:pt idx="882">
                  <c:v>297.36065673828125</c:v>
                </c:pt>
                <c:pt idx="883">
                  <c:v>297.44241333007812</c:v>
                </c:pt>
                <c:pt idx="884">
                  <c:v>297.51898193359375</c:v>
                </c:pt>
                <c:pt idx="885">
                  <c:v>297.59368896484375</c:v>
                </c:pt>
                <c:pt idx="886">
                  <c:v>297.67092895507812</c:v>
                </c:pt>
                <c:pt idx="887">
                  <c:v>297.7474365234375</c:v>
                </c:pt>
                <c:pt idx="888">
                  <c:v>297.81903076171875</c:v>
                </c:pt>
                <c:pt idx="889">
                  <c:v>297.8955078125</c:v>
                </c:pt>
                <c:pt idx="890">
                  <c:v>297.97378540039062</c:v>
                </c:pt>
                <c:pt idx="891">
                  <c:v>298.0452880859375</c:v>
                </c:pt>
                <c:pt idx="892">
                  <c:v>298.11550903320312</c:v>
                </c:pt>
                <c:pt idx="893">
                  <c:v>298.18539428710938</c:v>
                </c:pt>
                <c:pt idx="894">
                  <c:v>298.248046875</c:v>
                </c:pt>
                <c:pt idx="895">
                  <c:v>298.30642700195312</c:v>
                </c:pt>
                <c:pt idx="896">
                  <c:v>298.3668212890625</c:v>
                </c:pt>
                <c:pt idx="897">
                  <c:v>298.4083251953125</c:v>
                </c:pt>
                <c:pt idx="898">
                  <c:v>298.41201782226562</c:v>
                </c:pt>
                <c:pt idx="899">
                  <c:v>298.32260131835938</c:v>
                </c:pt>
                <c:pt idx="900">
                  <c:v>298.11257934570312</c:v>
                </c:pt>
                <c:pt idx="901">
                  <c:v>297.88571166992188</c:v>
                </c:pt>
                <c:pt idx="902">
                  <c:v>297.72738647460938</c:v>
                </c:pt>
                <c:pt idx="903">
                  <c:v>297.66635131835938</c:v>
                </c:pt>
                <c:pt idx="904">
                  <c:v>297.7548828125</c:v>
                </c:pt>
                <c:pt idx="905">
                  <c:v>298.01412963867188</c:v>
                </c:pt>
                <c:pt idx="906">
                  <c:v>298.31005859375</c:v>
                </c:pt>
                <c:pt idx="907">
                  <c:v>298.53115844726562</c:v>
                </c:pt>
                <c:pt idx="908">
                  <c:v>298.64242553710938</c:v>
                </c:pt>
                <c:pt idx="909">
                  <c:v>298.68212890625</c:v>
                </c:pt>
                <c:pt idx="910">
                  <c:v>298.6982421875</c:v>
                </c:pt>
                <c:pt idx="911">
                  <c:v>298.74432373046875</c:v>
                </c:pt>
                <c:pt idx="912">
                  <c:v>298.85501098632812</c:v>
                </c:pt>
                <c:pt idx="913">
                  <c:v>299.0374755859375</c:v>
                </c:pt>
                <c:pt idx="914">
                  <c:v>299.25930786132812</c:v>
                </c:pt>
                <c:pt idx="915">
                  <c:v>299.47311401367188</c:v>
                </c:pt>
                <c:pt idx="916">
                  <c:v>299.66781616210938</c:v>
                </c:pt>
                <c:pt idx="917">
                  <c:v>299.8665771484375</c:v>
                </c:pt>
                <c:pt idx="918">
                  <c:v>300.08779907226562</c:v>
                </c:pt>
                <c:pt idx="919">
                  <c:v>300.32830810546875</c:v>
                </c:pt>
                <c:pt idx="920">
                  <c:v>300.5877685546875</c:v>
                </c:pt>
                <c:pt idx="921">
                  <c:v>300.826416015625</c:v>
                </c:pt>
                <c:pt idx="922">
                  <c:v>301.0057373046875</c:v>
                </c:pt>
                <c:pt idx="923">
                  <c:v>301.080810546875</c:v>
                </c:pt>
                <c:pt idx="924">
                  <c:v>300.65374755859375</c:v>
                </c:pt>
                <c:pt idx="925">
                  <c:v>299.87429809570312</c:v>
                </c:pt>
                <c:pt idx="926">
                  <c:v>299.16842651367188</c:v>
                </c:pt>
                <c:pt idx="927">
                  <c:v>298.59857177734375</c:v>
                </c:pt>
                <c:pt idx="928">
                  <c:v>298.217041015625</c:v>
                </c:pt>
                <c:pt idx="929">
                  <c:v>298.40020751953125</c:v>
                </c:pt>
                <c:pt idx="930">
                  <c:v>298.95291137695312</c:v>
                </c:pt>
                <c:pt idx="931">
                  <c:v>299.26071166992188</c:v>
                </c:pt>
                <c:pt idx="932">
                  <c:v>299.28756713867188</c:v>
                </c:pt>
                <c:pt idx="933">
                  <c:v>299.25860595703125</c:v>
                </c:pt>
                <c:pt idx="934">
                  <c:v>299.23007202148438</c:v>
                </c:pt>
                <c:pt idx="935">
                  <c:v>299.20089721679688</c:v>
                </c:pt>
                <c:pt idx="936">
                  <c:v>299.2376708984375</c:v>
                </c:pt>
                <c:pt idx="937">
                  <c:v>299.34503173828125</c:v>
                </c:pt>
                <c:pt idx="938">
                  <c:v>299.43545532226562</c:v>
                </c:pt>
                <c:pt idx="939">
                  <c:v>299.49514770507812</c:v>
                </c:pt>
                <c:pt idx="940">
                  <c:v>299.49853515625</c:v>
                </c:pt>
                <c:pt idx="941">
                  <c:v>299.53179931640625</c:v>
                </c:pt>
                <c:pt idx="942">
                  <c:v>299.64605712890625</c:v>
                </c:pt>
                <c:pt idx="943">
                  <c:v>299.74929809570312</c:v>
                </c:pt>
                <c:pt idx="944">
                  <c:v>299.81350708007812</c:v>
                </c:pt>
                <c:pt idx="945">
                  <c:v>299.84274291992188</c:v>
                </c:pt>
                <c:pt idx="946">
                  <c:v>299.90927124023438</c:v>
                </c:pt>
                <c:pt idx="947">
                  <c:v>300.00079345703125</c:v>
                </c:pt>
                <c:pt idx="948">
                  <c:v>300.07522583007812</c:v>
                </c:pt>
                <c:pt idx="949">
                  <c:v>300.1229248046875</c:v>
                </c:pt>
                <c:pt idx="950">
                  <c:v>300.18365478515625</c:v>
                </c:pt>
                <c:pt idx="951">
                  <c:v>300.284423828125</c:v>
                </c:pt>
                <c:pt idx="952">
                  <c:v>300.40133666992188</c:v>
                </c:pt>
                <c:pt idx="953">
                  <c:v>300.51348876953125</c:v>
                </c:pt>
                <c:pt idx="954">
                  <c:v>300.61886596679688</c:v>
                </c:pt>
                <c:pt idx="955">
                  <c:v>300.74203491210938</c:v>
                </c:pt>
                <c:pt idx="956">
                  <c:v>300.87051391601562</c:v>
                </c:pt>
                <c:pt idx="957">
                  <c:v>300.9737548828125</c:v>
                </c:pt>
                <c:pt idx="958">
                  <c:v>301.06320190429688</c:v>
                </c:pt>
                <c:pt idx="959">
                  <c:v>301.16995239257812</c:v>
                </c:pt>
                <c:pt idx="960">
                  <c:v>301.3079833984375</c:v>
                </c:pt>
                <c:pt idx="961">
                  <c:v>301.44717407226562</c:v>
                </c:pt>
                <c:pt idx="962">
                  <c:v>301.58389282226562</c:v>
                </c:pt>
                <c:pt idx="963">
                  <c:v>301.74298095703125</c:v>
                </c:pt>
                <c:pt idx="964">
                  <c:v>301.9180908203125</c:v>
                </c:pt>
                <c:pt idx="965">
                  <c:v>302.09848022460938</c:v>
                </c:pt>
                <c:pt idx="966">
                  <c:v>302.267578125</c:v>
                </c:pt>
                <c:pt idx="967">
                  <c:v>302.44833374023438</c:v>
                </c:pt>
                <c:pt idx="968">
                  <c:v>302.62985229492188</c:v>
                </c:pt>
                <c:pt idx="969">
                  <c:v>302.78030395507812</c:v>
                </c:pt>
                <c:pt idx="970">
                  <c:v>302.825439453125</c:v>
                </c:pt>
                <c:pt idx="971">
                  <c:v>302.72506713867188</c:v>
                </c:pt>
                <c:pt idx="972">
                  <c:v>302.478271484375</c:v>
                </c:pt>
                <c:pt idx="973">
                  <c:v>302.17495727539062</c:v>
                </c:pt>
                <c:pt idx="974">
                  <c:v>301.9403076171875</c:v>
                </c:pt>
                <c:pt idx="975">
                  <c:v>301.80697631835938</c:v>
                </c:pt>
                <c:pt idx="976">
                  <c:v>301.75811767578125</c:v>
                </c:pt>
                <c:pt idx="977">
                  <c:v>301.79562377929688</c:v>
                </c:pt>
                <c:pt idx="978">
                  <c:v>301.8433837890625</c:v>
                </c:pt>
                <c:pt idx="979">
                  <c:v>301.84664916992188</c:v>
                </c:pt>
                <c:pt idx="980">
                  <c:v>301.84097290039062</c:v>
                </c:pt>
                <c:pt idx="981">
                  <c:v>301.90460205078125</c:v>
                </c:pt>
                <c:pt idx="982">
                  <c:v>302.00045776367188</c:v>
                </c:pt>
                <c:pt idx="983">
                  <c:v>302.09222412109375</c:v>
                </c:pt>
                <c:pt idx="984">
                  <c:v>302.12261962890625</c:v>
                </c:pt>
                <c:pt idx="985">
                  <c:v>302.12344360351562</c:v>
                </c:pt>
                <c:pt idx="986">
                  <c:v>302.1080322265625</c:v>
                </c:pt>
                <c:pt idx="987">
                  <c:v>302.09689331054688</c:v>
                </c:pt>
                <c:pt idx="988">
                  <c:v>302.05032348632812</c:v>
                </c:pt>
                <c:pt idx="989">
                  <c:v>301.99993896484375</c:v>
                </c:pt>
                <c:pt idx="990">
                  <c:v>301.95773315429688</c:v>
                </c:pt>
                <c:pt idx="991">
                  <c:v>301.89205932617188</c:v>
                </c:pt>
                <c:pt idx="992">
                  <c:v>301.80859375</c:v>
                </c:pt>
                <c:pt idx="993">
                  <c:v>301.77243041992188</c:v>
                </c:pt>
                <c:pt idx="994">
                  <c:v>301.76937866210938</c:v>
                </c:pt>
                <c:pt idx="995">
                  <c:v>301.75161743164062</c:v>
                </c:pt>
                <c:pt idx="996">
                  <c:v>301.75350952148438</c:v>
                </c:pt>
                <c:pt idx="997">
                  <c:v>301.77694702148438</c:v>
                </c:pt>
                <c:pt idx="998">
                  <c:v>301.802001953125</c:v>
                </c:pt>
                <c:pt idx="999">
                  <c:v>301.80996704101562</c:v>
                </c:pt>
                <c:pt idx="1000">
                  <c:v>301.83489990234375</c:v>
                </c:pt>
                <c:pt idx="1001">
                  <c:v>301.86129760742188</c:v>
                </c:pt>
                <c:pt idx="1002">
                  <c:v>301.89044189453125</c:v>
                </c:pt>
                <c:pt idx="1003">
                  <c:v>301.90997314453125</c:v>
                </c:pt>
                <c:pt idx="1004">
                  <c:v>301.95220947265625</c:v>
                </c:pt>
                <c:pt idx="1005">
                  <c:v>301.98886108398438</c:v>
                </c:pt>
                <c:pt idx="1006">
                  <c:v>302.02682495117188</c:v>
                </c:pt>
                <c:pt idx="1007">
                  <c:v>302.05950927734375</c:v>
                </c:pt>
                <c:pt idx="1008">
                  <c:v>302.11016845703125</c:v>
                </c:pt>
                <c:pt idx="1009">
                  <c:v>302.14154052734375</c:v>
                </c:pt>
                <c:pt idx="1010">
                  <c:v>302.181884765625</c:v>
                </c:pt>
                <c:pt idx="1011">
                  <c:v>302.21408081054688</c:v>
                </c:pt>
                <c:pt idx="1012">
                  <c:v>302.2452392578125</c:v>
                </c:pt>
                <c:pt idx="1013">
                  <c:v>302.26473999023438</c:v>
                </c:pt>
                <c:pt idx="1014">
                  <c:v>302.31094360351562</c:v>
                </c:pt>
                <c:pt idx="1015">
                  <c:v>302.3504638671875</c:v>
                </c:pt>
                <c:pt idx="1016">
                  <c:v>302.380615234375</c:v>
                </c:pt>
                <c:pt idx="1017">
                  <c:v>302.42025756835938</c:v>
                </c:pt>
                <c:pt idx="1018">
                  <c:v>302.47824096679688</c:v>
                </c:pt>
                <c:pt idx="1019">
                  <c:v>302.50946044921875</c:v>
                </c:pt>
                <c:pt idx="1020">
                  <c:v>302.54400634765625</c:v>
                </c:pt>
                <c:pt idx="1021">
                  <c:v>302.6024169921875</c:v>
                </c:pt>
                <c:pt idx="1022">
                  <c:v>302.63970947265625</c:v>
                </c:pt>
                <c:pt idx="1023">
                  <c:v>302.66683959960938</c:v>
                </c:pt>
                <c:pt idx="1024">
                  <c:v>302.7103271484375</c:v>
                </c:pt>
                <c:pt idx="1025">
                  <c:v>302.75262451171875</c:v>
                </c:pt>
                <c:pt idx="1026">
                  <c:v>302.7813720703125</c:v>
                </c:pt>
                <c:pt idx="1027">
                  <c:v>302.82974243164062</c:v>
                </c:pt>
                <c:pt idx="1028">
                  <c:v>302.87066650390625</c:v>
                </c:pt>
                <c:pt idx="1029">
                  <c:v>302.91397094726562</c:v>
                </c:pt>
                <c:pt idx="1030">
                  <c:v>302.95919799804688</c:v>
                </c:pt>
                <c:pt idx="1031">
                  <c:v>303.00189208984375</c:v>
                </c:pt>
                <c:pt idx="1032">
                  <c:v>303.04351806640625</c:v>
                </c:pt>
                <c:pt idx="1033">
                  <c:v>303.0953369140625</c:v>
                </c:pt>
                <c:pt idx="1034">
                  <c:v>303.1422119140625</c:v>
                </c:pt>
                <c:pt idx="1035">
                  <c:v>303.17910766601562</c:v>
                </c:pt>
                <c:pt idx="1036">
                  <c:v>303.23980712890625</c:v>
                </c:pt>
                <c:pt idx="1037">
                  <c:v>303.29489135742188</c:v>
                </c:pt>
                <c:pt idx="1038">
                  <c:v>303.36007690429688</c:v>
                </c:pt>
                <c:pt idx="1039">
                  <c:v>303.43206787109375</c:v>
                </c:pt>
                <c:pt idx="1040">
                  <c:v>303.52362060546875</c:v>
                </c:pt>
                <c:pt idx="1041">
                  <c:v>303.62139892578125</c:v>
                </c:pt>
                <c:pt idx="1042">
                  <c:v>303.71926879882812</c:v>
                </c:pt>
                <c:pt idx="1043">
                  <c:v>303.8173828125</c:v>
                </c:pt>
                <c:pt idx="1044">
                  <c:v>303.91339111328125</c:v>
                </c:pt>
                <c:pt idx="1045">
                  <c:v>303.99465942382812</c:v>
                </c:pt>
                <c:pt idx="1046">
                  <c:v>304.0548095703125</c:v>
                </c:pt>
                <c:pt idx="1047">
                  <c:v>304.14361572265625</c:v>
                </c:pt>
                <c:pt idx="1048">
                  <c:v>304.23748779296875</c:v>
                </c:pt>
                <c:pt idx="1049">
                  <c:v>304.3642578125</c:v>
                </c:pt>
                <c:pt idx="1050">
                  <c:v>304.554443359375</c:v>
                </c:pt>
                <c:pt idx="1051">
                  <c:v>304.78466796875</c:v>
                </c:pt>
                <c:pt idx="1052">
                  <c:v>305.04116821289062</c:v>
                </c:pt>
                <c:pt idx="1053">
                  <c:v>305.2369384765625</c:v>
                </c:pt>
                <c:pt idx="1054">
                  <c:v>305.39450073242188</c:v>
                </c:pt>
                <c:pt idx="1055">
                  <c:v>305.62527465820312</c:v>
                </c:pt>
                <c:pt idx="1056">
                  <c:v>305.87539672851562</c:v>
                </c:pt>
                <c:pt idx="1057">
                  <c:v>306.13485717773438</c:v>
                </c:pt>
                <c:pt idx="1058">
                  <c:v>306.50271606445312</c:v>
                </c:pt>
                <c:pt idx="1059">
                  <c:v>306.93948364257812</c:v>
                </c:pt>
                <c:pt idx="1060">
                  <c:v>307.26904296875</c:v>
                </c:pt>
                <c:pt idx="1061">
                  <c:v>307.52838134765625</c:v>
                </c:pt>
                <c:pt idx="1062">
                  <c:v>307.7889404296875</c:v>
                </c:pt>
                <c:pt idx="1063">
                  <c:v>308.05349731445312</c:v>
                </c:pt>
                <c:pt idx="1064">
                  <c:v>308.22964477539062</c:v>
                </c:pt>
                <c:pt idx="1065">
                  <c:v>308.35513305664062</c:v>
                </c:pt>
                <c:pt idx="1066">
                  <c:v>308.5748291015625</c:v>
                </c:pt>
                <c:pt idx="1067">
                  <c:v>308.81396484375</c:v>
                </c:pt>
                <c:pt idx="1068">
                  <c:v>308.99002075195312</c:v>
                </c:pt>
                <c:pt idx="1069">
                  <c:v>309.2403564453125</c:v>
                </c:pt>
                <c:pt idx="1070">
                  <c:v>309.6209716796875</c:v>
                </c:pt>
                <c:pt idx="1071">
                  <c:v>310.00735473632812</c:v>
                </c:pt>
                <c:pt idx="1072">
                  <c:v>310.30145263671875</c:v>
                </c:pt>
                <c:pt idx="1073">
                  <c:v>310.5150146484375</c:v>
                </c:pt>
                <c:pt idx="1074">
                  <c:v>310.81710815429688</c:v>
                </c:pt>
                <c:pt idx="1075">
                  <c:v>311.20843505859375</c:v>
                </c:pt>
                <c:pt idx="1076">
                  <c:v>311.61209106445312</c:v>
                </c:pt>
                <c:pt idx="1077">
                  <c:v>312.0294189453125</c:v>
                </c:pt>
                <c:pt idx="1078">
                  <c:v>312.48184204101562</c:v>
                </c:pt>
                <c:pt idx="1079">
                  <c:v>312.74856567382812</c:v>
                </c:pt>
                <c:pt idx="1080">
                  <c:v>311.97433471679688</c:v>
                </c:pt>
                <c:pt idx="1081">
                  <c:v>311.1522216796875</c:v>
                </c:pt>
                <c:pt idx="1082">
                  <c:v>310.6356201171875</c:v>
                </c:pt>
                <c:pt idx="1083">
                  <c:v>310.439208984375</c:v>
                </c:pt>
                <c:pt idx="1084">
                  <c:v>310.41796875</c:v>
                </c:pt>
                <c:pt idx="1085">
                  <c:v>310.75225830078125</c:v>
                </c:pt>
                <c:pt idx="1086">
                  <c:v>311.0684814453125</c:v>
                </c:pt>
                <c:pt idx="1087">
                  <c:v>311.00885009765625</c:v>
                </c:pt>
                <c:pt idx="1088">
                  <c:v>310.59237670898438</c:v>
                </c:pt>
                <c:pt idx="1089">
                  <c:v>310.28598022460938</c:v>
                </c:pt>
                <c:pt idx="1090">
                  <c:v>310.6732177734375</c:v>
                </c:pt>
                <c:pt idx="1091">
                  <c:v>310.82894897460938</c:v>
                </c:pt>
                <c:pt idx="1092">
                  <c:v>310.9674072265625</c:v>
                </c:pt>
                <c:pt idx="1093">
                  <c:v>311.23394775390625</c:v>
                </c:pt>
                <c:pt idx="1094">
                  <c:v>311.2840576171875</c:v>
                </c:pt>
                <c:pt idx="1095">
                  <c:v>311.2197265625</c:v>
                </c:pt>
                <c:pt idx="1096">
                  <c:v>311.35183715820312</c:v>
                </c:pt>
                <c:pt idx="1097">
                  <c:v>311.40982055664062</c:v>
                </c:pt>
                <c:pt idx="1098">
                  <c:v>311.49496459960938</c:v>
                </c:pt>
                <c:pt idx="1099">
                  <c:v>311.67410278320312</c:v>
                </c:pt>
                <c:pt idx="1100">
                  <c:v>311.6854248046875</c:v>
                </c:pt>
                <c:pt idx="1101">
                  <c:v>311.68161010742188</c:v>
                </c:pt>
                <c:pt idx="1102">
                  <c:v>311.8701171875</c:v>
                </c:pt>
                <c:pt idx="1103">
                  <c:v>311.98251342773438</c:v>
                </c:pt>
                <c:pt idx="1104">
                  <c:v>312.03024291992188</c:v>
                </c:pt>
                <c:pt idx="1105">
                  <c:v>312.14712524414062</c:v>
                </c:pt>
                <c:pt idx="1106">
                  <c:v>312.22213745117188</c:v>
                </c:pt>
                <c:pt idx="1107">
                  <c:v>312.33319091796875</c:v>
                </c:pt>
                <c:pt idx="1108">
                  <c:v>312.48748779296875</c:v>
                </c:pt>
                <c:pt idx="1109">
                  <c:v>312.54086303710938</c:v>
                </c:pt>
                <c:pt idx="1110">
                  <c:v>312.6434326171875</c:v>
                </c:pt>
                <c:pt idx="1111">
                  <c:v>312.8284912109375</c:v>
                </c:pt>
                <c:pt idx="1112">
                  <c:v>312.94607543945312</c:v>
                </c:pt>
                <c:pt idx="1113">
                  <c:v>313.0767822265625</c:v>
                </c:pt>
                <c:pt idx="1114">
                  <c:v>313.25433349609375</c:v>
                </c:pt>
                <c:pt idx="1115">
                  <c:v>313.3853759765625</c:v>
                </c:pt>
                <c:pt idx="1116">
                  <c:v>313.53521728515625</c:v>
                </c:pt>
                <c:pt idx="1117">
                  <c:v>313.70077514648438</c:v>
                </c:pt>
                <c:pt idx="1118">
                  <c:v>313.81112670898438</c:v>
                </c:pt>
                <c:pt idx="1119">
                  <c:v>313.97921752929688</c:v>
                </c:pt>
                <c:pt idx="1120">
                  <c:v>314.16726684570312</c:v>
                </c:pt>
                <c:pt idx="1121">
                  <c:v>314.29769897460938</c:v>
                </c:pt>
                <c:pt idx="1122">
                  <c:v>314.46792602539062</c:v>
                </c:pt>
                <c:pt idx="1123">
                  <c:v>314.6397705078125</c:v>
                </c:pt>
                <c:pt idx="1124">
                  <c:v>314.72894287109375</c:v>
                </c:pt>
                <c:pt idx="1125">
                  <c:v>314.75546264648438</c:v>
                </c:pt>
                <c:pt idx="1126">
                  <c:v>314.70635986328125</c:v>
                </c:pt>
                <c:pt idx="1127">
                  <c:v>314.4730224609375</c:v>
                </c:pt>
                <c:pt idx="1128">
                  <c:v>314.32705688476562</c:v>
                </c:pt>
                <c:pt idx="1129">
                  <c:v>314.39898681640625</c:v>
                </c:pt>
                <c:pt idx="1130">
                  <c:v>314.28265380859375</c:v>
                </c:pt>
                <c:pt idx="1131">
                  <c:v>314.13531494140625</c:v>
                </c:pt>
                <c:pt idx="1132">
                  <c:v>314.36679077148438</c:v>
                </c:pt>
                <c:pt idx="1133">
                  <c:v>314.46517944335938</c:v>
                </c:pt>
                <c:pt idx="1134">
                  <c:v>314.21694946289062</c:v>
                </c:pt>
                <c:pt idx="1135">
                  <c:v>314.36566162109375</c:v>
                </c:pt>
                <c:pt idx="1136">
                  <c:v>314.52850341796875</c:v>
                </c:pt>
                <c:pt idx="1137">
                  <c:v>314.41156005859375</c:v>
                </c:pt>
                <c:pt idx="1138">
                  <c:v>314.42391967773438</c:v>
                </c:pt>
                <c:pt idx="1139">
                  <c:v>314.47210693359375</c:v>
                </c:pt>
                <c:pt idx="1140">
                  <c:v>314.3695068359375</c:v>
                </c:pt>
                <c:pt idx="1141">
                  <c:v>314.3927001953125</c:v>
                </c:pt>
                <c:pt idx="1142">
                  <c:v>314.43011474609375</c:v>
                </c:pt>
                <c:pt idx="1143">
                  <c:v>314.44052124023438</c:v>
                </c:pt>
                <c:pt idx="1144">
                  <c:v>314.57821655273438</c:v>
                </c:pt>
                <c:pt idx="1145">
                  <c:v>314.67776489257812</c:v>
                </c:pt>
                <c:pt idx="1146">
                  <c:v>314.78759765625</c:v>
                </c:pt>
                <c:pt idx="1147">
                  <c:v>314.90628051757812</c:v>
                </c:pt>
                <c:pt idx="1148">
                  <c:v>314.96002197265625</c:v>
                </c:pt>
                <c:pt idx="1149">
                  <c:v>315.01226806640625</c:v>
                </c:pt>
                <c:pt idx="1150">
                  <c:v>315.06686401367188</c:v>
                </c:pt>
                <c:pt idx="1151">
                  <c:v>315.09344482421875</c:v>
                </c:pt>
                <c:pt idx="1152">
                  <c:v>315.1260986328125</c:v>
                </c:pt>
                <c:pt idx="1153">
                  <c:v>315.14956665039062</c:v>
                </c:pt>
                <c:pt idx="1154">
                  <c:v>315.172607421875</c:v>
                </c:pt>
                <c:pt idx="1155">
                  <c:v>315.22378540039062</c:v>
                </c:pt>
                <c:pt idx="1156">
                  <c:v>315.2567138671875</c:v>
                </c:pt>
                <c:pt idx="1157">
                  <c:v>315.29156494140625</c:v>
                </c:pt>
                <c:pt idx="1158">
                  <c:v>315.32879638671875</c:v>
                </c:pt>
                <c:pt idx="1159">
                  <c:v>315.36981201171875</c:v>
                </c:pt>
                <c:pt idx="1160">
                  <c:v>315.41427612304688</c:v>
                </c:pt>
                <c:pt idx="1161">
                  <c:v>315.45858764648438</c:v>
                </c:pt>
                <c:pt idx="1162">
                  <c:v>315.50942993164062</c:v>
                </c:pt>
                <c:pt idx="1163">
                  <c:v>315.56716918945312</c:v>
                </c:pt>
                <c:pt idx="1164">
                  <c:v>315.6102294921875</c:v>
                </c:pt>
                <c:pt idx="1165">
                  <c:v>315.65884399414062</c:v>
                </c:pt>
                <c:pt idx="1166">
                  <c:v>315.71658325195312</c:v>
                </c:pt>
                <c:pt idx="1167">
                  <c:v>315.77813720703125</c:v>
                </c:pt>
                <c:pt idx="1168">
                  <c:v>315.83294677734375</c:v>
                </c:pt>
                <c:pt idx="1169">
                  <c:v>315.89306640625</c:v>
                </c:pt>
                <c:pt idx="1170">
                  <c:v>315.95538330078125</c:v>
                </c:pt>
                <c:pt idx="1171">
                  <c:v>316.00265502929688</c:v>
                </c:pt>
                <c:pt idx="1172">
                  <c:v>316.04598999023438</c:v>
                </c:pt>
                <c:pt idx="1173">
                  <c:v>316.10836791992188</c:v>
                </c:pt>
                <c:pt idx="1174">
                  <c:v>316.1651611328125</c:v>
                </c:pt>
                <c:pt idx="1175">
                  <c:v>316.2203369140625</c:v>
                </c:pt>
                <c:pt idx="1176">
                  <c:v>316.26846313476562</c:v>
                </c:pt>
                <c:pt idx="1177">
                  <c:v>316.34109497070312</c:v>
                </c:pt>
                <c:pt idx="1178">
                  <c:v>316.40155029296875</c:v>
                </c:pt>
                <c:pt idx="1179">
                  <c:v>316.44442749023438</c:v>
                </c:pt>
                <c:pt idx="1180">
                  <c:v>316.49533081054688</c:v>
                </c:pt>
                <c:pt idx="1181">
                  <c:v>316.56991577148438</c:v>
                </c:pt>
                <c:pt idx="1182">
                  <c:v>316.61764526367188</c:v>
                </c:pt>
                <c:pt idx="1183">
                  <c:v>316.6671142578125</c:v>
                </c:pt>
                <c:pt idx="1184">
                  <c:v>316.71719360351562</c:v>
                </c:pt>
                <c:pt idx="1185">
                  <c:v>316.77593994140625</c:v>
                </c:pt>
                <c:pt idx="1186">
                  <c:v>316.82394409179688</c:v>
                </c:pt>
                <c:pt idx="1187">
                  <c:v>316.88101196289062</c:v>
                </c:pt>
                <c:pt idx="1188">
                  <c:v>316.93853759765625</c:v>
                </c:pt>
                <c:pt idx="1189">
                  <c:v>317.01416015625</c:v>
                </c:pt>
                <c:pt idx="1190">
                  <c:v>317.08023071289062</c:v>
                </c:pt>
                <c:pt idx="1191">
                  <c:v>317.15225219726562</c:v>
                </c:pt>
                <c:pt idx="1192">
                  <c:v>317.22332763671875</c:v>
                </c:pt>
                <c:pt idx="1193">
                  <c:v>317.29519653320312</c:v>
                </c:pt>
                <c:pt idx="1194">
                  <c:v>317.37728881835938</c:v>
                </c:pt>
                <c:pt idx="1195">
                  <c:v>317.45343017578125</c:v>
                </c:pt>
                <c:pt idx="1196">
                  <c:v>317.51852416992188</c:v>
                </c:pt>
                <c:pt idx="1197">
                  <c:v>317.60430908203125</c:v>
                </c:pt>
                <c:pt idx="1198">
                  <c:v>317.67904663085938</c:v>
                </c:pt>
                <c:pt idx="1199">
                  <c:v>317.759033203125</c:v>
                </c:pt>
                <c:pt idx="1200">
                  <c:v>317.84014892578125</c:v>
                </c:pt>
                <c:pt idx="1201">
                  <c:v>317.93374633789062</c:v>
                </c:pt>
                <c:pt idx="1202">
                  <c:v>318.0330810546875</c:v>
                </c:pt>
                <c:pt idx="1203">
                  <c:v>318.14456176757812</c:v>
                </c:pt>
                <c:pt idx="1204">
                  <c:v>318.257080078125</c:v>
                </c:pt>
                <c:pt idx="1205">
                  <c:v>318.36553955078125</c:v>
                </c:pt>
                <c:pt idx="1206">
                  <c:v>318.49105834960938</c:v>
                </c:pt>
                <c:pt idx="1207">
                  <c:v>318.57003784179688</c:v>
                </c:pt>
                <c:pt idx="1208">
                  <c:v>318.64215087890625</c:v>
                </c:pt>
                <c:pt idx="1209">
                  <c:v>318.7144775390625</c:v>
                </c:pt>
                <c:pt idx="1210">
                  <c:v>318.7969970703125</c:v>
                </c:pt>
                <c:pt idx="1211">
                  <c:v>318.86495971679688</c:v>
                </c:pt>
                <c:pt idx="1212">
                  <c:v>318.9429931640625</c:v>
                </c:pt>
                <c:pt idx="1213">
                  <c:v>319.08428955078125</c:v>
                </c:pt>
                <c:pt idx="1214">
                  <c:v>319.26266479492188</c:v>
                </c:pt>
                <c:pt idx="1215">
                  <c:v>319.41741943359375</c:v>
                </c:pt>
                <c:pt idx="1216">
                  <c:v>319.61038208007812</c:v>
                </c:pt>
                <c:pt idx="1217">
                  <c:v>319.90145874023438</c:v>
                </c:pt>
                <c:pt idx="1218">
                  <c:v>320.19686889648438</c:v>
                </c:pt>
                <c:pt idx="1219">
                  <c:v>320.53781127929688</c:v>
                </c:pt>
                <c:pt idx="1220">
                  <c:v>321.02178955078125</c:v>
                </c:pt>
                <c:pt idx="1221">
                  <c:v>321.59298706054688</c:v>
                </c:pt>
                <c:pt idx="1222">
                  <c:v>322.13461303710938</c:v>
                </c:pt>
                <c:pt idx="1223">
                  <c:v>322.50253295898438</c:v>
                </c:pt>
                <c:pt idx="1224">
                  <c:v>322.76828002929688</c:v>
                </c:pt>
                <c:pt idx="1225">
                  <c:v>323.10565185546875</c:v>
                </c:pt>
                <c:pt idx="1226">
                  <c:v>323.487548828125</c:v>
                </c:pt>
                <c:pt idx="1227">
                  <c:v>323.90545654296875</c:v>
                </c:pt>
                <c:pt idx="1228">
                  <c:v>324.20944213867188</c:v>
                </c:pt>
                <c:pt idx="1229">
                  <c:v>323.89111328125</c:v>
                </c:pt>
                <c:pt idx="1230">
                  <c:v>323.45541381835938</c:v>
                </c:pt>
                <c:pt idx="1231">
                  <c:v>323.13003540039062</c:v>
                </c:pt>
                <c:pt idx="1232">
                  <c:v>322.513916015625</c:v>
                </c:pt>
                <c:pt idx="1233">
                  <c:v>322.165283203125</c:v>
                </c:pt>
                <c:pt idx="1234">
                  <c:v>322.59210205078125</c:v>
                </c:pt>
                <c:pt idx="1235">
                  <c:v>322.83126831054688</c:v>
                </c:pt>
                <c:pt idx="1236">
                  <c:v>322.9051513671875</c:v>
                </c:pt>
                <c:pt idx="1237">
                  <c:v>323.17572021484375</c:v>
                </c:pt>
                <c:pt idx="1238">
                  <c:v>323.39016723632812</c:v>
                </c:pt>
                <c:pt idx="1239">
                  <c:v>323.60134887695312</c:v>
                </c:pt>
                <c:pt idx="1240">
                  <c:v>323.9622802734375</c:v>
                </c:pt>
                <c:pt idx="1241">
                  <c:v>324.3250732421875</c:v>
                </c:pt>
                <c:pt idx="1242">
                  <c:v>324.84317016601562</c:v>
                </c:pt>
                <c:pt idx="1243">
                  <c:v>325.29025268554688</c:v>
                </c:pt>
                <c:pt idx="1244">
                  <c:v>325.07778930664062</c:v>
                </c:pt>
                <c:pt idx="1245">
                  <c:v>325.02639770507812</c:v>
                </c:pt>
                <c:pt idx="1246">
                  <c:v>325.11590576171875</c:v>
                </c:pt>
                <c:pt idx="1247">
                  <c:v>324.82354736328125</c:v>
                </c:pt>
                <c:pt idx="1248">
                  <c:v>324.55868530273438</c:v>
                </c:pt>
                <c:pt idx="1249">
                  <c:v>324.7139892578125</c:v>
                </c:pt>
                <c:pt idx="1250">
                  <c:v>324.646484375</c:v>
                </c:pt>
                <c:pt idx="1251">
                  <c:v>324.44070434570312</c:v>
                </c:pt>
                <c:pt idx="1252">
                  <c:v>324.48422241210938</c:v>
                </c:pt>
                <c:pt idx="1253">
                  <c:v>324.64901733398438</c:v>
                </c:pt>
                <c:pt idx="1254">
                  <c:v>324.83233642578125</c:v>
                </c:pt>
                <c:pt idx="1255">
                  <c:v>324.97390747070312</c:v>
                </c:pt>
                <c:pt idx="1256">
                  <c:v>325.06906127929688</c:v>
                </c:pt>
                <c:pt idx="1257">
                  <c:v>325.10964965820312</c:v>
                </c:pt>
                <c:pt idx="1258">
                  <c:v>325.17117309570312</c:v>
                </c:pt>
                <c:pt idx="1259">
                  <c:v>325.25970458984375</c:v>
                </c:pt>
                <c:pt idx="1260">
                  <c:v>325.38125610351562</c:v>
                </c:pt>
                <c:pt idx="1261">
                  <c:v>325.48300170898438</c:v>
                </c:pt>
                <c:pt idx="1262">
                  <c:v>325.6099853515625</c:v>
                </c:pt>
                <c:pt idx="1263">
                  <c:v>325.6512451171875</c:v>
                </c:pt>
                <c:pt idx="1264">
                  <c:v>325.74191284179688</c:v>
                </c:pt>
                <c:pt idx="1265">
                  <c:v>325.85748291015625</c:v>
                </c:pt>
                <c:pt idx="1266">
                  <c:v>325.94479370117188</c:v>
                </c:pt>
                <c:pt idx="1267">
                  <c:v>326.04180908203125</c:v>
                </c:pt>
                <c:pt idx="1268">
                  <c:v>326.14401245117188</c:v>
                </c:pt>
                <c:pt idx="1269">
                  <c:v>326.25146484375</c:v>
                </c:pt>
                <c:pt idx="1270">
                  <c:v>326.37213134765625</c:v>
                </c:pt>
                <c:pt idx="1271">
                  <c:v>326.489990234375</c:v>
                </c:pt>
                <c:pt idx="1272">
                  <c:v>326.58892822265625</c:v>
                </c:pt>
                <c:pt idx="1273">
                  <c:v>326.720947265625</c:v>
                </c:pt>
                <c:pt idx="1274">
                  <c:v>326.85556030273438</c:v>
                </c:pt>
                <c:pt idx="1275">
                  <c:v>326.99850463867188</c:v>
                </c:pt>
                <c:pt idx="1276">
                  <c:v>327.13729858398438</c:v>
                </c:pt>
                <c:pt idx="1277">
                  <c:v>327.29525756835938</c:v>
                </c:pt>
                <c:pt idx="1278">
                  <c:v>327.42874145507812</c:v>
                </c:pt>
                <c:pt idx="1279">
                  <c:v>327.57833862304688</c:v>
                </c:pt>
                <c:pt idx="1280">
                  <c:v>327.70208740234375</c:v>
                </c:pt>
                <c:pt idx="1281">
                  <c:v>327.84036254882812</c:v>
                </c:pt>
                <c:pt idx="1282">
                  <c:v>327.97296142578125</c:v>
                </c:pt>
                <c:pt idx="1283">
                  <c:v>328.114990234375</c:v>
                </c:pt>
                <c:pt idx="1284">
                  <c:v>328.22418212890625</c:v>
                </c:pt>
                <c:pt idx="1285">
                  <c:v>328.327880859375</c:v>
                </c:pt>
                <c:pt idx="1286">
                  <c:v>328.28359985351562</c:v>
                </c:pt>
                <c:pt idx="1287">
                  <c:v>328.16851806640625</c:v>
                </c:pt>
                <c:pt idx="1288">
                  <c:v>327.96063232421875</c:v>
                </c:pt>
                <c:pt idx="1289">
                  <c:v>327.5284423828125</c:v>
                </c:pt>
                <c:pt idx="1290">
                  <c:v>327.45004272460938</c:v>
                </c:pt>
                <c:pt idx="1291">
                  <c:v>327.8179931640625</c:v>
                </c:pt>
                <c:pt idx="1292">
                  <c:v>328.25958251953125</c:v>
                </c:pt>
                <c:pt idx="1293">
                  <c:v>328.94403076171875</c:v>
                </c:pt>
                <c:pt idx="1294">
                  <c:v>329.6785888671875</c:v>
                </c:pt>
                <c:pt idx="1295">
                  <c:v>329.65234375</c:v>
                </c:pt>
                <c:pt idx="1296">
                  <c:v>329.50250244140625</c:v>
                </c:pt>
                <c:pt idx="1297">
                  <c:v>329.32913208007812</c:v>
                </c:pt>
                <c:pt idx="1298">
                  <c:v>328.8575439453125</c:v>
                </c:pt>
                <c:pt idx="1299">
                  <c:v>328.697998046875</c:v>
                </c:pt>
                <c:pt idx="1300">
                  <c:v>328.79714965820312</c:v>
                </c:pt>
                <c:pt idx="1301">
                  <c:v>328.77078247070312</c:v>
                </c:pt>
                <c:pt idx="1302">
                  <c:v>328.686279296875</c:v>
                </c:pt>
                <c:pt idx="1303">
                  <c:v>328.778564453125</c:v>
                </c:pt>
                <c:pt idx="1304">
                  <c:v>328.71514892578125</c:v>
                </c:pt>
                <c:pt idx="1305">
                  <c:v>328.80538940429688</c:v>
                </c:pt>
                <c:pt idx="1306">
                  <c:v>328.85391235351562</c:v>
                </c:pt>
                <c:pt idx="1307">
                  <c:v>328.96026611328125</c:v>
                </c:pt>
                <c:pt idx="1308">
                  <c:v>329.07144165039062</c:v>
                </c:pt>
                <c:pt idx="1309">
                  <c:v>329.19546508789062</c:v>
                </c:pt>
                <c:pt idx="1310">
                  <c:v>329.31887817382812</c:v>
                </c:pt>
                <c:pt idx="1311">
                  <c:v>329.41241455078125</c:v>
                </c:pt>
                <c:pt idx="1312">
                  <c:v>329.508544921875</c:v>
                </c:pt>
                <c:pt idx="1313">
                  <c:v>329.5643310546875</c:v>
                </c:pt>
                <c:pt idx="1314">
                  <c:v>329.61703491210938</c:v>
                </c:pt>
                <c:pt idx="1315">
                  <c:v>329.674072265625</c:v>
                </c:pt>
                <c:pt idx="1316">
                  <c:v>329.71054077148438</c:v>
                </c:pt>
                <c:pt idx="1317">
                  <c:v>329.76885986328125</c:v>
                </c:pt>
                <c:pt idx="1318">
                  <c:v>329.80230712890625</c:v>
                </c:pt>
                <c:pt idx="1319">
                  <c:v>329.85797119140625</c:v>
                </c:pt>
                <c:pt idx="1320">
                  <c:v>329.90359497070312</c:v>
                </c:pt>
                <c:pt idx="1321">
                  <c:v>329.95693969726562</c:v>
                </c:pt>
                <c:pt idx="1322">
                  <c:v>330.01254272460938</c:v>
                </c:pt>
                <c:pt idx="1323">
                  <c:v>330.0682373046875</c:v>
                </c:pt>
                <c:pt idx="1324">
                  <c:v>330.12765502929688</c:v>
                </c:pt>
                <c:pt idx="1325">
                  <c:v>330.19580078125</c:v>
                </c:pt>
                <c:pt idx="1326">
                  <c:v>330.2767333984375</c:v>
                </c:pt>
                <c:pt idx="1327">
                  <c:v>330.34255981445312</c:v>
                </c:pt>
                <c:pt idx="1328">
                  <c:v>330.4342041015625</c:v>
                </c:pt>
                <c:pt idx="1329">
                  <c:v>330.51028442382812</c:v>
                </c:pt>
                <c:pt idx="1330">
                  <c:v>330.58444213867188</c:v>
                </c:pt>
                <c:pt idx="1331">
                  <c:v>330.65155029296875</c:v>
                </c:pt>
                <c:pt idx="1332">
                  <c:v>330.732177734375</c:v>
                </c:pt>
                <c:pt idx="1333">
                  <c:v>330.804443359375</c:v>
                </c:pt>
                <c:pt idx="1334">
                  <c:v>330.883544921875</c:v>
                </c:pt>
                <c:pt idx="1335">
                  <c:v>330.9560546875</c:v>
                </c:pt>
                <c:pt idx="1336">
                  <c:v>331.02249145507812</c:v>
                </c:pt>
                <c:pt idx="1337">
                  <c:v>331.0902099609375</c:v>
                </c:pt>
                <c:pt idx="1338">
                  <c:v>331.13858032226562</c:v>
                </c:pt>
                <c:pt idx="1339">
                  <c:v>331.19781494140625</c:v>
                </c:pt>
                <c:pt idx="1340">
                  <c:v>331.24786376953125</c:v>
                </c:pt>
                <c:pt idx="1341">
                  <c:v>331.3221435546875</c:v>
                </c:pt>
                <c:pt idx="1342">
                  <c:v>331.37774658203125</c:v>
                </c:pt>
                <c:pt idx="1343">
                  <c:v>331.45233154296875</c:v>
                </c:pt>
                <c:pt idx="1344">
                  <c:v>331.517822265625</c:v>
                </c:pt>
                <c:pt idx="1345">
                  <c:v>331.58999633789062</c:v>
                </c:pt>
                <c:pt idx="1346">
                  <c:v>331.64447021484375</c:v>
                </c:pt>
                <c:pt idx="1347">
                  <c:v>331.69338989257812</c:v>
                </c:pt>
                <c:pt idx="1348">
                  <c:v>331.75189208984375</c:v>
                </c:pt>
                <c:pt idx="1349">
                  <c:v>331.8026123046875</c:v>
                </c:pt>
                <c:pt idx="1350">
                  <c:v>331.87860107421875</c:v>
                </c:pt>
                <c:pt idx="1351">
                  <c:v>331.94696044921875</c:v>
                </c:pt>
                <c:pt idx="1352">
                  <c:v>332.04415893554688</c:v>
                </c:pt>
                <c:pt idx="1353">
                  <c:v>332.13284301757812</c:v>
                </c:pt>
                <c:pt idx="1354">
                  <c:v>332.23526000976562</c:v>
                </c:pt>
                <c:pt idx="1355">
                  <c:v>332.31576538085938</c:v>
                </c:pt>
                <c:pt idx="1356">
                  <c:v>332.40020751953125</c:v>
                </c:pt>
                <c:pt idx="1357">
                  <c:v>332.4825439453125</c:v>
                </c:pt>
                <c:pt idx="1358">
                  <c:v>332.56387329101562</c:v>
                </c:pt>
                <c:pt idx="1359">
                  <c:v>332.65460205078125</c:v>
                </c:pt>
                <c:pt idx="1360">
                  <c:v>332.7413330078125</c:v>
                </c:pt>
                <c:pt idx="1361">
                  <c:v>332.85223388671875</c:v>
                </c:pt>
                <c:pt idx="1362">
                  <c:v>332.94418334960938</c:v>
                </c:pt>
                <c:pt idx="1363">
                  <c:v>333.0489501953125</c:v>
                </c:pt>
                <c:pt idx="1364">
                  <c:v>333.14495849609375</c:v>
                </c:pt>
                <c:pt idx="1365">
                  <c:v>333.24966430664062</c:v>
                </c:pt>
                <c:pt idx="1366">
                  <c:v>333.3406982421875</c:v>
                </c:pt>
                <c:pt idx="1367">
                  <c:v>333.42852783203125</c:v>
                </c:pt>
                <c:pt idx="1368">
                  <c:v>333.50628662109375</c:v>
                </c:pt>
                <c:pt idx="1369">
                  <c:v>333.5584716796875</c:v>
                </c:pt>
                <c:pt idx="1370">
                  <c:v>333.595703125</c:v>
                </c:pt>
                <c:pt idx="1371">
                  <c:v>333.5748291015625</c:v>
                </c:pt>
                <c:pt idx="1372">
                  <c:v>333.4962158203125</c:v>
                </c:pt>
                <c:pt idx="1373">
                  <c:v>333.51547241210938</c:v>
                </c:pt>
                <c:pt idx="1374">
                  <c:v>333.62725830078125</c:v>
                </c:pt>
                <c:pt idx="1375">
                  <c:v>333.73114013671875</c:v>
                </c:pt>
                <c:pt idx="1376">
                  <c:v>333.74917602539062</c:v>
                </c:pt>
                <c:pt idx="1377">
                  <c:v>333.78570556640625</c:v>
                </c:pt>
                <c:pt idx="1378">
                  <c:v>333.8607177734375</c:v>
                </c:pt>
                <c:pt idx="1379">
                  <c:v>333.8704833984375</c:v>
                </c:pt>
                <c:pt idx="1380">
                  <c:v>333.74099731445312</c:v>
                </c:pt>
                <c:pt idx="1381">
                  <c:v>333.84127807617188</c:v>
                </c:pt>
                <c:pt idx="1382">
                  <c:v>333.92312622070312</c:v>
                </c:pt>
                <c:pt idx="1383">
                  <c:v>333.98062133789062</c:v>
                </c:pt>
                <c:pt idx="1384">
                  <c:v>334.18795776367188</c:v>
                </c:pt>
                <c:pt idx="1385">
                  <c:v>334.57171630859375</c:v>
                </c:pt>
                <c:pt idx="1386">
                  <c:v>334.9383544921875</c:v>
                </c:pt>
                <c:pt idx="1387">
                  <c:v>335.34637451171875</c:v>
                </c:pt>
                <c:pt idx="1388">
                  <c:v>335.67953491210938</c:v>
                </c:pt>
                <c:pt idx="1389">
                  <c:v>335.90579223632812</c:v>
                </c:pt>
                <c:pt idx="1390">
                  <c:v>336.13800048828125</c:v>
                </c:pt>
                <c:pt idx="1391">
                  <c:v>336.35830688476562</c:v>
                </c:pt>
                <c:pt idx="1392">
                  <c:v>336.64581298828125</c:v>
                </c:pt>
                <c:pt idx="1393">
                  <c:v>336.93875122070312</c:v>
                </c:pt>
                <c:pt idx="1394">
                  <c:v>337.2366943359375</c:v>
                </c:pt>
                <c:pt idx="1395">
                  <c:v>337.53607177734375</c:v>
                </c:pt>
                <c:pt idx="1396">
                  <c:v>337.63235473632812</c:v>
                </c:pt>
                <c:pt idx="1397">
                  <c:v>337.40292358398438</c:v>
                </c:pt>
                <c:pt idx="1398">
                  <c:v>337.453125</c:v>
                </c:pt>
                <c:pt idx="1399">
                  <c:v>337.6524658203125</c:v>
                </c:pt>
                <c:pt idx="1400">
                  <c:v>337.74691772460938</c:v>
                </c:pt>
                <c:pt idx="1401">
                  <c:v>338.04342651367188</c:v>
                </c:pt>
                <c:pt idx="1402">
                  <c:v>338.7396240234375</c:v>
                </c:pt>
                <c:pt idx="1403">
                  <c:v>339.14822387695312</c:v>
                </c:pt>
                <c:pt idx="1404">
                  <c:v>339.33261108398438</c:v>
                </c:pt>
                <c:pt idx="1405">
                  <c:v>339.55227661132812</c:v>
                </c:pt>
                <c:pt idx="1406">
                  <c:v>339.54974365234375</c:v>
                </c:pt>
                <c:pt idx="1407">
                  <c:v>339.33920288085938</c:v>
                </c:pt>
                <c:pt idx="1408">
                  <c:v>338.68777465820312</c:v>
                </c:pt>
                <c:pt idx="1409">
                  <c:v>338.24462890625</c:v>
                </c:pt>
                <c:pt idx="1410">
                  <c:v>338.08432006835938</c:v>
                </c:pt>
                <c:pt idx="1411">
                  <c:v>337.78091430664062</c:v>
                </c:pt>
                <c:pt idx="1412">
                  <c:v>337.74642944335938</c:v>
                </c:pt>
                <c:pt idx="1413">
                  <c:v>338.20782470703125</c:v>
                </c:pt>
                <c:pt idx="1414">
                  <c:v>338.35028076171875</c:v>
                </c:pt>
                <c:pt idx="1415">
                  <c:v>338.46951293945312</c:v>
                </c:pt>
                <c:pt idx="1416">
                  <c:v>338.81939697265625</c:v>
                </c:pt>
                <c:pt idx="1417">
                  <c:v>339.00942993164062</c:v>
                </c:pt>
                <c:pt idx="1418">
                  <c:v>339.16738891601562</c:v>
                </c:pt>
                <c:pt idx="1419">
                  <c:v>339.27920532226562</c:v>
                </c:pt>
                <c:pt idx="1420">
                  <c:v>339.23947143554688</c:v>
                </c:pt>
                <c:pt idx="1421">
                  <c:v>339.1903076171875</c:v>
                </c:pt>
                <c:pt idx="1422">
                  <c:v>339.16708374023438</c:v>
                </c:pt>
                <c:pt idx="1423">
                  <c:v>339.07376098632812</c:v>
                </c:pt>
                <c:pt idx="1424">
                  <c:v>339.14517211914062</c:v>
                </c:pt>
                <c:pt idx="1425">
                  <c:v>339.20474243164062</c:v>
                </c:pt>
                <c:pt idx="1426">
                  <c:v>339.30279541015625</c:v>
                </c:pt>
                <c:pt idx="1427">
                  <c:v>339.40493774414062</c:v>
                </c:pt>
                <c:pt idx="1428">
                  <c:v>339.482421875</c:v>
                </c:pt>
                <c:pt idx="1429">
                  <c:v>339.55911254882812</c:v>
                </c:pt>
                <c:pt idx="1430">
                  <c:v>339.5958251953125</c:v>
                </c:pt>
                <c:pt idx="1431">
                  <c:v>339.654052734375</c:v>
                </c:pt>
                <c:pt idx="1432">
                  <c:v>339.70504760742188</c:v>
                </c:pt>
                <c:pt idx="1433">
                  <c:v>339.77352905273438</c:v>
                </c:pt>
                <c:pt idx="1434">
                  <c:v>339.8629150390625</c:v>
                </c:pt>
                <c:pt idx="1435">
                  <c:v>339.94708251953125</c:v>
                </c:pt>
                <c:pt idx="1436">
                  <c:v>340.03924560546875</c:v>
                </c:pt>
                <c:pt idx="1437">
                  <c:v>340.10552978515625</c:v>
                </c:pt>
                <c:pt idx="1438">
                  <c:v>340.18539428710938</c:v>
                </c:pt>
                <c:pt idx="1439">
                  <c:v>340.25564575195312</c:v>
                </c:pt>
                <c:pt idx="1440">
                  <c:v>340.32098388671875</c:v>
                </c:pt>
                <c:pt idx="1441">
                  <c:v>340.39697265625</c:v>
                </c:pt>
                <c:pt idx="1442">
                  <c:v>340.45404052734375</c:v>
                </c:pt>
                <c:pt idx="1443">
                  <c:v>340.5242919921875</c:v>
                </c:pt>
                <c:pt idx="1444">
                  <c:v>340.56301879882812</c:v>
                </c:pt>
                <c:pt idx="1445">
                  <c:v>340.55194091796875</c:v>
                </c:pt>
                <c:pt idx="1446">
                  <c:v>340.56698608398438</c:v>
                </c:pt>
                <c:pt idx="1447">
                  <c:v>340.54739379882812</c:v>
                </c:pt>
                <c:pt idx="1448">
                  <c:v>340.4891357421875</c:v>
                </c:pt>
                <c:pt idx="1449">
                  <c:v>340.47821044921875</c:v>
                </c:pt>
                <c:pt idx="1450">
                  <c:v>340.49002075195312</c:v>
                </c:pt>
                <c:pt idx="1451">
                  <c:v>340.5069580078125</c:v>
                </c:pt>
                <c:pt idx="1452">
                  <c:v>340.56201171875</c:v>
                </c:pt>
                <c:pt idx="1453">
                  <c:v>340.64193725585938</c:v>
                </c:pt>
                <c:pt idx="1454">
                  <c:v>340.72213745117188</c:v>
                </c:pt>
                <c:pt idx="1455">
                  <c:v>340.79876708984375</c:v>
                </c:pt>
                <c:pt idx="1456">
                  <c:v>340.848876953125</c:v>
                </c:pt>
                <c:pt idx="1457">
                  <c:v>340.88320922851562</c:v>
                </c:pt>
                <c:pt idx="1458">
                  <c:v>340.9093017578125</c:v>
                </c:pt>
                <c:pt idx="1459">
                  <c:v>340.911376953125</c:v>
                </c:pt>
                <c:pt idx="1460">
                  <c:v>340.93988037109375</c:v>
                </c:pt>
                <c:pt idx="1461">
                  <c:v>340.97698974609375</c:v>
                </c:pt>
                <c:pt idx="1462">
                  <c:v>341.02191162109375</c:v>
                </c:pt>
                <c:pt idx="1463">
                  <c:v>341.09353637695312</c:v>
                </c:pt>
                <c:pt idx="1464">
                  <c:v>341.159912109375</c:v>
                </c:pt>
                <c:pt idx="1465">
                  <c:v>341.23870849609375</c:v>
                </c:pt>
                <c:pt idx="1466">
                  <c:v>341.304931640625</c:v>
                </c:pt>
                <c:pt idx="1467">
                  <c:v>341.36529541015625</c:v>
                </c:pt>
                <c:pt idx="1468">
                  <c:v>341.41278076171875</c:v>
                </c:pt>
                <c:pt idx="1469">
                  <c:v>341.4447021484375</c:v>
                </c:pt>
                <c:pt idx="1470">
                  <c:v>341.46661376953125</c:v>
                </c:pt>
                <c:pt idx="1471">
                  <c:v>341.48641967773438</c:v>
                </c:pt>
                <c:pt idx="1472">
                  <c:v>341.52291870117188</c:v>
                </c:pt>
                <c:pt idx="1473">
                  <c:v>341.48556518554688</c:v>
                </c:pt>
                <c:pt idx="1474">
                  <c:v>341.420654296875</c:v>
                </c:pt>
                <c:pt idx="1475">
                  <c:v>341.42913818359375</c:v>
                </c:pt>
                <c:pt idx="1476">
                  <c:v>341.41989135742188</c:v>
                </c:pt>
                <c:pt idx="1477">
                  <c:v>341.3778076171875</c:v>
                </c:pt>
                <c:pt idx="1478">
                  <c:v>341.4202880859375</c:v>
                </c:pt>
                <c:pt idx="1479">
                  <c:v>341.34579467773438</c:v>
                </c:pt>
                <c:pt idx="1480">
                  <c:v>340.88626098632812</c:v>
                </c:pt>
                <c:pt idx="1481">
                  <c:v>340.76077270507812</c:v>
                </c:pt>
                <c:pt idx="1482">
                  <c:v>340.76425170898438</c:v>
                </c:pt>
                <c:pt idx="1483">
                  <c:v>340.4560546875</c:v>
                </c:pt>
                <c:pt idx="1484">
                  <c:v>340.53958129882812</c:v>
                </c:pt>
                <c:pt idx="1485">
                  <c:v>340.82119750976562</c:v>
                </c:pt>
                <c:pt idx="1486">
                  <c:v>340.73977661132812</c:v>
                </c:pt>
                <c:pt idx="1487">
                  <c:v>340.70660400390625</c:v>
                </c:pt>
                <c:pt idx="1488">
                  <c:v>340.79547119140625</c:v>
                </c:pt>
                <c:pt idx="1489">
                  <c:v>340.86148071289062</c:v>
                </c:pt>
                <c:pt idx="1490">
                  <c:v>340.95974731445312</c:v>
                </c:pt>
                <c:pt idx="1491">
                  <c:v>341.11907958984375</c:v>
                </c:pt>
                <c:pt idx="1492">
                  <c:v>341.08331298828125</c:v>
                </c:pt>
                <c:pt idx="1493">
                  <c:v>341.08279418945312</c:v>
                </c:pt>
                <c:pt idx="1494">
                  <c:v>341.09500122070312</c:v>
                </c:pt>
                <c:pt idx="1495">
                  <c:v>341.13973999023438</c:v>
                </c:pt>
                <c:pt idx="1496">
                  <c:v>341.37420654296875</c:v>
                </c:pt>
                <c:pt idx="1497">
                  <c:v>341.7728271484375</c:v>
                </c:pt>
                <c:pt idx="1498">
                  <c:v>342.238037109375</c:v>
                </c:pt>
                <c:pt idx="1499">
                  <c:v>342.71676635742188</c:v>
                </c:pt>
                <c:pt idx="1500">
                  <c:v>343.11956787109375</c:v>
                </c:pt>
                <c:pt idx="1501">
                  <c:v>343.3370361328125</c:v>
                </c:pt>
                <c:pt idx="1502">
                  <c:v>343.55743408203125</c:v>
                </c:pt>
                <c:pt idx="1503">
                  <c:v>343.63064575195312</c:v>
                </c:pt>
                <c:pt idx="1504">
                  <c:v>343.691650390625</c:v>
                </c:pt>
                <c:pt idx="1505">
                  <c:v>343.69891357421875</c:v>
                </c:pt>
                <c:pt idx="1506">
                  <c:v>343.74679565429688</c:v>
                </c:pt>
                <c:pt idx="1507">
                  <c:v>343.71456909179688</c:v>
                </c:pt>
                <c:pt idx="1508">
                  <c:v>343.75384521484375</c:v>
                </c:pt>
                <c:pt idx="1509">
                  <c:v>343.78073120117188</c:v>
                </c:pt>
                <c:pt idx="1510">
                  <c:v>343.75445556640625</c:v>
                </c:pt>
                <c:pt idx="1511">
                  <c:v>343.84097290039062</c:v>
                </c:pt>
                <c:pt idx="1512">
                  <c:v>343.82501220703125</c:v>
                </c:pt>
                <c:pt idx="1513">
                  <c:v>343.91464233398438</c:v>
                </c:pt>
                <c:pt idx="1514">
                  <c:v>343.97616577148438</c:v>
                </c:pt>
                <c:pt idx="1515">
                  <c:v>344.03128051757812</c:v>
                </c:pt>
                <c:pt idx="1516">
                  <c:v>344.13629150390625</c:v>
                </c:pt>
                <c:pt idx="1517">
                  <c:v>344.18011474609375</c:v>
                </c:pt>
                <c:pt idx="1518">
                  <c:v>344.2747802734375</c:v>
                </c:pt>
                <c:pt idx="1519">
                  <c:v>344.36624145507812</c:v>
                </c:pt>
                <c:pt idx="1520">
                  <c:v>344.4454345703125</c:v>
                </c:pt>
                <c:pt idx="1521">
                  <c:v>344.4847412109375</c:v>
                </c:pt>
                <c:pt idx="1522">
                  <c:v>344.6395263671875</c:v>
                </c:pt>
                <c:pt idx="1523">
                  <c:v>344.66241455078125</c:v>
                </c:pt>
                <c:pt idx="1524">
                  <c:v>344.6549072265625</c:v>
                </c:pt>
                <c:pt idx="1525">
                  <c:v>344.78939819335938</c:v>
                </c:pt>
                <c:pt idx="1526">
                  <c:v>344.72686767578125</c:v>
                </c:pt>
                <c:pt idx="1527">
                  <c:v>344.76409912109375</c:v>
                </c:pt>
                <c:pt idx="1528">
                  <c:v>344.77542114257812</c:v>
                </c:pt>
                <c:pt idx="1529">
                  <c:v>344.74826049804688</c:v>
                </c:pt>
                <c:pt idx="1530">
                  <c:v>344.78375244140625</c:v>
                </c:pt>
                <c:pt idx="1531">
                  <c:v>344.77423095703125</c:v>
                </c:pt>
                <c:pt idx="1532">
                  <c:v>344.80477905273438</c:v>
                </c:pt>
                <c:pt idx="1533">
                  <c:v>344.82171630859375</c:v>
                </c:pt>
                <c:pt idx="1534">
                  <c:v>344.8681640625</c:v>
                </c:pt>
                <c:pt idx="1535">
                  <c:v>344.9176025390625</c:v>
                </c:pt>
                <c:pt idx="1536">
                  <c:v>344.96780395507812</c:v>
                </c:pt>
                <c:pt idx="1537">
                  <c:v>345.04190063476562</c:v>
                </c:pt>
                <c:pt idx="1538">
                  <c:v>345.07540893554688</c:v>
                </c:pt>
                <c:pt idx="1539">
                  <c:v>345.15118408203125</c:v>
                </c:pt>
                <c:pt idx="1540">
                  <c:v>345.19369506835938</c:v>
                </c:pt>
                <c:pt idx="1541">
                  <c:v>345.24392700195312</c:v>
                </c:pt>
                <c:pt idx="1542">
                  <c:v>345.32147216796875</c:v>
                </c:pt>
                <c:pt idx="1543">
                  <c:v>345.37628173828125</c:v>
                </c:pt>
                <c:pt idx="1544">
                  <c:v>345.38540649414062</c:v>
                </c:pt>
                <c:pt idx="1545">
                  <c:v>345.44769287109375</c:v>
                </c:pt>
                <c:pt idx="1546">
                  <c:v>345.47491455078125</c:v>
                </c:pt>
                <c:pt idx="1547">
                  <c:v>345.40838623046875</c:v>
                </c:pt>
                <c:pt idx="1548">
                  <c:v>345.503173828125</c:v>
                </c:pt>
                <c:pt idx="1549">
                  <c:v>345.37261962890625</c:v>
                </c:pt>
                <c:pt idx="1550">
                  <c:v>345.2864990234375</c:v>
                </c:pt>
                <c:pt idx="1551">
                  <c:v>345.39144897460938</c:v>
                </c:pt>
                <c:pt idx="1552">
                  <c:v>345.42898559570312</c:v>
                </c:pt>
                <c:pt idx="1553">
                  <c:v>345.45083618164062</c:v>
                </c:pt>
                <c:pt idx="1554">
                  <c:v>345.62506103515625</c:v>
                </c:pt>
                <c:pt idx="1555">
                  <c:v>345.81378173828125</c:v>
                </c:pt>
                <c:pt idx="1556">
                  <c:v>345.69558715820312</c:v>
                </c:pt>
                <c:pt idx="1557">
                  <c:v>345.28482055664062</c:v>
                </c:pt>
                <c:pt idx="1558">
                  <c:v>345.15887451171875</c:v>
                </c:pt>
                <c:pt idx="1559">
                  <c:v>344.94378662109375</c:v>
                </c:pt>
                <c:pt idx="1560">
                  <c:v>344.35006713867188</c:v>
                </c:pt>
                <c:pt idx="1561">
                  <c:v>344.19830322265625</c:v>
                </c:pt>
                <c:pt idx="1562">
                  <c:v>344.14666748046875</c:v>
                </c:pt>
                <c:pt idx="1563">
                  <c:v>343.586181640625</c:v>
                </c:pt>
                <c:pt idx="1564">
                  <c:v>343.39703369140625</c:v>
                </c:pt>
                <c:pt idx="1565">
                  <c:v>343.05648803710938</c:v>
                </c:pt>
                <c:pt idx="1566">
                  <c:v>342.36846923828125</c:v>
                </c:pt>
                <c:pt idx="1567">
                  <c:v>342.14358520507812</c:v>
                </c:pt>
                <c:pt idx="1568">
                  <c:v>341.41256713867188</c:v>
                </c:pt>
                <c:pt idx="1569">
                  <c:v>340.60617065429688</c:v>
                </c:pt>
                <c:pt idx="1570">
                  <c:v>340.04718017578125</c:v>
                </c:pt>
                <c:pt idx="1571">
                  <c:v>339.13308715820312</c:v>
                </c:pt>
                <c:pt idx="1572">
                  <c:v>338.19314575195312</c:v>
                </c:pt>
                <c:pt idx="1573">
                  <c:v>337.25204467773438</c:v>
                </c:pt>
                <c:pt idx="1574">
                  <c:v>336.26693725585938</c:v>
                </c:pt>
                <c:pt idx="1575">
                  <c:v>334.91583251953125</c:v>
                </c:pt>
                <c:pt idx="1576">
                  <c:v>333.94320678710938</c:v>
                </c:pt>
                <c:pt idx="1577">
                  <c:v>332.35800170898438</c:v>
                </c:pt>
                <c:pt idx="1578">
                  <c:v>331.22103881835938</c:v>
                </c:pt>
                <c:pt idx="1579">
                  <c:v>329.63287353515625</c:v>
                </c:pt>
                <c:pt idx="1580">
                  <c:v>328.16867065429688</c:v>
                </c:pt>
                <c:pt idx="1581">
                  <c:v>326.53189086914062</c:v>
                </c:pt>
                <c:pt idx="1582">
                  <c:v>324.74371337890625</c:v>
                </c:pt>
                <c:pt idx="1583">
                  <c:v>322.98391723632812</c:v>
                </c:pt>
                <c:pt idx="1584">
                  <c:v>320.9530029296875</c:v>
                </c:pt>
                <c:pt idx="1585">
                  <c:v>318.95993041992188</c:v>
                </c:pt>
                <c:pt idx="1586">
                  <c:v>316.70932006835938</c:v>
                </c:pt>
                <c:pt idx="1587">
                  <c:v>314.94998168945312</c:v>
                </c:pt>
                <c:pt idx="1588">
                  <c:v>314.16671752929688</c:v>
                </c:pt>
                <c:pt idx="1589">
                  <c:v>313.50863647460938</c:v>
                </c:pt>
                <c:pt idx="1590">
                  <c:v>312.75845336914062</c:v>
                </c:pt>
                <c:pt idx="1591">
                  <c:v>311.810791015625</c:v>
                </c:pt>
                <c:pt idx="1592">
                  <c:v>310.78314208984375</c:v>
                </c:pt>
                <c:pt idx="1593">
                  <c:v>309.70172119140625</c:v>
                </c:pt>
              </c:numCache>
            </c:numRef>
          </c:yVal>
          <c:smooth val="1"/>
        </c:ser>
        <c:ser>
          <c:idx val="1"/>
          <c:order val="1"/>
          <c:tx>
            <c:v>Probe 2</c:v>
          </c:tx>
          <c:marker>
            <c:symbol val="none"/>
          </c:marker>
          <c:xVal>
            <c:numRef>
              <c:f>'1702-02 P2.1,5'!$D$4:$D$1556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2.0712775494757807E-8</c:v>
                </c:pt>
                <c:pt idx="129">
                  <c:v>1.0613499412670535E-8</c:v>
                </c:pt>
                <c:pt idx="130">
                  <c:v>1.6538676206323544E-8</c:v>
                </c:pt>
                <c:pt idx="131">
                  <c:v>0</c:v>
                </c:pt>
                <c:pt idx="132">
                  <c:v>0</c:v>
                </c:pt>
                <c:pt idx="133">
                  <c:v>2.3238365542965767E-7</c:v>
                </c:pt>
                <c:pt idx="134">
                  <c:v>4.7910708644849365E-7</c:v>
                </c:pt>
                <c:pt idx="135">
                  <c:v>6.8793838181591127E-7</c:v>
                </c:pt>
                <c:pt idx="136">
                  <c:v>8.6643683516740566E-7</c:v>
                </c:pt>
                <c:pt idx="137">
                  <c:v>1.0248639910059865E-6</c:v>
                </c:pt>
                <c:pt idx="138">
                  <c:v>7.5186221693002153E-7</c:v>
                </c:pt>
                <c:pt idx="139">
                  <c:v>4.6613612880719302E-7</c:v>
                </c:pt>
                <c:pt idx="140">
                  <c:v>1.6825607929149555E-7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2.4872351289673134E-8</c:v>
                </c:pt>
                <c:pt idx="155">
                  <c:v>8.0671505031659763E-8</c:v>
                </c:pt>
                <c:pt idx="156">
                  <c:v>1.3913616214722424E-7</c:v>
                </c:pt>
                <c:pt idx="157">
                  <c:v>1.9104066950603737E-7</c:v>
                </c:pt>
                <c:pt idx="158">
                  <c:v>2.1765045232768898E-7</c:v>
                </c:pt>
                <c:pt idx="159">
                  <c:v>2.0367653519315354E-7</c:v>
                </c:pt>
                <c:pt idx="160">
                  <c:v>2.2300432078736776E-7</c:v>
                </c:pt>
                <c:pt idx="161">
                  <c:v>1.9115482530196459E-7</c:v>
                </c:pt>
                <c:pt idx="162">
                  <c:v>1.2724591158530529E-7</c:v>
                </c:pt>
                <c:pt idx="163">
                  <c:v>3.0398346950732957E-8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2.956769407091997E-8</c:v>
                </c:pt>
                <c:pt idx="170">
                  <c:v>2.9096273124196159E-7</c:v>
                </c:pt>
                <c:pt idx="171">
                  <c:v>5.3231309493639856E-7</c:v>
                </c:pt>
                <c:pt idx="172">
                  <c:v>7.3495328933859128E-7</c:v>
                </c:pt>
                <c:pt idx="173">
                  <c:v>8.4381338183447951E-7</c:v>
                </c:pt>
                <c:pt idx="174">
                  <c:v>9.3322722705124761E-7</c:v>
                </c:pt>
                <c:pt idx="175">
                  <c:v>9.759430668054847E-7</c:v>
                </c:pt>
                <c:pt idx="176">
                  <c:v>1.0191159844907816E-6</c:v>
                </c:pt>
                <c:pt idx="177">
                  <c:v>1.0533553904679138E-6</c:v>
                </c:pt>
                <c:pt idx="178">
                  <c:v>8.0933858725984464E-7</c:v>
                </c:pt>
                <c:pt idx="179">
                  <c:v>5.6459055031155003E-7</c:v>
                </c:pt>
                <c:pt idx="180">
                  <c:v>3.2608969036118651E-7</c:v>
                </c:pt>
                <c:pt idx="181">
                  <c:v>4.3273747252214889E-8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1.2248894165622914E-7</c:v>
                </c:pt>
                <c:pt idx="193">
                  <c:v>8.4042204662182485E-7</c:v>
                </c:pt>
                <c:pt idx="194">
                  <c:v>1.5207730257316143E-6</c:v>
                </c:pt>
                <c:pt idx="195">
                  <c:v>2.1419789391075028E-6</c:v>
                </c:pt>
                <c:pt idx="196">
                  <c:v>2.7799776489700889E-6</c:v>
                </c:pt>
                <c:pt idx="197">
                  <c:v>3.4348977351328358E-6</c:v>
                </c:pt>
                <c:pt idx="198">
                  <c:v>4.3223221837251913E-6</c:v>
                </c:pt>
                <c:pt idx="199">
                  <c:v>5.2170380513416603E-6</c:v>
                </c:pt>
                <c:pt idx="200">
                  <c:v>6.1219975577841979E-6</c:v>
                </c:pt>
                <c:pt idx="201">
                  <c:v>6.9665447881561704E-6</c:v>
                </c:pt>
                <c:pt idx="202">
                  <c:v>7.7722088462905958E-6</c:v>
                </c:pt>
                <c:pt idx="203">
                  <c:v>8.2760834629880264E-6</c:v>
                </c:pt>
                <c:pt idx="204">
                  <c:v>8.7431808424298652E-6</c:v>
                </c:pt>
                <c:pt idx="205">
                  <c:v>9.1797819550265558E-6</c:v>
                </c:pt>
                <c:pt idx="206">
                  <c:v>9.6356579888379201E-6</c:v>
                </c:pt>
                <c:pt idx="207">
                  <c:v>1.0044053851743229E-5</c:v>
                </c:pt>
                <c:pt idx="208">
                  <c:v>1.0272921826981474E-5</c:v>
                </c:pt>
                <c:pt idx="209">
                  <c:v>1.0521722288103774E-5</c:v>
                </c:pt>
                <c:pt idx="210">
                  <c:v>1.0779572221508715E-5</c:v>
                </c:pt>
                <c:pt idx="211">
                  <c:v>1.0972241398121696E-5</c:v>
                </c:pt>
                <c:pt idx="212">
                  <c:v>1.1178375643794425E-5</c:v>
                </c:pt>
                <c:pt idx="213">
                  <c:v>1.2029876415908802E-5</c:v>
                </c:pt>
                <c:pt idx="214">
                  <c:v>1.2814212823286653E-5</c:v>
                </c:pt>
                <c:pt idx="215">
                  <c:v>1.3549634786613751E-5</c:v>
                </c:pt>
                <c:pt idx="216">
                  <c:v>1.4320919035526458E-5</c:v>
                </c:pt>
                <c:pt idx="217">
                  <c:v>1.5117560906219296E-5</c:v>
                </c:pt>
                <c:pt idx="218">
                  <c:v>1.639656511542853E-5</c:v>
                </c:pt>
                <c:pt idx="219">
                  <c:v>1.7702963305055164E-5</c:v>
                </c:pt>
                <c:pt idx="220">
                  <c:v>1.9028972019441426E-5</c:v>
                </c:pt>
                <c:pt idx="221">
                  <c:v>2.0269902961445041E-5</c:v>
                </c:pt>
                <c:pt idx="222">
                  <c:v>2.1487092453753576E-5</c:v>
                </c:pt>
                <c:pt idx="223">
                  <c:v>2.2177589926286601E-5</c:v>
                </c:pt>
                <c:pt idx="224">
                  <c:v>2.2837271899334155E-5</c:v>
                </c:pt>
                <c:pt idx="225">
                  <c:v>2.3463111574528739E-5</c:v>
                </c:pt>
                <c:pt idx="226">
                  <c:v>2.4129898520186543E-5</c:v>
                </c:pt>
                <c:pt idx="227">
                  <c:v>2.4741446395637468E-5</c:v>
                </c:pt>
                <c:pt idx="228">
                  <c:v>2.5098053811234422E-5</c:v>
                </c:pt>
                <c:pt idx="229">
                  <c:v>2.5451705369050615E-5</c:v>
                </c:pt>
                <c:pt idx="230">
                  <c:v>2.5823008400038816E-5</c:v>
                </c:pt>
                <c:pt idx="231">
                  <c:v>2.6151265046792105E-5</c:v>
                </c:pt>
                <c:pt idx="232">
                  <c:v>2.6521271138335578E-5</c:v>
                </c:pt>
                <c:pt idx="233">
                  <c:v>2.807814598781988E-5</c:v>
                </c:pt>
                <c:pt idx="234">
                  <c:v>2.9591643396997824E-5</c:v>
                </c:pt>
                <c:pt idx="235">
                  <c:v>3.1064599170349538E-5</c:v>
                </c:pt>
                <c:pt idx="236">
                  <c:v>3.2550793548580259E-5</c:v>
                </c:pt>
                <c:pt idx="237">
                  <c:v>3.3990672818617895E-5</c:v>
                </c:pt>
                <c:pt idx="238">
                  <c:v>3.509765156195499E-5</c:v>
                </c:pt>
                <c:pt idx="239">
                  <c:v>3.622912845457904E-5</c:v>
                </c:pt>
                <c:pt idx="240">
                  <c:v>3.734421989065595E-5</c:v>
                </c:pt>
                <c:pt idx="241">
                  <c:v>3.8397756725316867E-5</c:v>
                </c:pt>
                <c:pt idx="242">
                  <c:v>3.9443159039365128E-5</c:v>
                </c:pt>
                <c:pt idx="243">
                  <c:v>4.0087303204927593E-5</c:v>
                </c:pt>
                <c:pt idx="244">
                  <c:v>4.0673559851711616E-5</c:v>
                </c:pt>
                <c:pt idx="245">
                  <c:v>4.1257531847804785E-5</c:v>
                </c:pt>
                <c:pt idx="246">
                  <c:v>4.1870414861477911E-5</c:v>
                </c:pt>
                <c:pt idx="247">
                  <c:v>4.2460360418772325E-5</c:v>
                </c:pt>
                <c:pt idx="248">
                  <c:v>4.314255784265697E-5</c:v>
                </c:pt>
                <c:pt idx="249">
                  <c:v>4.3845997424796224E-5</c:v>
                </c:pt>
                <c:pt idx="250">
                  <c:v>4.4548381993081421E-5</c:v>
                </c:pt>
                <c:pt idx="251">
                  <c:v>4.5216667786007747E-5</c:v>
                </c:pt>
                <c:pt idx="252">
                  <c:v>4.5898235839558765E-5</c:v>
                </c:pt>
                <c:pt idx="253">
                  <c:v>4.6866869524819776E-5</c:v>
                </c:pt>
                <c:pt idx="254">
                  <c:v>4.7776196879567578E-5</c:v>
                </c:pt>
                <c:pt idx="255">
                  <c:v>4.8651610995875672E-5</c:v>
                </c:pt>
                <c:pt idx="256">
                  <c:v>4.9555324949324131E-5</c:v>
                </c:pt>
                <c:pt idx="257">
                  <c:v>5.0415972509654239E-5</c:v>
                </c:pt>
                <c:pt idx="258">
                  <c:v>5.0978633225895464E-5</c:v>
                </c:pt>
                <c:pt idx="259">
                  <c:v>5.1580114813987166E-5</c:v>
                </c:pt>
                <c:pt idx="260">
                  <c:v>5.2166640671202913E-5</c:v>
                </c:pt>
                <c:pt idx="261">
                  <c:v>5.2683193644043058E-5</c:v>
                </c:pt>
                <c:pt idx="262">
                  <c:v>5.3238010877976194E-5</c:v>
                </c:pt>
                <c:pt idx="263">
                  <c:v>5.4193693358683959E-5</c:v>
                </c:pt>
                <c:pt idx="264">
                  <c:v>5.5104614148149267E-5</c:v>
                </c:pt>
                <c:pt idx="265">
                  <c:v>5.6001175835262984E-5</c:v>
                </c:pt>
                <c:pt idx="266">
                  <c:v>5.6946642871480435E-5</c:v>
                </c:pt>
                <c:pt idx="267">
                  <c:v>5.7847293646773323E-5</c:v>
                </c:pt>
                <c:pt idx="268">
                  <c:v>5.8999463362852111E-5</c:v>
                </c:pt>
                <c:pt idx="269">
                  <c:v>6.0167716583237052E-5</c:v>
                </c:pt>
                <c:pt idx="270">
                  <c:v>6.1343780544120818E-5</c:v>
                </c:pt>
                <c:pt idx="271">
                  <c:v>6.2462138885166496E-5</c:v>
                </c:pt>
                <c:pt idx="272">
                  <c:v>6.36324766674079E-5</c:v>
                </c:pt>
                <c:pt idx="273">
                  <c:v>6.5286541939713061E-5</c:v>
                </c:pt>
                <c:pt idx="274">
                  <c:v>6.6860244260169566E-5</c:v>
                </c:pt>
                <c:pt idx="275">
                  <c:v>6.8420551542658359E-5</c:v>
                </c:pt>
                <c:pt idx="276">
                  <c:v>7.0019152190070599E-5</c:v>
                </c:pt>
                <c:pt idx="277">
                  <c:v>7.1606387791689485E-5</c:v>
                </c:pt>
                <c:pt idx="278">
                  <c:v>7.3620671173557639E-5</c:v>
                </c:pt>
                <c:pt idx="279">
                  <c:v>7.5679454312194139E-5</c:v>
                </c:pt>
                <c:pt idx="280">
                  <c:v>7.7711272751912475E-5</c:v>
                </c:pt>
                <c:pt idx="281">
                  <c:v>7.9673714935779572E-5</c:v>
                </c:pt>
                <c:pt idx="282">
                  <c:v>8.160932338796556E-5</c:v>
                </c:pt>
                <c:pt idx="283">
                  <c:v>8.2432256022002548E-5</c:v>
                </c:pt>
                <c:pt idx="284">
                  <c:v>8.3205159171484411E-5</c:v>
                </c:pt>
                <c:pt idx="285">
                  <c:v>8.3956227172166109E-5</c:v>
                </c:pt>
                <c:pt idx="286">
                  <c:v>8.4736944700125605E-5</c:v>
                </c:pt>
                <c:pt idx="287">
                  <c:v>8.5486914031207561E-5</c:v>
                </c:pt>
                <c:pt idx="288">
                  <c:v>8.7028522102627903E-5</c:v>
                </c:pt>
                <c:pt idx="289">
                  <c:v>8.8606917415745556E-5</c:v>
                </c:pt>
                <c:pt idx="290">
                  <c:v>9.0184163127560169E-5</c:v>
                </c:pt>
                <c:pt idx="291">
                  <c:v>9.1721158241853118E-5</c:v>
                </c:pt>
                <c:pt idx="292">
                  <c:v>9.3325441412162036E-5</c:v>
                </c:pt>
                <c:pt idx="293">
                  <c:v>9.5794122898951173E-5</c:v>
                </c:pt>
                <c:pt idx="294">
                  <c:v>9.8193282610736787E-5</c:v>
                </c:pt>
                <c:pt idx="295">
                  <c:v>9.9379343737382442E-5</c:v>
                </c:pt>
                <c:pt idx="296">
                  <c:v>1.0178619413636625E-4</c:v>
                </c:pt>
                <c:pt idx="297">
                  <c:v>1.0419023601571098E-4</c:v>
                </c:pt>
                <c:pt idx="298">
                  <c:v>1.0601740359561518E-4</c:v>
                </c:pt>
                <c:pt idx="299">
                  <c:v>1.0741251026047394E-4</c:v>
                </c:pt>
                <c:pt idx="300">
                  <c:v>1.0883568756980821E-4</c:v>
                </c:pt>
                <c:pt idx="301">
                  <c:v>1.1017706128768623E-4</c:v>
                </c:pt>
                <c:pt idx="302">
                  <c:v>1.1149307829327881E-4</c:v>
                </c:pt>
                <c:pt idx="303">
                  <c:v>1.1285756045253947E-4</c:v>
                </c:pt>
                <c:pt idx="304">
                  <c:v>1.142008914030157E-4</c:v>
                </c:pt>
                <c:pt idx="305">
                  <c:v>1.1550727504072711E-4</c:v>
                </c:pt>
                <c:pt idx="306">
                  <c:v>1.1686085053952411E-4</c:v>
                </c:pt>
                <c:pt idx="307">
                  <c:v>1.1819998326245695E-4</c:v>
                </c:pt>
                <c:pt idx="308">
                  <c:v>1.1973003711318597E-4</c:v>
                </c:pt>
                <c:pt idx="309">
                  <c:v>1.2154052819823846E-4</c:v>
                </c:pt>
                <c:pt idx="310">
                  <c:v>1.2338586384430528E-4</c:v>
                </c:pt>
                <c:pt idx="311">
                  <c:v>1.2516808055806905E-4</c:v>
                </c:pt>
                <c:pt idx="312">
                  <c:v>1.2695031182374805E-4</c:v>
                </c:pt>
                <c:pt idx="313">
                  <c:v>1.2881630391348153E-4</c:v>
                </c:pt>
                <c:pt idx="314">
                  <c:v>1.3062841026112437E-4</c:v>
                </c:pt>
                <c:pt idx="315">
                  <c:v>1.3241029228083789E-4</c:v>
                </c:pt>
                <c:pt idx="316">
                  <c:v>1.3423728523775935E-4</c:v>
                </c:pt>
                <c:pt idx="317">
                  <c:v>1.3605109415948391E-4</c:v>
                </c:pt>
                <c:pt idx="318">
                  <c:v>1.3777971616946161E-4</c:v>
                </c:pt>
                <c:pt idx="319">
                  <c:v>1.3951440632808954E-4</c:v>
                </c:pt>
                <c:pt idx="320">
                  <c:v>1.4122665743343532E-4</c:v>
                </c:pt>
                <c:pt idx="321">
                  <c:v>1.4288423699326813E-4</c:v>
                </c:pt>
                <c:pt idx="322">
                  <c:v>1.4453046605922282E-4</c:v>
                </c:pt>
                <c:pt idx="323">
                  <c:v>1.4641607413068414E-4</c:v>
                </c:pt>
                <c:pt idx="324">
                  <c:v>1.484206150053069E-4</c:v>
                </c:pt>
                <c:pt idx="325">
                  <c:v>1.5042486484162509E-4</c:v>
                </c:pt>
                <c:pt idx="326">
                  <c:v>1.5247076225932688E-4</c:v>
                </c:pt>
                <c:pt idx="327">
                  <c:v>1.54475899762474E-4</c:v>
                </c:pt>
                <c:pt idx="328">
                  <c:v>1.5629318659193814E-4</c:v>
                </c:pt>
                <c:pt idx="329">
                  <c:v>1.5804189024493098E-4</c:v>
                </c:pt>
                <c:pt idx="330">
                  <c:v>1.5978896408341825E-4</c:v>
                </c:pt>
                <c:pt idx="331">
                  <c:v>1.614853972569108E-4</c:v>
                </c:pt>
                <c:pt idx="332">
                  <c:v>1.6319737187586725E-4</c:v>
                </c:pt>
                <c:pt idx="333">
                  <c:v>1.6463991778437048E-4</c:v>
                </c:pt>
                <c:pt idx="334">
                  <c:v>1.6575279005337507E-4</c:v>
                </c:pt>
                <c:pt idx="335">
                  <c:v>1.6686167509760708E-4</c:v>
                </c:pt>
                <c:pt idx="336">
                  <c:v>1.6802029858808964E-4</c:v>
                </c:pt>
                <c:pt idx="337">
                  <c:v>1.691535726422444E-4</c:v>
                </c:pt>
                <c:pt idx="338">
                  <c:v>1.7073737399186939E-4</c:v>
                </c:pt>
                <c:pt idx="339">
                  <c:v>1.7280444444622844E-4</c:v>
                </c:pt>
                <c:pt idx="340">
                  <c:v>1.7486358410678804E-4</c:v>
                </c:pt>
                <c:pt idx="341">
                  <c:v>1.7683222540654242E-4</c:v>
                </c:pt>
                <c:pt idx="342">
                  <c:v>1.7885748820845038E-4</c:v>
                </c:pt>
                <c:pt idx="343">
                  <c:v>1.8103537149727345E-4</c:v>
                </c:pt>
                <c:pt idx="344">
                  <c:v>1.8329471640754491E-4</c:v>
                </c:pt>
                <c:pt idx="345">
                  <c:v>1.855341688496992E-4</c:v>
                </c:pt>
                <c:pt idx="346">
                  <c:v>1.8785151769407094E-4</c:v>
                </c:pt>
                <c:pt idx="347">
                  <c:v>1.90092294360511E-4</c:v>
                </c:pt>
                <c:pt idx="348">
                  <c:v>1.9197887741029263E-4</c:v>
                </c:pt>
                <c:pt idx="349">
                  <c:v>1.9360266742296517E-4</c:v>
                </c:pt>
                <c:pt idx="350">
                  <c:v>1.9521875947248191E-4</c:v>
                </c:pt>
                <c:pt idx="351">
                  <c:v>1.9676977535709739E-4</c:v>
                </c:pt>
                <c:pt idx="352">
                  <c:v>1.9835161219816655E-4</c:v>
                </c:pt>
                <c:pt idx="353">
                  <c:v>2.0019592193420976E-4</c:v>
                </c:pt>
                <c:pt idx="354">
                  <c:v>2.0216259872540832E-4</c:v>
                </c:pt>
                <c:pt idx="355">
                  <c:v>2.0413839956745505E-4</c:v>
                </c:pt>
                <c:pt idx="356">
                  <c:v>2.0616481197066605E-4</c:v>
                </c:pt>
                <c:pt idx="357">
                  <c:v>2.0815053721889853E-4</c:v>
                </c:pt>
                <c:pt idx="358">
                  <c:v>2.1050641953479499E-4</c:v>
                </c:pt>
                <c:pt idx="359">
                  <c:v>2.1324708359315991E-4</c:v>
                </c:pt>
                <c:pt idx="360">
                  <c:v>2.1593793644569814E-4</c:v>
                </c:pt>
                <c:pt idx="361">
                  <c:v>2.1854377700947225E-4</c:v>
                </c:pt>
                <c:pt idx="362">
                  <c:v>2.2121539223007858E-4</c:v>
                </c:pt>
                <c:pt idx="363">
                  <c:v>2.2367644123733044E-4</c:v>
                </c:pt>
                <c:pt idx="364">
                  <c:v>2.2590068692807108E-4</c:v>
                </c:pt>
                <c:pt idx="365">
                  <c:v>2.2814529074821621E-4</c:v>
                </c:pt>
                <c:pt idx="366">
                  <c:v>2.304429654031992E-4</c:v>
                </c:pt>
                <c:pt idx="367">
                  <c:v>2.3264005722012371E-4</c:v>
                </c:pt>
                <c:pt idx="368">
                  <c:v>2.3431653971783817E-4</c:v>
                </c:pt>
                <c:pt idx="369">
                  <c:v>2.3562410206068307E-4</c:v>
                </c:pt>
                <c:pt idx="370">
                  <c:v>2.3690046509727836E-4</c:v>
                </c:pt>
                <c:pt idx="371">
                  <c:v>2.3812583822291344E-4</c:v>
                </c:pt>
                <c:pt idx="372">
                  <c:v>2.3941985273268074E-4</c:v>
                </c:pt>
                <c:pt idx="373">
                  <c:v>2.4137775471899658E-4</c:v>
                </c:pt>
                <c:pt idx="374">
                  <c:v>2.4381880939472467E-4</c:v>
                </c:pt>
                <c:pt idx="375">
                  <c:v>2.4627376114949584E-4</c:v>
                </c:pt>
                <c:pt idx="376">
                  <c:v>2.4876961833797395E-4</c:v>
                </c:pt>
                <c:pt idx="377">
                  <c:v>2.5121626094914973E-4</c:v>
                </c:pt>
                <c:pt idx="378">
                  <c:v>2.5385097251273692E-4</c:v>
                </c:pt>
                <c:pt idx="379">
                  <c:v>2.5671187904663384E-4</c:v>
                </c:pt>
                <c:pt idx="380">
                  <c:v>2.5951649877242744E-4</c:v>
                </c:pt>
                <c:pt idx="381">
                  <c:v>2.6227039052173495E-4</c:v>
                </c:pt>
                <c:pt idx="382">
                  <c:v>2.6505038840696216E-4</c:v>
                </c:pt>
                <c:pt idx="383">
                  <c:v>2.6743594207800925E-4</c:v>
                </c:pt>
                <c:pt idx="384">
                  <c:v>2.6943467673845589E-4</c:v>
                </c:pt>
                <c:pt idx="385">
                  <c:v>2.7147596119903028E-4</c:v>
                </c:pt>
                <c:pt idx="386">
                  <c:v>2.735260350164026E-4</c:v>
                </c:pt>
                <c:pt idx="387">
                  <c:v>2.7548303478397429E-4</c:v>
                </c:pt>
                <c:pt idx="388">
                  <c:v>2.7761782985180616E-4</c:v>
                </c:pt>
                <c:pt idx="389">
                  <c:v>2.7994773699901998E-4</c:v>
                </c:pt>
                <c:pt idx="390">
                  <c:v>2.8225590358488262E-4</c:v>
                </c:pt>
                <c:pt idx="391">
                  <c:v>2.8451898833736777E-4</c:v>
                </c:pt>
                <c:pt idx="392">
                  <c:v>2.868681913241744E-4</c:v>
                </c:pt>
                <c:pt idx="393">
                  <c:v>2.8912918060086668E-4</c:v>
                </c:pt>
                <c:pt idx="394">
                  <c:v>2.9129727045074105E-4</c:v>
                </c:pt>
                <c:pt idx="395">
                  <c:v>2.9349955730140209E-4</c:v>
                </c:pt>
                <c:pt idx="396">
                  <c:v>2.9572797939181328E-4</c:v>
                </c:pt>
                <c:pt idx="397">
                  <c:v>2.9789283871650696E-4</c:v>
                </c:pt>
                <c:pt idx="398">
                  <c:v>3.0014716321602464E-4</c:v>
                </c:pt>
                <c:pt idx="399">
                  <c:v>3.0248789698816836E-4</c:v>
                </c:pt>
                <c:pt idx="400">
                  <c:v>3.0476739630103111E-4</c:v>
                </c:pt>
                <c:pt idx="401">
                  <c:v>3.0701677314937115E-4</c:v>
                </c:pt>
                <c:pt idx="402">
                  <c:v>3.0932319350540638E-4</c:v>
                </c:pt>
                <c:pt idx="403">
                  <c:v>3.1173371826298535E-4</c:v>
                </c:pt>
                <c:pt idx="404">
                  <c:v>3.142144123557955E-4</c:v>
                </c:pt>
                <c:pt idx="405">
                  <c:v>3.1673151534050703E-4</c:v>
                </c:pt>
                <c:pt idx="406">
                  <c:v>3.1926477095112205E-4</c:v>
                </c:pt>
                <c:pt idx="407">
                  <c:v>3.2169133191928267E-4</c:v>
                </c:pt>
                <c:pt idx="408">
                  <c:v>3.2401559292338789E-4</c:v>
                </c:pt>
                <c:pt idx="409">
                  <c:v>3.2629523775540292E-4</c:v>
                </c:pt>
                <c:pt idx="410">
                  <c:v>3.2853655284270644E-4</c:v>
                </c:pt>
                <c:pt idx="411">
                  <c:v>3.3075833925977349E-4</c:v>
                </c:pt>
                <c:pt idx="412">
                  <c:v>3.3302025985904038E-4</c:v>
                </c:pt>
                <c:pt idx="413">
                  <c:v>3.3528436324559152E-4</c:v>
                </c:pt>
                <c:pt idx="414">
                  <c:v>3.375231462996453E-4</c:v>
                </c:pt>
                <c:pt idx="415">
                  <c:v>3.398049739189446E-4</c:v>
                </c:pt>
                <c:pt idx="416">
                  <c:v>3.421134315431118E-4</c:v>
                </c:pt>
                <c:pt idx="417">
                  <c:v>3.4437677823007107E-4</c:v>
                </c:pt>
                <c:pt idx="418">
                  <c:v>3.4660889650695026E-4</c:v>
                </c:pt>
                <c:pt idx="419">
                  <c:v>3.4882294130511582E-4</c:v>
                </c:pt>
                <c:pt idx="420">
                  <c:v>3.5096507053822279E-4</c:v>
                </c:pt>
                <c:pt idx="421">
                  <c:v>3.530902904458344E-4</c:v>
                </c:pt>
                <c:pt idx="422">
                  <c:v>3.552833222784102E-4</c:v>
                </c:pt>
                <c:pt idx="423">
                  <c:v>3.5750414826907218E-4</c:v>
                </c:pt>
                <c:pt idx="424">
                  <c:v>3.5972331534139812E-4</c:v>
                </c:pt>
                <c:pt idx="425">
                  <c:v>3.6199964233674109E-4</c:v>
                </c:pt>
                <c:pt idx="426">
                  <c:v>3.6424980498850346E-4</c:v>
                </c:pt>
                <c:pt idx="427">
                  <c:v>3.6642714985646307E-4</c:v>
                </c:pt>
                <c:pt idx="428">
                  <c:v>3.6894576624035835E-4</c:v>
                </c:pt>
                <c:pt idx="429">
                  <c:v>3.7176974001340568E-4</c:v>
                </c:pt>
                <c:pt idx="430">
                  <c:v>3.745364083442837E-4</c:v>
                </c:pt>
                <c:pt idx="431">
                  <c:v>3.7732522469013929E-4</c:v>
                </c:pt>
                <c:pt idx="432">
                  <c:v>3.8018263876438141E-4</c:v>
                </c:pt>
                <c:pt idx="433">
                  <c:v>3.8273146492429078E-4</c:v>
                </c:pt>
                <c:pt idx="434">
                  <c:v>3.8506815326400101E-4</c:v>
                </c:pt>
                <c:pt idx="435">
                  <c:v>3.8745041820220649E-4</c:v>
                </c:pt>
                <c:pt idx="436">
                  <c:v>3.898405993822962E-4</c:v>
                </c:pt>
                <c:pt idx="437">
                  <c:v>3.9216841105371714E-4</c:v>
                </c:pt>
                <c:pt idx="438">
                  <c:v>3.9496933459304273E-4</c:v>
                </c:pt>
                <c:pt idx="439">
                  <c:v>3.9810387534089386E-4</c:v>
                </c:pt>
                <c:pt idx="440">
                  <c:v>4.0116065065376461E-4</c:v>
                </c:pt>
                <c:pt idx="441">
                  <c:v>4.0421291487291455E-4</c:v>
                </c:pt>
                <c:pt idx="442">
                  <c:v>4.0732487104833126E-4</c:v>
                </c:pt>
                <c:pt idx="443">
                  <c:v>4.1041933582164347E-4</c:v>
                </c:pt>
                <c:pt idx="444">
                  <c:v>4.135037015657872E-4</c:v>
                </c:pt>
                <c:pt idx="445">
                  <c:v>4.1665352182462811E-4</c:v>
                </c:pt>
                <c:pt idx="446">
                  <c:v>4.1975133353844285E-4</c:v>
                </c:pt>
                <c:pt idx="447">
                  <c:v>4.22768818680197E-4</c:v>
                </c:pt>
                <c:pt idx="448">
                  <c:v>4.2551688966341317E-4</c:v>
                </c:pt>
                <c:pt idx="449">
                  <c:v>4.2799202492460608E-4</c:v>
                </c:pt>
                <c:pt idx="450">
                  <c:v>4.3041107710450888E-4</c:v>
                </c:pt>
                <c:pt idx="451">
                  <c:v>4.3284555431455374E-4</c:v>
                </c:pt>
                <c:pt idx="452">
                  <c:v>4.3533445568755269E-4</c:v>
                </c:pt>
                <c:pt idx="453">
                  <c:v>4.3814710807055235E-4</c:v>
                </c:pt>
                <c:pt idx="454">
                  <c:v>4.4127905857749283E-4</c:v>
                </c:pt>
                <c:pt idx="455">
                  <c:v>4.4445303501561284E-4</c:v>
                </c:pt>
                <c:pt idx="456">
                  <c:v>4.4762174366042018E-4</c:v>
                </c:pt>
                <c:pt idx="457">
                  <c:v>4.5075264642946422E-4</c:v>
                </c:pt>
                <c:pt idx="458">
                  <c:v>4.5376367052085698E-4</c:v>
                </c:pt>
                <c:pt idx="459">
                  <c:v>4.5663808123208582E-4</c:v>
                </c:pt>
                <c:pt idx="460">
                  <c:v>4.5944534940645099E-4</c:v>
                </c:pt>
                <c:pt idx="461">
                  <c:v>4.6226041740737855E-4</c:v>
                </c:pt>
                <c:pt idx="462">
                  <c:v>4.6512761036865413E-4</c:v>
                </c:pt>
                <c:pt idx="463">
                  <c:v>4.6788982581347227E-4</c:v>
                </c:pt>
                <c:pt idx="464">
                  <c:v>4.7058722702786326E-4</c:v>
                </c:pt>
                <c:pt idx="465">
                  <c:v>4.7332531539723277E-4</c:v>
                </c:pt>
                <c:pt idx="466">
                  <c:v>4.7602073755115271E-4</c:v>
                </c:pt>
                <c:pt idx="467">
                  <c:v>4.7866548993624747E-4</c:v>
                </c:pt>
                <c:pt idx="468">
                  <c:v>4.8145322944037616E-4</c:v>
                </c:pt>
                <c:pt idx="469">
                  <c:v>4.8435761709697545E-4</c:v>
                </c:pt>
                <c:pt idx="470">
                  <c:v>4.8719512415118515E-4</c:v>
                </c:pt>
                <c:pt idx="471">
                  <c:v>4.9007375491783023E-4</c:v>
                </c:pt>
                <c:pt idx="472">
                  <c:v>4.9295328790321946E-4</c:v>
                </c:pt>
                <c:pt idx="473">
                  <c:v>4.9574364675208926E-4</c:v>
                </c:pt>
                <c:pt idx="474">
                  <c:v>4.98495704960078E-4</c:v>
                </c:pt>
                <c:pt idx="475">
                  <c:v>5.0133786862716079E-4</c:v>
                </c:pt>
                <c:pt idx="476">
                  <c:v>5.0412997370585799E-4</c:v>
                </c:pt>
                <c:pt idx="477">
                  <c:v>5.0690444186329842E-4</c:v>
                </c:pt>
                <c:pt idx="478">
                  <c:v>5.0970219308510423E-4</c:v>
                </c:pt>
                <c:pt idx="479">
                  <c:v>5.1244988571852446E-4</c:v>
                </c:pt>
                <c:pt idx="480">
                  <c:v>5.1512575009837747E-4</c:v>
                </c:pt>
                <c:pt idx="481">
                  <c:v>5.1782926311716437E-4</c:v>
                </c:pt>
                <c:pt idx="482">
                  <c:v>5.2055285777896643E-4</c:v>
                </c:pt>
                <c:pt idx="483">
                  <c:v>5.2321032853797078E-4</c:v>
                </c:pt>
                <c:pt idx="484">
                  <c:v>5.2585109369829297E-4</c:v>
                </c:pt>
                <c:pt idx="485">
                  <c:v>5.2856042748317122E-4</c:v>
                </c:pt>
                <c:pt idx="486">
                  <c:v>5.312032881192863E-4</c:v>
                </c:pt>
                <c:pt idx="487">
                  <c:v>5.3380831377580762E-4</c:v>
                </c:pt>
                <c:pt idx="488">
                  <c:v>5.3679617121815681E-4</c:v>
                </c:pt>
                <c:pt idx="489">
                  <c:v>5.401193629950285E-4</c:v>
                </c:pt>
                <c:pt idx="490">
                  <c:v>5.4336653556674719E-4</c:v>
                </c:pt>
                <c:pt idx="491">
                  <c:v>5.4667424410581589E-4</c:v>
                </c:pt>
                <c:pt idx="492">
                  <c:v>5.4996780818328261E-4</c:v>
                </c:pt>
                <c:pt idx="493">
                  <c:v>5.5308075388893485E-4</c:v>
                </c:pt>
                <c:pt idx="494">
                  <c:v>5.5610504932701588E-4</c:v>
                </c:pt>
                <c:pt idx="495">
                  <c:v>5.5917963618412614E-4</c:v>
                </c:pt>
                <c:pt idx="496">
                  <c:v>5.6221376871690154E-4</c:v>
                </c:pt>
                <c:pt idx="497">
                  <c:v>5.6525884428992867E-4</c:v>
                </c:pt>
                <c:pt idx="498">
                  <c:v>5.6819838937371969E-4</c:v>
                </c:pt>
                <c:pt idx="499">
                  <c:v>5.7095370721071959E-4</c:v>
                </c:pt>
                <c:pt idx="500">
                  <c:v>5.7365471730008721E-4</c:v>
                </c:pt>
                <c:pt idx="501">
                  <c:v>5.7642970932647586E-4</c:v>
                </c:pt>
                <c:pt idx="502">
                  <c:v>5.7921389816328883E-4</c:v>
                </c:pt>
                <c:pt idx="503">
                  <c:v>5.8223702944815159E-4</c:v>
                </c:pt>
                <c:pt idx="504">
                  <c:v>5.8550440007820725E-4</c:v>
                </c:pt>
                <c:pt idx="505">
                  <c:v>5.8881874429062009E-4</c:v>
                </c:pt>
                <c:pt idx="506">
                  <c:v>5.9202942065894604E-4</c:v>
                </c:pt>
                <c:pt idx="507">
                  <c:v>5.9521157527342439E-4</c:v>
                </c:pt>
                <c:pt idx="508">
                  <c:v>5.9838080778717995E-4</c:v>
                </c:pt>
                <c:pt idx="509">
                  <c:v>6.0148915508762002E-4</c:v>
                </c:pt>
                <c:pt idx="510">
                  <c:v>6.0456967912614346E-4</c:v>
                </c:pt>
                <c:pt idx="511">
                  <c:v>6.0771557036787271E-4</c:v>
                </c:pt>
                <c:pt idx="512">
                  <c:v>6.1088323127478361E-4</c:v>
                </c:pt>
                <c:pt idx="513">
                  <c:v>6.1405327869579196E-4</c:v>
                </c:pt>
                <c:pt idx="514">
                  <c:v>6.1733112670481205E-4</c:v>
                </c:pt>
                <c:pt idx="515">
                  <c:v>6.2065175734460354E-4</c:v>
                </c:pt>
                <c:pt idx="516">
                  <c:v>6.2393990810960531E-4</c:v>
                </c:pt>
                <c:pt idx="517">
                  <c:v>6.272415048442781E-4</c:v>
                </c:pt>
                <c:pt idx="518">
                  <c:v>6.3025037525221705E-4</c:v>
                </c:pt>
                <c:pt idx="519">
                  <c:v>6.3289696117863059E-4</c:v>
                </c:pt>
                <c:pt idx="520">
                  <c:v>6.3551479252055287E-4</c:v>
                </c:pt>
                <c:pt idx="521">
                  <c:v>6.3817179761826992E-4</c:v>
                </c:pt>
                <c:pt idx="522">
                  <c:v>6.4082123572006822E-4</c:v>
                </c:pt>
                <c:pt idx="523">
                  <c:v>6.4357364317402244E-4</c:v>
                </c:pt>
                <c:pt idx="524">
                  <c:v>6.4649007981643081E-4</c:v>
                </c:pt>
                <c:pt idx="525">
                  <c:v>6.4940442098304629E-4</c:v>
                </c:pt>
                <c:pt idx="526">
                  <c:v>6.5224204445257783E-4</c:v>
                </c:pt>
                <c:pt idx="527">
                  <c:v>6.5510434797033668E-4</c:v>
                </c:pt>
                <c:pt idx="528">
                  <c:v>6.5821839962154627E-4</c:v>
                </c:pt>
                <c:pt idx="529">
                  <c:v>6.6148728365078568E-4</c:v>
                </c:pt>
                <c:pt idx="530">
                  <c:v>6.6473573679104447E-4</c:v>
                </c:pt>
                <c:pt idx="531">
                  <c:v>6.6808593692258E-4</c:v>
                </c:pt>
                <c:pt idx="532">
                  <c:v>6.7139079328626394E-4</c:v>
                </c:pt>
                <c:pt idx="533">
                  <c:v>6.7450886126607656E-4</c:v>
                </c:pt>
                <c:pt idx="534">
                  <c:v>6.775565561838448E-4</c:v>
                </c:pt>
                <c:pt idx="535">
                  <c:v>6.8060250487178564E-4</c:v>
                </c:pt>
                <c:pt idx="536">
                  <c:v>6.8357575219124556E-4</c:v>
                </c:pt>
                <c:pt idx="537">
                  <c:v>6.8656768416985869E-4</c:v>
                </c:pt>
                <c:pt idx="538">
                  <c:v>6.9006701232865453E-4</c:v>
                </c:pt>
                <c:pt idx="539">
                  <c:v>6.9387268740683794E-4</c:v>
                </c:pt>
                <c:pt idx="540">
                  <c:v>6.9766188971698284E-4</c:v>
                </c:pt>
                <c:pt idx="541">
                  <c:v>7.0150475949048996E-4</c:v>
                </c:pt>
                <c:pt idx="542">
                  <c:v>7.0534413680434227E-4</c:v>
                </c:pt>
                <c:pt idx="543">
                  <c:v>7.0929143112152815E-4</c:v>
                </c:pt>
                <c:pt idx="544">
                  <c:v>7.1341043803840876E-4</c:v>
                </c:pt>
                <c:pt idx="545">
                  <c:v>7.1753154043108225E-4</c:v>
                </c:pt>
                <c:pt idx="546">
                  <c:v>7.2156928945332766E-4</c:v>
                </c:pt>
                <c:pt idx="547">
                  <c:v>7.2564370930194855E-4</c:v>
                </c:pt>
                <c:pt idx="548">
                  <c:v>7.2919426020234823E-4</c:v>
                </c:pt>
                <c:pt idx="549">
                  <c:v>7.3222297942265868E-4</c:v>
                </c:pt>
                <c:pt idx="550">
                  <c:v>7.3527573840692639E-4</c:v>
                </c:pt>
                <c:pt idx="551">
                  <c:v>7.3839578544721007E-4</c:v>
                </c:pt>
                <c:pt idx="552">
                  <c:v>7.4143445817753673E-4</c:v>
                </c:pt>
                <c:pt idx="553">
                  <c:v>7.4484251672402024E-4</c:v>
                </c:pt>
                <c:pt idx="554">
                  <c:v>7.4863422196358442E-4</c:v>
                </c:pt>
                <c:pt idx="555">
                  <c:v>7.5240782462060452E-4</c:v>
                </c:pt>
                <c:pt idx="556">
                  <c:v>7.5615214882418513E-4</c:v>
                </c:pt>
                <c:pt idx="557">
                  <c:v>7.5996579835191369E-4</c:v>
                </c:pt>
                <c:pt idx="558">
                  <c:v>7.6426035957410932E-4</c:v>
                </c:pt>
                <c:pt idx="559">
                  <c:v>7.6890666969120502E-4</c:v>
                </c:pt>
                <c:pt idx="560">
                  <c:v>7.7357608824968338E-4</c:v>
                </c:pt>
                <c:pt idx="561">
                  <c:v>7.7829934889450669E-4</c:v>
                </c:pt>
                <c:pt idx="562">
                  <c:v>7.8299990855157375E-4</c:v>
                </c:pt>
                <c:pt idx="563">
                  <c:v>7.8696926357224584E-4</c:v>
                </c:pt>
                <c:pt idx="564">
                  <c:v>7.9039676347747445E-4</c:v>
                </c:pt>
                <c:pt idx="565">
                  <c:v>7.9379999078810215E-4</c:v>
                </c:pt>
                <c:pt idx="566">
                  <c:v>7.9713534796610475E-4</c:v>
                </c:pt>
                <c:pt idx="567">
                  <c:v>8.0053368583321571E-4</c:v>
                </c:pt>
                <c:pt idx="568">
                  <c:v>8.0408219946548343E-4</c:v>
                </c:pt>
                <c:pt idx="569">
                  <c:v>8.0769095802679658E-4</c:v>
                </c:pt>
                <c:pt idx="570">
                  <c:v>8.1129686441272497E-4</c:v>
                </c:pt>
                <c:pt idx="571">
                  <c:v>8.1494741607457399E-4</c:v>
                </c:pt>
                <c:pt idx="572">
                  <c:v>8.1851094728335738E-4</c:v>
                </c:pt>
                <c:pt idx="573">
                  <c:v>8.2240207120776176E-4</c:v>
                </c:pt>
                <c:pt idx="574">
                  <c:v>8.2665408262982965E-4</c:v>
                </c:pt>
                <c:pt idx="575">
                  <c:v>8.3093647845089436E-4</c:v>
                </c:pt>
                <c:pt idx="576">
                  <c:v>8.3516823360696435E-4</c:v>
                </c:pt>
                <c:pt idx="577">
                  <c:v>8.3947379607707262E-4</c:v>
                </c:pt>
                <c:pt idx="578">
                  <c:v>8.4384070942178369E-4</c:v>
                </c:pt>
                <c:pt idx="579">
                  <c:v>8.4817531751468778E-4</c:v>
                </c:pt>
                <c:pt idx="580">
                  <c:v>8.5252831922844052E-4</c:v>
                </c:pt>
                <c:pt idx="581">
                  <c:v>8.569419733248651E-4</c:v>
                </c:pt>
                <c:pt idx="582">
                  <c:v>8.6131703574210405E-4</c:v>
                </c:pt>
                <c:pt idx="583">
                  <c:v>8.6605560500174761E-4</c:v>
                </c:pt>
                <c:pt idx="584">
                  <c:v>8.7116437498480082E-4</c:v>
                </c:pt>
                <c:pt idx="585">
                  <c:v>8.7623292347416282E-4</c:v>
                </c:pt>
                <c:pt idx="586">
                  <c:v>8.8126555783674121E-4</c:v>
                </c:pt>
                <c:pt idx="587">
                  <c:v>8.8633480481803417E-4</c:v>
                </c:pt>
                <c:pt idx="588">
                  <c:v>8.9145539095625281E-4</c:v>
                </c:pt>
                <c:pt idx="589">
                  <c:v>8.9658907381817698E-4</c:v>
                </c:pt>
                <c:pt idx="590">
                  <c:v>9.0179103426635265E-4</c:v>
                </c:pt>
                <c:pt idx="591">
                  <c:v>9.0705306502059102E-4</c:v>
                </c:pt>
                <c:pt idx="592">
                  <c:v>9.1224483912810683E-4</c:v>
                </c:pt>
                <c:pt idx="593">
                  <c:v>9.174052975140512E-4</c:v>
                </c:pt>
                <c:pt idx="594">
                  <c:v>9.2256104107946157E-4</c:v>
                </c:pt>
                <c:pt idx="595">
                  <c:v>9.2770886840298772E-4</c:v>
                </c:pt>
                <c:pt idx="596">
                  <c:v>9.3285593902692199E-4</c:v>
                </c:pt>
                <c:pt idx="597">
                  <c:v>9.3809812096878886E-4</c:v>
                </c:pt>
                <c:pt idx="598">
                  <c:v>9.4357674242928624E-4</c:v>
                </c:pt>
                <c:pt idx="599">
                  <c:v>9.4923307187855244E-4</c:v>
                </c:pt>
                <c:pt idx="600">
                  <c:v>9.5494423294439912E-4</c:v>
                </c:pt>
                <c:pt idx="601">
                  <c:v>9.6067896811291575E-4</c:v>
                </c:pt>
                <c:pt idx="602">
                  <c:v>9.663795935921371E-4</c:v>
                </c:pt>
                <c:pt idx="603">
                  <c:v>9.7194715635851026E-4</c:v>
                </c:pt>
                <c:pt idx="604">
                  <c:v>9.7742525395005941E-4</c:v>
                </c:pt>
                <c:pt idx="605">
                  <c:v>9.8284520208835602E-4</c:v>
                </c:pt>
                <c:pt idx="606">
                  <c:v>9.8824896849691868E-4</c:v>
                </c:pt>
                <c:pt idx="607">
                  <c:v>9.9373853299766779E-4</c:v>
                </c:pt>
                <c:pt idx="608">
                  <c:v>9.9960062652826309E-4</c:v>
                </c:pt>
                <c:pt idx="609">
                  <c:v>1.0057947365567088E-3</c:v>
                </c:pt>
                <c:pt idx="610">
                  <c:v>1.012064516544342E-3</c:v>
                </c:pt>
                <c:pt idx="611">
                  <c:v>1.0183712001889944E-3</c:v>
                </c:pt>
                <c:pt idx="612">
                  <c:v>1.0245869634672999E-3</c:v>
                </c:pt>
                <c:pt idx="613">
                  <c:v>1.0312004014849663E-3</c:v>
                </c:pt>
                <c:pt idx="614">
                  <c:v>1.0381522588431835E-3</c:v>
                </c:pt>
                <c:pt idx="615">
                  <c:v>1.0450801346451044E-3</c:v>
                </c:pt>
                <c:pt idx="616">
                  <c:v>1.0520281502977014E-3</c:v>
                </c:pt>
                <c:pt idx="617">
                  <c:v>1.0590862948447466E-3</c:v>
                </c:pt>
                <c:pt idx="618">
                  <c:v>1.0663311695680022E-3</c:v>
                </c:pt>
                <c:pt idx="619">
                  <c:v>1.0737284319475293E-3</c:v>
                </c:pt>
                <c:pt idx="620">
                  <c:v>1.0811693500727415E-3</c:v>
                </c:pt>
                <c:pt idx="621">
                  <c:v>1.08866929076612E-3</c:v>
                </c:pt>
                <c:pt idx="622">
                  <c:v>1.0961496736854315E-3</c:v>
                </c:pt>
                <c:pt idx="623">
                  <c:v>1.1039694072678685E-3</c:v>
                </c:pt>
                <c:pt idx="624">
                  <c:v>1.1120763374492526E-3</c:v>
                </c:pt>
                <c:pt idx="625">
                  <c:v>1.1201446177437901E-3</c:v>
                </c:pt>
                <c:pt idx="626">
                  <c:v>1.1282186023890972E-3</c:v>
                </c:pt>
                <c:pt idx="627">
                  <c:v>1.1363760568201542E-3</c:v>
                </c:pt>
                <c:pt idx="628">
                  <c:v>1.1446821736171842E-3</c:v>
                </c:pt>
                <c:pt idx="629">
                  <c:v>1.1531083146110177E-3</c:v>
                </c:pt>
                <c:pt idx="630">
                  <c:v>1.1616445844992995E-3</c:v>
                </c:pt>
                <c:pt idx="631">
                  <c:v>1.1701894691213965E-3</c:v>
                </c:pt>
                <c:pt idx="632">
                  <c:v>1.1786676477640867E-3</c:v>
                </c:pt>
                <c:pt idx="633">
                  <c:v>1.1879750527441502E-3</c:v>
                </c:pt>
                <c:pt idx="634">
                  <c:v>1.197993871755898E-3</c:v>
                </c:pt>
                <c:pt idx="635">
                  <c:v>1.208004541695118E-3</c:v>
                </c:pt>
                <c:pt idx="636">
                  <c:v>1.2180323246866465E-3</c:v>
                </c:pt>
                <c:pt idx="637">
                  <c:v>1.2281694216653705E-3</c:v>
                </c:pt>
                <c:pt idx="638">
                  <c:v>1.2380009284242988E-3</c:v>
                </c:pt>
                <c:pt idx="639">
                  <c:v>1.247582258656621E-3</c:v>
                </c:pt>
                <c:pt idx="640">
                  <c:v>1.2572394916787744E-3</c:v>
                </c:pt>
                <c:pt idx="641">
                  <c:v>1.2669393327087164E-3</c:v>
                </c:pt>
                <c:pt idx="642">
                  <c:v>1.2766575673595071E-3</c:v>
                </c:pt>
                <c:pt idx="643">
                  <c:v>1.2866037432104349E-3</c:v>
                </c:pt>
                <c:pt idx="644">
                  <c:v>1.2967197690159082E-3</c:v>
                </c:pt>
                <c:pt idx="645">
                  <c:v>1.3067881809547544E-3</c:v>
                </c:pt>
                <c:pt idx="646">
                  <c:v>1.3169078156352043E-3</c:v>
                </c:pt>
                <c:pt idx="647">
                  <c:v>1.3270736671984196E-3</c:v>
                </c:pt>
                <c:pt idx="648">
                  <c:v>1.3379886513575912E-3</c:v>
                </c:pt>
                <c:pt idx="649">
                  <c:v>1.3496003812178969E-3</c:v>
                </c:pt>
                <c:pt idx="650">
                  <c:v>1.3613114133477211E-3</c:v>
                </c:pt>
                <c:pt idx="651">
                  <c:v>1.3730247737839818E-3</c:v>
                </c:pt>
                <c:pt idx="652">
                  <c:v>1.3847348745912313E-3</c:v>
                </c:pt>
                <c:pt idx="653">
                  <c:v>1.3968977145850658E-3</c:v>
                </c:pt>
                <c:pt idx="654">
                  <c:v>1.4094037469476461E-3</c:v>
                </c:pt>
                <c:pt idx="655">
                  <c:v>1.4218920841813087E-3</c:v>
                </c:pt>
                <c:pt idx="656">
                  <c:v>1.4344786759465933E-3</c:v>
                </c:pt>
                <c:pt idx="657">
                  <c:v>1.4471426839008927E-3</c:v>
                </c:pt>
                <c:pt idx="658">
                  <c:v>1.4602205483242869E-3</c:v>
                </c:pt>
                <c:pt idx="659">
                  <c:v>1.4737086603417993E-3</c:v>
                </c:pt>
                <c:pt idx="660">
                  <c:v>1.4872954925522208E-3</c:v>
                </c:pt>
                <c:pt idx="661">
                  <c:v>1.5008744085207582E-3</c:v>
                </c:pt>
                <c:pt idx="662">
                  <c:v>1.5144783537834883E-3</c:v>
                </c:pt>
                <c:pt idx="663">
                  <c:v>1.5284110559150577E-3</c:v>
                </c:pt>
                <c:pt idx="664">
                  <c:v>1.5425629680976272E-3</c:v>
                </c:pt>
                <c:pt idx="665">
                  <c:v>1.5566950896754861E-3</c:v>
                </c:pt>
                <c:pt idx="666">
                  <c:v>1.5708757564425468E-3</c:v>
                </c:pt>
                <c:pt idx="667">
                  <c:v>1.585134188644588E-3</c:v>
                </c:pt>
                <c:pt idx="668">
                  <c:v>1.5998933231458068E-3</c:v>
                </c:pt>
                <c:pt idx="669">
                  <c:v>1.6151707386597991E-3</c:v>
                </c:pt>
                <c:pt idx="670">
                  <c:v>1.6305585158988833E-3</c:v>
                </c:pt>
                <c:pt idx="671">
                  <c:v>1.6459497855976224E-3</c:v>
                </c:pt>
                <c:pt idx="672">
                  <c:v>1.6613482730463147E-3</c:v>
                </c:pt>
                <c:pt idx="673">
                  <c:v>1.6779438592493534E-3</c:v>
                </c:pt>
                <c:pt idx="674">
                  <c:v>1.6955373575910926E-3</c:v>
                </c:pt>
                <c:pt idx="675">
                  <c:v>1.7131066415458918E-3</c:v>
                </c:pt>
                <c:pt idx="676">
                  <c:v>1.7307675443589687E-3</c:v>
                </c:pt>
                <c:pt idx="677">
                  <c:v>1.748478040099144E-3</c:v>
                </c:pt>
                <c:pt idx="678">
                  <c:v>1.7662179889157414E-3</c:v>
                </c:pt>
                <c:pt idx="679">
                  <c:v>1.7840286018326879E-3</c:v>
                </c:pt>
                <c:pt idx="680">
                  <c:v>1.8019473645836115E-3</c:v>
                </c:pt>
                <c:pt idx="681">
                  <c:v>1.8198884790763259E-3</c:v>
                </c:pt>
                <c:pt idx="682">
                  <c:v>1.8378292443230748E-3</c:v>
                </c:pt>
                <c:pt idx="683">
                  <c:v>1.8560410244390368E-3</c:v>
                </c:pt>
                <c:pt idx="684">
                  <c:v>1.874383189715445E-3</c:v>
                </c:pt>
                <c:pt idx="685">
                  <c:v>1.8926996272057295E-3</c:v>
                </c:pt>
                <c:pt idx="686">
                  <c:v>1.9110909197479486E-3</c:v>
                </c:pt>
                <c:pt idx="687">
                  <c:v>1.9295655656605959E-3</c:v>
                </c:pt>
                <c:pt idx="688">
                  <c:v>1.9491111161187291E-3</c:v>
                </c:pt>
                <c:pt idx="689">
                  <c:v>1.9696587696671486E-3</c:v>
                </c:pt>
                <c:pt idx="690">
                  <c:v>1.9902905914932489E-3</c:v>
                </c:pt>
                <c:pt idx="691">
                  <c:v>2.0108898170292377E-3</c:v>
                </c:pt>
                <c:pt idx="692">
                  <c:v>2.0314885769039392E-3</c:v>
                </c:pt>
                <c:pt idx="693">
                  <c:v>2.051853109151125E-3</c:v>
                </c:pt>
                <c:pt idx="694">
                  <c:v>2.0719594322144985E-3</c:v>
                </c:pt>
                <c:pt idx="695">
                  <c:v>2.0920899696648121E-3</c:v>
                </c:pt>
                <c:pt idx="696">
                  <c:v>2.1123006008565426E-3</c:v>
                </c:pt>
                <c:pt idx="697">
                  <c:v>2.1325396373867989E-3</c:v>
                </c:pt>
                <c:pt idx="698">
                  <c:v>2.1531202364712954E-3</c:v>
                </c:pt>
                <c:pt idx="699">
                  <c:v>2.1741138771176338E-3</c:v>
                </c:pt>
                <c:pt idx="700">
                  <c:v>2.1951731760054827E-3</c:v>
                </c:pt>
                <c:pt idx="701">
                  <c:v>2.2162222303450108E-3</c:v>
                </c:pt>
                <c:pt idx="702">
                  <c:v>2.2373262327164412E-3</c:v>
                </c:pt>
                <c:pt idx="703">
                  <c:v>2.2593289613723755E-3</c:v>
                </c:pt>
                <c:pt idx="704">
                  <c:v>2.2819957230240107E-3</c:v>
                </c:pt>
                <c:pt idx="705">
                  <c:v>2.3046641144901514E-3</c:v>
                </c:pt>
                <c:pt idx="706">
                  <c:v>2.3274335544556379E-3</c:v>
                </c:pt>
                <c:pt idx="707">
                  <c:v>2.350223483517766E-3</c:v>
                </c:pt>
                <c:pt idx="708">
                  <c:v>2.372849965468049E-3</c:v>
                </c:pt>
                <c:pt idx="709">
                  <c:v>2.3954242933541536E-3</c:v>
                </c:pt>
                <c:pt idx="710">
                  <c:v>2.4180035106837749E-3</c:v>
                </c:pt>
                <c:pt idx="711">
                  <c:v>2.4405205622315407E-3</c:v>
                </c:pt>
                <c:pt idx="712">
                  <c:v>2.4630858097225428E-3</c:v>
                </c:pt>
                <c:pt idx="713">
                  <c:v>2.4858617689460516E-3</c:v>
                </c:pt>
                <c:pt idx="714">
                  <c:v>2.5087373796850443E-3</c:v>
                </c:pt>
                <c:pt idx="715">
                  <c:v>2.5316430255770683E-3</c:v>
                </c:pt>
                <c:pt idx="716">
                  <c:v>2.5546501856297255E-3</c:v>
                </c:pt>
                <c:pt idx="717">
                  <c:v>2.5776324328035116E-3</c:v>
                </c:pt>
                <c:pt idx="718">
                  <c:v>2.6006049010902643E-3</c:v>
                </c:pt>
                <c:pt idx="719">
                  <c:v>2.6236691046506166E-3</c:v>
                </c:pt>
                <c:pt idx="720">
                  <c:v>2.6467868592590094E-3</c:v>
                </c:pt>
                <c:pt idx="721">
                  <c:v>2.669869689270854E-3</c:v>
                </c:pt>
                <c:pt idx="722">
                  <c:v>2.6930011808872223E-3</c:v>
                </c:pt>
                <c:pt idx="723">
                  <c:v>2.7166940271854401E-3</c:v>
                </c:pt>
                <c:pt idx="724">
                  <c:v>2.7407007291913033E-3</c:v>
                </c:pt>
                <c:pt idx="725">
                  <c:v>2.7646850794553757E-3</c:v>
                </c:pt>
                <c:pt idx="726">
                  <c:v>2.7887418400496244E-3</c:v>
                </c:pt>
                <c:pt idx="727">
                  <c:v>2.8128018602728844E-3</c:v>
                </c:pt>
                <c:pt idx="728">
                  <c:v>2.8374595567584038E-3</c:v>
                </c:pt>
                <c:pt idx="729">
                  <c:v>2.8627309948205948E-3</c:v>
                </c:pt>
                <c:pt idx="730">
                  <c:v>2.8880252502858639E-3</c:v>
                </c:pt>
                <c:pt idx="731">
                  <c:v>2.9132603667676449E-3</c:v>
                </c:pt>
                <c:pt idx="732">
                  <c:v>2.9385681264102459E-3</c:v>
                </c:pt>
                <c:pt idx="733">
                  <c:v>2.9639806598424911E-3</c:v>
                </c:pt>
                <c:pt idx="734">
                  <c:v>2.989418338984251E-3</c:v>
                </c:pt>
                <c:pt idx="735">
                  <c:v>3.0148765072226524E-3</c:v>
                </c:pt>
                <c:pt idx="736">
                  <c:v>3.0404203571379185E-3</c:v>
                </c:pt>
                <c:pt idx="737">
                  <c:v>3.065912052989006E-3</c:v>
                </c:pt>
                <c:pt idx="738">
                  <c:v>3.0913904774934053E-3</c:v>
                </c:pt>
                <c:pt idx="739">
                  <c:v>3.116953419521451E-3</c:v>
                </c:pt>
                <c:pt idx="740">
                  <c:v>3.1425382476300001E-3</c:v>
                </c:pt>
                <c:pt idx="741">
                  <c:v>3.1680935062468052E-3</c:v>
                </c:pt>
                <c:pt idx="742">
                  <c:v>3.193708136677742E-3</c:v>
                </c:pt>
                <c:pt idx="743">
                  <c:v>3.2197420950978994E-3</c:v>
                </c:pt>
                <c:pt idx="744">
                  <c:v>3.2460559159517288E-3</c:v>
                </c:pt>
                <c:pt idx="745">
                  <c:v>3.272349014878273E-3</c:v>
                </c:pt>
                <c:pt idx="746">
                  <c:v>3.2987166196107864E-3</c:v>
                </c:pt>
                <c:pt idx="747">
                  <c:v>3.3250532578676939E-3</c:v>
                </c:pt>
                <c:pt idx="748">
                  <c:v>3.3516834955662489E-3</c:v>
                </c:pt>
                <c:pt idx="749">
                  <c:v>3.3786247950047255E-3</c:v>
                </c:pt>
                <c:pt idx="750">
                  <c:v>3.4055809956043959E-3</c:v>
                </c:pt>
                <c:pt idx="751">
                  <c:v>3.4324913285672665E-3</c:v>
                </c:pt>
                <c:pt idx="752">
                  <c:v>3.4594740718603134E-3</c:v>
                </c:pt>
                <c:pt idx="753">
                  <c:v>3.4866537898778915E-3</c:v>
                </c:pt>
                <c:pt idx="754">
                  <c:v>3.5139443352818489E-3</c:v>
                </c:pt>
                <c:pt idx="755">
                  <c:v>3.5412688739597797E-3</c:v>
                </c:pt>
                <c:pt idx="756">
                  <c:v>3.568622749298811E-3</c:v>
                </c:pt>
                <c:pt idx="757">
                  <c:v>3.5959130618721247E-3</c:v>
                </c:pt>
                <c:pt idx="758">
                  <c:v>3.6230501718819141E-3</c:v>
                </c:pt>
                <c:pt idx="759">
                  <c:v>3.6501062568277121E-3</c:v>
                </c:pt>
                <c:pt idx="760">
                  <c:v>3.6771679297089577E-3</c:v>
                </c:pt>
                <c:pt idx="761">
                  <c:v>3.7041946779936552E-3</c:v>
                </c:pt>
                <c:pt idx="762">
                  <c:v>3.7312945351004601E-3</c:v>
                </c:pt>
                <c:pt idx="763">
                  <c:v>3.758707782253623E-3</c:v>
                </c:pt>
                <c:pt idx="764">
                  <c:v>3.7863324396312237E-3</c:v>
                </c:pt>
                <c:pt idx="765">
                  <c:v>3.8139738608151674E-3</c:v>
                </c:pt>
                <c:pt idx="766">
                  <c:v>3.8416769821196795E-3</c:v>
                </c:pt>
                <c:pt idx="767">
                  <c:v>3.8693344686180353E-3</c:v>
                </c:pt>
                <c:pt idx="768">
                  <c:v>3.8970767054706812E-3</c:v>
                </c:pt>
                <c:pt idx="769">
                  <c:v>3.9249681867659092E-3</c:v>
                </c:pt>
                <c:pt idx="770">
                  <c:v>3.9528347551822662E-3</c:v>
                </c:pt>
                <c:pt idx="771">
                  <c:v>3.9806542918086052E-3</c:v>
                </c:pt>
                <c:pt idx="772">
                  <c:v>4.0085329674184322E-3</c:v>
                </c:pt>
                <c:pt idx="773">
                  <c:v>4.0363734588027E-3</c:v>
                </c:pt>
                <c:pt idx="774">
                  <c:v>4.0641105733811855E-3</c:v>
                </c:pt>
                <c:pt idx="775">
                  <c:v>4.091896116733551E-3</c:v>
                </c:pt>
                <c:pt idx="776">
                  <c:v>4.1197319515049458E-3</c:v>
                </c:pt>
                <c:pt idx="777">
                  <c:v>4.147491417825222E-3</c:v>
                </c:pt>
                <c:pt idx="778">
                  <c:v>4.1753333061933517E-3</c:v>
                </c:pt>
                <c:pt idx="779">
                  <c:v>4.203304648399353E-3</c:v>
                </c:pt>
                <c:pt idx="780">
                  <c:v>4.2312848381698132E-3</c:v>
                </c:pt>
                <c:pt idx="781">
                  <c:v>4.2592361569404602E-3</c:v>
                </c:pt>
                <c:pt idx="782">
                  <c:v>4.287252202630043E-3</c:v>
                </c:pt>
                <c:pt idx="783">
                  <c:v>4.3150708079338074E-3</c:v>
                </c:pt>
                <c:pt idx="784">
                  <c:v>4.342665895819664E-3</c:v>
                </c:pt>
                <c:pt idx="785">
                  <c:v>4.3702851980924606E-3</c:v>
                </c:pt>
                <c:pt idx="786">
                  <c:v>4.3979501351714134E-3</c:v>
                </c:pt>
                <c:pt idx="787">
                  <c:v>4.4255866669118404E-3</c:v>
                </c:pt>
                <c:pt idx="788">
                  <c:v>4.4535440392792225E-3</c:v>
                </c:pt>
                <c:pt idx="789">
                  <c:v>4.4818464666604996E-3</c:v>
                </c:pt>
                <c:pt idx="790">
                  <c:v>4.5100962743163109E-3</c:v>
                </c:pt>
                <c:pt idx="791">
                  <c:v>4.5383274555206299E-3</c:v>
                </c:pt>
                <c:pt idx="792">
                  <c:v>4.5666093938052654E-3</c:v>
                </c:pt>
                <c:pt idx="793">
                  <c:v>4.595333244651556E-3</c:v>
                </c:pt>
                <c:pt idx="794">
                  <c:v>4.6243797987699509E-3</c:v>
                </c:pt>
                <c:pt idx="795">
                  <c:v>4.6534975990653038E-3</c:v>
                </c:pt>
                <c:pt idx="796">
                  <c:v>4.6826289035379887E-3</c:v>
                </c:pt>
                <c:pt idx="797">
                  <c:v>4.7117196954786777E-3</c:v>
                </c:pt>
                <c:pt idx="798">
                  <c:v>4.7407452948391438E-3</c:v>
                </c:pt>
                <c:pt idx="799">
                  <c:v>4.7697597183287144E-3</c:v>
                </c:pt>
                <c:pt idx="800">
                  <c:v>4.7987475991249084E-3</c:v>
                </c:pt>
                <c:pt idx="801">
                  <c:v>4.8277429305016994E-3</c:v>
                </c:pt>
                <c:pt idx="802">
                  <c:v>4.8568039201200008E-3</c:v>
                </c:pt>
                <c:pt idx="803">
                  <c:v>4.8858039081096649E-3</c:v>
                </c:pt>
                <c:pt idx="804">
                  <c:v>4.9147368408739567E-3</c:v>
                </c:pt>
                <c:pt idx="805">
                  <c:v>4.9436972476541996E-3</c:v>
                </c:pt>
                <c:pt idx="806">
                  <c:v>4.9726823344826698E-3</c:v>
                </c:pt>
                <c:pt idx="807">
                  <c:v>5.0016129389405251E-3</c:v>
                </c:pt>
                <c:pt idx="808">
                  <c:v>5.0302948802709579E-3</c:v>
                </c:pt>
                <c:pt idx="809">
                  <c:v>5.058762151747942E-3</c:v>
                </c:pt>
                <c:pt idx="810">
                  <c:v>5.0871642306447029E-3</c:v>
                </c:pt>
                <c:pt idx="811">
                  <c:v>5.11557562276721E-3</c:v>
                </c:pt>
                <c:pt idx="812">
                  <c:v>5.144061055034399E-3</c:v>
                </c:pt>
                <c:pt idx="813">
                  <c:v>5.1725395023822784E-3</c:v>
                </c:pt>
                <c:pt idx="814">
                  <c:v>5.2009876817464828E-3</c:v>
                </c:pt>
                <c:pt idx="815">
                  <c:v>5.2295192144811153E-3</c:v>
                </c:pt>
                <c:pt idx="816">
                  <c:v>5.2580279298126698E-3</c:v>
                </c:pt>
                <c:pt idx="817">
                  <c:v>5.2864626049995422E-3</c:v>
                </c:pt>
                <c:pt idx="818">
                  <c:v>5.315704271197319E-3</c:v>
                </c:pt>
                <c:pt idx="819">
                  <c:v>5.3456122986972332E-3</c:v>
                </c:pt>
                <c:pt idx="820">
                  <c:v>5.3754528053104877E-3</c:v>
                </c:pt>
                <c:pt idx="821">
                  <c:v>5.4053091444075108E-3</c:v>
                </c:pt>
                <c:pt idx="822">
                  <c:v>5.4351957514882088E-3</c:v>
                </c:pt>
                <c:pt idx="823">
                  <c:v>5.4650618694722652E-3</c:v>
                </c:pt>
                <c:pt idx="824">
                  <c:v>5.4949475452303886E-3</c:v>
                </c:pt>
                <c:pt idx="825">
                  <c:v>5.5248932912945747E-3</c:v>
                </c:pt>
                <c:pt idx="826">
                  <c:v>5.5548148229718208E-3</c:v>
                </c:pt>
                <c:pt idx="827">
                  <c:v>5.5847358889877796E-3</c:v>
                </c:pt>
                <c:pt idx="828">
                  <c:v>5.6152432225644588E-3</c:v>
                </c:pt>
                <c:pt idx="829">
                  <c:v>5.6462208740413189E-3</c:v>
                </c:pt>
                <c:pt idx="830">
                  <c:v>5.6771296076476574E-3</c:v>
                </c:pt>
                <c:pt idx="831">
                  <c:v>5.7080998085439205E-3</c:v>
                </c:pt>
                <c:pt idx="832">
                  <c:v>5.7391324080526829E-3</c:v>
                </c:pt>
                <c:pt idx="833">
                  <c:v>5.770999938249588E-3</c:v>
                </c:pt>
                <c:pt idx="834">
                  <c:v>5.8036367408931255E-3</c:v>
                </c:pt>
                <c:pt idx="835">
                  <c:v>5.8363154530525208E-3</c:v>
                </c:pt>
                <c:pt idx="836">
                  <c:v>5.8689271099865437E-3</c:v>
                </c:pt>
                <c:pt idx="837">
                  <c:v>5.901542492210865E-3</c:v>
                </c:pt>
                <c:pt idx="838">
                  <c:v>5.9345467016100883E-3</c:v>
                </c:pt>
                <c:pt idx="839">
                  <c:v>5.9677795507013798E-3</c:v>
                </c:pt>
                <c:pt idx="840">
                  <c:v>6.0010496526956558E-3</c:v>
                </c:pt>
                <c:pt idx="841">
                  <c:v>6.0343681834638119E-3</c:v>
                </c:pt>
                <c:pt idx="842">
                  <c:v>6.0675973072648048E-3</c:v>
                </c:pt>
                <c:pt idx="843">
                  <c:v>6.1010308563709259E-3</c:v>
                </c:pt>
                <c:pt idx="844">
                  <c:v>6.1346753500401974E-3</c:v>
                </c:pt>
                <c:pt idx="845">
                  <c:v>6.1682919040322304E-3</c:v>
                </c:pt>
                <c:pt idx="846">
                  <c:v>6.2019280157983303E-3</c:v>
                </c:pt>
                <c:pt idx="847">
                  <c:v>6.2355771660804749E-3</c:v>
                </c:pt>
                <c:pt idx="848">
                  <c:v>6.2699238769710064E-3</c:v>
                </c:pt>
                <c:pt idx="849">
                  <c:v>6.304972805082798E-3</c:v>
                </c:pt>
                <c:pt idx="850">
                  <c:v>6.3400319777429104E-3</c:v>
                </c:pt>
                <c:pt idx="851">
                  <c:v>6.3750552944839001E-3</c:v>
                </c:pt>
                <c:pt idx="852">
                  <c:v>6.4101223833858967E-3</c:v>
                </c:pt>
                <c:pt idx="853">
                  <c:v>6.4459587447345257E-3</c:v>
                </c:pt>
                <c:pt idx="854">
                  <c:v>6.4824516884982586E-3</c:v>
                </c:pt>
                <c:pt idx="855">
                  <c:v>6.5189781598746777E-3</c:v>
                </c:pt>
                <c:pt idx="856">
                  <c:v>6.5554976463317871E-3</c:v>
                </c:pt>
                <c:pt idx="857">
                  <c:v>6.5920343622565269E-3</c:v>
                </c:pt>
                <c:pt idx="858">
                  <c:v>6.6291606053709984E-3</c:v>
                </c:pt>
                <c:pt idx="859">
                  <c:v>6.6667161881923676E-3</c:v>
                </c:pt>
                <c:pt idx="860">
                  <c:v>6.7043225280940533E-3</c:v>
                </c:pt>
                <c:pt idx="861">
                  <c:v>6.7419614642858505E-3</c:v>
                </c:pt>
                <c:pt idx="862">
                  <c:v>6.7796777002513409E-3</c:v>
                </c:pt>
                <c:pt idx="863">
                  <c:v>6.8179415538907051E-3</c:v>
                </c:pt>
                <c:pt idx="864">
                  <c:v>6.8569439463317394E-3</c:v>
                </c:pt>
                <c:pt idx="865">
                  <c:v>6.8969959393143654E-3</c:v>
                </c:pt>
                <c:pt idx="866">
                  <c:v>6.9376309402287006E-3</c:v>
                </c:pt>
                <c:pt idx="867">
                  <c:v>6.9778929464519024E-3</c:v>
                </c:pt>
                <c:pt idx="868">
                  <c:v>7.0142424665391445E-3</c:v>
                </c:pt>
                <c:pt idx="869">
                  <c:v>7.0468131452798843E-3</c:v>
                </c:pt>
                <c:pt idx="870">
                  <c:v>7.0779132656753063E-3</c:v>
                </c:pt>
                <c:pt idx="871">
                  <c:v>7.1085961535573006E-3</c:v>
                </c:pt>
                <c:pt idx="872">
                  <c:v>7.1400138549506664E-3</c:v>
                </c:pt>
                <c:pt idx="873">
                  <c:v>7.1662287227809429E-3</c:v>
                </c:pt>
                <c:pt idx="874">
                  <c:v>7.1877483278512955E-3</c:v>
                </c:pt>
                <c:pt idx="875">
                  <c:v>7.2094216011464596E-3</c:v>
                </c:pt>
                <c:pt idx="876">
                  <c:v>7.2312457486987114E-3</c:v>
                </c:pt>
                <c:pt idx="877">
                  <c:v>7.2529572062194347E-3</c:v>
                </c:pt>
                <c:pt idx="878">
                  <c:v>7.2711547836661339E-3</c:v>
                </c:pt>
                <c:pt idx="879">
                  <c:v>7.28638656437397E-3</c:v>
                </c:pt>
                <c:pt idx="880">
                  <c:v>7.3012528009712696E-3</c:v>
                </c:pt>
                <c:pt idx="881">
                  <c:v>7.3154480196535587E-3</c:v>
                </c:pt>
                <c:pt idx="882">
                  <c:v>7.3289861902594566E-3</c:v>
                </c:pt>
                <c:pt idx="883">
                  <c:v>7.344280369579792E-3</c:v>
                </c:pt>
                <c:pt idx="884">
                  <c:v>7.3612607084214687E-3</c:v>
                </c:pt>
                <c:pt idx="885">
                  <c:v>7.3783057741820812E-3</c:v>
                </c:pt>
                <c:pt idx="886">
                  <c:v>7.3950630612671375E-3</c:v>
                </c:pt>
                <c:pt idx="887">
                  <c:v>7.4114510789513588E-3</c:v>
                </c:pt>
                <c:pt idx="888">
                  <c:v>7.4384682811796665E-3</c:v>
                </c:pt>
                <c:pt idx="889">
                  <c:v>7.4749146588146687E-3</c:v>
                </c:pt>
                <c:pt idx="890">
                  <c:v>7.5129447504878044E-3</c:v>
                </c:pt>
                <c:pt idx="891">
                  <c:v>7.5566116720438004E-3</c:v>
                </c:pt>
                <c:pt idx="892">
                  <c:v>7.6040173880755901E-3</c:v>
                </c:pt>
                <c:pt idx="893">
                  <c:v>7.6569546945393085E-3</c:v>
                </c:pt>
                <c:pt idx="894">
                  <c:v>7.7137402258813381E-3</c:v>
                </c:pt>
                <c:pt idx="895">
                  <c:v>7.7682863920927048E-3</c:v>
                </c:pt>
                <c:pt idx="896">
                  <c:v>7.8169982880353928E-3</c:v>
                </c:pt>
                <c:pt idx="897">
                  <c:v>7.8629050403833389E-3</c:v>
                </c:pt>
                <c:pt idx="898">
                  <c:v>7.9090278595685959E-3</c:v>
                </c:pt>
                <c:pt idx="899">
                  <c:v>7.9549346119165421E-3</c:v>
                </c:pt>
                <c:pt idx="900">
                  <c:v>8.0011682584881783E-3</c:v>
                </c:pt>
                <c:pt idx="901">
                  <c:v>8.047567680478096E-3</c:v>
                </c:pt>
                <c:pt idx="902">
                  <c:v>8.0940686166286469E-3</c:v>
                </c:pt>
                <c:pt idx="903">
                  <c:v>8.1407967954874039E-3</c:v>
                </c:pt>
                <c:pt idx="904">
                  <c:v>8.1880772486329079E-3</c:v>
                </c:pt>
                <c:pt idx="905">
                  <c:v>8.2356836646795273E-3</c:v>
                </c:pt>
                <c:pt idx="906">
                  <c:v>8.2841087132692337E-3</c:v>
                </c:pt>
                <c:pt idx="907">
                  <c:v>8.3325859159231186E-3</c:v>
                </c:pt>
                <c:pt idx="908">
                  <c:v>8.3808200433850288E-3</c:v>
                </c:pt>
                <c:pt idx="909">
                  <c:v>8.4292609244585037E-3</c:v>
                </c:pt>
                <c:pt idx="910">
                  <c:v>8.4781376644968987E-3</c:v>
                </c:pt>
                <c:pt idx="911">
                  <c:v>8.5273375734686852E-3</c:v>
                </c:pt>
                <c:pt idx="912">
                  <c:v>8.5761090740561485E-3</c:v>
                </c:pt>
                <c:pt idx="913">
                  <c:v>8.6255194619297981E-3</c:v>
                </c:pt>
                <c:pt idx="914">
                  <c:v>8.6758537217974663E-3</c:v>
                </c:pt>
                <c:pt idx="915">
                  <c:v>8.7263938039541245E-3</c:v>
                </c:pt>
                <c:pt idx="916">
                  <c:v>8.7763583287596703E-3</c:v>
                </c:pt>
                <c:pt idx="917">
                  <c:v>8.8261626660823822E-3</c:v>
                </c:pt>
                <c:pt idx="918">
                  <c:v>8.8766422122716904E-3</c:v>
                </c:pt>
                <c:pt idx="919">
                  <c:v>8.9278221130371094E-3</c:v>
                </c:pt>
                <c:pt idx="920">
                  <c:v>8.9787673205137253E-3</c:v>
                </c:pt>
                <c:pt idx="921">
                  <c:v>9.0298270806670189E-3</c:v>
                </c:pt>
                <c:pt idx="922">
                  <c:v>9.0809883549809456E-3</c:v>
                </c:pt>
                <c:pt idx="923">
                  <c:v>9.1326264664530754E-3</c:v>
                </c:pt>
                <c:pt idx="924">
                  <c:v>9.1844722628593445E-3</c:v>
                </c:pt>
                <c:pt idx="925">
                  <c:v>9.2363851144909859E-3</c:v>
                </c:pt>
                <c:pt idx="926">
                  <c:v>9.2881610617041588E-3</c:v>
                </c:pt>
                <c:pt idx="927">
                  <c:v>9.3396725133061409E-3</c:v>
                </c:pt>
                <c:pt idx="928">
                  <c:v>9.388413280248642E-3</c:v>
                </c:pt>
                <c:pt idx="929">
                  <c:v>9.4347419217228889E-3</c:v>
                </c:pt>
                <c:pt idx="930">
                  <c:v>9.4804409891366959E-3</c:v>
                </c:pt>
                <c:pt idx="931">
                  <c:v>9.5253884792327881E-3</c:v>
                </c:pt>
                <c:pt idx="932">
                  <c:v>9.5697352662682533E-3</c:v>
                </c:pt>
                <c:pt idx="933">
                  <c:v>9.6158822998404503E-3</c:v>
                </c:pt>
                <c:pt idx="934">
                  <c:v>9.6636824309825897E-3</c:v>
                </c:pt>
                <c:pt idx="935">
                  <c:v>9.7132166847586632E-3</c:v>
                </c:pt>
                <c:pt idx="936">
                  <c:v>9.7694816067814827E-3</c:v>
                </c:pt>
                <c:pt idx="937">
                  <c:v>9.8269116133451462E-3</c:v>
                </c:pt>
                <c:pt idx="938">
                  <c:v>9.8880734294652939E-3</c:v>
                </c:pt>
                <c:pt idx="939">
                  <c:v>9.9532594904303551E-3</c:v>
                </c:pt>
                <c:pt idx="940">
                  <c:v>1.0017801076173782E-2</c:v>
                </c:pt>
                <c:pt idx="941">
                  <c:v>1.0076354257762432E-2</c:v>
                </c:pt>
                <c:pt idx="942">
                  <c:v>1.013473141938448E-2</c:v>
                </c:pt>
                <c:pt idx="943">
                  <c:v>1.0193671099841595E-2</c:v>
                </c:pt>
                <c:pt idx="944">
                  <c:v>1.0252018459141254E-2</c:v>
                </c:pt>
                <c:pt idx="945">
                  <c:v>1.0309990495443344E-2</c:v>
                </c:pt>
                <c:pt idx="946">
                  <c:v>1.0368075221776962E-2</c:v>
                </c:pt>
                <c:pt idx="947">
                  <c:v>1.0426131077110767E-2</c:v>
                </c:pt>
                <c:pt idx="948">
                  <c:v>1.0484407655894756E-2</c:v>
                </c:pt>
                <c:pt idx="949">
                  <c:v>1.0542982257902622E-2</c:v>
                </c:pt>
                <c:pt idx="950">
                  <c:v>1.0601372458040714E-2</c:v>
                </c:pt>
                <c:pt idx="951">
                  <c:v>1.0659873485565186E-2</c:v>
                </c:pt>
                <c:pt idx="952">
                  <c:v>1.0718346573412418E-2</c:v>
                </c:pt>
                <c:pt idx="953">
                  <c:v>1.077696867287159E-2</c:v>
                </c:pt>
                <c:pt idx="954">
                  <c:v>1.0835770517587662E-2</c:v>
                </c:pt>
                <c:pt idx="955">
                  <c:v>1.0894819162786007E-2</c:v>
                </c:pt>
                <c:pt idx="956">
                  <c:v>1.0953842662274837E-2</c:v>
                </c:pt>
                <c:pt idx="957">
                  <c:v>1.1012881062924862E-2</c:v>
                </c:pt>
                <c:pt idx="958">
                  <c:v>1.1073214933276176E-2</c:v>
                </c:pt>
                <c:pt idx="959">
                  <c:v>1.1134851723909378E-2</c:v>
                </c:pt>
                <c:pt idx="960">
                  <c:v>1.1196418665349483E-2</c:v>
                </c:pt>
                <c:pt idx="961">
                  <c:v>1.1257831007242203E-2</c:v>
                </c:pt>
                <c:pt idx="962">
                  <c:v>1.1319385841488838E-2</c:v>
                </c:pt>
                <c:pt idx="963">
                  <c:v>1.1381475254893303E-2</c:v>
                </c:pt>
                <c:pt idx="964">
                  <c:v>1.1443804949522018E-2</c:v>
                </c:pt>
                <c:pt idx="965">
                  <c:v>1.1505994945764542E-2</c:v>
                </c:pt>
                <c:pt idx="966">
                  <c:v>1.1568308807909489E-2</c:v>
                </c:pt>
                <c:pt idx="967">
                  <c:v>1.1630409397184849E-2</c:v>
                </c:pt>
                <c:pt idx="968">
                  <c:v>1.169243361800909E-2</c:v>
                </c:pt>
                <c:pt idx="969">
                  <c:v>1.1754309758543968E-2</c:v>
                </c:pt>
                <c:pt idx="970">
                  <c:v>1.1816325597465038E-2</c:v>
                </c:pt>
                <c:pt idx="971">
                  <c:v>1.1878501623868942E-2</c:v>
                </c:pt>
                <c:pt idx="972">
                  <c:v>1.1940651573240757E-2</c:v>
                </c:pt>
                <c:pt idx="973">
                  <c:v>1.2004096060991287E-2</c:v>
                </c:pt>
                <c:pt idx="974">
                  <c:v>1.2068793177604675E-2</c:v>
                </c:pt>
                <c:pt idx="975">
                  <c:v>1.2133444659411907E-2</c:v>
                </c:pt>
                <c:pt idx="976">
                  <c:v>1.219768263399601E-2</c:v>
                </c:pt>
                <c:pt idx="977">
                  <c:v>1.2262269854545593E-2</c:v>
                </c:pt>
                <c:pt idx="978">
                  <c:v>1.2327308766543865E-2</c:v>
                </c:pt>
                <c:pt idx="979">
                  <c:v>1.239238865673542E-2</c:v>
                </c:pt>
                <c:pt idx="980">
                  <c:v>1.2457768432796001E-2</c:v>
                </c:pt>
                <c:pt idx="981">
                  <c:v>1.2523321434855461E-2</c:v>
                </c:pt>
                <c:pt idx="982">
                  <c:v>1.2588505633175373E-2</c:v>
                </c:pt>
                <c:pt idx="983">
                  <c:v>1.2653985992074013E-2</c:v>
                </c:pt>
                <c:pt idx="984">
                  <c:v>1.2719905935227871E-2</c:v>
                </c:pt>
                <c:pt idx="985">
                  <c:v>1.2785536237061024E-2</c:v>
                </c:pt>
                <c:pt idx="986">
                  <c:v>1.2851286679506302E-2</c:v>
                </c:pt>
                <c:pt idx="987">
                  <c:v>1.2917084619402885E-2</c:v>
                </c:pt>
                <c:pt idx="988">
                  <c:v>1.2982567772269249E-2</c:v>
                </c:pt>
                <c:pt idx="989">
                  <c:v>1.30478385835886E-2</c:v>
                </c:pt>
                <c:pt idx="990">
                  <c:v>1.3112887740135193E-2</c:v>
                </c:pt>
                <c:pt idx="991">
                  <c:v>1.3177876360714436E-2</c:v>
                </c:pt>
                <c:pt idx="992">
                  <c:v>1.3242870569229126E-2</c:v>
                </c:pt>
                <c:pt idx="993">
                  <c:v>1.3308458030223846E-2</c:v>
                </c:pt>
                <c:pt idx="994">
                  <c:v>1.3374841772019863E-2</c:v>
                </c:pt>
                <c:pt idx="995">
                  <c:v>1.3441335409879684E-2</c:v>
                </c:pt>
                <c:pt idx="996">
                  <c:v>1.3507666997611523E-2</c:v>
                </c:pt>
                <c:pt idx="997">
                  <c:v>1.3573916628956795E-2</c:v>
                </c:pt>
                <c:pt idx="998">
                  <c:v>1.364041306078434E-2</c:v>
                </c:pt>
                <c:pt idx="999">
                  <c:v>1.3706998899579048E-2</c:v>
                </c:pt>
                <c:pt idx="1000">
                  <c:v>1.3773338869214058E-2</c:v>
                </c:pt>
                <c:pt idx="1001">
                  <c:v>1.3839684426784515E-2</c:v>
                </c:pt>
                <c:pt idx="1002">
                  <c:v>1.3906084001064301E-2</c:v>
                </c:pt>
                <c:pt idx="1003">
                  <c:v>1.3972596265375614E-2</c:v>
                </c:pt>
                <c:pt idx="1004">
                  <c:v>1.4039513655006886E-2</c:v>
                </c:pt>
                <c:pt idx="1005">
                  <c:v>1.410676259547472E-2</c:v>
                </c:pt>
                <c:pt idx="1006">
                  <c:v>1.4173941686749458E-2</c:v>
                </c:pt>
                <c:pt idx="1007">
                  <c:v>1.4241300523281097E-2</c:v>
                </c:pt>
                <c:pt idx="1008">
                  <c:v>1.4308716170489788E-2</c:v>
                </c:pt>
                <c:pt idx="1009">
                  <c:v>1.4375708065927029E-2</c:v>
                </c:pt>
                <c:pt idx="1010">
                  <c:v>1.444304920732975E-2</c:v>
                </c:pt>
                <c:pt idx="1011">
                  <c:v>1.4510355889797211E-2</c:v>
                </c:pt>
                <c:pt idx="1012">
                  <c:v>1.4576130546629429E-2</c:v>
                </c:pt>
                <c:pt idx="1013">
                  <c:v>1.4634581282734871E-2</c:v>
                </c:pt>
                <c:pt idx="1014">
                  <c:v>1.4687414281070232E-2</c:v>
                </c:pt>
                <c:pt idx="1015">
                  <c:v>1.4739297330379486E-2</c:v>
                </c:pt>
                <c:pt idx="1016">
                  <c:v>1.4790596440434456E-2</c:v>
                </c:pt>
                <c:pt idx="1017">
                  <c:v>1.4841790311038494E-2</c:v>
                </c:pt>
                <c:pt idx="1018">
                  <c:v>1.4888168312609196E-2</c:v>
                </c:pt>
                <c:pt idx="1019">
                  <c:v>1.4930468983948231E-2</c:v>
                </c:pt>
                <c:pt idx="1020">
                  <c:v>1.4973975718021393E-2</c:v>
                </c:pt>
                <c:pt idx="1021">
                  <c:v>1.5017764642834663E-2</c:v>
                </c:pt>
                <c:pt idx="1022">
                  <c:v>1.5061570331454277E-2</c:v>
                </c:pt>
                <c:pt idx="1023">
                  <c:v>1.5098277479410172E-2</c:v>
                </c:pt>
                <c:pt idx="1024">
                  <c:v>1.5128893777728081E-2</c:v>
                </c:pt>
                <c:pt idx="1025">
                  <c:v>1.5158623456954956E-2</c:v>
                </c:pt>
                <c:pt idx="1026">
                  <c:v>1.5189353376626968E-2</c:v>
                </c:pt>
                <c:pt idx="1027">
                  <c:v>1.5221073292195797E-2</c:v>
                </c:pt>
                <c:pt idx="1028">
                  <c:v>1.5242596156895161E-2</c:v>
                </c:pt>
                <c:pt idx="1029">
                  <c:v>1.5255616046488285E-2</c:v>
                </c:pt>
                <c:pt idx="1030">
                  <c:v>1.5269455499947071E-2</c:v>
                </c:pt>
                <c:pt idx="1031">
                  <c:v>1.5282724052667618E-2</c:v>
                </c:pt>
                <c:pt idx="1032">
                  <c:v>1.5296624973416328E-2</c:v>
                </c:pt>
                <c:pt idx="1033">
                  <c:v>1.5311291441321373E-2</c:v>
                </c:pt>
                <c:pt idx="1034">
                  <c:v>1.5325735323131084E-2</c:v>
                </c:pt>
                <c:pt idx="1035">
                  <c:v>1.5339766629040241E-2</c:v>
                </c:pt>
                <c:pt idx="1036">
                  <c:v>1.5354260802268982E-2</c:v>
                </c:pt>
                <c:pt idx="1037">
                  <c:v>1.5369000844657421E-2</c:v>
                </c:pt>
                <c:pt idx="1038">
                  <c:v>1.53912752866745E-2</c:v>
                </c:pt>
                <c:pt idx="1039">
                  <c:v>1.5420030802488327E-2</c:v>
                </c:pt>
                <c:pt idx="1040">
                  <c:v>1.5448644757270813E-2</c:v>
                </c:pt>
                <c:pt idx="1041">
                  <c:v>1.5477841719985008E-2</c:v>
                </c:pt>
                <c:pt idx="1042">
                  <c:v>1.550763938575983E-2</c:v>
                </c:pt>
                <c:pt idx="1043">
                  <c:v>1.5548327937722206E-2</c:v>
                </c:pt>
                <c:pt idx="1044">
                  <c:v>1.5598844736814499E-2</c:v>
                </c:pt>
                <c:pt idx="1045">
                  <c:v>1.5650440007448196E-2</c:v>
                </c:pt>
                <c:pt idx="1046">
                  <c:v>1.5700004994869232E-2</c:v>
                </c:pt>
                <c:pt idx="1047">
                  <c:v>1.5746207907795906E-2</c:v>
                </c:pt>
                <c:pt idx="1048">
                  <c:v>1.5800889581441879E-2</c:v>
                </c:pt>
                <c:pt idx="1049">
                  <c:v>1.5862816944718361E-2</c:v>
                </c:pt>
                <c:pt idx="1050">
                  <c:v>1.5923036262392998E-2</c:v>
                </c:pt>
                <c:pt idx="1051">
                  <c:v>1.5986811369657516E-2</c:v>
                </c:pt>
                <c:pt idx="1052">
                  <c:v>1.6057716682553291E-2</c:v>
                </c:pt>
                <c:pt idx="1053">
                  <c:v>1.6133623197674751E-2</c:v>
                </c:pt>
                <c:pt idx="1054">
                  <c:v>1.6213051974773407E-2</c:v>
                </c:pt>
                <c:pt idx="1055">
                  <c:v>1.6296317800879478E-2</c:v>
                </c:pt>
                <c:pt idx="1056">
                  <c:v>1.6377832740545273E-2</c:v>
                </c:pt>
                <c:pt idx="1057">
                  <c:v>1.6452521085739136E-2</c:v>
                </c:pt>
                <c:pt idx="1058">
                  <c:v>1.6530066728591919E-2</c:v>
                </c:pt>
                <c:pt idx="1059">
                  <c:v>1.6609957441687584E-2</c:v>
                </c:pt>
                <c:pt idx="1060">
                  <c:v>1.668597012758255E-2</c:v>
                </c:pt>
                <c:pt idx="1061">
                  <c:v>1.6762437298893929E-2</c:v>
                </c:pt>
                <c:pt idx="1062">
                  <c:v>1.6840273514389992E-2</c:v>
                </c:pt>
                <c:pt idx="1063">
                  <c:v>1.6917767003178596E-2</c:v>
                </c:pt>
                <c:pt idx="1064">
                  <c:v>1.6996985301375389E-2</c:v>
                </c:pt>
                <c:pt idx="1065">
                  <c:v>1.7076598480343819E-2</c:v>
                </c:pt>
                <c:pt idx="1066">
                  <c:v>1.7154678702354431E-2</c:v>
                </c:pt>
                <c:pt idx="1067">
                  <c:v>1.7233544960618019E-2</c:v>
                </c:pt>
                <c:pt idx="1068">
                  <c:v>1.7313921824097633E-2</c:v>
                </c:pt>
                <c:pt idx="1069">
                  <c:v>1.7394615337252617E-2</c:v>
                </c:pt>
                <c:pt idx="1070">
                  <c:v>1.7475815489888191E-2</c:v>
                </c:pt>
                <c:pt idx="1071">
                  <c:v>1.7556769773364067E-2</c:v>
                </c:pt>
                <c:pt idx="1072">
                  <c:v>1.7637647688388824E-2</c:v>
                </c:pt>
                <c:pt idx="1073">
                  <c:v>1.7719198018312454E-2</c:v>
                </c:pt>
                <c:pt idx="1074">
                  <c:v>1.7800075933337212E-2</c:v>
                </c:pt>
                <c:pt idx="1075">
                  <c:v>1.788070984184742E-2</c:v>
                </c:pt>
                <c:pt idx="1076">
                  <c:v>1.7961673438549042E-2</c:v>
                </c:pt>
                <c:pt idx="1077">
                  <c:v>1.8042340874671936E-2</c:v>
                </c:pt>
                <c:pt idx="1078">
                  <c:v>1.8122969195246696E-2</c:v>
                </c:pt>
                <c:pt idx="1079">
                  <c:v>1.8203793093562126E-2</c:v>
                </c:pt>
                <c:pt idx="1080">
                  <c:v>1.8284406512975693E-2</c:v>
                </c:pt>
                <c:pt idx="1081">
                  <c:v>1.8365122377872467E-2</c:v>
                </c:pt>
                <c:pt idx="1082">
                  <c:v>1.8445748835802078E-2</c:v>
                </c:pt>
                <c:pt idx="1083">
                  <c:v>1.8525611609220505E-2</c:v>
                </c:pt>
                <c:pt idx="1084">
                  <c:v>1.860499382019043E-2</c:v>
                </c:pt>
                <c:pt idx="1085">
                  <c:v>1.8683861941099167E-2</c:v>
                </c:pt>
                <c:pt idx="1086">
                  <c:v>1.8762942403554916E-2</c:v>
                </c:pt>
                <c:pt idx="1087">
                  <c:v>1.8842818215489388E-2</c:v>
                </c:pt>
                <c:pt idx="1088">
                  <c:v>1.8920063972473145E-2</c:v>
                </c:pt>
                <c:pt idx="1089">
                  <c:v>1.8993843346834183E-2</c:v>
                </c:pt>
                <c:pt idx="1090">
                  <c:v>1.9066167995333672E-2</c:v>
                </c:pt>
                <c:pt idx="1091">
                  <c:v>1.9139178097248077E-2</c:v>
                </c:pt>
                <c:pt idx="1092">
                  <c:v>1.9217405468225479E-2</c:v>
                </c:pt>
                <c:pt idx="1093">
                  <c:v>1.9297350198030472E-2</c:v>
                </c:pt>
                <c:pt idx="1094">
                  <c:v>1.938028447329998E-2</c:v>
                </c:pt>
                <c:pt idx="1095">
                  <c:v>1.9465373829007149E-2</c:v>
                </c:pt>
                <c:pt idx="1096">
                  <c:v>1.9549332559108734E-2</c:v>
                </c:pt>
                <c:pt idx="1097">
                  <c:v>1.962803490459919E-2</c:v>
                </c:pt>
                <c:pt idx="1098">
                  <c:v>1.9710781052708626E-2</c:v>
                </c:pt>
                <c:pt idx="1099">
                  <c:v>1.9796907901763916E-2</c:v>
                </c:pt>
                <c:pt idx="1100">
                  <c:v>1.9883042201399803E-2</c:v>
                </c:pt>
                <c:pt idx="1101">
                  <c:v>1.9969414919614792E-2</c:v>
                </c:pt>
                <c:pt idx="1102">
                  <c:v>2.0055331289768219E-2</c:v>
                </c:pt>
                <c:pt idx="1103">
                  <c:v>2.0141806453466415E-2</c:v>
                </c:pt>
                <c:pt idx="1104">
                  <c:v>2.0228644832968712E-2</c:v>
                </c:pt>
                <c:pt idx="1105">
                  <c:v>2.0315319299697876E-2</c:v>
                </c:pt>
                <c:pt idx="1106">
                  <c:v>2.0402055233716965E-2</c:v>
                </c:pt>
                <c:pt idx="1107">
                  <c:v>2.0488709211349487E-2</c:v>
                </c:pt>
                <c:pt idx="1108">
                  <c:v>2.0576151087880135E-2</c:v>
                </c:pt>
                <c:pt idx="1109">
                  <c:v>2.0664462819695473E-2</c:v>
                </c:pt>
                <c:pt idx="1110">
                  <c:v>2.0752862095832825E-2</c:v>
                </c:pt>
                <c:pt idx="1111">
                  <c:v>2.0841248333454132E-2</c:v>
                </c:pt>
                <c:pt idx="1112">
                  <c:v>2.0929891616106033E-2</c:v>
                </c:pt>
                <c:pt idx="1113">
                  <c:v>2.1019689738750458E-2</c:v>
                </c:pt>
                <c:pt idx="1114">
                  <c:v>2.111055888235569E-2</c:v>
                </c:pt>
                <c:pt idx="1115">
                  <c:v>2.1201193332672119E-2</c:v>
                </c:pt>
                <c:pt idx="1116">
                  <c:v>2.1291881799697876E-2</c:v>
                </c:pt>
                <c:pt idx="1117">
                  <c:v>2.1382661536335945E-2</c:v>
                </c:pt>
                <c:pt idx="1118">
                  <c:v>2.147345244884491E-2</c:v>
                </c:pt>
                <c:pt idx="1119">
                  <c:v>2.1564088761806488E-2</c:v>
                </c:pt>
                <c:pt idx="1120">
                  <c:v>2.1654898300766945E-2</c:v>
                </c:pt>
                <c:pt idx="1121">
                  <c:v>2.1745676174759865E-2</c:v>
                </c:pt>
                <c:pt idx="1122">
                  <c:v>2.1836293861269951E-2</c:v>
                </c:pt>
                <c:pt idx="1123">
                  <c:v>2.1927561610937119E-2</c:v>
                </c:pt>
                <c:pt idx="1124">
                  <c:v>2.2019442170858383E-2</c:v>
                </c:pt>
                <c:pt idx="1125">
                  <c:v>2.2111179307103157E-2</c:v>
                </c:pt>
                <c:pt idx="1126">
                  <c:v>2.220308780670166E-2</c:v>
                </c:pt>
                <c:pt idx="1127">
                  <c:v>2.2294811904430389E-2</c:v>
                </c:pt>
                <c:pt idx="1128">
                  <c:v>2.2387668490409851E-2</c:v>
                </c:pt>
                <c:pt idx="1129">
                  <c:v>2.2481657564640045E-2</c:v>
                </c:pt>
                <c:pt idx="1130">
                  <c:v>2.2575788199901581E-2</c:v>
                </c:pt>
                <c:pt idx="1131">
                  <c:v>2.2669699043035507E-2</c:v>
                </c:pt>
                <c:pt idx="1132">
                  <c:v>2.2763688117265701E-2</c:v>
                </c:pt>
                <c:pt idx="1133">
                  <c:v>2.2858096286654472E-2</c:v>
                </c:pt>
                <c:pt idx="1134">
                  <c:v>2.2952379658818245E-2</c:v>
                </c:pt>
                <c:pt idx="1135">
                  <c:v>2.3046344518661499E-2</c:v>
                </c:pt>
                <c:pt idx="1136">
                  <c:v>2.3140605539083481E-2</c:v>
                </c:pt>
                <c:pt idx="1137">
                  <c:v>2.323487401008606E-2</c:v>
                </c:pt>
                <c:pt idx="1138">
                  <c:v>2.3328749462962151E-2</c:v>
                </c:pt>
                <c:pt idx="1139">
                  <c:v>2.3422559723258018E-2</c:v>
                </c:pt>
                <c:pt idx="1140">
                  <c:v>2.3516841232776642E-2</c:v>
                </c:pt>
                <c:pt idx="1141">
                  <c:v>2.361077256500721E-2</c:v>
                </c:pt>
                <c:pt idx="1142">
                  <c:v>2.3704558610916138E-2</c:v>
                </c:pt>
                <c:pt idx="1143">
                  <c:v>2.3799262940883636E-2</c:v>
                </c:pt>
                <c:pt idx="1144">
                  <c:v>2.3894302546977997E-2</c:v>
                </c:pt>
                <c:pt idx="1145">
                  <c:v>2.3989357054233551E-2</c:v>
                </c:pt>
                <c:pt idx="1146">
                  <c:v>2.4084374308586121E-2</c:v>
                </c:pt>
                <c:pt idx="1147">
                  <c:v>2.4179406464099884E-2</c:v>
                </c:pt>
                <c:pt idx="1148">
                  <c:v>2.42744330316782E-2</c:v>
                </c:pt>
                <c:pt idx="1149">
                  <c:v>2.4369494989514351E-2</c:v>
                </c:pt>
                <c:pt idx="1150">
                  <c:v>2.4464337155222893E-2</c:v>
                </c:pt>
                <c:pt idx="1151">
                  <c:v>2.4559138342738152E-2</c:v>
                </c:pt>
                <c:pt idx="1152">
                  <c:v>2.465406060218811E-2</c:v>
                </c:pt>
                <c:pt idx="1153">
                  <c:v>2.474852092564106E-2</c:v>
                </c:pt>
                <c:pt idx="1154">
                  <c:v>2.4842847138643265E-2</c:v>
                </c:pt>
                <c:pt idx="1155">
                  <c:v>2.493729256093502E-2</c:v>
                </c:pt>
                <c:pt idx="1156">
                  <c:v>2.5031674653291702E-2</c:v>
                </c:pt>
                <c:pt idx="1157">
                  <c:v>2.5125946849584579E-2</c:v>
                </c:pt>
                <c:pt idx="1158">
                  <c:v>2.5218825787305832E-2</c:v>
                </c:pt>
                <c:pt idx="1159">
                  <c:v>2.5310644879937172E-2</c:v>
                </c:pt>
                <c:pt idx="1160">
                  <c:v>2.5402341037988663E-2</c:v>
                </c:pt>
                <c:pt idx="1161">
                  <c:v>2.5493988767266273E-2</c:v>
                </c:pt>
                <c:pt idx="1162">
                  <c:v>2.5585554540157318E-2</c:v>
                </c:pt>
                <c:pt idx="1163">
                  <c:v>2.5676315650343895E-2</c:v>
                </c:pt>
                <c:pt idx="1164">
                  <c:v>2.5766180828213692E-2</c:v>
                </c:pt>
                <c:pt idx="1165">
                  <c:v>2.5855893269181252E-2</c:v>
                </c:pt>
                <c:pt idx="1166">
                  <c:v>2.5945950299501419E-2</c:v>
                </c:pt>
                <c:pt idx="1167">
                  <c:v>2.6036029681563377E-2</c:v>
                </c:pt>
                <c:pt idx="1168">
                  <c:v>2.6126895099878311E-2</c:v>
                </c:pt>
                <c:pt idx="1169">
                  <c:v>2.621852420270443E-2</c:v>
                </c:pt>
                <c:pt idx="1170">
                  <c:v>2.6310313493013382E-2</c:v>
                </c:pt>
                <c:pt idx="1171">
                  <c:v>2.6401782408356667E-2</c:v>
                </c:pt>
                <c:pt idx="1172">
                  <c:v>2.649301290512085E-2</c:v>
                </c:pt>
                <c:pt idx="1173">
                  <c:v>2.6576999574899673E-2</c:v>
                </c:pt>
                <c:pt idx="1174">
                  <c:v>2.6654589921236038E-2</c:v>
                </c:pt>
                <c:pt idx="1175">
                  <c:v>2.6731627061963081E-2</c:v>
                </c:pt>
                <c:pt idx="1176">
                  <c:v>2.6808064430952072E-2</c:v>
                </c:pt>
                <c:pt idx="1177">
                  <c:v>2.6884222403168678E-2</c:v>
                </c:pt>
                <c:pt idx="1178">
                  <c:v>2.6950754225254059E-2</c:v>
                </c:pt>
                <c:pt idx="1179">
                  <c:v>2.7008797973394394E-2</c:v>
                </c:pt>
                <c:pt idx="1180">
                  <c:v>2.7066387236118317E-2</c:v>
                </c:pt>
                <c:pt idx="1181">
                  <c:v>2.7124207466840744E-2</c:v>
                </c:pt>
                <c:pt idx="1182">
                  <c:v>2.7183597907423973E-2</c:v>
                </c:pt>
                <c:pt idx="1183">
                  <c:v>2.7251973748207092E-2</c:v>
                </c:pt>
                <c:pt idx="1184">
                  <c:v>2.7330029755830765E-2</c:v>
                </c:pt>
                <c:pt idx="1185">
                  <c:v>2.7409614995121956E-2</c:v>
                </c:pt>
                <c:pt idx="1186">
                  <c:v>2.7486849576234818E-2</c:v>
                </c:pt>
                <c:pt idx="1187">
                  <c:v>2.7561407536268234E-2</c:v>
                </c:pt>
                <c:pt idx="1188">
                  <c:v>2.7629267424345016E-2</c:v>
                </c:pt>
                <c:pt idx="1189">
                  <c:v>2.7688736096024513E-2</c:v>
                </c:pt>
                <c:pt idx="1190">
                  <c:v>2.7747532352805138E-2</c:v>
                </c:pt>
                <c:pt idx="1191">
                  <c:v>2.7809640392661095E-2</c:v>
                </c:pt>
                <c:pt idx="1192">
                  <c:v>2.7873212471604347E-2</c:v>
                </c:pt>
                <c:pt idx="1193">
                  <c:v>2.7917372062802315E-2</c:v>
                </c:pt>
                <c:pt idx="1194">
                  <c:v>2.7947790920734406E-2</c:v>
                </c:pt>
                <c:pt idx="1195">
                  <c:v>2.7978198602795601E-2</c:v>
                </c:pt>
                <c:pt idx="1196">
                  <c:v>2.800787054002285E-2</c:v>
                </c:pt>
                <c:pt idx="1197">
                  <c:v>2.8038626536726952E-2</c:v>
                </c:pt>
                <c:pt idx="1198">
                  <c:v>2.8072945773601532E-2</c:v>
                </c:pt>
                <c:pt idx="1199">
                  <c:v>2.8108967468142509E-2</c:v>
                </c:pt>
                <c:pt idx="1200">
                  <c:v>2.8145400807261467E-2</c:v>
                </c:pt>
                <c:pt idx="1201">
                  <c:v>2.8182350099086761E-2</c:v>
                </c:pt>
                <c:pt idx="1202">
                  <c:v>2.8218537569046021E-2</c:v>
                </c:pt>
                <c:pt idx="1203">
                  <c:v>2.8273288160562515E-2</c:v>
                </c:pt>
                <c:pt idx="1204">
                  <c:v>2.834341861307621E-2</c:v>
                </c:pt>
                <c:pt idx="1205">
                  <c:v>2.841237373650074E-2</c:v>
                </c:pt>
                <c:pt idx="1206">
                  <c:v>2.8479695320129395E-2</c:v>
                </c:pt>
                <c:pt idx="1207">
                  <c:v>2.8546085581183434E-2</c:v>
                </c:pt>
                <c:pt idx="1208">
                  <c:v>2.8623607009649277E-2</c:v>
                </c:pt>
                <c:pt idx="1209">
                  <c:v>2.8709987178444862E-2</c:v>
                </c:pt>
                <c:pt idx="1210">
                  <c:v>2.8794251382350922E-2</c:v>
                </c:pt>
                <c:pt idx="1211">
                  <c:v>2.8878882527351379E-2</c:v>
                </c:pt>
                <c:pt idx="1212">
                  <c:v>2.8964625671505928E-2</c:v>
                </c:pt>
                <c:pt idx="1213">
                  <c:v>2.9050227254629135E-2</c:v>
                </c:pt>
                <c:pt idx="1214">
                  <c:v>2.9137732461094856E-2</c:v>
                </c:pt>
                <c:pt idx="1215">
                  <c:v>2.9229428619146347E-2</c:v>
                </c:pt>
                <c:pt idx="1216">
                  <c:v>2.9321283102035522E-2</c:v>
                </c:pt>
                <c:pt idx="1217">
                  <c:v>2.9413497075438499E-2</c:v>
                </c:pt>
                <c:pt idx="1218">
                  <c:v>2.9512859880924225E-2</c:v>
                </c:pt>
                <c:pt idx="1219">
                  <c:v>2.9615949839353561E-2</c:v>
                </c:pt>
                <c:pt idx="1220">
                  <c:v>2.9718637466430664E-2</c:v>
                </c:pt>
                <c:pt idx="1221">
                  <c:v>2.9822329059243202E-2</c:v>
                </c:pt>
                <c:pt idx="1222">
                  <c:v>2.9925316572189331E-2</c:v>
                </c:pt>
                <c:pt idx="1223">
                  <c:v>3.0030252411961555E-2</c:v>
                </c:pt>
                <c:pt idx="1224">
                  <c:v>3.0137293040752411E-2</c:v>
                </c:pt>
                <c:pt idx="1225">
                  <c:v>3.0243882909417152E-2</c:v>
                </c:pt>
                <c:pt idx="1226">
                  <c:v>3.0350476503372192E-2</c:v>
                </c:pt>
                <c:pt idx="1227">
                  <c:v>3.0457263812422752E-2</c:v>
                </c:pt>
                <c:pt idx="1228">
                  <c:v>3.0565390363335609E-2</c:v>
                </c:pt>
                <c:pt idx="1229">
                  <c:v>3.0675280839204788E-2</c:v>
                </c:pt>
                <c:pt idx="1230">
                  <c:v>3.0784795060753822E-2</c:v>
                </c:pt>
                <c:pt idx="1231">
                  <c:v>3.0894478783011436E-2</c:v>
                </c:pt>
                <c:pt idx="1232">
                  <c:v>3.1004048883914948E-2</c:v>
                </c:pt>
                <c:pt idx="1233">
                  <c:v>3.1114198267459869E-2</c:v>
                </c:pt>
                <c:pt idx="1234">
                  <c:v>3.1225111335515976E-2</c:v>
                </c:pt>
                <c:pt idx="1235">
                  <c:v>3.1336218118667603E-2</c:v>
                </c:pt>
                <c:pt idx="1236">
                  <c:v>3.1447064131498337E-2</c:v>
                </c:pt>
                <c:pt idx="1237">
                  <c:v>3.1558096408843994E-2</c:v>
                </c:pt>
                <c:pt idx="1238">
                  <c:v>3.1669680029153824E-2</c:v>
                </c:pt>
                <c:pt idx="1239">
                  <c:v>3.1781595200300217E-2</c:v>
                </c:pt>
                <c:pt idx="1240">
                  <c:v>3.1893812119960785E-2</c:v>
                </c:pt>
                <c:pt idx="1241">
                  <c:v>3.2005909830331802E-2</c:v>
                </c:pt>
                <c:pt idx="1242">
                  <c:v>3.2117616385221481E-2</c:v>
                </c:pt>
                <c:pt idx="1243">
                  <c:v>3.2230846583843231E-2</c:v>
                </c:pt>
                <c:pt idx="1244">
                  <c:v>3.2344382256269455E-2</c:v>
                </c:pt>
                <c:pt idx="1245">
                  <c:v>3.2457932829856873E-2</c:v>
                </c:pt>
                <c:pt idx="1246">
                  <c:v>3.2571505755186081E-2</c:v>
                </c:pt>
                <c:pt idx="1247">
                  <c:v>3.2685894519090652E-2</c:v>
                </c:pt>
                <c:pt idx="1248">
                  <c:v>3.2787654548883438E-2</c:v>
                </c:pt>
                <c:pt idx="1249">
                  <c:v>3.2875534147024155E-2</c:v>
                </c:pt>
                <c:pt idx="1250">
                  <c:v>3.2960187643766403E-2</c:v>
                </c:pt>
                <c:pt idx="1251">
                  <c:v>3.3044766634702682E-2</c:v>
                </c:pt>
                <c:pt idx="1252">
                  <c:v>3.3127669245004654E-2</c:v>
                </c:pt>
                <c:pt idx="1253">
                  <c:v>3.3197667449712753E-2</c:v>
                </c:pt>
                <c:pt idx="1254">
                  <c:v>3.3260300755500793E-2</c:v>
                </c:pt>
                <c:pt idx="1255">
                  <c:v>3.3324994146823883E-2</c:v>
                </c:pt>
                <c:pt idx="1256">
                  <c:v>3.3389586955308914E-2</c:v>
                </c:pt>
                <c:pt idx="1257">
                  <c:v>3.345499187707901E-2</c:v>
                </c:pt>
                <c:pt idx="1258">
                  <c:v>3.3531002700328827E-2</c:v>
                </c:pt>
                <c:pt idx="1259">
                  <c:v>3.3616706728935242E-2</c:v>
                </c:pt>
                <c:pt idx="1260">
                  <c:v>3.3705592155456543E-2</c:v>
                </c:pt>
                <c:pt idx="1261">
                  <c:v>3.3794548362493515E-2</c:v>
                </c:pt>
                <c:pt idx="1262">
                  <c:v>3.3881582319736481E-2</c:v>
                </c:pt>
                <c:pt idx="1263">
                  <c:v>3.3983420580625534E-2</c:v>
                </c:pt>
                <c:pt idx="1264">
                  <c:v>3.4095291048288345E-2</c:v>
                </c:pt>
                <c:pt idx="1265">
                  <c:v>3.4204397350549698E-2</c:v>
                </c:pt>
                <c:pt idx="1266">
                  <c:v>3.4314468502998352E-2</c:v>
                </c:pt>
                <c:pt idx="1267">
                  <c:v>3.4425575286149979E-2</c:v>
                </c:pt>
                <c:pt idx="1268">
                  <c:v>3.4539546817541122E-2</c:v>
                </c:pt>
                <c:pt idx="1269">
                  <c:v>3.465687483549118E-2</c:v>
                </c:pt>
                <c:pt idx="1270">
                  <c:v>3.4774720668792725E-2</c:v>
                </c:pt>
                <c:pt idx="1271">
                  <c:v>3.489164263010025E-2</c:v>
                </c:pt>
                <c:pt idx="1272">
                  <c:v>3.500954806804657E-2</c:v>
                </c:pt>
                <c:pt idx="1273">
                  <c:v>3.5128068178892136E-2</c:v>
                </c:pt>
                <c:pt idx="1274">
                  <c:v>3.5247780382633209E-2</c:v>
                </c:pt>
                <c:pt idx="1275">
                  <c:v>3.5367600619792938E-2</c:v>
                </c:pt>
                <c:pt idx="1276">
                  <c:v>3.5487208515405655E-2</c:v>
                </c:pt>
                <c:pt idx="1277">
                  <c:v>3.5607095807790756E-2</c:v>
                </c:pt>
                <c:pt idx="1278">
                  <c:v>3.5727042704820633E-2</c:v>
                </c:pt>
                <c:pt idx="1279">
                  <c:v>3.5847883671522141E-2</c:v>
                </c:pt>
                <c:pt idx="1280">
                  <c:v>3.5968240350484848E-2</c:v>
                </c:pt>
                <c:pt idx="1281">
                  <c:v>3.6088921129703522E-2</c:v>
                </c:pt>
                <c:pt idx="1282">
                  <c:v>3.6209318786859512E-2</c:v>
                </c:pt>
                <c:pt idx="1283">
                  <c:v>3.6330822855234146E-2</c:v>
                </c:pt>
                <c:pt idx="1284">
                  <c:v>3.6453165113925934E-2</c:v>
                </c:pt>
                <c:pt idx="1285">
                  <c:v>3.6575485020875931E-2</c:v>
                </c:pt>
                <c:pt idx="1286">
                  <c:v>3.6697797477245331E-2</c:v>
                </c:pt>
                <c:pt idx="1287">
                  <c:v>3.682003915309906E-2</c:v>
                </c:pt>
                <c:pt idx="1288">
                  <c:v>3.6942888051271439E-2</c:v>
                </c:pt>
                <c:pt idx="1289">
                  <c:v>3.7066098302602768E-2</c:v>
                </c:pt>
                <c:pt idx="1290">
                  <c:v>3.7189420312643051E-2</c:v>
                </c:pt>
                <c:pt idx="1291">
                  <c:v>3.731265664100647E-2</c:v>
                </c:pt>
                <c:pt idx="1292">
                  <c:v>3.743588924407959E-2</c:v>
                </c:pt>
                <c:pt idx="1293">
                  <c:v>3.7559203803539276E-2</c:v>
                </c:pt>
                <c:pt idx="1294">
                  <c:v>3.7682648748159409E-2</c:v>
                </c:pt>
                <c:pt idx="1295">
                  <c:v>3.7806011736392975E-2</c:v>
                </c:pt>
                <c:pt idx="1296">
                  <c:v>3.7929326295852661E-2</c:v>
                </c:pt>
                <c:pt idx="1297">
                  <c:v>3.805273026227951E-2</c:v>
                </c:pt>
                <c:pt idx="1298">
                  <c:v>3.8176279515028E-2</c:v>
                </c:pt>
                <c:pt idx="1299">
                  <c:v>3.8299966603517532E-2</c:v>
                </c:pt>
                <c:pt idx="1300">
                  <c:v>3.8423612713813782E-2</c:v>
                </c:pt>
                <c:pt idx="1301">
                  <c:v>3.8547255098819733E-2</c:v>
                </c:pt>
                <c:pt idx="1302">
                  <c:v>3.8670767098665237E-2</c:v>
                </c:pt>
                <c:pt idx="1303">
                  <c:v>3.8795240223407745E-2</c:v>
                </c:pt>
                <c:pt idx="1304">
                  <c:v>3.8920558989048004E-2</c:v>
                </c:pt>
                <c:pt idx="1305">
                  <c:v>3.9045874029397964E-2</c:v>
                </c:pt>
                <c:pt idx="1306">
                  <c:v>3.91712486743927E-2</c:v>
                </c:pt>
                <c:pt idx="1307">
                  <c:v>3.929654136300087E-2</c:v>
                </c:pt>
                <c:pt idx="1308">
                  <c:v>3.942272812128067E-2</c:v>
                </c:pt>
                <c:pt idx="1309">
                  <c:v>3.954937681555748E-2</c:v>
                </c:pt>
                <c:pt idx="1310">
                  <c:v>3.9676029235124588E-2</c:v>
                </c:pt>
                <c:pt idx="1311">
                  <c:v>3.9802603423595428E-2</c:v>
                </c:pt>
                <c:pt idx="1312">
                  <c:v>3.9929289370775223E-2</c:v>
                </c:pt>
                <c:pt idx="1313">
                  <c:v>4.0056236088275909E-2</c:v>
                </c:pt>
                <c:pt idx="1314">
                  <c:v>4.0183417499065399E-2</c:v>
                </c:pt>
                <c:pt idx="1315">
                  <c:v>4.0310680866241455E-2</c:v>
                </c:pt>
                <c:pt idx="1316">
                  <c:v>4.0437854826450348E-2</c:v>
                </c:pt>
                <c:pt idx="1317">
                  <c:v>4.0565125644207001E-2</c:v>
                </c:pt>
                <c:pt idx="1318">
                  <c:v>4.0692683309316635E-2</c:v>
                </c:pt>
                <c:pt idx="1319">
                  <c:v>4.082057997584343E-2</c:v>
                </c:pt>
                <c:pt idx="1320">
                  <c:v>4.0948428213596344E-2</c:v>
                </c:pt>
                <c:pt idx="1321">
                  <c:v>4.1076291352510452E-2</c:v>
                </c:pt>
                <c:pt idx="1322">
                  <c:v>4.1204057633876801E-2</c:v>
                </c:pt>
                <c:pt idx="1323">
                  <c:v>4.1331592947244644E-2</c:v>
                </c:pt>
                <c:pt idx="1324">
                  <c:v>4.1459131985902786E-2</c:v>
                </c:pt>
                <c:pt idx="1325">
                  <c:v>4.1586652398109436E-2</c:v>
                </c:pt>
                <c:pt idx="1326">
                  <c:v>4.1714079678058624E-2</c:v>
                </c:pt>
                <c:pt idx="1327">
                  <c:v>4.1841454803943634E-2</c:v>
                </c:pt>
                <c:pt idx="1328">
                  <c:v>4.1969481855630875E-2</c:v>
                </c:pt>
                <c:pt idx="1329">
                  <c:v>4.2098034173250198E-2</c:v>
                </c:pt>
                <c:pt idx="1330">
                  <c:v>4.2226623743772507E-2</c:v>
                </c:pt>
                <c:pt idx="1331">
                  <c:v>4.2355235666036606E-2</c:v>
                </c:pt>
                <c:pt idx="1332">
                  <c:v>4.248390719294548E-2</c:v>
                </c:pt>
                <c:pt idx="1333">
                  <c:v>4.2612060904502869E-2</c:v>
                </c:pt>
                <c:pt idx="1334">
                  <c:v>4.273972287774086E-2</c:v>
                </c:pt>
                <c:pt idx="1335">
                  <c:v>4.2867310345172882E-2</c:v>
                </c:pt>
                <c:pt idx="1336">
                  <c:v>4.2994942516088486E-2</c:v>
                </c:pt>
                <c:pt idx="1337">
                  <c:v>4.3122466653585434E-2</c:v>
                </c:pt>
                <c:pt idx="1338">
                  <c:v>4.3249018490314484E-2</c:v>
                </c:pt>
                <c:pt idx="1339">
                  <c:v>4.3374717235565186E-2</c:v>
                </c:pt>
                <c:pt idx="1340">
                  <c:v>4.3500151485204697E-2</c:v>
                </c:pt>
                <c:pt idx="1341">
                  <c:v>4.3625496327877045E-2</c:v>
                </c:pt>
                <c:pt idx="1342">
                  <c:v>4.375077411532402E-2</c:v>
                </c:pt>
                <c:pt idx="1343">
                  <c:v>4.3875902891159058E-2</c:v>
                </c:pt>
                <c:pt idx="1344">
                  <c:v>4.4000938534736633E-2</c:v>
                </c:pt>
                <c:pt idx="1345">
                  <c:v>4.412565752863884E-2</c:v>
                </c:pt>
                <c:pt idx="1346">
                  <c:v>4.4250048696994781E-2</c:v>
                </c:pt>
                <c:pt idx="1347">
                  <c:v>4.4374994933605194E-2</c:v>
                </c:pt>
                <c:pt idx="1348">
                  <c:v>4.4495649635791779E-2</c:v>
                </c:pt>
                <c:pt idx="1349">
                  <c:v>4.4610850512981415E-2</c:v>
                </c:pt>
                <c:pt idx="1350">
                  <c:v>4.4726800173521042E-2</c:v>
                </c:pt>
                <c:pt idx="1351">
                  <c:v>4.4841766357421875E-2</c:v>
                </c:pt>
                <c:pt idx="1352">
                  <c:v>4.4955886900424957E-2</c:v>
                </c:pt>
                <c:pt idx="1353">
                  <c:v>4.5066013932228088E-2</c:v>
                </c:pt>
                <c:pt idx="1354">
                  <c:v>4.51703742146492E-2</c:v>
                </c:pt>
                <c:pt idx="1355">
                  <c:v>4.5274924486875534E-2</c:v>
                </c:pt>
                <c:pt idx="1356">
                  <c:v>4.5379556715488434E-2</c:v>
                </c:pt>
                <c:pt idx="1357">
                  <c:v>4.5483388006687164E-2</c:v>
                </c:pt>
                <c:pt idx="1358">
                  <c:v>4.5575909316539764E-2</c:v>
                </c:pt>
                <c:pt idx="1359">
                  <c:v>4.5661881566047668E-2</c:v>
                </c:pt>
                <c:pt idx="1360">
                  <c:v>4.5746643096208572E-2</c:v>
                </c:pt>
                <c:pt idx="1361">
                  <c:v>4.5831736177206039E-2</c:v>
                </c:pt>
                <c:pt idx="1362">
                  <c:v>4.5917730778455734E-2</c:v>
                </c:pt>
                <c:pt idx="1363">
                  <c:v>4.6005677431821823E-2</c:v>
                </c:pt>
                <c:pt idx="1364">
                  <c:v>4.6095021069049835E-2</c:v>
                </c:pt>
                <c:pt idx="1365">
                  <c:v>4.6183306723833084E-2</c:v>
                </c:pt>
                <c:pt idx="1366">
                  <c:v>4.6271245926618576E-2</c:v>
                </c:pt>
                <c:pt idx="1367">
                  <c:v>4.6359464526176453E-2</c:v>
                </c:pt>
                <c:pt idx="1368">
                  <c:v>4.645925760269165E-2</c:v>
                </c:pt>
                <c:pt idx="1369">
                  <c:v>4.6568647027015686E-2</c:v>
                </c:pt>
                <c:pt idx="1370">
                  <c:v>4.6677976846694946E-2</c:v>
                </c:pt>
                <c:pt idx="1371">
                  <c:v>4.6789228916168213E-2</c:v>
                </c:pt>
                <c:pt idx="1372">
                  <c:v>4.6901404857635498E-2</c:v>
                </c:pt>
                <c:pt idx="1373">
                  <c:v>4.7016564756631851E-2</c:v>
                </c:pt>
                <c:pt idx="1374">
                  <c:v>4.7138500958681107E-2</c:v>
                </c:pt>
                <c:pt idx="1375">
                  <c:v>4.726245254278183E-2</c:v>
                </c:pt>
                <c:pt idx="1376">
                  <c:v>4.7384012490510941E-2</c:v>
                </c:pt>
                <c:pt idx="1377">
                  <c:v>4.7506619244813919E-2</c:v>
                </c:pt>
                <c:pt idx="1378">
                  <c:v>4.763234406709671E-2</c:v>
                </c:pt>
                <c:pt idx="1379">
                  <c:v>4.7758616507053375E-2</c:v>
                </c:pt>
                <c:pt idx="1380">
                  <c:v>4.7886304557323456E-2</c:v>
                </c:pt>
                <c:pt idx="1381">
                  <c:v>4.8013512045145035E-2</c:v>
                </c:pt>
                <c:pt idx="1382">
                  <c:v>4.8140242695808411E-2</c:v>
                </c:pt>
                <c:pt idx="1383">
                  <c:v>4.8268172889947891E-2</c:v>
                </c:pt>
                <c:pt idx="1384">
                  <c:v>4.8395313322544098E-2</c:v>
                </c:pt>
                <c:pt idx="1385">
                  <c:v>4.8523202538490295E-2</c:v>
                </c:pt>
                <c:pt idx="1386">
                  <c:v>4.865119606256485E-2</c:v>
                </c:pt>
                <c:pt idx="1387">
                  <c:v>4.87782321870327E-2</c:v>
                </c:pt>
                <c:pt idx="1388">
                  <c:v>4.8906143754720688E-2</c:v>
                </c:pt>
                <c:pt idx="1389">
                  <c:v>4.9033228307962418E-2</c:v>
                </c:pt>
                <c:pt idx="1390">
                  <c:v>4.9160465598106384E-2</c:v>
                </c:pt>
                <c:pt idx="1391">
                  <c:v>4.9288112670183182E-2</c:v>
                </c:pt>
                <c:pt idx="1392">
                  <c:v>4.9414735287427902E-2</c:v>
                </c:pt>
                <c:pt idx="1393">
                  <c:v>4.9542225897312164E-2</c:v>
                </c:pt>
                <c:pt idx="1394">
                  <c:v>4.966919869184494E-2</c:v>
                </c:pt>
                <c:pt idx="1395">
                  <c:v>4.9795892089605331E-2</c:v>
                </c:pt>
                <c:pt idx="1396">
                  <c:v>4.9923285841941833E-2</c:v>
                </c:pt>
                <c:pt idx="1397">
                  <c:v>5.0049744546413422E-2</c:v>
                </c:pt>
                <c:pt idx="1398">
                  <c:v>5.0177030265331268E-2</c:v>
                </c:pt>
                <c:pt idx="1399">
                  <c:v>5.0304122269153595E-2</c:v>
                </c:pt>
                <c:pt idx="1400">
                  <c:v>5.0430569797754288E-2</c:v>
                </c:pt>
                <c:pt idx="1401">
                  <c:v>5.0557855516672134E-2</c:v>
                </c:pt>
                <c:pt idx="1402">
                  <c:v>5.0684366375207901E-2</c:v>
                </c:pt>
                <c:pt idx="1403">
                  <c:v>5.0811603665351868E-2</c:v>
                </c:pt>
                <c:pt idx="1404">
                  <c:v>5.0939206033945084E-2</c:v>
                </c:pt>
                <c:pt idx="1405">
                  <c:v>5.1065988838672638E-2</c:v>
                </c:pt>
                <c:pt idx="1406">
                  <c:v>5.1193714141845703E-2</c:v>
                </c:pt>
                <c:pt idx="1407">
                  <c:v>5.1320862025022507E-2</c:v>
                </c:pt>
                <c:pt idx="1408">
                  <c:v>5.1446728408336639E-2</c:v>
                </c:pt>
                <c:pt idx="1409">
                  <c:v>5.1572423428297043E-2</c:v>
                </c:pt>
                <c:pt idx="1410">
                  <c:v>5.1696386188268661E-2</c:v>
                </c:pt>
                <c:pt idx="1411">
                  <c:v>5.1821816712617874E-2</c:v>
                </c:pt>
                <c:pt idx="1412">
                  <c:v>5.1948074251413345E-2</c:v>
                </c:pt>
                <c:pt idx="1413">
                  <c:v>5.2071493119001389E-2</c:v>
                </c:pt>
                <c:pt idx="1414">
                  <c:v>5.219629779458046E-2</c:v>
                </c:pt>
                <c:pt idx="1415">
                  <c:v>5.2321266382932663E-2</c:v>
                </c:pt>
                <c:pt idx="1416">
                  <c:v>5.244474858045578E-2</c:v>
                </c:pt>
                <c:pt idx="1417">
                  <c:v>5.2570432424545288E-2</c:v>
                </c:pt>
                <c:pt idx="1418">
                  <c:v>5.2696574479341507E-2</c:v>
                </c:pt>
                <c:pt idx="1419">
                  <c:v>5.2823163568973541E-2</c:v>
                </c:pt>
                <c:pt idx="1420">
                  <c:v>5.2951548248529434E-2</c:v>
                </c:pt>
                <c:pt idx="1421">
                  <c:v>5.3080745041370392E-2</c:v>
                </c:pt>
                <c:pt idx="1422">
                  <c:v>5.32076396048069E-2</c:v>
                </c:pt>
                <c:pt idx="1423">
                  <c:v>5.3334448486566544E-2</c:v>
                </c:pt>
                <c:pt idx="1424">
                  <c:v>5.346452072262764E-2</c:v>
                </c:pt>
                <c:pt idx="1425">
                  <c:v>5.3591843694448471E-2</c:v>
                </c:pt>
                <c:pt idx="1426">
                  <c:v>5.3717724978923798E-2</c:v>
                </c:pt>
                <c:pt idx="1427">
                  <c:v>5.3846605122089386E-2</c:v>
                </c:pt>
                <c:pt idx="1428">
                  <c:v>5.397341400384903E-2</c:v>
                </c:pt>
                <c:pt idx="1429">
                  <c:v>5.4099284112453461E-2</c:v>
                </c:pt>
                <c:pt idx="1430">
                  <c:v>5.4225798696279526E-2</c:v>
                </c:pt>
                <c:pt idx="1431">
                  <c:v>5.4351326078176498E-2</c:v>
                </c:pt>
                <c:pt idx="1432">
                  <c:v>5.4477497935295105E-2</c:v>
                </c:pt>
                <c:pt idx="1433">
                  <c:v>5.4603058844804764E-2</c:v>
                </c:pt>
                <c:pt idx="1434">
                  <c:v>5.4728012531995773E-2</c:v>
                </c:pt>
                <c:pt idx="1435">
                  <c:v>5.485326424241066E-2</c:v>
                </c:pt>
                <c:pt idx="1436">
                  <c:v>5.4978035390377045E-2</c:v>
                </c:pt>
                <c:pt idx="1437">
                  <c:v>5.5103033781051636E-2</c:v>
                </c:pt>
                <c:pt idx="1438">
                  <c:v>5.5228225886821747E-2</c:v>
                </c:pt>
                <c:pt idx="1439">
                  <c:v>5.5353570729494095E-2</c:v>
                </c:pt>
                <c:pt idx="1440">
                  <c:v>5.5478937923908234E-2</c:v>
                </c:pt>
                <c:pt idx="1441">
                  <c:v>5.5604301393032074E-2</c:v>
                </c:pt>
                <c:pt idx="1442">
                  <c:v>5.5729638785123825E-2</c:v>
                </c:pt>
                <c:pt idx="1443">
                  <c:v>5.585436150431633E-2</c:v>
                </c:pt>
                <c:pt idx="1444">
                  <c:v>5.5978748947381973E-2</c:v>
                </c:pt>
                <c:pt idx="1445">
                  <c:v>5.6103087961673737E-2</c:v>
                </c:pt>
                <c:pt idx="1446">
                  <c:v>5.622713640332222E-2</c:v>
                </c:pt>
                <c:pt idx="1447">
                  <c:v>5.6351345032453537E-2</c:v>
                </c:pt>
                <c:pt idx="1448">
                  <c:v>5.647595226764679E-2</c:v>
                </c:pt>
                <c:pt idx="1449">
                  <c:v>5.6601047515869141E-2</c:v>
                </c:pt>
                <c:pt idx="1450">
                  <c:v>5.6726057082414627E-2</c:v>
                </c:pt>
                <c:pt idx="1451">
                  <c:v>5.6851290166378021E-2</c:v>
                </c:pt>
                <c:pt idx="1452">
                  <c:v>5.6976445019245148E-2</c:v>
                </c:pt>
                <c:pt idx="1453">
                  <c:v>5.7102654129266739E-2</c:v>
                </c:pt>
                <c:pt idx="1454">
                  <c:v>5.7230088859796524E-2</c:v>
                </c:pt>
                <c:pt idx="1455">
                  <c:v>5.735720694065094E-2</c:v>
                </c:pt>
                <c:pt idx="1456">
                  <c:v>5.7484783232212067E-2</c:v>
                </c:pt>
                <c:pt idx="1457">
                  <c:v>5.7611867785453796E-2</c:v>
                </c:pt>
                <c:pt idx="1458">
                  <c:v>5.7740062475204468E-2</c:v>
                </c:pt>
                <c:pt idx="1459">
                  <c:v>5.7867463678121567E-2</c:v>
                </c:pt>
                <c:pt idx="1460">
                  <c:v>5.7994797825813293E-2</c:v>
                </c:pt>
                <c:pt idx="1461">
                  <c:v>5.8122079819440842E-2</c:v>
                </c:pt>
                <c:pt idx="1462">
                  <c:v>5.8248218148946762E-2</c:v>
                </c:pt>
                <c:pt idx="1463">
                  <c:v>5.8376330882310867E-2</c:v>
                </c:pt>
                <c:pt idx="1464">
                  <c:v>5.8503314852714539E-2</c:v>
                </c:pt>
                <c:pt idx="1465">
                  <c:v>5.8632668107748032E-2</c:v>
                </c:pt>
                <c:pt idx="1466">
                  <c:v>5.8763492852449417E-2</c:v>
                </c:pt>
                <c:pt idx="1467">
                  <c:v>5.8892082422971725E-2</c:v>
                </c:pt>
                <c:pt idx="1468">
                  <c:v>5.9021342545747757E-2</c:v>
                </c:pt>
                <c:pt idx="1469">
                  <c:v>5.9149831533432007E-2</c:v>
                </c:pt>
                <c:pt idx="1470">
                  <c:v>5.92762790620327E-2</c:v>
                </c:pt>
                <c:pt idx="1471">
                  <c:v>5.9403125196695328E-2</c:v>
                </c:pt>
                <c:pt idx="1472">
                  <c:v>5.9529703110456467E-2</c:v>
                </c:pt>
                <c:pt idx="1473">
                  <c:v>5.9655074030160904E-2</c:v>
                </c:pt>
                <c:pt idx="1474">
                  <c:v>5.9779725968837738E-2</c:v>
                </c:pt>
                <c:pt idx="1475">
                  <c:v>5.9904009103775024E-2</c:v>
                </c:pt>
                <c:pt idx="1476">
                  <c:v>6.002875417470932E-2</c:v>
                </c:pt>
                <c:pt idx="1477">
                  <c:v>6.0153551399707794E-2</c:v>
                </c:pt>
                <c:pt idx="1478">
                  <c:v>6.0278527438640594E-2</c:v>
                </c:pt>
                <c:pt idx="1479">
                  <c:v>6.0403428971767426E-2</c:v>
                </c:pt>
                <c:pt idx="1480">
                  <c:v>6.0528438538312912E-2</c:v>
                </c:pt>
                <c:pt idx="1481">
                  <c:v>6.0653287917375565E-2</c:v>
                </c:pt>
                <c:pt idx="1482">
                  <c:v>6.0777988284826279E-2</c:v>
                </c:pt>
                <c:pt idx="1483">
                  <c:v>6.0902763158082962E-2</c:v>
                </c:pt>
                <c:pt idx="1484">
                  <c:v>6.1026841402053833E-2</c:v>
                </c:pt>
                <c:pt idx="1485">
                  <c:v>6.1151474714279175E-2</c:v>
                </c:pt>
                <c:pt idx="1486">
                  <c:v>6.127559021115303E-2</c:v>
                </c:pt>
                <c:pt idx="1487">
                  <c:v>6.1399791389703751E-2</c:v>
                </c:pt>
                <c:pt idx="1488">
                  <c:v>6.1523266136646271E-2</c:v>
                </c:pt>
                <c:pt idx="1489">
                  <c:v>6.1645280569791794E-2</c:v>
                </c:pt>
                <c:pt idx="1490">
                  <c:v>6.1768226325511932E-2</c:v>
                </c:pt>
                <c:pt idx="1491">
                  <c:v>6.1890322715044022E-2</c:v>
                </c:pt>
                <c:pt idx="1492">
                  <c:v>6.2013167887926102E-2</c:v>
                </c:pt>
                <c:pt idx="1493">
                  <c:v>6.2128238379955292E-2</c:v>
                </c:pt>
                <c:pt idx="1494">
                  <c:v>6.2236856669187546E-2</c:v>
                </c:pt>
                <c:pt idx="1495">
                  <c:v>6.2346100807189941E-2</c:v>
                </c:pt>
                <c:pt idx="1496">
                  <c:v>6.2454376369714737E-2</c:v>
                </c:pt>
                <c:pt idx="1497">
                  <c:v>6.2563575804233551E-2</c:v>
                </c:pt>
                <c:pt idx="1498">
                  <c:v>6.2656067311763763E-2</c:v>
                </c:pt>
                <c:pt idx="1499">
                  <c:v>6.2735721468925476E-2</c:v>
                </c:pt>
                <c:pt idx="1500">
                  <c:v>6.2815204262733459E-2</c:v>
                </c:pt>
                <c:pt idx="1501">
                  <c:v>6.2894381582736969E-2</c:v>
                </c:pt>
                <c:pt idx="1502">
                  <c:v>6.2974043190479279E-2</c:v>
                </c:pt>
                <c:pt idx="1503">
                  <c:v>6.3039667904376984E-2</c:v>
                </c:pt>
                <c:pt idx="1504">
                  <c:v>6.3094154000282288E-2</c:v>
                </c:pt>
                <c:pt idx="1505">
                  <c:v>6.3148230314254761E-2</c:v>
                </c:pt>
                <c:pt idx="1506">
                  <c:v>6.3202477991580963E-2</c:v>
                </c:pt>
                <c:pt idx="1507">
                  <c:v>6.3256435096263885E-2</c:v>
                </c:pt>
                <c:pt idx="1508">
                  <c:v>6.3317634165287018E-2</c:v>
                </c:pt>
                <c:pt idx="1509">
                  <c:v>6.338539719581604E-2</c:v>
                </c:pt>
                <c:pt idx="1510">
                  <c:v>6.3452713191509247E-2</c:v>
                </c:pt>
                <c:pt idx="1511">
                  <c:v>6.3521012663841248E-2</c:v>
                </c:pt>
                <c:pt idx="1512">
                  <c:v>6.3589438796043396E-2</c:v>
                </c:pt>
                <c:pt idx="1513">
                  <c:v>6.3669681549072266E-2</c:v>
                </c:pt>
                <c:pt idx="1514">
                  <c:v>6.3759699463844299E-2</c:v>
                </c:pt>
                <c:pt idx="1515">
                  <c:v>6.3849203288555145E-2</c:v>
                </c:pt>
                <c:pt idx="1516">
                  <c:v>6.3938774168491364E-2</c:v>
                </c:pt>
                <c:pt idx="1517">
                  <c:v>6.402810662984848E-2</c:v>
                </c:pt>
                <c:pt idx="1518">
                  <c:v>6.4120225608348846E-2</c:v>
                </c:pt>
                <c:pt idx="1519">
                  <c:v>6.4215317368507385E-2</c:v>
                </c:pt>
                <c:pt idx="1520">
                  <c:v>6.4310595393180847E-2</c:v>
                </c:pt>
                <c:pt idx="1521">
                  <c:v>6.4405672252178192E-2</c:v>
                </c:pt>
                <c:pt idx="1522">
                  <c:v>6.4501293003559113E-2</c:v>
                </c:pt>
                <c:pt idx="1523">
                  <c:v>6.4607366919517517E-2</c:v>
                </c:pt>
                <c:pt idx="1524">
                  <c:v>6.471908837556839E-2</c:v>
                </c:pt>
                <c:pt idx="1525">
                  <c:v>6.4829304814338684E-2</c:v>
                </c:pt>
                <c:pt idx="1526">
                  <c:v>6.4943209290504456E-2</c:v>
                </c:pt>
                <c:pt idx="1527">
                  <c:v>6.5055720508098602E-2</c:v>
                </c:pt>
                <c:pt idx="1528">
                  <c:v>6.5172702074050903E-2</c:v>
                </c:pt>
                <c:pt idx="1529">
                  <c:v>6.5303653478622437E-2</c:v>
                </c:pt>
                <c:pt idx="1530">
                  <c:v>6.5434664487838745E-2</c:v>
                </c:pt>
                <c:pt idx="1531">
                  <c:v>6.5559953451156616E-2</c:v>
                </c:pt>
                <c:pt idx="1532">
                  <c:v>6.569284200668335E-2</c:v>
                </c:pt>
                <c:pt idx="1533">
                  <c:v>6.5831653773784637E-2</c:v>
                </c:pt>
                <c:pt idx="1534">
                  <c:v>6.5970495343208313E-2</c:v>
                </c:pt>
                <c:pt idx="1535">
                  <c:v>6.6116966307163239E-2</c:v>
                </c:pt>
                <c:pt idx="1536">
                  <c:v>6.6261947154998779E-2</c:v>
                </c:pt>
                <c:pt idx="1537">
                  <c:v>6.6404804587364197E-2</c:v>
                </c:pt>
                <c:pt idx="1538">
                  <c:v>6.6554121673107147E-2</c:v>
                </c:pt>
                <c:pt idx="1539">
                  <c:v>6.6704735159873962E-2</c:v>
                </c:pt>
                <c:pt idx="1540">
                  <c:v>6.6855683922767639E-2</c:v>
                </c:pt>
                <c:pt idx="1541">
                  <c:v>6.7007727921009064E-2</c:v>
                </c:pt>
                <c:pt idx="1542">
                  <c:v>6.7161187529563904E-2</c:v>
                </c:pt>
                <c:pt idx="1543">
                  <c:v>6.7369163036346436E-2</c:v>
                </c:pt>
                <c:pt idx="1544">
                  <c:v>6.908339262008667E-2</c:v>
                </c:pt>
                <c:pt idx="1545">
                  <c:v>7.0796646177768707E-2</c:v>
                </c:pt>
                <c:pt idx="1546">
                  <c:v>7.2507858276367188E-2</c:v>
                </c:pt>
                <c:pt idx="1547">
                  <c:v>7.4213430285453796E-2</c:v>
                </c:pt>
                <c:pt idx="1548">
                  <c:v>7.5916029512882233E-2</c:v>
                </c:pt>
                <c:pt idx="1549">
                  <c:v>7.7617503702640533E-2</c:v>
                </c:pt>
                <c:pt idx="1550">
                  <c:v>7.9319030046463013E-2</c:v>
                </c:pt>
                <c:pt idx="1551">
                  <c:v>8.1015855073928833E-2</c:v>
                </c:pt>
                <c:pt idx="1552">
                  <c:v>8.2720346748828888E-2</c:v>
                </c:pt>
              </c:numCache>
            </c:numRef>
          </c:xVal>
          <c:yVal>
            <c:numRef>
              <c:f>'1702-02 P2.1,5'!$E$4:$E$1556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13.531034469604492</c:v>
                </c:pt>
                <c:pt idx="128">
                  <c:v>13.696108818054199</c:v>
                </c:pt>
                <c:pt idx="129">
                  <c:v>13.865432739257812</c:v>
                </c:pt>
                <c:pt idx="130">
                  <c:v>14.033061027526855</c:v>
                </c:pt>
                <c:pt idx="131">
                  <c:v>14.203140258789062</c:v>
                </c:pt>
                <c:pt idx="132">
                  <c:v>14.376919746398926</c:v>
                </c:pt>
                <c:pt idx="133">
                  <c:v>14.549909591674805</c:v>
                </c:pt>
                <c:pt idx="134">
                  <c:v>14.725622177124023</c:v>
                </c:pt>
                <c:pt idx="135">
                  <c:v>14.90534782409668</c:v>
                </c:pt>
                <c:pt idx="136">
                  <c:v>15.088286399841309</c:v>
                </c:pt>
                <c:pt idx="137">
                  <c:v>15.271548271179199</c:v>
                </c:pt>
                <c:pt idx="138">
                  <c:v>15.457655906677246</c:v>
                </c:pt>
                <c:pt idx="139">
                  <c:v>15.645111083984375</c:v>
                </c:pt>
                <c:pt idx="140">
                  <c:v>15.833853721618652</c:v>
                </c:pt>
                <c:pt idx="141">
                  <c:v>16.025117874145508</c:v>
                </c:pt>
                <c:pt idx="142">
                  <c:v>16.219509124755859</c:v>
                </c:pt>
                <c:pt idx="143">
                  <c:v>16.414400100708008</c:v>
                </c:pt>
                <c:pt idx="144">
                  <c:v>16.608970642089844</c:v>
                </c:pt>
                <c:pt idx="145">
                  <c:v>16.808361053466797</c:v>
                </c:pt>
                <c:pt idx="146">
                  <c:v>17.00825309753418</c:v>
                </c:pt>
                <c:pt idx="147">
                  <c:v>17.20863151550293</c:v>
                </c:pt>
                <c:pt idx="148">
                  <c:v>17.413732528686523</c:v>
                </c:pt>
                <c:pt idx="149">
                  <c:v>17.621221542358398</c:v>
                </c:pt>
                <c:pt idx="150">
                  <c:v>17.827302932739258</c:v>
                </c:pt>
                <c:pt idx="151">
                  <c:v>18.036582946777344</c:v>
                </c:pt>
                <c:pt idx="152">
                  <c:v>18.249774932861328</c:v>
                </c:pt>
                <c:pt idx="153">
                  <c:v>18.462944030761719</c:v>
                </c:pt>
                <c:pt idx="154">
                  <c:v>18.67890739440918</c:v>
                </c:pt>
                <c:pt idx="155">
                  <c:v>18.900371551513672</c:v>
                </c:pt>
                <c:pt idx="156">
                  <c:v>19.121557235717773</c:v>
                </c:pt>
                <c:pt idx="157">
                  <c:v>19.343471527099609</c:v>
                </c:pt>
                <c:pt idx="158">
                  <c:v>19.568891525268555</c:v>
                </c:pt>
                <c:pt idx="159">
                  <c:v>19.798608779907227</c:v>
                </c:pt>
                <c:pt idx="160">
                  <c:v>20.024801254272461</c:v>
                </c:pt>
                <c:pt idx="161">
                  <c:v>20.256414413452148</c:v>
                </c:pt>
                <c:pt idx="162">
                  <c:v>20.491310119628906</c:v>
                </c:pt>
                <c:pt idx="163">
                  <c:v>20.727006912231445</c:v>
                </c:pt>
                <c:pt idx="164">
                  <c:v>20.963376998901367</c:v>
                </c:pt>
                <c:pt idx="165">
                  <c:v>21.205398559570312</c:v>
                </c:pt>
                <c:pt idx="166">
                  <c:v>21.447357177734375</c:v>
                </c:pt>
                <c:pt idx="167">
                  <c:v>21.690313339233398</c:v>
                </c:pt>
                <c:pt idx="168">
                  <c:v>21.937862396240234</c:v>
                </c:pt>
                <c:pt idx="169">
                  <c:v>22.187770843505859</c:v>
                </c:pt>
                <c:pt idx="170">
                  <c:v>22.438472747802734</c:v>
                </c:pt>
                <c:pt idx="171">
                  <c:v>22.69129753112793</c:v>
                </c:pt>
                <c:pt idx="172">
                  <c:v>22.94776725769043</c:v>
                </c:pt>
                <c:pt idx="173">
                  <c:v>23.203298568725586</c:v>
                </c:pt>
                <c:pt idx="174">
                  <c:v>23.46088981628418</c:v>
                </c:pt>
                <c:pt idx="175">
                  <c:v>23.723428726196289</c:v>
                </c:pt>
                <c:pt idx="176">
                  <c:v>23.985918045043945</c:v>
                </c:pt>
                <c:pt idx="177">
                  <c:v>24.248357772827148</c:v>
                </c:pt>
                <c:pt idx="178">
                  <c:v>24.516489028930664</c:v>
                </c:pt>
                <c:pt idx="179">
                  <c:v>24.784698486328125</c:v>
                </c:pt>
                <c:pt idx="180">
                  <c:v>25.052249908447266</c:v>
                </c:pt>
                <c:pt idx="181">
                  <c:v>25.324495315551758</c:v>
                </c:pt>
                <c:pt idx="182">
                  <c:v>25.600259780883789</c:v>
                </c:pt>
                <c:pt idx="183">
                  <c:v>25.874120712280273</c:v>
                </c:pt>
                <c:pt idx="184">
                  <c:v>26.150014877319336</c:v>
                </c:pt>
                <c:pt idx="185">
                  <c:v>26.428627014160156</c:v>
                </c:pt>
                <c:pt idx="186">
                  <c:v>26.707128524780273</c:v>
                </c:pt>
                <c:pt idx="187">
                  <c:v>26.985757827758789</c:v>
                </c:pt>
                <c:pt idx="188">
                  <c:v>27.270444869995117</c:v>
                </c:pt>
                <c:pt idx="189">
                  <c:v>27.557277679443359</c:v>
                </c:pt>
                <c:pt idx="190">
                  <c:v>27.844511032104492</c:v>
                </c:pt>
                <c:pt idx="191">
                  <c:v>28.135723114013672</c:v>
                </c:pt>
                <c:pt idx="192">
                  <c:v>28.430013656616211</c:v>
                </c:pt>
                <c:pt idx="193">
                  <c:v>28.722499847412109</c:v>
                </c:pt>
                <c:pt idx="194">
                  <c:v>29.018970489501953</c:v>
                </c:pt>
                <c:pt idx="195">
                  <c:v>29.321704864501953</c:v>
                </c:pt>
                <c:pt idx="196">
                  <c:v>29.622665405273438</c:v>
                </c:pt>
                <c:pt idx="197">
                  <c:v>29.923065185546875</c:v>
                </c:pt>
                <c:pt idx="198">
                  <c:v>30.2281494140625</c:v>
                </c:pt>
                <c:pt idx="199">
                  <c:v>30.532463073730469</c:v>
                </c:pt>
                <c:pt idx="200">
                  <c:v>30.835691452026367</c:v>
                </c:pt>
                <c:pt idx="201">
                  <c:v>31.145322799682617</c:v>
                </c:pt>
                <c:pt idx="202">
                  <c:v>31.457672119140625</c:v>
                </c:pt>
                <c:pt idx="203">
                  <c:v>31.76856803894043</c:v>
                </c:pt>
                <c:pt idx="204">
                  <c:v>32.083366394042969</c:v>
                </c:pt>
                <c:pt idx="205">
                  <c:v>32.401393890380859</c:v>
                </c:pt>
                <c:pt idx="206">
                  <c:v>32.717380523681641</c:v>
                </c:pt>
                <c:pt idx="207">
                  <c:v>33.037857055664062</c:v>
                </c:pt>
                <c:pt idx="208">
                  <c:v>33.364490509033203</c:v>
                </c:pt>
                <c:pt idx="209">
                  <c:v>33.689014434814453</c:v>
                </c:pt>
                <c:pt idx="210">
                  <c:v>34.012584686279297</c:v>
                </c:pt>
                <c:pt idx="211">
                  <c:v>34.343059539794922</c:v>
                </c:pt>
                <c:pt idx="212">
                  <c:v>34.674716949462891</c:v>
                </c:pt>
                <c:pt idx="213">
                  <c:v>35.000080108642578</c:v>
                </c:pt>
                <c:pt idx="214">
                  <c:v>35.332565307617188</c:v>
                </c:pt>
                <c:pt idx="215">
                  <c:v>35.670230865478516</c:v>
                </c:pt>
                <c:pt idx="216">
                  <c:v>36.004100799560547</c:v>
                </c:pt>
                <c:pt idx="217">
                  <c:v>36.337749481201172</c:v>
                </c:pt>
                <c:pt idx="218">
                  <c:v>36.678943634033203</c:v>
                </c:pt>
                <c:pt idx="219">
                  <c:v>37.017238616943359</c:v>
                </c:pt>
                <c:pt idx="220">
                  <c:v>37.353458404541016</c:v>
                </c:pt>
                <c:pt idx="221">
                  <c:v>37.698692321777344</c:v>
                </c:pt>
                <c:pt idx="222">
                  <c:v>38.044010162353516</c:v>
                </c:pt>
                <c:pt idx="223">
                  <c:v>38.38720703125</c:v>
                </c:pt>
                <c:pt idx="224">
                  <c:v>38.733673095703125</c:v>
                </c:pt>
                <c:pt idx="225">
                  <c:v>39.083724975585938</c:v>
                </c:pt>
                <c:pt idx="226">
                  <c:v>39.429443359375</c:v>
                </c:pt>
                <c:pt idx="227">
                  <c:v>39.780124664306641</c:v>
                </c:pt>
                <c:pt idx="228">
                  <c:v>40.136680603027344</c:v>
                </c:pt>
                <c:pt idx="229">
                  <c:v>40.493549346923828</c:v>
                </c:pt>
                <c:pt idx="230">
                  <c:v>40.848552703857422</c:v>
                </c:pt>
                <c:pt idx="231">
                  <c:v>41.208114624023438</c:v>
                </c:pt>
                <c:pt idx="232">
                  <c:v>41.5684814453125</c:v>
                </c:pt>
                <c:pt idx="233">
                  <c:v>41.927238464355469</c:v>
                </c:pt>
                <c:pt idx="234">
                  <c:v>42.290596008300781</c:v>
                </c:pt>
                <c:pt idx="235">
                  <c:v>42.658245086669922</c:v>
                </c:pt>
                <c:pt idx="236">
                  <c:v>43.024501800537109</c:v>
                </c:pt>
                <c:pt idx="237">
                  <c:v>43.394378662109375</c:v>
                </c:pt>
                <c:pt idx="238">
                  <c:v>43.768878936767578</c:v>
                </c:pt>
                <c:pt idx="239">
                  <c:v>44.140792846679688</c:v>
                </c:pt>
                <c:pt idx="240">
                  <c:v>44.514438629150391</c:v>
                </c:pt>
                <c:pt idx="241">
                  <c:v>44.894611358642578</c:v>
                </c:pt>
                <c:pt idx="242">
                  <c:v>45.27374267578125</c:v>
                </c:pt>
                <c:pt idx="243">
                  <c:v>45.649971008300781</c:v>
                </c:pt>
                <c:pt idx="244">
                  <c:v>46.032333374023438</c:v>
                </c:pt>
                <c:pt idx="245">
                  <c:v>46.414939880371094</c:v>
                </c:pt>
                <c:pt idx="246">
                  <c:v>46.794490814208984</c:v>
                </c:pt>
                <c:pt idx="247">
                  <c:v>47.177158355712891</c:v>
                </c:pt>
                <c:pt idx="248">
                  <c:v>47.566417694091797</c:v>
                </c:pt>
                <c:pt idx="249">
                  <c:v>47.953433990478516</c:v>
                </c:pt>
                <c:pt idx="250">
                  <c:v>48.340560913085938</c:v>
                </c:pt>
                <c:pt idx="251">
                  <c:v>48.731304168701172</c:v>
                </c:pt>
                <c:pt idx="252">
                  <c:v>49.121883392333984</c:v>
                </c:pt>
                <c:pt idx="253">
                  <c:v>49.511531829833984</c:v>
                </c:pt>
                <c:pt idx="254">
                  <c:v>49.907470703125</c:v>
                </c:pt>
                <c:pt idx="255">
                  <c:v>50.3070068359375</c:v>
                </c:pt>
                <c:pt idx="256">
                  <c:v>50.703544616699219</c:v>
                </c:pt>
                <c:pt idx="257">
                  <c:v>51.103511810302734</c:v>
                </c:pt>
                <c:pt idx="258">
                  <c:v>51.507953643798828</c:v>
                </c:pt>
                <c:pt idx="259">
                  <c:v>51.908290863037109</c:v>
                </c:pt>
                <c:pt idx="260">
                  <c:v>52.310214996337891</c:v>
                </c:pt>
                <c:pt idx="261">
                  <c:v>52.719551086425781</c:v>
                </c:pt>
                <c:pt idx="262">
                  <c:v>53.126571655273438</c:v>
                </c:pt>
                <c:pt idx="263">
                  <c:v>53.532268524169922</c:v>
                </c:pt>
                <c:pt idx="264">
                  <c:v>53.942707061767578</c:v>
                </c:pt>
                <c:pt idx="265">
                  <c:v>54.354671478271484</c:v>
                </c:pt>
                <c:pt idx="266">
                  <c:v>54.761455535888672</c:v>
                </c:pt>
                <c:pt idx="267">
                  <c:v>55.174324035644531</c:v>
                </c:pt>
                <c:pt idx="268">
                  <c:v>55.592140197753906</c:v>
                </c:pt>
                <c:pt idx="269">
                  <c:v>56.008262634277344</c:v>
                </c:pt>
                <c:pt idx="270">
                  <c:v>56.423557281494141</c:v>
                </c:pt>
                <c:pt idx="271">
                  <c:v>56.844966888427734</c:v>
                </c:pt>
                <c:pt idx="272">
                  <c:v>57.262931823730469</c:v>
                </c:pt>
                <c:pt idx="273">
                  <c:v>57.678417205810547</c:v>
                </c:pt>
                <c:pt idx="274">
                  <c:v>58.102420806884766</c:v>
                </c:pt>
                <c:pt idx="275">
                  <c:v>58.527847290039062</c:v>
                </c:pt>
                <c:pt idx="276">
                  <c:v>58.949226379394531</c:v>
                </c:pt>
                <c:pt idx="277">
                  <c:v>59.373825073242188</c:v>
                </c:pt>
                <c:pt idx="278">
                  <c:v>59.801155090332031</c:v>
                </c:pt>
                <c:pt idx="279">
                  <c:v>60.223777770996094</c:v>
                </c:pt>
                <c:pt idx="280">
                  <c:v>60.649265289306641</c:v>
                </c:pt>
                <c:pt idx="281">
                  <c:v>61.082103729248047</c:v>
                </c:pt>
                <c:pt idx="282">
                  <c:v>61.512760162353516</c:v>
                </c:pt>
                <c:pt idx="283">
                  <c:v>61.941696166992188</c:v>
                </c:pt>
                <c:pt idx="284">
                  <c:v>62.375938415527344</c:v>
                </c:pt>
                <c:pt idx="285">
                  <c:v>62.8125</c:v>
                </c:pt>
                <c:pt idx="286">
                  <c:v>63.245922088623047</c:v>
                </c:pt>
                <c:pt idx="287">
                  <c:v>63.686283111572266</c:v>
                </c:pt>
                <c:pt idx="288">
                  <c:v>64.13031005859375</c:v>
                </c:pt>
                <c:pt idx="289">
                  <c:v>64.570442199707031</c:v>
                </c:pt>
                <c:pt idx="290">
                  <c:v>65.010704040527344</c:v>
                </c:pt>
                <c:pt idx="291">
                  <c:v>65.455238342285156</c:v>
                </c:pt>
                <c:pt idx="292">
                  <c:v>65.896469116210938</c:v>
                </c:pt>
                <c:pt idx="293">
                  <c:v>66.337150573730469</c:v>
                </c:pt>
                <c:pt idx="294">
                  <c:v>66.785194396972656</c:v>
                </c:pt>
                <c:pt idx="295">
                  <c:v>67.010650634765625</c:v>
                </c:pt>
                <c:pt idx="296">
                  <c:v>67.457893371582031</c:v>
                </c:pt>
                <c:pt idx="297">
                  <c:v>67.905441284179688</c:v>
                </c:pt>
                <c:pt idx="298">
                  <c:v>68.357475280761719</c:v>
                </c:pt>
                <c:pt idx="299">
                  <c:v>68.807098388671875</c:v>
                </c:pt>
                <c:pt idx="300">
                  <c:v>69.253753662109375</c:v>
                </c:pt>
                <c:pt idx="301">
                  <c:v>69.709091186523438</c:v>
                </c:pt>
                <c:pt idx="302">
                  <c:v>70.1671142578125</c:v>
                </c:pt>
                <c:pt idx="303">
                  <c:v>70.621086120605469</c:v>
                </c:pt>
                <c:pt idx="304">
                  <c:v>71.078216552734375</c:v>
                </c:pt>
                <c:pt idx="305">
                  <c:v>71.539268493652344</c:v>
                </c:pt>
                <c:pt idx="306">
                  <c:v>71.995330810546875</c:v>
                </c:pt>
                <c:pt idx="307">
                  <c:v>72.452919006347656</c:v>
                </c:pt>
                <c:pt idx="308">
                  <c:v>72.91876220703125</c:v>
                </c:pt>
                <c:pt idx="309">
                  <c:v>73.379096984863281</c:v>
                </c:pt>
                <c:pt idx="310">
                  <c:v>73.835746765136719</c:v>
                </c:pt>
                <c:pt idx="311">
                  <c:v>74.299095153808594</c:v>
                </c:pt>
                <c:pt idx="312">
                  <c:v>74.762451171875</c:v>
                </c:pt>
                <c:pt idx="313">
                  <c:v>75.220733642578125</c:v>
                </c:pt>
                <c:pt idx="314">
                  <c:v>75.687965393066406</c:v>
                </c:pt>
                <c:pt idx="315">
                  <c:v>76.158409118652344</c:v>
                </c:pt>
                <c:pt idx="316">
                  <c:v>76.624076843261719</c:v>
                </c:pt>
                <c:pt idx="317">
                  <c:v>77.091148376464844</c:v>
                </c:pt>
                <c:pt idx="318">
                  <c:v>77.562553405761719</c:v>
                </c:pt>
                <c:pt idx="319">
                  <c:v>78.029319763183594</c:v>
                </c:pt>
                <c:pt idx="320">
                  <c:v>78.49847412109375</c:v>
                </c:pt>
                <c:pt idx="321">
                  <c:v>78.973426818847656</c:v>
                </c:pt>
                <c:pt idx="322">
                  <c:v>79.449592590332031</c:v>
                </c:pt>
                <c:pt idx="323">
                  <c:v>79.9227294921875</c:v>
                </c:pt>
                <c:pt idx="324">
                  <c:v>80.402275085449219</c:v>
                </c:pt>
                <c:pt idx="325">
                  <c:v>80.881866455078125</c:v>
                </c:pt>
                <c:pt idx="326">
                  <c:v>81.357040405273438</c:v>
                </c:pt>
                <c:pt idx="327">
                  <c:v>81.8365478515625</c:v>
                </c:pt>
                <c:pt idx="328">
                  <c:v>82.322837829589844</c:v>
                </c:pt>
                <c:pt idx="329">
                  <c:v>82.805244445800781</c:v>
                </c:pt>
                <c:pt idx="330">
                  <c:v>83.287834167480469</c:v>
                </c:pt>
                <c:pt idx="331">
                  <c:v>83.775787353515625</c:v>
                </c:pt>
                <c:pt idx="332">
                  <c:v>84.262100219726562</c:v>
                </c:pt>
                <c:pt idx="333">
                  <c:v>84.745948791503906</c:v>
                </c:pt>
                <c:pt idx="334">
                  <c:v>85.23834228515625</c:v>
                </c:pt>
                <c:pt idx="335">
                  <c:v>85.731155395507812</c:v>
                </c:pt>
                <c:pt idx="336">
                  <c:v>86.218704223632812</c:v>
                </c:pt>
                <c:pt idx="337">
                  <c:v>86.708946228027344</c:v>
                </c:pt>
                <c:pt idx="338">
                  <c:v>87.204460144042969</c:v>
                </c:pt>
                <c:pt idx="339">
                  <c:v>87.693862915039062</c:v>
                </c:pt>
                <c:pt idx="340">
                  <c:v>88.184112548828125</c:v>
                </c:pt>
                <c:pt idx="341">
                  <c:v>88.6839599609375</c:v>
                </c:pt>
                <c:pt idx="342">
                  <c:v>89.177810668945312</c:v>
                </c:pt>
                <c:pt idx="343">
                  <c:v>89.670768737792969</c:v>
                </c:pt>
                <c:pt idx="344">
                  <c:v>90.168113708496094</c:v>
                </c:pt>
                <c:pt idx="345">
                  <c:v>90.667564392089844</c:v>
                </c:pt>
                <c:pt idx="346">
                  <c:v>91.158760070800781</c:v>
                </c:pt>
                <c:pt idx="347">
                  <c:v>91.6580810546875</c:v>
                </c:pt>
                <c:pt idx="348">
                  <c:v>92.160499572753906</c:v>
                </c:pt>
                <c:pt idx="349">
                  <c:v>92.661460876464844</c:v>
                </c:pt>
                <c:pt idx="350">
                  <c:v>93.163253784179688</c:v>
                </c:pt>
                <c:pt idx="351">
                  <c:v>93.67193603515625</c:v>
                </c:pt>
                <c:pt idx="352">
                  <c:v>94.1773681640625</c:v>
                </c:pt>
                <c:pt idx="353">
                  <c:v>94.680511474609375</c:v>
                </c:pt>
                <c:pt idx="354">
                  <c:v>95.192420959472656</c:v>
                </c:pt>
                <c:pt idx="355">
                  <c:v>95.703369140625</c:v>
                </c:pt>
                <c:pt idx="356">
                  <c:v>96.208946228027344</c:v>
                </c:pt>
                <c:pt idx="357">
                  <c:v>96.718849182128906</c:v>
                </c:pt>
                <c:pt idx="358">
                  <c:v>97.231224060058594</c:v>
                </c:pt>
                <c:pt idx="359">
                  <c:v>97.738288879394531</c:v>
                </c:pt>
                <c:pt idx="360">
                  <c:v>98.250640869140625</c:v>
                </c:pt>
                <c:pt idx="361">
                  <c:v>98.772010803222656</c:v>
                </c:pt>
                <c:pt idx="362">
                  <c:v>99.286407470703125</c:v>
                </c:pt>
                <c:pt idx="363">
                  <c:v>99.799072265625</c:v>
                </c:pt>
                <c:pt idx="364">
                  <c:v>100.31636047363281</c:v>
                </c:pt>
                <c:pt idx="365">
                  <c:v>100.83150482177734</c:v>
                </c:pt>
                <c:pt idx="366">
                  <c:v>101.34101867675781</c:v>
                </c:pt>
                <c:pt idx="367">
                  <c:v>101.8612060546875</c:v>
                </c:pt>
                <c:pt idx="368">
                  <c:v>102.38343811035156</c:v>
                </c:pt>
                <c:pt idx="369">
                  <c:v>102.89955902099609</c:v>
                </c:pt>
                <c:pt idx="370">
                  <c:v>103.41899108886719</c:v>
                </c:pt>
                <c:pt idx="371">
                  <c:v>103.94383239746094</c:v>
                </c:pt>
                <c:pt idx="372">
                  <c:v>104.46141052246094</c:v>
                </c:pt>
                <c:pt idx="373">
                  <c:v>104.97902679443359</c:v>
                </c:pt>
                <c:pt idx="374">
                  <c:v>105.50533294677734</c:v>
                </c:pt>
                <c:pt idx="375">
                  <c:v>106.03017425537109</c:v>
                </c:pt>
                <c:pt idx="376">
                  <c:v>106.55068969726562</c:v>
                </c:pt>
                <c:pt idx="377">
                  <c:v>107.07642364501953</c:v>
                </c:pt>
                <c:pt idx="378">
                  <c:v>107.60226440429688</c:v>
                </c:pt>
                <c:pt idx="379">
                  <c:v>108.12117004394531</c:v>
                </c:pt>
                <c:pt idx="380">
                  <c:v>108.64605712890625</c:v>
                </c:pt>
                <c:pt idx="381">
                  <c:v>109.17632293701172</c:v>
                </c:pt>
                <c:pt idx="382">
                  <c:v>109.70383453369141</c:v>
                </c:pt>
                <c:pt idx="383">
                  <c:v>110.23122406005859</c:v>
                </c:pt>
                <c:pt idx="384">
                  <c:v>110.76394653320312</c:v>
                </c:pt>
                <c:pt idx="385">
                  <c:v>111.29216003417969</c:v>
                </c:pt>
                <c:pt idx="386">
                  <c:v>111.81945037841797</c:v>
                </c:pt>
                <c:pt idx="387">
                  <c:v>112.35662078857422</c:v>
                </c:pt>
                <c:pt idx="388">
                  <c:v>112.89277648925781</c:v>
                </c:pt>
                <c:pt idx="389">
                  <c:v>113.42340850830078</c:v>
                </c:pt>
                <c:pt idx="390">
                  <c:v>113.95635986328125</c:v>
                </c:pt>
                <c:pt idx="391">
                  <c:v>114.49410247802734</c:v>
                </c:pt>
                <c:pt idx="392">
                  <c:v>115.02272033691406</c:v>
                </c:pt>
                <c:pt idx="393">
                  <c:v>115.55860137939453</c:v>
                </c:pt>
                <c:pt idx="394">
                  <c:v>116.10257720947266</c:v>
                </c:pt>
                <c:pt idx="395">
                  <c:v>116.64293670654297</c:v>
                </c:pt>
                <c:pt idx="396">
                  <c:v>117.18052673339844</c:v>
                </c:pt>
                <c:pt idx="397">
                  <c:v>117.72486877441406</c:v>
                </c:pt>
                <c:pt idx="398">
                  <c:v>118.26608276367188</c:v>
                </c:pt>
                <c:pt idx="399">
                  <c:v>118.80357360839844</c:v>
                </c:pt>
                <c:pt idx="400">
                  <c:v>119.34755706787109</c:v>
                </c:pt>
                <c:pt idx="401">
                  <c:v>119.89474487304688</c:v>
                </c:pt>
                <c:pt idx="402">
                  <c:v>120.43589019775391</c:v>
                </c:pt>
                <c:pt idx="403">
                  <c:v>120.97755432128906</c:v>
                </c:pt>
                <c:pt idx="404">
                  <c:v>121.5216064453125</c:v>
                </c:pt>
                <c:pt idx="405">
                  <c:v>122.06179809570312</c:v>
                </c:pt>
                <c:pt idx="406">
                  <c:v>122.60030364990234</c:v>
                </c:pt>
                <c:pt idx="407">
                  <c:v>123.15011596679688</c:v>
                </c:pt>
                <c:pt idx="408">
                  <c:v>123.70052337646484</c:v>
                </c:pt>
                <c:pt idx="409">
                  <c:v>124.24691772460938</c:v>
                </c:pt>
                <c:pt idx="410">
                  <c:v>124.79740142822266</c:v>
                </c:pt>
                <c:pt idx="411">
                  <c:v>125.34996032714844</c:v>
                </c:pt>
                <c:pt idx="412">
                  <c:v>125.89825439453125</c:v>
                </c:pt>
                <c:pt idx="413">
                  <c:v>126.45137023925781</c:v>
                </c:pt>
                <c:pt idx="414">
                  <c:v>127.01148223876953</c:v>
                </c:pt>
                <c:pt idx="415">
                  <c:v>127.56702423095703</c:v>
                </c:pt>
                <c:pt idx="416">
                  <c:v>128.1197509765625</c:v>
                </c:pt>
                <c:pt idx="417">
                  <c:v>128.67726135253906</c:v>
                </c:pt>
                <c:pt idx="418">
                  <c:v>129.23112487792969</c:v>
                </c:pt>
                <c:pt idx="419">
                  <c:v>129.78096008300781</c:v>
                </c:pt>
                <c:pt idx="420">
                  <c:v>130.33843994140625</c:v>
                </c:pt>
                <c:pt idx="421">
                  <c:v>130.897705078125</c:v>
                </c:pt>
                <c:pt idx="422">
                  <c:v>131.44979858398438</c:v>
                </c:pt>
                <c:pt idx="423">
                  <c:v>132.00460815429688</c:v>
                </c:pt>
                <c:pt idx="424">
                  <c:v>132.56442260742188</c:v>
                </c:pt>
                <c:pt idx="425">
                  <c:v>133.11817932128906</c:v>
                </c:pt>
                <c:pt idx="426">
                  <c:v>133.67469787597656</c:v>
                </c:pt>
                <c:pt idx="427">
                  <c:v>134.23896789550781</c:v>
                </c:pt>
                <c:pt idx="428">
                  <c:v>134.80145263671875</c:v>
                </c:pt>
                <c:pt idx="429">
                  <c:v>135.36080932617188</c:v>
                </c:pt>
                <c:pt idx="430">
                  <c:v>135.92625427246094</c:v>
                </c:pt>
                <c:pt idx="431">
                  <c:v>136.4893798828125</c:v>
                </c:pt>
                <c:pt idx="432">
                  <c:v>137.04521179199219</c:v>
                </c:pt>
                <c:pt idx="433">
                  <c:v>137.61065673828125</c:v>
                </c:pt>
                <c:pt idx="434">
                  <c:v>138.17892456054688</c:v>
                </c:pt>
                <c:pt idx="435">
                  <c:v>138.74235534667969</c:v>
                </c:pt>
                <c:pt idx="436">
                  <c:v>139.30494689941406</c:v>
                </c:pt>
                <c:pt idx="437">
                  <c:v>139.87417602539062</c:v>
                </c:pt>
                <c:pt idx="438">
                  <c:v>140.434814453125</c:v>
                </c:pt>
                <c:pt idx="439">
                  <c:v>140.99542236328125</c:v>
                </c:pt>
                <c:pt idx="440">
                  <c:v>141.56430053710938</c:v>
                </c:pt>
                <c:pt idx="441">
                  <c:v>142.13365173339844</c:v>
                </c:pt>
                <c:pt idx="442">
                  <c:v>142.69670104980469</c:v>
                </c:pt>
                <c:pt idx="443">
                  <c:v>143.26461791992188</c:v>
                </c:pt>
                <c:pt idx="444">
                  <c:v>143.83613586425781</c:v>
                </c:pt>
                <c:pt idx="445">
                  <c:v>144.40072631835938</c:v>
                </c:pt>
                <c:pt idx="446">
                  <c:v>144.97084045410156</c:v>
                </c:pt>
                <c:pt idx="447">
                  <c:v>145.54948425292969</c:v>
                </c:pt>
                <c:pt idx="448">
                  <c:v>146.12092590332031</c:v>
                </c:pt>
                <c:pt idx="449">
                  <c:v>146.69087219238281</c:v>
                </c:pt>
                <c:pt idx="450">
                  <c:v>147.26675415039062</c:v>
                </c:pt>
                <c:pt idx="451">
                  <c:v>147.84103393554688</c:v>
                </c:pt>
                <c:pt idx="452">
                  <c:v>148.4095458984375</c:v>
                </c:pt>
                <c:pt idx="453">
                  <c:v>148.98785400390625</c:v>
                </c:pt>
                <c:pt idx="454">
                  <c:v>149.56985473632812</c:v>
                </c:pt>
                <c:pt idx="455">
                  <c:v>150.14743041992188</c:v>
                </c:pt>
                <c:pt idx="456">
                  <c:v>150.72555541992188</c:v>
                </c:pt>
                <c:pt idx="457">
                  <c:v>151.30770874023438</c:v>
                </c:pt>
                <c:pt idx="458">
                  <c:v>151.88507080078125</c:v>
                </c:pt>
                <c:pt idx="459">
                  <c:v>152.46202087402344</c:v>
                </c:pt>
                <c:pt idx="460">
                  <c:v>153.04612731933594</c:v>
                </c:pt>
                <c:pt idx="461">
                  <c:v>153.62940979003906</c:v>
                </c:pt>
                <c:pt idx="462">
                  <c:v>154.2071533203125</c:v>
                </c:pt>
                <c:pt idx="463">
                  <c:v>154.78781127929688</c:v>
                </c:pt>
                <c:pt idx="464">
                  <c:v>155.36836242675781</c:v>
                </c:pt>
                <c:pt idx="465">
                  <c:v>155.94461059570312</c:v>
                </c:pt>
                <c:pt idx="466">
                  <c:v>156.525390625</c:v>
                </c:pt>
                <c:pt idx="467">
                  <c:v>157.11155700683594</c:v>
                </c:pt>
                <c:pt idx="468">
                  <c:v>157.69316101074219</c:v>
                </c:pt>
                <c:pt idx="469">
                  <c:v>158.27145385742188</c:v>
                </c:pt>
                <c:pt idx="470">
                  <c:v>158.85684204101562</c:v>
                </c:pt>
                <c:pt idx="471">
                  <c:v>159.4378662109375</c:v>
                </c:pt>
                <c:pt idx="472">
                  <c:v>160.01881408691406</c:v>
                </c:pt>
                <c:pt idx="473">
                  <c:v>160.60670471191406</c:v>
                </c:pt>
                <c:pt idx="474">
                  <c:v>161.19654846191406</c:v>
                </c:pt>
                <c:pt idx="475">
                  <c:v>161.77679443359375</c:v>
                </c:pt>
                <c:pt idx="476">
                  <c:v>162.36238098144531</c:v>
                </c:pt>
                <c:pt idx="477">
                  <c:v>162.94984436035156</c:v>
                </c:pt>
                <c:pt idx="478">
                  <c:v>163.5323486328125</c:v>
                </c:pt>
                <c:pt idx="479">
                  <c:v>164.1180419921875</c:v>
                </c:pt>
                <c:pt idx="480">
                  <c:v>164.71136474609375</c:v>
                </c:pt>
                <c:pt idx="481">
                  <c:v>165.3017578125</c:v>
                </c:pt>
                <c:pt idx="482">
                  <c:v>165.89004516601562</c:v>
                </c:pt>
                <c:pt idx="483">
                  <c:v>166.48109436035156</c:v>
                </c:pt>
                <c:pt idx="484">
                  <c:v>167.0703125</c:v>
                </c:pt>
                <c:pt idx="485">
                  <c:v>167.65226745605469</c:v>
                </c:pt>
                <c:pt idx="486">
                  <c:v>168.24130249023438</c:v>
                </c:pt>
                <c:pt idx="487">
                  <c:v>168.8343505859375</c:v>
                </c:pt>
                <c:pt idx="488">
                  <c:v>169.42593383789062</c:v>
                </c:pt>
                <c:pt idx="489">
                  <c:v>170.01524353027344</c:v>
                </c:pt>
                <c:pt idx="490">
                  <c:v>170.61264038085938</c:v>
                </c:pt>
                <c:pt idx="491">
                  <c:v>171.20361328125</c:v>
                </c:pt>
                <c:pt idx="492">
                  <c:v>171.79609680175781</c:v>
                </c:pt>
                <c:pt idx="493">
                  <c:v>172.39483642578125</c:v>
                </c:pt>
                <c:pt idx="494">
                  <c:v>172.99198913574219</c:v>
                </c:pt>
                <c:pt idx="495">
                  <c:v>173.58381652832031</c:v>
                </c:pt>
                <c:pt idx="496">
                  <c:v>174.17994689941406</c:v>
                </c:pt>
                <c:pt idx="497">
                  <c:v>174.77491760253906</c:v>
                </c:pt>
                <c:pt idx="498">
                  <c:v>175.36517333984375</c:v>
                </c:pt>
                <c:pt idx="499">
                  <c:v>175.96147155761719</c:v>
                </c:pt>
                <c:pt idx="500">
                  <c:v>176.56353759765625</c:v>
                </c:pt>
                <c:pt idx="501">
                  <c:v>177.15774536132812</c:v>
                </c:pt>
                <c:pt idx="502">
                  <c:v>177.75100708007812</c:v>
                </c:pt>
                <c:pt idx="503">
                  <c:v>178.34765625</c:v>
                </c:pt>
                <c:pt idx="504">
                  <c:v>178.94287109375</c:v>
                </c:pt>
                <c:pt idx="505">
                  <c:v>179.53309631347656</c:v>
                </c:pt>
                <c:pt idx="506">
                  <c:v>180.13433837890625</c:v>
                </c:pt>
                <c:pt idx="507">
                  <c:v>180.73863220214844</c:v>
                </c:pt>
                <c:pt idx="508">
                  <c:v>181.3380126953125</c:v>
                </c:pt>
                <c:pt idx="509">
                  <c:v>181.93856811523438</c:v>
                </c:pt>
                <c:pt idx="510">
                  <c:v>182.54206848144531</c:v>
                </c:pt>
                <c:pt idx="511">
                  <c:v>183.13865661621094</c:v>
                </c:pt>
                <c:pt idx="512">
                  <c:v>183.73292541503906</c:v>
                </c:pt>
                <c:pt idx="513">
                  <c:v>184.33799743652344</c:v>
                </c:pt>
                <c:pt idx="514">
                  <c:v>184.94105529785156</c:v>
                </c:pt>
                <c:pt idx="515">
                  <c:v>185.53956604003906</c:v>
                </c:pt>
                <c:pt idx="516">
                  <c:v>186.14154052734375</c:v>
                </c:pt>
                <c:pt idx="517">
                  <c:v>186.74209594726562</c:v>
                </c:pt>
                <c:pt idx="518">
                  <c:v>187.33747863769531</c:v>
                </c:pt>
                <c:pt idx="519">
                  <c:v>187.9405517578125</c:v>
                </c:pt>
                <c:pt idx="520">
                  <c:v>188.54664611816406</c:v>
                </c:pt>
                <c:pt idx="521">
                  <c:v>189.14860534667969</c:v>
                </c:pt>
                <c:pt idx="522">
                  <c:v>189.75137329101562</c:v>
                </c:pt>
                <c:pt idx="523">
                  <c:v>190.35696411132812</c:v>
                </c:pt>
                <c:pt idx="524">
                  <c:v>190.95681762695312</c:v>
                </c:pt>
                <c:pt idx="525">
                  <c:v>191.55691528320312</c:v>
                </c:pt>
                <c:pt idx="526">
                  <c:v>192.16514587402344</c:v>
                </c:pt>
                <c:pt idx="527">
                  <c:v>192.77078247070312</c:v>
                </c:pt>
                <c:pt idx="528">
                  <c:v>193.3709716796875</c:v>
                </c:pt>
                <c:pt idx="529">
                  <c:v>193.97280883789062</c:v>
                </c:pt>
                <c:pt idx="530">
                  <c:v>194.57682800292969</c:v>
                </c:pt>
                <c:pt idx="531">
                  <c:v>195.1700439453125</c:v>
                </c:pt>
                <c:pt idx="532">
                  <c:v>195.76809692382812</c:v>
                </c:pt>
                <c:pt idx="533">
                  <c:v>196.37216186523438</c:v>
                </c:pt>
                <c:pt idx="534">
                  <c:v>196.97200012207031</c:v>
                </c:pt>
                <c:pt idx="535">
                  <c:v>197.57200622558594</c:v>
                </c:pt>
                <c:pt idx="536">
                  <c:v>198.17976379394531</c:v>
                </c:pt>
                <c:pt idx="537">
                  <c:v>198.7855224609375</c:v>
                </c:pt>
                <c:pt idx="538">
                  <c:v>199.38719177246094</c:v>
                </c:pt>
                <c:pt idx="539">
                  <c:v>199.99868774414062</c:v>
                </c:pt>
                <c:pt idx="540">
                  <c:v>200.61195373535156</c:v>
                </c:pt>
                <c:pt idx="541">
                  <c:v>201.21951293945312</c:v>
                </c:pt>
                <c:pt idx="542">
                  <c:v>201.82746887207031</c:v>
                </c:pt>
                <c:pt idx="543">
                  <c:v>202.43698120117188</c:v>
                </c:pt>
                <c:pt idx="544">
                  <c:v>203.03939819335938</c:v>
                </c:pt>
                <c:pt idx="545">
                  <c:v>203.64158630371094</c:v>
                </c:pt>
                <c:pt idx="546">
                  <c:v>204.25263977050781</c:v>
                </c:pt>
                <c:pt idx="547">
                  <c:v>204.85981750488281</c:v>
                </c:pt>
                <c:pt idx="548">
                  <c:v>205.46185302734375</c:v>
                </c:pt>
                <c:pt idx="549">
                  <c:v>206.06761169433594</c:v>
                </c:pt>
                <c:pt idx="550">
                  <c:v>206.67083740234375</c:v>
                </c:pt>
                <c:pt idx="551">
                  <c:v>207.26690673828125</c:v>
                </c:pt>
                <c:pt idx="552">
                  <c:v>207.87161254882812</c:v>
                </c:pt>
                <c:pt idx="553">
                  <c:v>208.48027038574219</c:v>
                </c:pt>
                <c:pt idx="554">
                  <c:v>209.08485412597656</c:v>
                </c:pt>
                <c:pt idx="555">
                  <c:v>209.69137573242188</c:v>
                </c:pt>
                <c:pt idx="556">
                  <c:v>210.30101013183594</c:v>
                </c:pt>
                <c:pt idx="557">
                  <c:v>210.90330505371094</c:v>
                </c:pt>
                <c:pt idx="558">
                  <c:v>211.50599670410156</c:v>
                </c:pt>
                <c:pt idx="559">
                  <c:v>212.11515808105469</c:v>
                </c:pt>
                <c:pt idx="560">
                  <c:v>212.72186279296875</c:v>
                </c:pt>
                <c:pt idx="561">
                  <c:v>213.32286071777344</c:v>
                </c:pt>
                <c:pt idx="562">
                  <c:v>213.92625427246094</c:v>
                </c:pt>
                <c:pt idx="563">
                  <c:v>214.52972412109375</c:v>
                </c:pt>
                <c:pt idx="564">
                  <c:v>215.12472534179688</c:v>
                </c:pt>
                <c:pt idx="565">
                  <c:v>215.72230529785156</c:v>
                </c:pt>
                <c:pt idx="566">
                  <c:v>216.32710266113281</c:v>
                </c:pt>
                <c:pt idx="567">
                  <c:v>216.92523193359375</c:v>
                </c:pt>
                <c:pt idx="568">
                  <c:v>217.518798828125</c:v>
                </c:pt>
                <c:pt idx="569">
                  <c:v>218.11570739746094</c:v>
                </c:pt>
                <c:pt idx="570">
                  <c:v>218.71292114257812</c:v>
                </c:pt>
                <c:pt idx="571">
                  <c:v>219.30537414550781</c:v>
                </c:pt>
                <c:pt idx="572">
                  <c:v>219.9071044921875</c:v>
                </c:pt>
                <c:pt idx="573">
                  <c:v>220.51167297363281</c:v>
                </c:pt>
                <c:pt idx="574">
                  <c:v>221.10993957519531</c:v>
                </c:pt>
                <c:pt idx="575">
                  <c:v>221.70497131347656</c:v>
                </c:pt>
                <c:pt idx="576">
                  <c:v>222.30540466308594</c:v>
                </c:pt>
                <c:pt idx="577">
                  <c:v>222.89799499511719</c:v>
                </c:pt>
                <c:pt idx="578">
                  <c:v>223.48941040039062</c:v>
                </c:pt>
                <c:pt idx="579">
                  <c:v>224.08876037597656</c:v>
                </c:pt>
                <c:pt idx="580">
                  <c:v>224.68618774414062</c:v>
                </c:pt>
                <c:pt idx="581">
                  <c:v>225.27716064453125</c:v>
                </c:pt>
                <c:pt idx="582">
                  <c:v>225.87225341796875</c:v>
                </c:pt>
                <c:pt idx="583">
                  <c:v>226.46597290039062</c:v>
                </c:pt>
                <c:pt idx="584">
                  <c:v>227.052001953125</c:v>
                </c:pt>
                <c:pt idx="585">
                  <c:v>227.64234924316406</c:v>
                </c:pt>
                <c:pt idx="586">
                  <c:v>228.23649597167969</c:v>
                </c:pt>
                <c:pt idx="587">
                  <c:v>228.8267822265625</c:v>
                </c:pt>
                <c:pt idx="588">
                  <c:v>229.41621398925781</c:v>
                </c:pt>
                <c:pt idx="589">
                  <c:v>230.00813293457031</c:v>
                </c:pt>
                <c:pt idx="590">
                  <c:v>230.59283447265625</c:v>
                </c:pt>
                <c:pt idx="591">
                  <c:v>231.17117309570312</c:v>
                </c:pt>
                <c:pt idx="592">
                  <c:v>231.75698852539062</c:v>
                </c:pt>
                <c:pt idx="593">
                  <c:v>232.33872985839844</c:v>
                </c:pt>
                <c:pt idx="594">
                  <c:v>232.91461181640625</c:v>
                </c:pt>
                <c:pt idx="595">
                  <c:v>233.49137878417969</c:v>
                </c:pt>
                <c:pt idx="596">
                  <c:v>234.0682373046875</c:v>
                </c:pt>
                <c:pt idx="597">
                  <c:v>234.63499450683594</c:v>
                </c:pt>
                <c:pt idx="598">
                  <c:v>235.20675659179688</c:v>
                </c:pt>
                <c:pt idx="599">
                  <c:v>235.78526306152344</c:v>
                </c:pt>
                <c:pt idx="600">
                  <c:v>236.35798645019531</c:v>
                </c:pt>
                <c:pt idx="601">
                  <c:v>236.92819213867188</c:v>
                </c:pt>
                <c:pt idx="602">
                  <c:v>237.50201416015625</c:v>
                </c:pt>
                <c:pt idx="603">
                  <c:v>238.071533203125</c:v>
                </c:pt>
                <c:pt idx="604">
                  <c:v>238.634765625</c:v>
                </c:pt>
                <c:pt idx="605">
                  <c:v>239.20423889160156</c:v>
                </c:pt>
                <c:pt idx="606">
                  <c:v>239.775390625</c:v>
                </c:pt>
                <c:pt idx="607">
                  <c:v>240.33747863769531</c:v>
                </c:pt>
                <c:pt idx="608">
                  <c:v>240.90071105957031</c:v>
                </c:pt>
                <c:pt idx="609">
                  <c:v>241.46334838867188</c:v>
                </c:pt>
                <c:pt idx="610">
                  <c:v>242.01795959472656</c:v>
                </c:pt>
                <c:pt idx="611">
                  <c:v>242.56863403320312</c:v>
                </c:pt>
                <c:pt idx="612">
                  <c:v>243.12899780273438</c:v>
                </c:pt>
                <c:pt idx="613">
                  <c:v>243.68350219726562</c:v>
                </c:pt>
                <c:pt idx="614">
                  <c:v>244.23301696777344</c:v>
                </c:pt>
                <c:pt idx="615">
                  <c:v>244.78506469726562</c:v>
                </c:pt>
                <c:pt idx="616">
                  <c:v>245.33500671386719</c:v>
                </c:pt>
                <c:pt idx="617">
                  <c:v>245.87324523925781</c:v>
                </c:pt>
                <c:pt idx="618">
                  <c:v>246.41610717773438</c:v>
                </c:pt>
                <c:pt idx="619">
                  <c:v>246.963623046875</c:v>
                </c:pt>
                <c:pt idx="620">
                  <c:v>247.50653076171875</c:v>
                </c:pt>
                <c:pt idx="621">
                  <c:v>248.04313659667969</c:v>
                </c:pt>
                <c:pt idx="622">
                  <c:v>248.58181762695312</c:v>
                </c:pt>
                <c:pt idx="623">
                  <c:v>249.1124267578125</c:v>
                </c:pt>
                <c:pt idx="624">
                  <c:v>249.63629150390625</c:v>
                </c:pt>
                <c:pt idx="625">
                  <c:v>250.16424560546875</c:v>
                </c:pt>
                <c:pt idx="626">
                  <c:v>250.69163513183594</c:v>
                </c:pt>
                <c:pt idx="627">
                  <c:v>251.21015930175781</c:v>
                </c:pt>
                <c:pt idx="628">
                  <c:v>251.7288818359375</c:v>
                </c:pt>
                <c:pt idx="629">
                  <c:v>252.24848937988281</c:v>
                </c:pt>
                <c:pt idx="630">
                  <c:v>252.75642395019531</c:v>
                </c:pt>
                <c:pt idx="631">
                  <c:v>253.26341247558594</c:v>
                </c:pt>
                <c:pt idx="632">
                  <c:v>253.77749633789062</c:v>
                </c:pt>
                <c:pt idx="633">
                  <c:v>254.28392028808594</c:v>
                </c:pt>
                <c:pt idx="634">
                  <c:v>254.78311157226562</c:v>
                </c:pt>
                <c:pt idx="635">
                  <c:v>255.28318786621094</c:v>
                </c:pt>
                <c:pt idx="636">
                  <c:v>255.78141784667969</c:v>
                </c:pt>
                <c:pt idx="637">
                  <c:v>256.26803588867188</c:v>
                </c:pt>
                <c:pt idx="638">
                  <c:v>256.7568359375</c:v>
                </c:pt>
                <c:pt idx="639">
                  <c:v>257.24649047851562</c:v>
                </c:pt>
                <c:pt idx="640">
                  <c:v>257.72802734375</c:v>
                </c:pt>
                <c:pt idx="641">
                  <c:v>258.20501708984375</c:v>
                </c:pt>
                <c:pt idx="642">
                  <c:v>258.68011474609375</c:v>
                </c:pt>
                <c:pt idx="643">
                  <c:v>259.14700317382812</c:v>
                </c:pt>
                <c:pt idx="644">
                  <c:v>259.60952758789062</c:v>
                </c:pt>
                <c:pt idx="645">
                  <c:v>260.0771484375</c:v>
                </c:pt>
                <c:pt idx="646">
                  <c:v>260.539306640625</c:v>
                </c:pt>
                <c:pt idx="647">
                  <c:v>260.99655151367188</c:v>
                </c:pt>
                <c:pt idx="648">
                  <c:v>261.454833984375</c:v>
                </c:pt>
                <c:pt idx="649">
                  <c:v>261.90777587890625</c:v>
                </c:pt>
                <c:pt idx="650">
                  <c:v>262.35012817382812</c:v>
                </c:pt>
                <c:pt idx="651">
                  <c:v>262.79220581054688</c:v>
                </c:pt>
                <c:pt idx="652">
                  <c:v>263.23464965820312</c:v>
                </c:pt>
                <c:pt idx="653">
                  <c:v>263.66543579101562</c:v>
                </c:pt>
                <c:pt idx="654">
                  <c:v>264.09075927734375</c:v>
                </c:pt>
                <c:pt idx="655">
                  <c:v>264.51800537109375</c:v>
                </c:pt>
                <c:pt idx="656">
                  <c:v>264.93472290039062</c:v>
                </c:pt>
                <c:pt idx="657">
                  <c:v>265.34329223632812</c:v>
                </c:pt>
                <c:pt idx="658">
                  <c:v>265.75552368164062</c:v>
                </c:pt>
                <c:pt idx="659">
                  <c:v>266.16476440429688</c:v>
                </c:pt>
                <c:pt idx="660">
                  <c:v>266.56344604492188</c:v>
                </c:pt>
                <c:pt idx="661">
                  <c:v>266.9630126953125</c:v>
                </c:pt>
                <c:pt idx="662">
                  <c:v>267.35989379882812</c:v>
                </c:pt>
                <c:pt idx="663">
                  <c:v>267.74539184570312</c:v>
                </c:pt>
                <c:pt idx="664">
                  <c:v>268.12762451171875</c:v>
                </c:pt>
                <c:pt idx="665">
                  <c:v>268.51190185546875</c:v>
                </c:pt>
                <c:pt idx="666">
                  <c:v>268.89105224609375</c:v>
                </c:pt>
                <c:pt idx="667">
                  <c:v>269.26187133789062</c:v>
                </c:pt>
                <c:pt idx="668">
                  <c:v>269.63388061523438</c:v>
                </c:pt>
                <c:pt idx="669">
                  <c:v>269.99703979492188</c:v>
                </c:pt>
                <c:pt idx="670">
                  <c:v>270.34835815429688</c:v>
                </c:pt>
                <c:pt idx="671">
                  <c:v>270.69937133789062</c:v>
                </c:pt>
                <c:pt idx="672">
                  <c:v>271.049560546875</c:v>
                </c:pt>
                <c:pt idx="673">
                  <c:v>271.39080810546875</c:v>
                </c:pt>
                <c:pt idx="674">
                  <c:v>271.7266845703125</c:v>
                </c:pt>
                <c:pt idx="675">
                  <c:v>272.06512451171875</c:v>
                </c:pt>
                <c:pt idx="676">
                  <c:v>272.39373779296875</c:v>
                </c:pt>
                <c:pt idx="677">
                  <c:v>272.71710205078125</c:v>
                </c:pt>
                <c:pt idx="678">
                  <c:v>273.04306030273438</c:v>
                </c:pt>
                <c:pt idx="679">
                  <c:v>273.36639404296875</c:v>
                </c:pt>
                <c:pt idx="680">
                  <c:v>273.67825317382812</c:v>
                </c:pt>
                <c:pt idx="681">
                  <c:v>273.98764038085938</c:v>
                </c:pt>
                <c:pt idx="682">
                  <c:v>274.29705810546875</c:v>
                </c:pt>
                <c:pt idx="683">
                  <c:v>274.59390258789062</c:v>
                </c:pt>
                <c:pt idx="684">
                  <c:v>274.890625</c:v>
                </c:pt>
                <c:pt idx="685">
                  <c:v>275.19012451171875</c:v>
                </c:pt>
                <c:pt idx="686">
                  <c:v>275.48159790039062</c:v>
                </c:pt>
                <c:pt idx="687">
                  <c:v>275.76412963867188</c:v>
                </c:pt>
                <c:pt idx="688">
                  <c:v>276.04928588867188</c:v>
                </c:pt>
                <c:pt idx="689">
                  <c:v>276.326904296875</c:v>
                </c:pt>
                <c:pt idx="690">
                  <c:v>276.59555053710938</c:v>
                </c:pt>
                <c:pt idx="691">
                  <c:v>276.86758422851562</c:v>
                </c:pt>
                <c:pt idx="692">
                  <c:v>277.13967895507812</c:v>
                </c:pt>
                <c:pt idx="693">
                  <c:v>277.40316772460938</c:v>
                </c:pt>
                <c:pt idx="694">
                  <c:v>277.6656494140625</c:v>
                </c:pt>
                <c:pt idx="695">
                  <c:v>277.925537109375</c:v>
                </c:pt>
                <c:pt idx="696">
                  <c:v>278.17681884765625</c:v>
                </c:pt>
                <c:pt idx="697">
                  <c:v>278.42507934570312</c:v>
                </c:pt>
                <c:pt idx="698">
                  <c:v>278.6793212890625</c:v>
                </c:pt>
                <c:pt idx="699">
                  <c:v>278.92559814453125</c:v>
                </c:pt>
                <c:pt idx="700">
                  <c:v>279.16488647460938</c:v>
                </c:pt>
                <c:pt idx="701">
                  <c:v>279.40521240234375</c:v>
                </c:pt>
                <c:pt idx="702">
                  <c:v>279.63961791992188</c:v>
                </c:pt>
                <c:pt idx="703">
                  <c:v>279.86550903320312</c:v>
                </c:pt>
                <c:pt idx="704">
                  <c:v>280.09478759765625</c:v>
                </c:pt>
                <c:pt idx="705">
                  <c:v>280.3238525390625</c:v>
                </c:pt>
                <c:pt idx="706">
                  <c:v>280.54214477539062</c:v>
                </c:pt>
                <c:pt idx="707">
                  <c:v>280.7581787109375</c:v>
                </c:pt>
                <c:pt idx="708">
                  <c:v>280.976318359375</c:v>
                </c:pt>
                <c:pt idx="709">
                  <c:v>281.18710327148438</c:v>
                </c:pt>
                <c:pt idx="710">
                  <c:v>281.397216796875</c:v>
                </c:pt>
                <c:pt idx="711">
                  <c:v>281.61398315429688</c:v>
                </c:pt>
                <c:pt idx="712">
                  <c:v>281.82559204101562</c:v>
                </c:pt>
                <c:pt idx="713">
                  <c:v>282.02749633789062</c:v>
                </c:pt>
                <c:pt idx="714">
                  <c:v>282.229736328125</c:v>
                </c:pt>
                <c:pt idx="715">
                  <c:v>282.42877197265625</c:v>
                </c:pt>
                <c:pt idx="716">
                  <c:v>282.61685180664062</c:v>
                </c:pt>
                <c:pt idx="717">
                  <c:v>282.80758666992188</c:v>
                </c:pt>
                <c:pt idx="718">
                  <c:v>283.00296020507812</c:v>
                </c:pt>
                <c:pt idx="719">
                  <c:v>283.19168090820312</c:v>
                </c:pt>
                <c:pt idx="720">
                  <c:v>283.37460327148438</c:v>
                </c:pt>
                <c:pt idx="721">
                  <c:v>283.56118774414062</c:v>
                </c:pt>
                <c:pt idx="722">
                  <c:v>283.74258422851562</c:v>
                </c:pt>
                <c:pt idx="723">
                  <c:v>283.91424560546875</c:v>
                </c:pt>
                <c:pt idx="724">
                  <c:v>284.09506225585938</c:v>
                </c:pt>
                <c:pt idx="725">
                  <c:v>284.27825927734375</c:v>
                </c:pt>
                <c:pt idx="726">
                  <c:v>284.45361328125</c:v>
                </c:pt>
                <c:pt idx="727">
                  <c:v>284.62860107421875</c:v>
                </c:pt>
                <c:pt idx="728">
                  <c:v>284.80596923828125</c:v>
                </c:pt>
                <c:pt idx="729">
                  <c:v>284.97406005859375</c:v>
                </c:pt>
                <c:pt idx="730">
                  <c:v>285.13967895507812</c:v>
                </c:pt>
                <c:pt idx="731">
                  <c:v>285.31161499023438</c:v>
                </c:pt>
                <c:pt idx="732">
                  <c:v>285.47564697265625</c:v>
                </c:pt>
                <c:pt idx="733">
                  <c:v>285.63302612304688</c:v>
                </c:pt>
                <c:pt idx="734">
                  <c:v>285.79153442382812</c:v>
                </c:pt>
                <c:pt idx="735">
                  <c:v>285.94781494140625</c:v>
                </c:pt>
                <c:pt idx="736">
                  <c:v>286.0948486328125</c:v>
                </c:pt>
                <c:pt idx="737">
                  <c:v>286.24740600585938</c:v>
                </c:pt>
                <c:pt idx="738">
                  <c:v>286.40484619140625</c:v>
                </c:pt>
                <c:pt idx="739">
                  <c:v>286.55618286132812</c:v>
                </c:pt>
                <c:pt idx="740">
                  <c:v>286.70504760742188</c:v>
                </c:pt>
                <c:pt idx="741">
                  <c:v>286.8570556640625</c:v>
                </c:pt>
                <c:pt idx="742">
                  <c:v>287.002685546875</c:v>
                </c:pt>
                <c:pt idx="743">
                  <c:v>287.14328002929688</c:v>
                </c:pt>
                <c:pt idx="744">
                  <c:v>287.287841796875</c:v>
                </c:pt>
                <c:pt idx="745">
                  <c:v>287.43447875976562</c:v>
                </c:pt>
                <c:pt idx="746">
                  <c:v>287.57315063476562</c:v>
                </c:pt>
                <c:pt idx="747">
                  <c:v>287.71499633789062</c:v>
                </c:pt>
                <c:pt idx="748">
                  <c:v>287.85647583007812</c:v>
                </c:pt>
                <c:pt idx="749">
                  <c:v>287.99099731445312</c:v>
                </c:pt>
                <c:pt idx="750">
                  <c:v>288.12387084960938</c:v>
                </c:pt>
                <c:pt idx="751">
                  <c:v>288.26156616210938</c:v>
                </c:pt>
                <c:pt idx="752">
                  <c:v>288.39138793945312</c:v>
                </c:pt>
                <c:pt idx="753">
                  <c:v>288.51800537109375</c:v>
                </c:pt>
                <c:pt idx="754">
                  <c:v>288.64785766601562</c:v>
                </c:pt>
                <c:pt idx="755">
                  <c:v>288.7740478515625</c:v>
                </c:pt>
                <c:pt idx="756">
                  <c:v>288.89694213867188</c:v>
                </c:pt>
                <c:pt idx="757">
                  <c:v>289.02664184570312</c:v>
                </c:pt>
                <c:pt idx="758">
                  <c:v>289.156494140625</c:v>
                </c:pt>
                <c:pt idx="759">
                  <c:v>289.28131103515625</c:v>
                </c:pt>
                <c:pt idx="760">
                  <c:v>289.40536499023438</c:v>
                </c:pt>
                <c:pt idx="761">
                  <c:v>289.53311157226562</c:v>
                </c:pt>
                <c:pt idx="762">
                  <c:v>289.65298461914062</c:v>
                </c:pt>
                <c:pt idx="763">
                  <c:v>289.77188110351562</c:v>
                </c:pt>
                <c:pt idx="764">
                  <c:v>289.89569091796875</c:v>
                </c:pt>
                <c:pt idx="765">
                  <c:v>290.01776123046875</c:v>
                </c:pt>
                <c:pt idx="766">
                  <c:v>290.13314819335938</c:v>
                </c:pt>
                <c:pt idx="767">
                  <c:v>290.25323486328125</c:v>
                </c:pt>
                <c:pt idx="768">
                  <c:v>290.37103271484375</c:v>
                </c:pt>
                <c:pt idx="769">
                  <c:v>290.47836303710938</c:v>
                </c:pt>
                <c:pt idx="770">
                  <c:v>290.58831787109375</c:v>
                </c:pt>
                <c:pt idx="771">
                  <c:v>290.7032470703125</c:v>
                </c:pt>
                <c:pt idx="772">
                  <c:v>290.81170654296875</c:v>
                </c:pt>
                <c:pt idx="773">
                  <c:v>290.9190673828125</c:v>
                </c:pt>
                <c:pt idx="774">
                  <c:v>291.03286743164062</c:v>
                </c:pt>
                <c:pt idx="775">
                  <c:v>291.14151000976562</c:v>
                </c:pt>
                <c:pt idx="776">
                  <c:v>291.24465942382812</c:v>
                </c:pt>
                <c:pt idx="777">
                  <c:v>291.35592651367188</c:v>
                </c:pt>
                <c:pt idx="778">
                  <c:v>291.46542358398438</c:v>
                </c:pt>
                <c:pt idx="779">
                  <c:v>291.5672607421875</c:v>
                </c:pt>
                <c:pt idx="780">
                  <c:v>291.66796875</c:v>
                </c:pt>
                <c:pt idx="781">
                  <c:v>291.77175903320312</c:v>
                </c:pt>
                <c:pt idx="782">
                  <c:v>291.86849975585938</c:v>
                </c:pt>
                <c:pt idx="783">
                  <c:v>291.96633911132812</c:v>
                </c:pt>
                <c:pt idx="784">
                  <c:v>292.07119750976562</c:v>
                </c:pt>
                <c:pt idx="785">
                  <c:v>292.17327880859375</c:v>
                </c:pt>
                <c:pt idx="786">
                  <c:v>292.27044677734375</c:v>
                </c:pt>
                <c:pt idx="787">
                  <c:v>292.37060546875</c:v>
                </c:pt>
                <c:pt idx="788">
                  <c:v>292.47244262695312</c:v>
                </c:pt>
                <c:pt idx="789">
                  <c:v>292.5679931640625</c:v>
                </c:pt>
                <c:pt idx="790">
                  <c:v>292.66912841796875</c:v>
                </c:pt>
                <c:pt idx="791">
                  <c:v>292.77218627929688</c:v>
                </c:pt>
                <c:pt idx="792">
                  <c:v>292.86972045898438</c:v>
                </c:pt>
                <c:pt idx="793">
                  <c:v>292.96572875976562</c:v>
                </c:pt>
                <c:pt idx="794">
                  <c:v>293.06619262695312</c:v>
                </c:pt>
                <c:pt idx="795">
                  <c:v>293.158935546875</c:v>
                </c:pt>
                <c:pt idx="796">
                  <c:v>293.25021362304688</c:v>
                </c:pt>
                <c:pt idx="797">
                  <c:v>293.345703125</c:v>
                </c:pt>
                <c:pt idx="798">
                  <c:v>293.43951416015625</c:v>
                </c:pt>
                <c:pt idx="799">
                  <c:v>293.52700805664062</c:v>
                </c:pt>
                <c:pt idx="800">
                  <c:v>293.617431640625</c:v>
                </c:pt>
                <c:pt idx="801">
                  <c:v>293.70681762695312</c:v>
                </c:pt>
                <c:pt idx="802">
                  <c:v>293.7891845703125</c:v>
                </c:pt>
                <c:pt idx="803">
                  <c:v>293.87579345703125</c:v>
                </c:pt>
                <c:pt idx="804">
                  <c:v>293.9677734375</c:v>
                </c:pt>
                <c:pt idx="805">
                  <c:v>294.05661010742188</c:v>
                </c:pt>
                <c:pt idx="806">
                  <c:v>294.1427001953125</c:v>
                </c:pt>
                <c:pt idx="807">
                  <c:v>294.23464965820312</c:v>
                </c:pt>
                <c:pt idx="808">
                  <c:v>294.32272338867188</c:v>
                </c:pt>
                <c:pt idx="809">
                  <c:v>294.40774536132812</c:v>
                </c:pt>
                <c:pt idx="810">
                  <c:v>294.49978637695312</c:v>
                </c:pt>
                <c:pt idx="811">
                  <c:v>294.5906982421875</c:v>
                </c:pt>
                <c:pt idx="812">
                  <c:v>294.67355346679688</c:v>
                </c:pt>
                <c:pt idx="813">
                  <c:v>294.75656127929688</c:v>
                </c:pt>
                <c:pt idx="814">
                  <c:v>294.84225463867188</c:v>
                </c:pt>
                <c:pt idx="815">
                  <c:v>294.91903686523438</c:v>
                </c:pt>
                <c:pt idx="816">
                  <c:v>294.99807739257812</c:v>
                </c:pt>
                <c:pt idx="817">
                  <c:v>295.08502197265625</c:v>
                </c:pt>
                <c:pt idx="818">
                  <c:v>295.16629028320312</c:v>
                </c:pt>
                <c:pt idx="819">
                  <c:v>295.2449951171875</c:v>
                </c:pt>
                <c:pt idx="820">
                  <c:v>295.33078002929688</c:v>
                </c:pt>
                <c:pt idx="821">
                  <c:v>295.414794921875</c:v>
                </c:pt>
                <c:pt idx="822">
                  <c:v>295.49542236328125</c:v>
                </c:pt>
                <c:pt idx="823">
                  <c:v>295.584716796875</c:v>
                </c:pt>
                <c:pt idx="824">
                  <c:v>295.67745971679688</c:v>
                </c:pt>
                <c:pt idx="825">
                  <c:v>295.76358032226562</c:v>
                </c:pt>
                <c:pt idx="826">
                  <c:v>295.85220336914062</c:v>
                </c:pt>
                <c:pt idx="827">
                  <c:v>295.94082641601562</c:v>
                </c:pt>
                <c:pt idx="828">
                  <c:v>296.02182006835938</c:v>
                </c:pt>
                <c:pt idx="829">
                  <c:v>296.09939575195312</c:v>
                </c:pt>
                <c:pt idx="830">
                  <c:v>296.1842041015625</c:v>
                </c:pt>
                <c:pt idx="831">
                  <c:v>296.262451171875</c:v>
                </c:pt>
                <c:pt idx="832">
                  <c:v>296.33377075195312</c:v>
                </c:pt>
                <c:pt idx="833">
                  <c:v>296.40985107421875</c:v>
                </c:pt>
                <c:pt idx="834">
                  <c:v>296.48367309570312</c:v>
                </c:pt>
                <c:pt idx="835">
                  <c:v>296.55294799804688</c:v>
                </c:pt>
                <c:pt idx="836">
                  <c:v>296.62921142578125</c:v>
                </c:pt>
                <c:pt idx="837">
                  <c:v>296.70498657226562</c:v>
                </c:pt>
                <c:pt idx="838">
                  <c:v>296.77334594726562</c:v>
                </c:pt>
                <c:pt idx="839">
                  <c:v>296.8463134765625</c:v>
                </c:pt>
                <c:pt idx="840">
                  <c:v>296.91519165039062</c:v>
                </c:pt>
                <c:pt idx="841">
                  <c:v>296.978759765625</c:v>
                </c:pt>
                <c:pt idx="842">
                  <c:v>297.05178833007812</c:v>
                </c:pt>
                <c:pt idx="843">
                  <c:v>297.12362670898438</c:v>
                </c:pt>
                <c:pt idx="844">
                  <c:v>297.19033813476562</c:v>
                </c:pt>
                <c:pt idx="845">
                  <c:v>297.260009765625</c:v>
                </c:pt>
                <c:pt idx="846">
                  <c:v>297.32736206054688</c:v>
                </c:pt>
                <c:pt idx="847">
                  <c:v>297.39324951171875</c:v>
                </c:pt>
                <c:pt idx="848">
                  <c:v>297.46942138671875</c:v>
                </c:pt>
                <c:pt idx="849">
                  <c:v>297.54254150390625</c:v>
                </c:pt>
                <c:pt idx="850">
                  <c:v>297.61441040039062</c:v>
                </c:pt>
                <c:pt idx="851">
                  <c:v>297.69015502929688</c:v>
                </c:pt>
                <c:pt idx="852">
                  <c:v>297.76092529296875</c:v>
                </c:pt>
                <c:pt idx="853">
                  <c:v>297.83187866210938</c:v>
                </c:pt>
                <c:pt idx="854">
                  <c:v>297.9027099609375</c:v>
                </c:pt>
                <c:pt idx="855">
                  <c:v>297.96978759765625</c:v>
                </c:pt>
                <c:pt idx="856">
                  <c:v>298.03750610351562</c:v>
                </c:pt>
                <c:pt idx="857">
                  <c:v>298.10324096679688</c:v>
                </c:pt>
                <c:pt idx="858">
                  <c:v>298.16091918945312</c:v>
                </c:pt>
                <c:pt idx="859">
                  <c:v>298.21966552734375</c:v>
                </c:pt>
                <c:pt idx="860">
                  <c:v>298.27279663085938</c:v>
                </c:pt>
                <c:pt idx="861">
                  <c:v>298.32232666015625</c:v>
                </c:pt>
                <c:pt idx="862">
                  <c:v>298.36334228515625</c:v>
                </c:pt>
                <c:pt idx="863">
                  <c:v>298.37847900390625</c:v>
                </c:pt>
                <c:pt idx="864">
                  <c:v>298.34222412109375</c:v>
                </c:pt>
                <c:pt idx="865">
                  <c:v>298.19281005859375</c:v>
                </c:pt>
                <c:pt idx="866">
                  <c:v>297.98046875</c:v>
                </c:pt>
                <c:pt idx="867">
                  <c:v>297.80807495117188</c:v>
                </c:pt>
                <c:pt idx="868">
                  <c:v>297.71881103515625</c:v>
                </c:pt>
                <c:pt idx="869">
                  <c:v>297.74880981445312</c:v>
                </c:pt>
                <c:pt idx="870">
                  <c:v>297.9371337890625</c:v>
                </c:pt>
                <c:pt idx="871">
                  <c:v>298.17022705078125</c:v>
                </c:pt>
                <c:pt idx="872">
                  <c:v>298.32415771484375</c:v>
                </c:pt>
                <c:pt idx="873">
                  <c:v>298.40087890625</c:v>
                </c:pt>
                <c:pt idx="874">
                  <c:v>298.44088745117188</c:v>
                </c:pt>
                <c:pt idx="875">
                  <c:v>298.46432495117188</c:v>
                </c:pt>
                <c:pt idx="876">
                  <c:v>298.47152709960938</c:v>
                </c:pt>
                <c:pt idx="877">
                  <c:v>298.49069213867188</c:v>
                </c:pt>
                <c:pt idx="878">
                  <c:v>298.55206298828125</c:v>
                </c:pt>
                <c:pt idx="879">
                  <c:v>298.64669799804688</c:v>
                </c:pt>
                <c:pt idx="880">
                  <c:v>298.78067016601562</c:v>
                </c:pt>
                <c:pt idx="881">
                  <c:v>298.98690795898438</c:v>
                </c:pt>
                <c:pt idx="882">
                  <c:v>299.26394653320312</c:v>
                </c:pt>
                <c:pt idx="883">
                  <c:v>299.54632568359375</c:v>
                </c:pt>
                <c:pt idx="884">
                  <c:v>299.81259155273438</c:v>
                </c:pt>
                <c:pt idx="885">
                  <c:v>300.07192993164062</c:v>
                </c:pt>
                <c:pt idx="886">
                  <c:v>300.36221313476562</c:v>
                </c:pt>
                <c:pt idx="887">
                  <c:v>300.69223022460938</c:v>
                </c:pt>
                <c:pt idx="888">
                  <c:v>301.0576171875</c:v>
                </c:pt>
                <c:pt idx="889">
                  <c:v>301.41128540039062</c:v>
                </c:pt>
                <c:pt idx="890">
                  <c:v>301.59426879882812</c:v>
                </c:pt>
                <c:pt idx="891">
                  <c:v>301.16940307617188</c:v>
                </c:pt>
                <c:pt idx="892">
                  <c:v>300.34127807617188</c:v>
                </c:pt>
                <c:pt idx="893">
                  <c:v>299.5235595703125</c:v>
                </c:pt>
                <c:pt idx="894">
                  <c:v>298.806884765625</c:v>
                </c:pt>
                <c:pt idx="895">
                  <c:v>298.331298828125</c:v>
                </c:pt>
                <c:pt idx="896">
                  <c:v>298.48443603515625</c:v>
                </c:pt>
                <c:pt idx="897">
                  <c:v>298.93991088867188</c:v>
                </c:pt>
                <c:pt idx="898">
                  <c:v>299.16586303710938</c:v>
                </c:pt>
                <c:pt idx="899">
                  <c:v>299.239501953125</c:v>
                </c:pt>
                <c:pt idx="900">
                  <c:v>299.27764892578125</c:v>
                </c:pt>
                <c:pt idx="901">
                  <c:v>299.29766845703125</c:v>
                </c:pt>
                <c:pt idx="902">
                  <c:v>299.3065185546875</c:v>
                </c:pt>
                <c:pt idx="903">
                  <c:v>299.40115356445312</c:v>
                </c:pt>
                <c:pt idx="904">
                  <c:v>299.5299072265625</c:v>
                </c:pt>
                <c:pt idx="905">
                  <c:v>299.62335205078125</c:v>
                </c:pt>
                <c:pt idx="906">
                  <c:v>299.62823486328125</c:v>
                </c:pt>
                <c:pt idx="907">
                  <c:v>299.62710571289062</c:v>
                </c:pt>
                <c:pt idx="908">
                  <c:v>299.7081298828125</c:v>
                </c:pt>
                <c:pt idx="909">
                  <c:v>299.81448364257812</c:v>
                </c:pt>
                <c:pt idx="910">
                  <c:v>299.87338256835938</c:v>
                </c:pt>
                <c:pt idx="911">
                  <c:v>299.89724731445312</c:v>
                </c:pt>
                <c:pt idx="912">
                  <c:v>299.96694946289062</c:v>
                </c:pt>
                <c:pt idx="913">
                  <c:v>300.0457763671875</c:v>
                </c:pt>
                <c:pt idx="914">
                  <c:v>300.09109497070312</c:v>
                </c:pt>
                <c:pt idx="915">
                  <c:v>300.11410522460938</c:v>
                </c:pt>
                <c:pt idx="916">
                  <c:v>300.19894409179688</c:v>
                </c:pt>
                <c:pt idx="917">
                  <c:v>300.30075073242188</c:v>
                </c:pt>
                <c:pt idx="918">
                  <c:v>300.4085693359375</c:v>
                </c:pt>
                <c:pt idx="919">
                  <c:v>300.50802612304688</c:v>
                </c:pt>
                <c:pt idx="920">
                  <c:v>300.63247680664062</c:v>
                </c:pt>
                <c:pt idx="921">
                  <c:v>300.74441528320312</c:v>
                </c:pt>
                <c:pt idx="922">
                  <c:v>300.84494018554688</c:v>
                </c:pt>
                <c:pt idx="923">
                  <c:v>300.93643188476562</c:v>
                </c:pt>
                <c:pt idx="924">
                  <c:v>301.0416259765625</c:v>
                </c:pt>
                <c:pt idx="925">
                  <c:v>301.13931274414062</c:v>
                </c:pt>
                <c:pt idx="926">
                  <c:v>301.25155639648438</c:v>
                </c:pt>
                <c:pt idx="927">
                  <c:v>301.39212036132812</c:v>
                </c:pt>
                <c:pt idx="928">
                  <c:v>301.57281494140625</c:v>
                </c:pt>
                <c:pt idx="929">
                  <c:v>301.79342651367188</c:v>
                </c:pt>
                <c:pt idx="930">
                  <c:v>302.08206176757812</c:v>
                </c:pt>
                <c:pt idx="931">
                  <c:v>302.45181274414062</c:v>
                </c:pt>
                <c:pt idx="932">
                  <c:v>302.88629150390625</c:v>
                </c:pt>
                <c:pt idx="933">
                  <c:v>303.3558349609375</c:v>
                </c:pt>
                <c:pt idx="934">
                  <c:v>303.8419189453125</c:v>
                </c:pt>
                <c:pt idx="935">
                  <c:v>304.14004516601562</c:v>
                </c:pt>
                <c:pt idx="936">
                  <c:v>303.70907592773438</c:v>
                </c:pt>
                <c:pt idx="937">
                  <c:v>303.15176391601562</c:v>
                </c:pt>
                <c:pt idx="938">
                  <c:v>302.58905029296875</c:v>
                </c:pt>
                <c:pt idx="939">
                  <c:v>301.92984008789062</c:v>
                </c:pt>
                <c:pt idx="940">
                  <c:v>301.33993530273438</c:v>
                </c:pt>
                <c:pt idx="941">
                  <c:v>301.39822387695312</c:v>
                </c:pt>
                <c:pt idx="942">
                  <c:v>301.47512817382812</c:v>
                </c:pt>
                <c:pt idx="943">
                  <c:v>301.44680786132812</c:v>
                </c:pt>
                <c:pt idx="944">
                  <c:v>301.44473266601562</c:v>
                </c:pt>
                <c:pt idx="945">
                  <c:v>301.48294067382812</c:v>
                </c:pt>
                <c:pt idx="946">
                  <c:v>301.50869750976562</c:v>
                </c:pt>
                <c:pt idx="947">
                  <c:v>301.53704833984375</c:v>
                </c:pt>
                <c:pt idx="948">
                  <c:v>301.58258056640625</c:v>
                </c:pt>
                <c:pt idx="949">
                  <c:v>301.63040161132812</c:v>
                </c:pt>
                <c:pt idx="950">
                  <c:v>301.6978759765625</c:v>
                </c:pt>
                <c:pt idx="951">
                  <c:v>301.75314331054688</c:v>
                </c:pt>
                <c:pt idx="952">
                  <c:v>301.8109130859375</c:v>
                </c:pt>
                <c:pt idx="953">
                  <c:v>301.86016845703125</c:v>
                </c:pt>
                <c:pt idx="954">
                  <c:v>301.89627075195312</c:v>
                </c:pt>
                <c:pt idx="955">
                  <c:v>301.90518188476562</c:v>
                </c:pt>
                <c:pt idx="956">
                  <c:v>301.91644287109375</c:v>
                </c:pt>
                <c:pt idx="957">
                  <c:v>301.92562866210938</c:v>
                </c:pt>
                <c:pt idx="958">
                  <c:v>301.94473266601562</c:v>
                </c:pt>
                <c:pt idx="959">
                  <c:v>301.95040893554688</c:v>
                </c:pt>
                <c:pt idx="960">
                  <c:v>301.96319580078125</c:v>
                </c:pt>
                <c:pt idx="961">
                  <c:v>301.99252319335938</c:v>
                </c:pt>
                <c:pt idx="962">
                  <c:v>302.00588989257812</c:v>
                </c:pt>
                <c:pt idx="963">
                  <c:v>302.01318359375</c:v>
                </c:pt>
                <c:pt idx="964">
                  <c:v>302.03866577148438</c:v>
                </c:pt>
                <c:pt idx="965">
                  <c:v>302.07888793945312</c:v>
                </c:pt>
                <c:pt idx="966">
                  <c:v>302.10516357421875</c:v>
                </c:pt>
                <c:pt idx="967">
                  <c:v>302.15426635742188</c:v>
                </c:pt>
                <c:pt idx="968">
                  <c:v>302.19869995117188</c:v>
                </c:pt>
                <c:pt idx="969">
                  <c:v>302.24835205078125</c:v>
                </c:pt>
                <c:pt idx="970">
                  <c:v>302.28244018554688</c:v>
                </c:pt>
                <c:pt idx="971">
                  <c:v>302.29852294921875</c:v>
                </c:pt>
                <c:pt idx="972">
                  <c:v>302.3172607421875</c:v>
                </c:pt>
                <c:pt idx="973">
                  <c:v>302.33203125</c:v>
                </c:pt>
                <c:pt idx="974">
                  <c:v>302.32708740234375</c:v>
                </c:pt>
                <c:pt idx="975">
                  <c:v>302.32672119140625</c:v>
                </c:pt>
                <c:pt idx="976">
                  <c:v>302.3709716796875</c:v>
                </c:pt>
                <c:pt idx="977">
                  <c:v>302.37667846679688</c:v>
                </c:pt>
                <c:pt idx="978">
                  <c:v>302.3880615234375</c:v>
                </c:pt>
                <c:pt idx="979">
                  <c:v>302.44161987304688</c:v>
                </c:pt>
                <c:pt idx="980">
                  <c:v>302.46200561523438</c:v>
                </c:pt>
                <c:pt idx="981">
                  <c:v>302.46304321289062</c:v>
                </c:pt>
                <c:pt idx="982">
                  <c:v>302.503662109375</c:v>
                </c:pt>
                <c:pt idx="983">
                  <c:v>302.5382080078125</c:v>
                </c:pt>
                <c:pt idx="984">
                  <c:v>302.54705810546875</c:v>
                </c:pt>
                <c:pt idx="985">
                  <c:v>302.58676147460938</c:v>
                </c:pt>
                <c:pt idx="986">
                  <c:v>302.613037109375</c:v>
                </c:pt>
                <c:pt idx="987">
                  <c:v>302.63369750976562</c:v>
                </c:pt>
                <c:pt idx="988">
                  <c:v>302.66552734375</c:v>
                </c:pt>
                <c:pt idx="989">
                  <c:v>302.70053100585938</c:v>
                </c:pt>
                <c:pt idx="990">
                  <c:v>302.75933837890625</c:v>
                </c:pt>
                <c:pt idx="991">
                  <c:v>302.82424926757812</c:v>
                </c:pt>
                <c:pt idx="992">
                  <c:v>302.88818359375</c:v>
                </c:pt>
                <c:pt idx="993">
                  <c:v>302.97555541992188</c:v>
                </c:pt>
                <c:pt idx="994">
                  <c:v>303.05120849609375</c:v>
                </c:pt>
                <c:pt idx="995">
                  <c:v>303.11428833007812</c:v>
                </c:pt>
                <c:pt idx="996">
                  <c:v>303.19479370117188</c:v>
                </c:pt>
                <c:pt idx="997">
                  <c:v>303.28350830078125</c:v>
                </c:pt>
                <c:pt idx="998">
                  <c:v>303.37091064453125</c:v>
                </c:pt>
                <c:pt idx="999">
                  <c:v>303.47012329101562</c:v>
                </c:pt>
                <c:pt idx="1000">
                  <c:v>303.59576416015625</c:v>
                </c:pt>
                <c:pt idx="1001">
                  <c:v>303.72036743164062</c:v>
                </c:pt>
                <c:pt idx="1002">
                  <c:v>303.83840942382812</c:v>
                </c:pt>
                <c:pt idx="1003">
                  <c:v>303.9732666015625</c:v>
                </c:pt>
                <c:pt idx="1004">
                  <c:v>304.08837890625</c:v>
                </c:pt>
                <c:pt idx="1005">
                  <c:v>304.16690063476562</c:v>
                </c:pt>
                <c:pt idx="1006">
                  <c:v>304.25241088867188</c:v>
                </c:pt>
                <c:pt idx="1007">
                  <c:v>304.3179931640625</c:v>
                </c:pt>
                <c:pt idx="1008">
                  <c:v>304.34228515625</c:v>
                </c:pt>
                <c:pt idx="1009">
                  <c:v>304.3831787109375</c:v>
                </c:pt>
                <c:pt idx="1010">
                  <c:v>304.38525390625</c:v>
                </c:pt>
                <c:pt idx="1011">
                  <c:v>304.39080810546875</c:v>
                </c:pt>
                <c:pt idx="1012">
                  <c:v>304.56329345703125</c:v>
                </c:pt>
                <c:pt idx="1013">
                  <c:v>304.87142944335938</c:v>
                </c:pt>
                <c:pt idx="1014">
                  <c:v>305.22799682617188</c:v>
                </c:pt>
                <c:pt idx="1015">
                  <c:v>305.68814086914062</c:v>
                </c:pt>
                <c:pt idx="1016">
                  <c:v>306.21194458007812</c:v>
                </c:pt>
                <c:pt idx="1017">
                  <c:v>306.74697875976562</c:v>
                </c:pt>
                <c:pt idx="1018">
                  <c:v>307.31729125976562</c:v>
                </c:pt>
                <c:pt idx="1019">
                  <c:v>307.91500854492188</c:v>
                </c:pt>
                <c:pt idx="1020">
                  <c:v>308.380859375</c:v>
                </c:pt>
                <c:pt idx="1021">
                  <c:v>308.815673828125</c:v>
                </c:pt>
                <c:pt idx="1022">
                  <c:v>309.24847412109375</c:v>
                </c:pt>
                <c:pt idx="1023">
                  <c:v>309.614990234375</c:v>
                </c:pt>
                <c:pt idx="1024">
                  <c:v>309.93096923828125</c:v>
                </c:pt>
                <c:pt idx="1025">
                  <c:v>310.3438720703125</c:v>
                </c:pt>
                <c:pt idx="1026">
                  <c:v>310.64727783203125</c:v>
                </c:pt>
                <c:pt idx="1027">
                  <c:v>310.84213256835938</c:v>
                </c:pt>
                <c:pt idx="1028">
                  <c:v>311.07131958007812</c:v>
                </c:pt>
                <c:pt idx="1029">
                  <c:v>311.31088256835938</c:v>
                </c:pt>
                <c:pt idx="1030">
                  <c:v>311.46075439453125</c:v>
                </c:pt>
                <c:pt idx="1031">
                  <c:v>311.67303466796875</c:v>
                </c:pt>
                <c:pt idx="1032">
                  <c:v>311.81607055664062</c:v>
                </c:pt>
                <c:pt idx="1033">
                  <c:v>311.7608642578125</c:v>
                </c:pt>
                <c:pt idx="1034">
                  <c:v>311.63278198242188</c:v>
                </c:pt>
                <c:pt idx="1035">
                  <c:v>311.54971313476562</c:v>
                </c:pt>
                <c:pt idx="1036">
                  <c:v>311.41610717773438</c:v>
                </c:pt>
                <c:pt idx="1037">
                  <c:v>311.2554931640625</c:v>
                </c:pt>
                <c:pt idx="1038">
                  <c:v>311.1268310546875</c:v>
                </c:pt>
                <c:pt idx="1039">
                  <c:v>311.0177001953125</c:v>
                </c:pt>
                <c:pt idx="1040">
                  <c:v>310.9239501953125</c:v>
                </c:pt>
                <c:pt idx="1041">
                  <c:v>310.76620483398438</c:v>
                </c:pt>
                <c:pt idx="1042">
                  <c:v>310.54269409179688</c:v>
                </c:pt>
                <c:pt idx="1043">
                  <c:v>310.39254760742188</c:v>
                </c:pt>
                <c:pt idx="1044">
                  <c:v>310.2427978515625</c:v>
                </c:pt>
                <c:pt idx="1045">
                  <c:v>309.97454833984375</c:v>
                </c:pt>
                <c:pt idx="1046">
                  <c:v>309.9285888671875</c:v>
                </c:pt>
                <c:pt idx="1047">
                  <c:v>310.250732421875</c:v>
                </c:pt>
                <c:pt idx="1048">
                  <c:v>310.7764892578125</c:v>
                </c:pt>
                <c:pt idx="1049">
                  <c:v>311.47210693359375</c:v>
                </c:pt>
                <c:pt idx="1050">
                  <c:v>312.35458374023438</c:v>
                </c:pt>
                <c:pt idx="1051">
                  <c:v>312.846923828125</c:v>
                </c:pt>
                <c:pt idx="1052">
                  <c:v>312.55706787109375</c:v>
                </c:pt>
                <c:pt idx="1053">
                  <c:v>312.36099243164062</c:v>
                </c:pt>
                <c:pt idx="1054">
                  <c:v>312.324951171875</c:v>
                </c:pt>
                <c:pt idx="1055">
                  <c:v>311.86740112304688</c:v>
                </c:pt>
                <c:pt idx="1056">
                  <c:v>311.6009521484375</c:v>
                </c:pt>
                <c:pt idx="1057">
                  <c:v>312.0830078125</c:v>
                </c:pt>
                <c:pt idx="1058">
                  <c:v>312.17919921875</c:v>
                </c:pt>
                <c:pt idx="1059">
                  <c:v>311.95626831054688</c:v>
                </c:pt>
                <c:pt idx="1060">
                  <c:v>312.15872192382812</c:v>
                </c:pt>
                <c:pt idx="1061">
                  <c:v>312.3101806640625</c:v>
                </c:pt>
                <c:pt idx="1062">
                  <c:v>312.31103515625</c:v>
                </c:pt>
                <c:pt idx="1063">
                  <c:v>312.45703125</c:v>
                </c:pt>
                <c:pt idx="1064">
                  <c:v>312.5050048828125</c:v>
                </c:pt>
                <c:pt idx="1065">
                  <c:v>312.50872802734375</c:v>
                </c:pt>
                <c:pt idx="1066">
                  <c:v>312.68038940429688</c:v>
                </c:pt>
                <c:pt idx="1067">
                  <c:v>312.76504516601562</c:v>
                </c:pt>
                <c:pt idx="1068">
                  <c:v>312.804931640625</c:v>
                </c:pt>
                <c:pt idx="1069">
                  <c:v>312.9130859375</c:v>
                </c:pt>
                <c:pt idx="1070">
                  <c:v>312.96475219726562</c:v>
                </c:pt>
                <c:pt idx="1071">
                  <c:v>313.04281616210938</c:v>
                </c:pt>
                <c:pt idx="1072">
                  <c:v>313.12857055664062</c:v>
                </c:pt>
                <c:pt idx="1073">
                  <c:v>313.147705078125</c:v>
                </c:pt>
                <c:pt idx="1074">
                  <c:v>313.24658203125</c:v>
                </c:pt>
                <c:pt idx="1075">
                  <c:v>313.37161254882812</c:v>
                </c:pt>
                <c:pt idx="1076">
                  <c:v>313.45956420898438</c:v>
                </c:pt>
                <c:pt idx="1077">
                  <c:v>313.57955932617188</c:v>
                </c:pt>
                <c:pt idx="1078">
                  <c:v>313.70559692382812</c:v>
                </c:pt>
                <c:pt idx="1079">
                  <c:v>313.81149291992188</c:v>
                </c:pt>
                <c:pt idx="1080">
                  <c:v>313.93960571289062</c:v>
                </c:pt>
                <c:pt idx="1081">
                  <c:v>314.05596923828125</c:v>
                </c:pt>
                <c:pt idx="1082">
                  <c:v>314.18130493164062</c:v>
                </c:pt>
                <c:pt idx="1083">
                  <c:v>314.339599609375</c:v>
                </c:pt>
                <c:pt idx="1084">
                  <c:v>314.5069580078125</c:v>
                </c:pt>
                <c:pt idx="1085">
                  <c:v>314.73013305664062</c:v>
                </c:pt>
                <c:pt idx="1086">
                  <c:v>314.929443359375</c:v>
                </c:pt>
                <c:pt idx="1087">
                  <c:v>315.04019165039062</c:v>
                </c:pt>
                <c:pt idx="1088">
                  <c:v>315.21697998046875</c:v>
                </c:pt>
                <c:pt idx="1089">
                  <c:v>315.58541870117188</c:v>
                </c:pt>
                <c:pt idx="1090">
                  <c:v>316.11404418945312</c:v>
                </c:pt>
                <c:pt idx="1091">
                  <c:v>316.56631469726562</c:v>
                </c:pt>
                <c:pt idx="1092">
                  <c:v>316.44247436523438</c:v>
                </c:pt>
                <c:pt idx="1093">
                  <c:v>316.24835205078125</c:v>
                </c:pt>
                <c:pt idx="1094">
                  <c:v>315.82632446289062</c:v>
                </c:pt>
                <c:pt idx="1095">
                  <c:v>315.16519165039062</c:v>
                </c:pt>
                <c:pt idx="1096">
                  <c:v>314.6279296875</c:v>
                </c:pt>
                <c:pt idx="1097">
                  <c:v>314.67059326171875</c:v>
                </c:pt>
                <c:pt idx="1098">
                  <c:v>314.71728515625</c:v>
                </c:pt>
                <c:pt idx="1099">
                  <c:v>314.77389526367188</c:v>
                </c:pt>
                <c:pt idx="1100">
                  <c:v>314.8287353515625</c:v>
                </c:pt>
                <c:pt idx="1101">
                  <c:v>314.85675048828125</c:v>
                </c:pt>
                <c:pt idx="1102">
                  <c:v>314.9339599609375</c:v>
                </c:pt>
                <c:pt idx="1103">
                  <c:v>315.00045776367188</c:v>
                </c:pt>
                <c:pt idx="1104">
                  <c:v>315.069580078125</c:v>
                </c:pt>
                <c:pt idx="1105">
                  <c:v>315.15576171875</c:v>
                </c:pt>
                <c:pt idx="1106">
                  <c:v>315.2347412109375</c:v>
                </c:pt>
                <c:pt idx="1107">
                  <c:v>315.32168579101562</c:v>
                </c:pt>
                <c:pt idx="1108">
                  <c:v>315.41134643554688</c:v>
                </c:pt>
                <c:pt idx="1109">
                  <c:v>315.4803466796875</c:v>
                </c:pt>
                <c:pt idx="1110">
                  <c:v>315.53939819335938</c:v>
                </c:pt>
                <c:pt idx="1111">
                  <c:v>315.59878540039062</c:v>
                </c:pt>
                <c:pt idx="1112">
                  <c:v>315.62875366210938</c:v>
                </c:pt>
                <c:pt idx="1113">
                  <c:v>315.65634155273438</c:v>
                </c:pt>
                <c:pt idx="1114">
                  <c:v>315.67218017578125</c:v>
                </c:pt>
                <c:pt idx="1115">
                  <c:v>315.71307373046875</c:v>
                </c:pt>
                <c:pt idx="1116">
                  <c:v>315.74685668945312</c:v>
                </c:pt>
                <c:pt idx="1117">
                  <c:v>315.76968383789062</c:v>
                </c:pt>
                <c:pt idx="1118">
                  <c:v>315.79440307617188</c:v>
                </c:pt>
                <c:pt idx="1119">
                  <c:v>315.83834838867188</c:v>
                </c:pt>
                <c:pt idx="1120">
                  <c:v>315.86215209960938</c:v>
                </c:pt>
                <c:pt idx="1121">
                  <c:v>315.888671875</c:v>
                </c:pt>
                <c:pt idx="1122">
                  <c:v>315.93234252929688</c:v>
                </c:pt>
                <c:pt idx="1123">
                  <c:v>315.98104858398438</c:v>
                </c:pt>
                <c:pt idx="1124">
                  <c:v>316.0277099609375</c:v>
                </c:pt>
                <c:pt idx="1125">
                  <c:v>316.08920288085938</c:v>
                </c:pt>
                <c:pt idx="1126">
                  <c:v>316.13088989257812</c:v>
                </c:pt>
                <c:pt idx="1127">
                  <c:v>316.19189453125</c:v>
                </c:pt>
                <c:pt idx="1128">
                  <c:v>316.24667358398438</c:v>
                </c:pt>
                <c:pt idx="1129">
                  <c:v>316.2769775390625</c:v>
                </c:pt>
                <c:pt idx="1130">
                  <c:v>316.29052734375</c:v>
                </c:pt>
                <c:pt idx="1131">
                  <c:v>316.32754516601562</c:v>
                </c:pt>
                <c:pt idx="1132">
                  <c:v>316.35507202148438</c:v>
                </c:pt>
                <c:pt idx="1133">
                  <c:v>316.35272216796875</c:v>
                </c:pt>
                <c:pt idx="1134">
                  <c:v>316.3782958984375</c:v>
                </c:pt>
                <c:pt idx="1135">
                  <c:v>316.43853759765625</c:v>
                </c:pt>
                <c:pt idx="1136">
                  <c:v>316.46484375</c:v>
                </c:pt>
                <c:pt idx="1137">
                  <c:v>316.48941040039062</c:v>
                </c:pt>
                <c:pt idx="1138">
                  <c:v>316.54864501953125</c:v>
                </c:pt>
                <c:pt idx="1139">
                  <c:v>316.6070556640625</c:v>
                </c:pt>
                <c:pt idx="1140">
                  <c:v>316.61227416992188</c:v>
                </c:pt>
                <c:pt idx="1141">
                  <c:v>316.65579223632812</c:v>
                </c:pt>
                <c:pt idx="1142">
                  <c:v>316.71414184570312</c:v>
                </c:pt>
                <c:pt idx="1143">
                  <c:v>316.73855590820312</c:v>
                </c:pt>
                <c:pt idx="1144">
                  <c:v>316.78384399414062</c:v>
                </c:pt>
                <c:pt idx="1145">
                  <c:v>316.82647705078125</c:v>
                </c:pt>
                <c:pt idx="1146">
                  <c:v>316.87237548828125</c:v>
                </c:pt>
                <c:pt idx="1147">
                  <c:v>316.91522216796875</c:v>
                </c:pt>
                <c:pt idx="1148">
                  <c:v>316.96728515625</c:v>
                </c:pt>
                <c:pt idx="1149">
                  <c:v>317.0223388671875</c:v>
                </c:pt>
                <c:pt idx="1150">
                  <c:v>317.100830078125</c:v>
                </c:pt>
                <c:pt idx="1151">
                  <c:v>317.18301391601562</c:v>
                </c:pt>
                <c:pt idx="1152">
                  <c:v>317.25042724609375</c:v>
                </c:pt>
                <c:pt idx="1153">
                  <c:v>317.34442138671875</c:v>
                </c:pt>
                <c:pt idx="1154">
                  <c:v>317.43133544921875</c:v>
                </c:pt>
                <c:pt idx="1155">
                  <c:v>317.50430297851562</c:v>
                </c:pt>
                <c:pt idx="1156">
                  <c:v>317.5831298828125</c:v>
                </c:pt>
                <c:pt idx="1157">
                  <c:v>317.67343139648438</c:v>
                </c:pt>
                <c:pt idx="1158">
                  <c:v>317.7752685546875</c:v>
                </c:pt>
                <c:pt idx="1159">
                  <c:v>317.87326049804688</c:v>
                </c:pt>
                <c:pt idx="1160">
                  <c:v>317.9840087890625</c:v>
                </c:pt>
                <c:pt idx="1161">
                  <c:v>318.09918212890625</c:v>
                </c:pt>
                <c:pt idx="1162">
                  <c:v>318.22293090820312</c:v>
                </c:pt>
                <c:pt idx="1163">
                  <c:v>318.32052612304688</c:v>
                </c:pt>
                <c:pt idx="1164">
                  <c:v>318.42037963867188</c:v>
                </c:pt>
                <c:pt idx="1165">
                  <c:v>318.5361328125</c:v>
                </c:pt>
                <c:pt idx="1166">
                  <c:v>318.612548828125</c:v>
                </c:pt>
                <c:pt idx="1167">
                  <c:v>318.6856689453125</c:v>
                </c:pt>
                <c:pt idx="1168">
                  <c:v>318.76754760742188</c:v>
                </c:pt>
                <c:pt idx="1169">
                  <c:v>318.8463134765625</c:v>
                </c:pt>
                <c:pt idx="1170">
                  <c:v>318.90615844726562</c:v>
                </c:pt>
                <c:pt idx="1171">
                  <c:v>319.00103759765625</c:v>
                </c:pt>
                <c:pt idx="1172">
                  <c:v>319.12149047851562</c:v>
                </c:pt>
                <c:pt idx="1173">
                  <c:v>319.28579711914062</c:v>
                </c:pt>
                <c:pt idx="1174">
                  <c:v>319.51251220703125</c:v>
                </c:pt>
                <c:pt idx="1175">
                  <c:v>319.80093383789062</c:v>
                </c:pt>
                <c:pt idx="1176">
                  <c:v>320.15567016601562</c:v>
                </c:pt>
                <c:pt idx="1177">
                  <c:v>320.54119873046875</c:v>
                </c:pt>
                <c:pt idx="1178">
                  <c:v>320.9700927734375</c:v>
                </c:pt>
                <c:pt idx="1179">
                  <c:v>321.46975708007812</c:v>
                </c:pt>
                <c:pt idx="1180">
                  <c:v>322.01983642578125</c:v>
                </c:pt>
                <c:pt idx="1181">
                  <c:v>322.54415893554688</c:v>
                </c:pt>
                <c:pt idx="1182">
                  <c:v>322.89187622070312</c:v>
                </c:pt>
                <c:pt idx="1183">
                  <c:v>323.09210205078125</c:v>
                </c:pt>
                <c:pt idx="1184">
                  <c:v>322.93826293945312</c:v>
                </c:pt>
                <c:pt idx="1185">
                  <c:v>322.61221313476562</c:v>
                </c:pt>
                <c:pt idx="1186">
                  <c:v>322.54934692382812</c:v>
                </c:pt>
                <c:pt idx="1187">
                  <c:v>322.785888671875</c:v>
                </c:pt>
                <c:pt idx="1188">
                  <c:v>323.15396118164062</c:v>
                </c:pt>
                <c:pt idx="1189">
                  <c:v>323.93597412109375</c:v>
                </c:pt>
                <c:pt idx="1190">
                  <c:v>324.79348754882812</c:v>
                </c:pt>
                <c:pt idx="1191">
                  <c:v>325.27883911132812</c:v>
                </c:pt>
                <c:pt idx="1192">
                  <c:v>325.59954833984375</c:v>
                </c:pt>
                <c:pt idx="1193">
                  <c:v>325.81036376953125</c:v>
                </c:pt>
                <c:pt idx="1194">
                  <c:v>325.61679077148438</c:v>
                </c:pt>
                <c:pt idx="1195">
                  <c:v>325.424560546875</c:v>
                </c:pt>
                <c:pt idx="1196">
                  <c:v>325.31448364257812</c:v>
                </c:pt>
                <c:pt idx="1197">
                  <c:v>325.08273315429688</c:v>
                </c:pt>
                <c:pt idx="1198">
                  <c:v>324.88302612304688</c:v>
                </c:pt>
                <c:pt idx="1199">
                  <c:v>324.8599853515625</c:v>
                </c:pt>
                <c:pt idx="1200">
                  <c:v>324.7901611328125</c:v>
                </c:pt>
                <c:pt idx="1201">
                  <c:v>324.6624755859375</c:v>
                </c:pt>
                <c:pt idx="1202">
                  <c:v>324.6199951171875</c:v>
                </c:pt>
                <c:pt idx="1203">
                  <c:v>324.58428955078125</c:v>
                </c:pt>
                <c:pt idx="1204">
                  <c:v>324.60000610351562</c:v>
                </c:pt>
                <c:pt idx="1205">
                  <c:v>324.74755859375</c:v>
                </c:pt>
                <c:pt idx="1206">
                  <c:v>325.078125</c:v>
                </c:pt>
                <c:pt idx="1207">
                  <c:v>325.51287841796875</c:v>
                </c:pt>
                <c:pt idx="1208">
                  <c:v>325.74594116210938</c:v>
                </c:pt>
                <c:pt idx="1209">
                  <c:v>325.8756103515625</c:v>
                </c:pt>
                <c:pt idx="1210">
                  <c:v>326.24273681640625</c:v>
                </c:pt>
                <c:pt idx="1211">
                  <c:v>326.56787109375</c:v>
                </c:pt>
                <c:pt idx="1212">
                  <c:v>326.76690673828125</c:v>
                </c:pt>
                <c:pt idx="1213">
                  <c:v>327.3466796875</c:v>
                </c:pt>
                <c:pt idx="1214">
                  <c:v>328.02182006835938</c:v>
                </c:pt>
                <c:pt idx="1215">
                  <c:v>328.22457885742188</c:v>
                </c:pt>
                <c:pt idx="1216">
                  <c:v>328.40853881835938</c:v>
                </c:pt>
                <c:pt idx="1217">
                  <c:v>328.55111694335938</c:v>
                </c:pt>
                <c:pt idx="1218">
                  <c:v>328.4205322265625</c:v>
                </c:pt>
                <c:pt idx="1219">
                  <c:v>328.32192993164062</c:v>
                </c:pt>
                <c:pt idx="1220">
                  <c:v>328.26791381835938</c:v>
                </c:pt>
                <c:pt idx="1221">
                  <c:v>328.09906005859375</c:v>
                </c:pt>
                <c:pt idx="1222">
                  <c:v>328.00863647460938</c:v>
                </c:pt>
                <c:pt idx="1223">
                  <c:v>327.94775390625</c:v>
                </c:pt>
                <c:pt idx="1224">
                  <c:v>327.86160278320312</c:v>
                </c:pt>
                <c:pt idx="1225">
                  <c:v>327.8251953125</c:v>
                </c:pt>
                <c:pt idx="1226">
                  <c:v>327.78717041015625</c:v>
                </c:pt>
                <c:pt idx="1227">
                  <c:v>327.72589111328125</c:v>
                </c:pt>
                <c:pt idx="1228">
                  <c:v>327.70147705078125</c:v>
                </c:pt>
                <c:pt idx="1229">
                  <c:v>327.63784790039062</c:v>
                </c:pt>
                <c:pt idx="1230">
                  <c:v>327.61517333984375</c:v>
                </c:pt>
                <c:pt idx="1231">
                  <c:v>327.57199096679688</c:v>
                </c:pt>
                <c:pt idx="1232">
                  <c:v>327.5406494140625</c:v>
                </c:pt>
                <c:pt idx="1233">
                  <c:v>327.54464721679688</c:v>
                </c:pt>
                <c:pt idx="1234">
                  <c:v>327.54837036132812</c:v>
                </c:pt>
                <c:pt idx="1235">
                  <c:v>327.52911376953125</c:v>
                </c:pt>
                <c:pt idx="1236">
                  <c:v>327.53726196289062</c:v>
                </c:pt>
                <c:pt idx="1237">
                  <c:v>327.52310180664062</c:v>
                </c:pt>
                <c:pt idx="1238">
                  <c:v>327.50973510742188</c:v>
                </c:pt>
                <c:pt idx="1239">
                  <c:v>327.5115966796875</c:v>
                </c:pt>
                <c:pt idx="1240">
                  <c:v>327.4781494140625</c:v>
                </c:pt>
                <c:pt idx="1241">
                  <c:v>327.4569091796875</c:v>
                </c:pt>
                <c:pt idx="1242">
                  <c:v>327.47854614257812</c:v>
                </c:pt>
                <c:pt idx="1243">
                  <c:v>327.42849731445312</c:v>
                </c:pt>
                <c:pt idx="1244">
                  <c:v>327.42974853515625</c:v>
                </c:pt>
                <c:pt idx="1245">
                  <c:v>327.42733764648438</c:v>
                </c:pt>
                <c:pt idx="1246">
                  <c:v>327.4215087890625</c:v>
                </c:pt>
                <c:pt idx="1247">
                  <c:v>327.32168579101562</c:v>
                </c:pt>
                <c:pt idx="1248">
                  <c:v>327.18240356445312</c:v>
                </c:pt>
                <c:pt idx="1249">
                  <c:v>327.36456298828125</c:v>
                </c:pt>
                <c:pt idx="1250">
                  <c:v>327.91201782226562</c:v>
                </c:pt>
                <c:pt idx="1251">
                  <c:v>328.46725463867188</c:v>
                </c:pt>
                <c:pt idx="1252">
                  <c:v>329.21188354492188</c:v>
                </c:pt>
                <c:pt idx="1253">
                  <c:v>330.01409912109375</c:v>
                </c:pt>
                <c:pt idx="1254">
                  <c:v>330.45623779296875</c:v>
                </c:pt>
                <c:pt idx="1255">
                  <c:v>330.66375732421875</c:v>
                </c:pt>
                <c:pt idx="1256">
                  <c:v>330.88223266601562</c:v>
                </c:pt>
                <c:pt idx="1257">
                  <c:v>331.00775146484375</c:v>
                </c:pt>
                <c:pt idx="1258">
                  <c:v>331.20172119140625</c:v>
                </c:pt>
                <c:pt idx="1259">
                  <c:v>331.37640380859375</c:v>
                </c:pt>
                <c:pt idx="1260">
                  <c:v>331.18966674804688</c:v>
                </c:pt>
                <c:pt idx="1261">
                  <c:v>330.99368286132812</c:v>
                </c:pt>
                <c:pt idx="1262">
                  <c:v>331.01498413085938</c:v>
                </c:pt>
                <c:pt idx="1263">
                  <c:v>330.7962646484375</c:v>
                </c:pt>
                <c:pt idx="1264">
                  <c:v>330.66390991210938</c:v>
                </c:pt>
                <c:pt idx="1265">
                  <c:v>330.8438720703125</c:v>
                </c:pt>
                <c:pt idx="1266">
                  <c:v>330.91275024414062</c:v>
                </c:pt>
                <c:pt idx="1267">
                  <c:v>330.8626708984375</c:v>
                </c:pt>
                <c:pt idx="1268">
                  <c:v>330.92529296875</c:v>
                </c:pt>
                <c:pt idx="1269">
                  <c:v>330.97845458984375</c:v>
                </c:pt>
                <c:pt idx="1270">
                  <c:v>330.9713134765625</c:v>
                </c:pt>
                <c:pt idx="1271">
                  <c:v>331.06756591796875</c:v>
                </c:pt>
                <c:pt idx="1272">
                  <c:v>331.0501708984375</c:v>
                </c:pt>
                <c:pt idx="1273">
                  <c:v>331.08392333984375</c:v>
                </c:pt>
                <c:pt idx="1274">
                  <c:v>331.0831298828125</c:v>
                </c:pt>
                <c:pt idx="1275">
                  <c:v>331.06918334960938</c:v>
                </c:pt>
                <c:pt idx="1276">
                  <c:v>331.0771484375</c:v>
                </c:pt>
                <c:pt idx="1277">
                  <c:v>331.05184936523438</c:v>
                </c:pt>
                <c:pt idx="1278">
                  <c:v>331.0810546875</c:v>
                </c:pt>
                <c:pt idx="1279">
                  <c:v>331.05923461914062</c:v>
                </c:pt>
                <c:pt idx="1280">
                  <c:v>331.0911865234375</c:v>
                </c:pt>
                <c:pt idx="1281">
                  <c:v>331.08468627929688</c:v>
                </c:pt>
                <c:pt idx="1282">
                  <c:v>331.10903930664062</c:v>
                </c:pt>
                <c:pt idx="1283">
                  <c:v>331.12118530273438</c:v>
                </c:pt>
                <c:pt idx="1284">
                  <c:v>331.1346435546875</c:v>
                </c:pt>
                <c:pt idx="1285">
                  <c:v>331.14862060546875</c:v>
                </c:pt>
                <c:pt idx="1286">
                  <c:v>331.16232299804688</c:v>
                </c:pt>
                <c:pt idx="1287">
                  <c:v>331.18197631835938</c:v>
                </c:pt>
                <c:pt idx="1288">
                  <c:v>331.1949462890625</c:v>
                </c:pt>
                <c:pt idx="1289">
                  <c:v>331.21951293945312</c:v>
                </c:pt>
                <c:pt idx="1290">
                  <c:v>331.22958374023438</c:v>
                </c:pt>
                <c:pt idx="1291">
                  <c:v>331.24783325195312</c:v>
                </c:pt>
                <c:pt idx="1292">
                  <c:v>331.26486206054688</c:v>
                </c:pt>
                <c:pt idx="1293">
                  <c:v>331.29010009765625</c:v>
                </c:pt>
                <c:pt idx="1294">
                  <c:v>331.3153076171875</c:v>
                </c:pt>
                <c:pt idx="1295">
                  <c:v>331.34869384765625</c:v>
                </c:pt>
                <c:pt idx="1296">
                  <c:v>331.385498046875</c:v>
                </c:pt>
                <c:pt idx="1297">
                  <c:v>331.410400390625</c:v>
                </c:pt>
                <c:pt idx="1298">
                  <c:v>331.43447875976562</c:v>
                </c:pt>
                <c:pt idx="1299">
                  <c:v>331.45663452148438</c:v>
                </c:pt>
                <c:pt idx="1300">
                  <c:v>331.48165893554688</c:v>
                </c:pt>
                <c:pt idx="1301">
                  <c:v>331.50497436523438</c:v>
                </c:pt>
                <c:pt idx="1302">
                  <c:v>331.54196166992188</c:v>
                </c:pt>
                <c:pt idx="1303">
                  <c:v>331.59326171875</c:v>
                </c:pt>
                <c:pt idx="1304">
                  <c:v>331.65353393554688</c:v>
                </c:pt>
                <c:pt idx="1305">
                  <c:v>331.71218872070312</c:v>
                </c:pt>
                <c:pt idx="1306">
                  <c:v>331.76251220703125</c:v>
                </c:pt>
                <c:pt idx="1307">
                  <c:v>331.82028198242188</c:v>
                </c:pt>
                <c:pt idx="1308">
                  <c:v>331.85302734375</c:v>
                </c:pt>
                <c:pt idx="1309">
                  <c:v>331.89920043945312</c:v>
                </c:pt>
                <c:pt idx="1310">
                  <c:v>331.94290161132812</c:v>
                </c:pt>
                <c:pt idx="1311">
                  <c:v>331.99374389648438</c:v>
                </c:pt>
                <c:pt idx="1312">
                  <c:v>332.02984619140625</c:v>
                </c:pt>
                <c:pt idx="1313">
                  <c:v>332.07003784179688</c:v>
                </c:pt>
                <c:pt idx="1314">
                  <c:v>332.11190795898438</c:v>
                </c:pt>
                <c:pt idx="1315">
                  <c:v>332.14227294921875</c:v>
                </c:pt>
                <c:pt idx="1316">
                  <c:v>332.18142700195312</c:v>
                </c:pt>
                <c:pt idx="1317">
                  <c:v>332.20706176757812</c:v>
                </c:pt>
                <c:pt idx="1318">
                  <c:v>332.23895263671875</c:v>
                </c:pt>
                <c:pt idx="1319">
                  <c:v>332.26510620117188</c:v>
                </c:pt>
                <c:pt idx="1320">
                  <c:v>332.29397583007812</c:v>
                </c:pt>
                <c:pt idx="1321">
                  <c:v>332.31988525390625</c:v>
                </c:pt>
                <c:pt idx="1322">
                  <c:v>332.35470581054688</c:v>
                </c:pt>
                <c:pt idx="1323">
                  <c:v>332.392822265625</c:v>
                </c:pt>
                <c:pt idx="1324">
                  <c:v>332.41107177734375</c:v>
                </c:pt>
                <c:pt idx="1325">
                  <c:v>332.42880249023438</c:v>
                </c:pt>
                <c:pt idx="1326">
                  <c:v>332.45639038085938</c:v>
                </c:pt>
                <c:pt idx="1327">
                  <c:v>332.487548828125</c:v>
                </c:pt>
                <c:pt idx="1328">
                  <c:v>332.5211181640625</c:v>
                </c:pt>
                <c:pt idx="1329">
                  <c:v>332.56033325195312</c:v>
                </c:pt>
                <c:pt idx="1330">
                  <c:v>332.59292602539062</c:v>
                </c:pt>
                <c:pt idx="1331">
                  <c:v>332.621337890625</c:v>
                </c:pt>
                <c:pt idx="1332">
                  <c:v>332.64068603515625</c:v>
                </c:pt>
                <c:pt idx="1333">
                  <c:v>332.66006469726562</c:v>
                </c:pt>
                <c:pt idx="1334">
                  <c:v>332.68594360351562</c:v>
                </c:pt>
                <c:pt idx="1335">
                  <c:v>332.71908569335938</c:v>
                </c:pt>
                <c:pt idx="1336">
                  <c:v>332.7447509765625</c:v>
                </c:pt>
                <c:pt idx="1337">
                  <c:v>332.78048706054688</c:v>
                </c:pt>
                <c:pt idx="1338">
                  <c:v>332.834716796875</c:v>
                </c:pt>
                <c:pt idx="1339">
                  <c:v>332.9066162109375</c:v>
                </c:pt>
                <c:pt idx="1340">
                  <c:v>333.00674438476562</c:v>
                </c:pt>
                <c:pt idx="1341">
                  <c:v>333.115966796875</c:v>
                </c:pt>
                <c:pt idx="1342">
                  <c:v>333.23074340820312</c:v>
                </c:pt>
                <c:pt idx="1343">
                  <c:v>333.33975219726562</c:v>
                </c:pt>
                <c:pt idx="1344">
                  <c:v>333.43768310546875</c:v>
                </c:pt>
                <c:pt idx="1345">
                  <c:v>333.57159423828125</c:v>
                </c:pt>
                <c:pt idx="1346">
                  <c:v>333.74124145507812</c:v>
                </c:pt>
                <c:pt idx="1347">
                  <c:v>333.84451293945312</c:v>
                </c:pt>
                <c:pt idx="1348">
                  <c:v>333.89926147460938</c:v>
                </c:pt>
                <c:pt idx="1349">
                  <c:v>334.12213134765625</c:v>
                </c:pt>
                <c:pt idx="1350">
                  <c:v>334.25631713867188</c:v>
                </c:pt>
                <c:pt idx="1351">
                  <c:v>334.503173828125</c:v>
                </c:pt>
                <c:pt idx="1352">
                  <c:v>334.84683227539062</c:v>
                </c:pt>
                <c:pt idx="1353">
                  <c:v>334.97525024414062</c:v>
                </c:pt>
                <c:pt idx="1354">
                  <c:v>335.19424438476562</c:v>
                </c:pt>
                <c:pt idx="1355">
                  <c:v>335.38970947265625</c:v>
                </c:pt>
                <c:pt idx="1356">
                  <c:v>335.57467651367188</c:v>
                </c:pt>
                <c:pt idx="1357">
                  <c:v>335.85134887695312</c:v>
                </c:pt>
                <c:pt idx="1358">
                  <c:v>336.42507934570312</c:v>
                </c:pt>
                <c:pt idx="1359">
                  <c:v>336.89501953125</c:v>
                </c:pt>
                <c:pt idx="1360">
                  <c:v>337.5042724609375</c:v>
                </c:pt>
                <c:pt idx="1361">
                  <c:v>338.07437133789062</c:v>
                </c:pt>
                <c:pt idx="1362">
                  <c:v>338.53854370117188</c:v>
                </c:pt>
                <c:pt idx="1363">
                  <c:v>338.78201293945312</c:v>
                </c:pt>
                <c:pt idx="1364">
                  <c:v>338.86737060546875</c:v>
                </c:pt>
                <c:pt idx="1365">
                  <c:v>339.0748291015625</c:v>
                </c:pt>
                <c:pt idx="1366">
                  <c:v>339.322509765625</c:v>
                </c:pt>
                <c:pt idx="1367">
                  <c:v>339.53607177734375</c:v>
                </c:pt>
                <c:pt idx="1368">
                  <c:v>339.7239990234375</c:v>
                </c:pt>
                <c:pt idx="1369">
                  <c:v>339.9185791015625</c:v>
                </c:pt>
                <c:pt idx="1370">
                  <c:v>340.11846923828125</c:v>
                </c:pt>
                <c:pt idx="1371">
                  <c:v>340.09326171875</c:v>
                </c:pt>
                <c:pt idx="1372">
                  <c:v>339.958251953125</c:v>
                </c:pt>
                <c:pt idx="1373">
                  <c:v>340.23306274414062</c:v>
                </c:pt>
                <c:pt idx="1374">
                  <c:v>340.36154174804688</c:v>
                </c:pt>
                <c:pt idx="1375">
                  <c:v>340.25210571289062</c:v>
                </c:pt>
                <c:pt idx="1376">
                  <c:v>340.4205322265625</c:v>
                </c:pt>
                <c:pt idx="1377">
                  <c:v>340.465087890625</c:v>
                </c:pt>
                <c:pt idx="1378">
                  <c:v>340.43508911132812</c:v>
                </c:pt>
                <c:pt idx="1379">
                  <c:v>340.5863037109375</c:v>
                </c:pt>
                <c:pt idx="1380">
                  <c:v>340.570556640625</c:v>
                </c:pt>
                <c:pt idx="1381">
                  <c:v>340.60931396484375</c:v>
                </c:pt>
                <c:pt idx="1382">
                  <c:v>340.70147705078125</c:v>
                </c:pt>
                <c:pt idx="1383">
                  <c:v>340.68295288085938</c:v>
                </c:pt>
                <c:pt idx="1384">
                  <c:v>340.78179931640625</c:v>
                </c:pt>
                <c:pt idx="1385">
                  <c:v>340.79132080078125</c:v>
                </c:pt>
                <c:pt idx="1386">
                  <c:v>340.78652954101562</c:v>
                </c:pt>
                <c:pt idx="1387">
                  <c:v>340.89138793945312</c:v>
                </c:pt>
                <c:pt idx="1388">
                  <c:v>340.876220703125</c:v>
                </c:pt>
                <c:pt idx="1389">
                  <c:v>340.94247436523438</c:v>
                </c:pt>
                <c:pt idx="1390">
                  <c:v>340.98846435546875</c:v>
                </c:pt>
                <c:pt idx="1391">
                  <c:v>340.98495483398438</c:v>
                </c:pt>
                <c:pt idx="1392">
                  <c:v>341.09942626953125</c:v>
                </c:pt>
                <c:pt idx="1393">
                  <c:v>341.10025024414062</c:v>
                </c:pt>
                <c:pt idx="1394">
                  <c:v>341.15090942382812</c:v>
                </c:pt>
                <c:pt idx="1395">
                  <c:v>341.2325439453125</c:v>
                </c:pt>
                <c:pt idx="1396">
                  <c:v>341.23046875</c:v>
                </c:pt>
                <c:pt idx="1397">
                  <c:v>341.33624267578125</c:v>
                </c:pt>
                <c:pt idx="1398">
                  <c:v>341.337646484375</c:v>
                </c:pt>
                <c:pt idx="1399">
                  <c:v>341.356689453125</c:v>
                </c:pt>
                <c:pt idx="1400">
                  <c:v>341.44964599609375</c:v>
                </c:pt>
                <c:pt idx="1401">
                  <c:v>341.44143676757812</c:v>
                </c:pt>
                <c:pt idx="1402">
                  <c:v>341.52276611328125</c:v>
                </c:pt>
                <c:pt idx="1403">
                  <c:v>341.54904174804688</c:v>
                </c:pt>
                <c:pt idx="1404">
                  <c:v>341.55731201171875</c:v>
                </c:pt>
                <c:pt idx="1405">
                  <c:v>341.6605224609375</c:v>
                </c:pt>
                <c:pt idx="1406">
                  <c:v>341.65048217773438</c:v>
                </c:pt>
                <c:pt idx="1407">
                  <c:v>341.70736694335938</c:v>
                </c:pt>
                <c:pt idx="1408">
                  <c:v>341.77227783203125</c:v>
                </c:pt>
                <c:pt idx="1409">
                  <c:v>341.738037109375</c:v>
                </c:pt>
                <c:pt idx="1410">
                  <c:v>341.90478515625</c:v>
                </c:pt>
                <c:pt idx="1411">
                  <c:v>341.89730834960938</c:v>
                </c:pt>
                <c:pt idx="1412">
                  <c:v>341.790283203125</c:v>
                </c:pt>
                <c:pt idx="1413">
                  <c:v>341.98385620117188</c:v>
                </c:pt>
                <c:pt idx="1414">
                  <c:v>341.98480224609375</c:v>
                </c:pt>
                <c:pt idx="1415">
                  <c:v>341.96417236328125</c:v>
                </c:pt>
                <c:pt idx="1416">
                  <c:v>342.11672973632812</c:v>
                </c:pt>
                <c:pt idx="1417">
                  <c:v>342.00827026367188</c:v>
                </c:pt>
                <c:pt idx="1418">
                  <c:v>341.97015380859375</c:v>
                </c:pt>
                <c:pt idx="1419">
                  <c:v>341.98587036132812</c:v>
                </c:pt>
                <c:pt idx="1420">
                  <c:v>341.78732299804688</c:v>
                </c:pt>
                <c:pt idx="1421">
                  <c:v>341.49111938476562</c:v>
                </c:pt>
                <c:pt idx="1422">
                  <c:v>341.46414184570312</c:v>
                </c:pt>
                <c:pt idx="1423">
                  <c:v>341.49899291992188</c:v>
                </c:pt>
                <c:pt idx="1424">
                  <c:v>341.19122314453125</c:v>
                </c:pt>
                <c:pt idx="1425">
                  <c:v>341.2066650390625</c:v>
                </c:pt>
                <c:pt idx="1426">
                  <c:v>341.38973999023438</c:v>
                </c:pt>
                <c:pt idx="1427">
                  <c:v>341.21737670898438</c:v>
                </c:pt>
                <c:pt idx="1428">
                  <c:v>341.22271728515625</c:v>
                </c:pt>
                <c:pt idx="1429">
                  <c:v>341.28262329101562</c:v>
                </c:pt>
                <c:pt idx="1430">
                  <c:v>341.26422119140625</c:v>
                </c:pt>
                <c:pt idx="1431">
                  <c:v>341.36099243164062</c:v>
                </c:pt>
                <c:pt idx="1432">
                  <c:v>341.37918090820312</c:v>
                </c:pt>
                <c:pt idx="1433">
                  <c:v>341.41943359375</c:v>
                </c:pt>
                <c:pt idx="1434">
                  <c:v>341.48788452148438</c:v>
                </c:pt>
                <c:pt idx="1435">
                  <c:v>341.519287109375</c:v>
                </c:pt>
                <c:pt idx="1436">
                  <c:v>341.60528564453125</c:v>
                </c:pt>
                <c:pt idx="1437">
                  <c:v>341.66302490234375</c:v>
                </c:pt>
                <c:pt idx="1438">
                  <c:v>341.72039794921875</c:v>
                </c:pt>
                <c:pt idx="1439">
                  <c:v>341.77841186523438</c:v>
                </c:pt>
                <c:pt idx="1440">
                  <c:v>341.83200073242188</c:v>
                </c:pt>
                <c:pt idx="1441">
                  <c:v>341.88470458984375</c:v>
                </c:pt>
                <c:pt idx="1442">
                  <c:v>341.93826293945312</c:v>
                </c:pt>
                <c:pt idx="1443">
                  <c:v>342.01858520507812</c:v>
                </c:pt>
                <c:pt idx="1444">
                  <c:v>342.09982299804688</c:v>
                </c:pt>
                <c:pt idx="1445">
                  <c:v>342.1849365234375</c:v>
                </c:pt>
                <c:pt idx="1446">
                  <c:v>342.30325317382812</c:v>
                </c:pt>
                <c:pt idx="1447">
                  <c:v>342.40032958984375</c:v>
                </c:pt>
                <c:pt idx="1448">
                  <c:v>342.49398803710938</c:v>
                </c:pt>
                <c:pt idx="1449">
                  <c:v>342.56826782226562</c:v>
                </c:pt>
                <c:pt idx="1450">
                  <c:v>342.65005493164062</c:v>
                </c:pt>
                <c:pt idx="1451">
                  <c:v>342.70407104492188</c:v>
                </c:pt>
                <c:pt idx="1452">
                  <c:v>342.7647705078125</c:v>
                </c:pt>
                <c:pt idx="1453">
                  <c:v>342.83258056640625</c:v>
                </c:pt>
                <c:pt idx="1454">
                  <c:v>342.8662109375</c:v>
                </c:pt>
                <c:pt idx="1455">
                  <c:v>342.93539428710938</c:v>
                </c:pt>
                <c:pt idx="1456">
                  <c:v>342.94845581054688</c:v>
                </c:pt>
                <c:pt idx="1457">
                  <c:v>343.01779174804688</c:v>
                </c:pt>
                <c:pt idx="1458">
                  <c:v>342.98519897460938</c:v>
                </c:pt>
                <c:pt idx="1459">
                  <c:v>343.07223510742188</c:v>
                </c:pt>
                <c:pt idx="1460">
                  <c:v>343.16635131835938</c:v>
                </c:pt>
                <c:pt idx="1461">
                  <c:v>343.2637939453125</c:v>
                </c:pt>
                <c:pt idx="1462">
                  <c:v>343.49542236328125</c:v>
                </c:pt>
                <c:pt idx="1463">
                  <c:v>343.50674438476562</c:v>
                </c:pt>
                <c:pt idx="1464">
                  <c:v>343.66403198242188</c:v>
                </c:pt>
                <c:pt idx="1465">
                  <c:v>343.5364990234375</c:v>
                </c:pt>
                <c:pt idx="1466">
                  <c:v>343.23138427734375</c:v>
                </c:pt>
                <c:pt idx="1467">
                  <c:v>343.19113159179688</c:v>
                </c:pt>
                <c:pt idx="1468">
                  <c:v>343.010986328125</c:v>
                </c:pt>
                <c:pt idx="1469">
                  <c:v>342.87142944335938</c:v>
                </c:pt>
                <c:pt idx="1470">
                  <c:v>342.97378540039062</c:v>
                </c:pt>
                <c:pt idx="1471">
                  <c:v>343.02731323242188</c:v>
                </c:pt>
                <c:pt idx="1472">
                  <c:v>343.11016845703125</c:v>
                </c:pt>
                <c:pt idx="1473">
                  <c:v>343.22488403320312</c:v>
                </c:pt>
                <c:pt idx="1474">
                  <c:v>343.32958984375</c:v>
                </c:pt>
                <c:pt idx="1475">
                  <c:v>343.4759521484375</c:v>
                </c:pt>
                <c:pt idx="1476">
                  <c:v>343.5655517578125</c:v>
                </c:pt>
                <c:pt idx="1477">
                  <c:v>343.64724731445312</c:v>
                </c:pt>
                <c:pt idx="1478">
                  <c:v>343.70755004882812</c:v>
                </c:pt>
                <c:pt idx="1479">
                  <c:v>343.77694702148438</c:v>
                </c:pt>
                <c:pt idx="1480">
                  <c:v>343.83187866210938</c:v>
                </c:pt>
                <c:pt idx="1481">
                  <c:v>343.903564453125</c:v>
                </c:pt>
                <c:pt idx="1482">
                  <c:v>343.99136352539062</c:v>
                </c:pt>
                <c:pt idx="1483">
                  <c:v>344.04208374023438</c:v>
                </c:pt>
                <c:pt idx="1484">
                  <c:v>344.15084838867188</c:v>
                </c:pt>
                <c:pt idx="1485">
                  <c:v>344.19134521484375</c:v>
                </c:pt>
                <c:pt idx="1486">
                  <c:v>344.2930908203125</c:v>
                </c:pt>
                <c:pt idx="1487">
                  <c:v>344.38140869140625</c:v>
                </c:pt>
                <c:pt idx="1488">
                  <c:v>344.43267822265625</c:v>
                </c:pt>
                <c:pt idx="1489">
                  <c:v>344.55206298828125</c:v>
                </c:pt>
                <c:pt idx="1490">
                  <c:v>344.558837890625</c:v>
                </c:pt>
                <c:pt idx="1491">
                  <c:v>344.6650390625</c:v>
                </c:pt>
                <c:pt idx="1492">
                  <c:v>344.67913818359375</c:v>
                </c:pt>
                <c:pt idx="1493">
                  <c:v>344.72735595703125</c:v>
                </c:pt>
                <c:pt idx="1494">
                  <c:v>344.78384399414062</c:v>
                </c:pt>
                <c:pt idx="1495">
                  <c:v>344.76348876953125</c:v>
                </c:pt>
                <c:pt idx="1496">
                  <c:v>344.85812377929688</c:v>
                </c:pt>
                <c:pt idx="1497">
                  <c:v>344.84051513671875</c:v>
                </c:pt>
                <c:pt idx="1498">
                  <c:v>344.93942260742188</c:v>
                </c:pt>
                <c:pt idx="1499">
                  <c:v>344.9708251953125</c:v>
                </c:pt>
                <c:pt idx="1500">
                  <c:v>345.02236938476562</c:v>
                </c:pt>
                <c:pt idx="1501">
                  <c:v>345.1099853515625</c:v>
                </c:pt>
                <c:pt idx="1502">
                  <c:v>345.13858032226562</c:v>
                </c:pt>
                <c:pt idx="1503">
                  <c:v>345.23446655273438</c:v>
                </c:pt>
                <c:pt idx="1504">
                  <c:v>345.29022216796875</c:v>
                </c:pt>
                <c:pt idx="1505">
                  <c:v>345.39599609375</c:v>
                </c:pt>
                <c:pt idx="1506">
                  <c:v>345.48043823242188</c:v>
                </c:pt>
                <c:pt idx="1507">
                  <c:v>345.59890747070312</c:v>
                </c:pt>
                <c:pt idx="1508">
                  <c:v>345.68594360351562</c:v>
                </c:pt>
                <c:pt idx="1509">
                  <c:v>345.69573974609375</c:v>
                </c:pt>
                <c:pt idx="1510">
                  <c:v>345.75906372070312</c:v>
                </c:pt>
                <c:pt idx="1511">
                  <c:v>345.70425415039062</c:v>
                </c:pt>
                <c:pt idx="1512">
                  <c:v>345.6322021484375</c:v>
                </c:pt>
                <c:pt idx="1513">
                  <c:v>345.52484130859375</c:v>
                </c:pt>
                <c:pt idx="1514">
                  <c:v>345.4190673828125</c:v>
                </c:pt>
                <c:pt idx="1515">
                  <c:v>345.3741455078125</c:v>
                </c:pt>
                <c:pt idx="1516">
                  <c:v>345.32022094726562</c:v>
                </c:pt>
                <c:pt idx="1517">
                  <c:v>345.29437255859375</c:v>
                </c:pt>
                <c:pt idx="1518">
                  <c:v>345.34548950195312</c:v>
                </c:pt>
                <c:pt idx="1519">
                  <c:v>345.38870239257812</c:v>
                </c:pt>
                <c:pt idx="1520">
                  <c:v>345.40887451171875</c:v>
                </c:pt>
                <c:pt idx="1521">
                  <c:v>345.45166015625</c:v>
                </c:pt>
                <c:pt idx="1522">
                  <c:v>345.427978515625</c:v>
                </c:pt>
                <c:pt idx="1523">
                  <c:v>345.06759643554688</c:v>
                </c:pt>
                <c:pt idx="1524">
                  <c:v>344.81497192382812</c:v>
                </c:pt>
                <c:pt idx="1525">
                  <c:v>344.74111938476562</c:v>
                </c:pt>
                <c:pt idx="1526">
                  <c:v>344.22021484375</c:v>
                </c:pt>
                <c:pt idx="1527">
                  <c:v>343.86666870117188</c:v>
                </c:pt>
                <c:pt idx="1528">
                  <c:v>344.10086059570312</c:v>
                </c:pt>
                <c:pt idx="1529">
                  <c:v>343.60592651367188</c:v>
                </c:pt>
                <c:pt idx="1530">
                  <c:v>343.102294921875</c:v>
                </c:pt>
                <c:pt idx="1531">
                  <c:v>343.28765869140625</c:v>
                </c:pt>
                <c:pt idx="1532">
                  <c:v>342.55154418945312</c:v>
                </c:pt>
                <c:pt idx="1533">
                  <c:v>341.86947631835938</c:v>
                </c:pt>
                <c:pt idx="1534">
                  <c:v>341.83837890625</c:v>
                </c:pt>
                <c:pt idx="1535">
                  <c:v>340.88064575195312</c:v>
                </c:pt>
                <c:pt idx="1536">
                  <c:v>340.10137939453125</c:v>
                </c:pt>
                <c:pt idx="1537">
                  <c:v>339.57626342773438</c:v>
                </c:pt>
                <c:pt idx="1538">
                  <c:v>338.55987548828125</c:v>
                </c:pt>
                <c:pt idx="1539">
                  <c:v>337.63534545898438</c:v>
                </c:pt>
                <c:pt idx="1540">
                  <c:v>336.66781616210938</c:v>
                </c:pt>
                <c:pt idx="1541">
                  <c:v>335.56338500976562</c:v>
                </c:pt>
                <c:pt idx="1542">
                  <c:v>334.28372192382812</c:v>
                </c:pt>
                <c:pt idx="1543">
                  <c:v>333.81301879882812</c:v>
                </c:pt>
                <c:pt idx="1544">
                  <c:v>333.79953002929688</c:v>
                </c:pt>
                <c:pt idx="1545">
                  <c:v>333.54324340820312</c:v>
                </c:pt>
                <c:pt idx="1546">
                  <c:v>333.17605590820312</c:v>
                </c:pt>
                <c:pt idx="1547">
                  <c:v>333.14059448242188</c:v>
                </c:pt>
                <c:pt idx="1548">
                  <c:v>333.11016845703125</c:v>
                </c:pt>
                <c:pt idx="1549">
                  <c:v>332.8590087890625</c:v>
                </c:pt>
                <c:pt idx="1550">
                  <c:v>332.23928833007812</c:v>
                </c:pt>
                <c:pt idx="1551">
                  <c:v>331.8421630859375</c:v>
                </c:pt>
                <c:pt idx="1552">
                  <c:v>330.12069702148438</c:v>
                </c:pt>
              </c:numCache>
            </c:numRef>
          </c:yVal>
          <c:smooth val="1"/>
        </c:ser>
        <c:ser>
          <c:idx val="2"/>
          <c:order val="2"/>
          <c:tx>
            <c:v>Probe 3</c:v>
          </c:tx>
          <c:marker>
            <c:symbol val="none"/>
          </c:marker>
          <c:xVal>
            <c:numRef>
              <c:f>'1702-02 P3.1,5'!$D$4:$D$1491</c:f>
              <c:numCache>
                <c:formatCode>General</c:formatCode>
                <c:ptCount val="14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6.277689834632838E-8</c:v>
                </c:pt>
                <c:pt idx="51">
                  <c:v>2.4590443103988946E-7</c:v>
                </c:pt>
                <c:pt idx="52">
                  <c:v>4.100954242858279E-7</c:v>
                </c:pt>
                <c:pt idx="53">
                  <c:v>5.3725290172224049E-7</c:v>
                </c:pt>
                <c:pt idx="54">
                  <c:v>6.2555767499361536E-7</c:v>
                </c:pt>
                <c:pt idx="55">
                  <c:v>5.1413553592283279E-7</c:v>
                </c:pt>
                <c:pt idx="56">
                  <c:v>3.1926160204420739E-7</c:v>
                </c:pt>
                <c:pt idx="57">
                  <c:v>1.1586156745124754E-7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3.2063706356666444E-8</c:v>
                </c:pt>
                <c:pt idx="64">
                  <c:v>1.3488052275079099E-7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4.7121130819505197E-7</c:v>
                </c:pt>
                <c:pt idx="73">
                  <c:v>1.1945858204853721E-6</c:v>
                </c:pt>
                <c:pt idx="74">
                  <c:v>1.8938378616439877E-6</c:v>
                </c:pt>
                <c:pt idx="75">
                  <c:v>2.8945105441380292E-6</c:v>
                </c:pt>
                <c:pt idx="76">
                  <c:v>3.941072918678401E-6</c:v>
                </c:pt>
                <c:pt idx="77">
                  <c:v>4.9610735004534945E-6</c:v>
                </c:pt>
                <c:pt idx="78">
                  <c:v>5.9732797126343939E-6</c:v>
                </c:pt>
                <c:pt idx="79">
                  <c:v>6.9749485192005523E-6</c:v>
                </c:pt>
                <c:pt idx="80">
                  <c:v>6.8414624365686905E-6</c:v>
                </c:pt>
                <c:pt idx="81">
                  <c:v>6.4206083152384963E-6</c:v>
                </c:pt>
                <c:pt idx="82">
                  <c:v>5.9848757700819988E-6</c:v>
                </c:pt>
                <c:pt idx="83">
                  <c:v>5.5140626500360668E-6</c:v>
                </c:pt>
                <c:pt idx="84">
                  <c:v>5.0434118747944012E-6</c:v>
                </c:pt>
                <c:pt idx="85">
                  <c:v>5.0833091336244252E-6</c:v>
                </c:pt>
                <c:pt idx="86">
                  <c:v>5.2442260312091094E-6</c:v>
                </c:pt>
                <c:pt idx="87">
                  <c:v>5.3851381380809471E-6</c:v>
                </c:pt>
                <c:pt idx="88">
                  <c:v>5.5392320064129308E-6</c:v>
                </c:pt>
                <c:pt idx="89">
                  <c:v>5.6742042033874895E-6</c:v>
                </c:pt>
                <c:pt idx="90">
                  <c:v>6.003868293191772E-6</c:v>
                </c:pt>
                <c:pt idx="91">
                  <c:v>6.379198566719424E-6</c:v>
                </c:pt>
                <c:pt idx="92">
                  <c:v>6.749093699909281E-6</c:v>
                </c:pt>
                <c:pt idx="93">
                  <c:v>7.1011413638188969E-6</c:v>
                </c:pt>
                <c:pt idx="94">
                  <c:v>7.4489626058493741E-6</c:v>
                </c:pt>
                <c:pt idx="95">
                  <c:v>6.7929204305983149E-6</c:v>
                </c:pt>
                <c:pt idx="96">
                  <c:v>5.8529481066216249E-6</c:v>
                </c:pt>
                <c:pt idx="97">
                  <c:v>4.9167756515089422E-6</c:v>
                </c:pt>
                <c:pt idx="98">
                  <c:v>3.9489159462391399E-6</c:v>
                </c:pt>
                <c:pt idx="99">
                  <c:v>2.9702218853344675E-6</c:v>
                </c:pt>
                <c:pt idx="100">
                  <c:v>2.3975092062755721E-6</c:v>
                </c:pt>
                <c:pt idx="101">
                  <c:v>1.940432412084192E-6</c:v>
                </c:pt>
                <c:pt idx="102">
                  <c:v>1.4394586287380662E-6</c:v>
                </c:pt>
                <c:pt idx="103">
                  <c:v>9.3012698698657914E-7</c:v>
                </c:pt>
                <c:pt idx="104">
                  <c:v>4.0067945406008221E-7</c:v>
                </c:pt>
                <c:pt idx="105">
                  <c:v>5.4587741260547773E-7</c:v>
                </c:pt>
                <c:pt idx="106">
                  <c:v>8.1699408838176169E-7</c:v>
                </c:pt>
                <c:pt idx="107">
                  <c:v>1.089952434085717E-6</c:v>
                </c:pt>
                <c:pt idx="108">
                  <c:v>1.3500547311195987E-6</c:v>
                </c:pt>
                <c:pt idx="109">
                  <c:v>1.588513441674877E-6</c:v>
                </c:pt>
                <c:pt idx="110">
                  <c:v>1.5641268191757263E-6</c:v>
                </c:pt>
                <c:pt idx="111">
                  <c:v>1.491880993853556E-6</c:v>
                </c:pt>
                <c:pt idx="112">
                  <c:v>1.4070297993384884E-6</c:v>
                </c:pt>
                <c:pt idx="113">
                  <c:v>1.3019997595620225E-6</c:v>
                </c:pt>
                <c:pt idx="114">
                  <c:v>1.1884777677551028E-6</c:v>
                </c:pt>
                <c:pt idx="115">
                  <c:v>1.2816905154977576E-6</c:v>
                </c:pt>
                <c:pt idx="116">
                  <c:v>1.4022373306943337E-6</c:v>
                </c:pt>
                <c:pt idx="117">
                  <c:v>1.493817535447306E-6</c:v>
                </c:pt>
                <c:pt idx="118">
                  <c:v>1.5993682609405369E-6</c:v>
                </c:pt>
                <c:pt idx="119">
                  <c:v>1.6680263570378884E-6</c:v>
                </c:pt>
                <c:pt idx="120">
                  <c:v>2.0948825749655953E-6</c:v>
                </c:pt>
                <c:pt idx="121">
                  <c:v>2.625023398650228E-6</c:v>
                </c:pt>
                <c:pt idx="122">
                  <c:v>3.1509098334936425E-6</c:v>
                </c:pt>
                <c:pt idx="123">
                  <c:v>3.603531013141037E-6</c:v>
                </c:pt>
                <c:pt idx="124">
                  <c:v>4.0681711652723607E-6</c:v>
                </c:pt>
                <c:pt idx="125">
                  <c:v>4.1717667045304552E-6</c:v>
                </c:pt>
                <c:pt idx="126">
                  <c:v>4.151288067077985E-6</c:v>
                </c:pt>
                <c:pt idx="127">
                  <c:v>4.0996346797328442E-6</c:v>
                </c:pt>
                <c:pt idx="128">
                  <c:v>4.0735303628025576E-6</c:v>
                </c:pt>
                <c:pt idx="129">
                  <c:v>4.0195518522523344E-6</c:v>
                </c:pt>
                <c:pt idx="130">
                  <c:v>3.3676226394163677E-6</c:v>
                </c:pt>
                <c:pt idx="131">
                  <c:v>2.5721101337694563E-6</c:v>
                </c:pt>
                <c:pt idx="132">
                  <c:v>1.7689382048047264E-6</c:v>
                </c:pt>
                <c:pt idx="133">
                  <c:v>9.3002239509587525E-7</c:v>
                </c:pt>
                <c:pt idx="134">
                  <c:v>6.0661790257654502E-8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7.8192073260652251E-8</c:v>
                </c:pt>
                <c:pt idx="164">
                  <c:v>3.8099250332379597E-7</c:v>
                </c:pt>
                <c:pt idx="165">
                  <c:v>5.7098725392279448E-7</c:v>
                </c:pt>
                <c:pt idx="166">
                  <c:v>6.8661432806038647E-7</c:v>
                </c:pt>
                <c:pt idx="167">
                  <c:v>7.7039214829710545E-7</c:v>
                </c:pt>
                <c:pt idx="168">
                  <c:v>8.8018407495837891E-7</c:v>
                </c:pt>
                <c:pt idx="169">
                  <c:v>9.3687833668809617E-7</c:v>
                </c:pt>
                <c:pt idx="170">
                  <c:v>8.6642756969013135E-7</c:v>
                </c:pt>
                <c:pt idx="171">
                  <c:v>7.7969673384359339E-7</c:v>
                </c:pt>
                <c:pt idx="172">
                  <c:v>6.9159426629994414E-7</c:v>
                </c:pt>
                <c:pt idx="173">
                  <c:v>5.2463576594163897E-7</c:v>
                </c:pt>
                <c:pt idx="174">
                  <c:v>3.6674379089163267E-7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7.9615472259320086E-7</c:v>
                </c:pt>
                <c:pt idx="209">
                  <c:v>1.7904924334288808E-6</c:v>
                </c:pt>
                <c:pt idx="210">
                  <c:v>2.0221200429659802E-6</c:v>
                </c:pt>
                <c:pt idx="211">
                  <c:v>2.0166357899142895E-6</c:v>
                </c:pt>
                <c:pt idx="212">
                  <c:v>2.0344868971733376E-6</c:v>
                </c:pt>
                <c:pt idx="213">
                  <c:v>1.9998967673018342E-6</c:v>
                </c:pt>
                <c:pt idx="214">
                  <c:v>1.9408912521612365E-6</c:v>
                </c:pt>
                <c:pt idx="215">
                  <c:v>1.7355957879772177E-6</c:v>
                </c:pt>
                <c:pt idx="216">
                  <c:v>1.4743583278686856E-6</c:v>
                </c:pt>
                <c:pt idx="217">
                  <c:v>1.1359902600815985E-6</c:v>
                </c:pt>
                <c:pt idx="218">
                  <c:v>8.2258497968723532E-7</c:v>
                </c:pt>
                <c:pt idx="219">
                  <c:v>5.2154734930809354E-7</c:v>
                </c:pt>
                <c:pt idx="220">
                  <c:v>3.2058451893135498E-8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6.457943868554139E-7</c:v>
                </c:pt>
                <c:pt idx="232">
                  <c:v>1.4123712617220008E-6</c:v>
                </c:pt>
                <c:pt idx="233">
                  <c:v>2.1223163457761984E-6</c:v>
                </c:pt>
                <c:pt idx="234">
                  <c:v>2.8229617328179302E-6</c:v>
                </c:pt>
                <c:pt idx="235">
                  <c:v>2.4860828489181586E-6</c:v>
                </c:pt>
                <c:pt idx="236">
                  <c:v>1.8211167116533034E-6</c:v>
                </c:pt>
                <c:pt idx="237">
                  <c:v>1.0781774335555383E-6</c:v>
                </c:pt>
                <c:pt idx="238">
                  <c:v>3.559695755939174E-7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1.0226231097476557E-6</c:v>
                </c:pt>
                <c:pt idx="248">
                  <c:v>2.1951225335214986E-6</c:v>
                </c:pt>
                <c:pt idx="249">
                  <c:v>3.3583630738576176E-6</c:v>
                </c:pt>
                <c:pt idx="250">
                  <c:v>3.7594240893668029E-6</c:v>
                </c:pt>
                <c:pt idx="251">
                  <c:v>3.9985839066503104E-6</c:v>
                </c:pt>
                <c:pt idx="252">
                  <c:v>4.2989263420167845E-6</c:v>
                </c:pt>
                <c:pt idx="253">
                  <c:v>4.5304559534997679E-6</c:v>
                </c:pt>
                <c:pt idx="254">
                  <c:v>4.6975951590866316E-6</c:v>
                </c:pt>
                <c:pt idx="255">
                  <c:v>4.8276051529683173E-6</c:v>
                </c:pt>
                <c:pt idx="256">
                  <c:v>4.88289151689969E-6</c:v>
                </c:pt>
                <c:pt idx="257">
                  <c:v>4.8625820454617497E-6</c:v>
                </c:pt>
                <c:pt idx="258">
                  <c:v>4.8628699005348608E-6</c:v>
                </c:pt>
                <c:pt idx="259">
                  <c:v>4.9002605919667985E-6</c:v>
                </c:pt>
                <c:pt idx="260">
                  <c:v>5.9051835705759004E-6</c:v>
                </c:pt>
                <c:pt idx="261">
                  <c:v>7.1699578256811947E-6</c:v>
                </c:pt>
                <c:pt idx="262">
                  <c:v>8.4781622717855498E-6</c:v>
                </c:pt>
                <c:pt idx="263">
                  <c:v>9.7285246738465503E-6</c:v>
                </c:pt>
                <c:pt idx="264">
                  <c:v>1.0940244465018623E-5</c:v>
                </c:pt>
                <c:pt idx="265">
                  <c:v>1.1376634574844502E-5</c:v>
                </c:pt>
                <c:pt idx="266">
                  <c:v>1.1597201591939665E-5</c:v>
                </c:pt>
                <c:pt idx="267">
                  <c:v>1.1773784535762388E-5</c:v>
                </c:pt>
                <c:pt idx="268">
                  <c:v>1.1964636541961227E-5</c:v>
                </c:pt>
                <c:pt idx="269">
                  <c:v>1.214131225424353E-5</c:v>
                </c:pt>
                <c:pt idx="270">
                  <c:v>1.2150458132964559E-5</c:v>
                </c:pt>
                <c:pt idx="271">
                  <c:v>1.2132523806940299E-5</c:v>
                </c:pt>
                <c:pt idx="272">
                  <c:v>1.2150117072451394E-5</c:v>
                </c:pt>
                <c:pt idx="273">
                  <c:v>1.2153616808063816E-5</c:v>
                </c:pt>
                <c:pt idx="274">
                  <c:v>1.2115229765186086E-5</c:v>
                </c:pt>
                <c:pt idx="275">
                  <c:v>1.2432282346708234E-5</c:v>
                </c:pt>
                <c:pt idx="276">
                  <c:v>1.2786244951712433E-5</c:v>
                </c:pt>
                <c:pt idx="277">
                  <c:v>1.3076090908725746E-5</c:v>
                </c:pt>
                <c:pt idx="278">
                  <c:v>1.3390672393143177E-5</c:v>
                </c:pt>
                <c:pt idx="279">
                  <c:v>1.3719388334720861E-5</c:v>
                </c:pt>
                <c:pt idx="280">
                  <c:v>1.3954670066596009E-5</c:v>
                </c:pt>
                <c:pt idx="281">
                  <c:v>1.4211320376489311E-5</c:v>
                </c:pt>
                <c:pt idx="282">
                  <c:v>1.4495401956082787E-5</c:v>
                </c:pt>
                <c:pt idx="283">
                  <c:v>1.4706255569763016E-5</c:v>
                </c:pt>
                <c:pt idx="284">
                  <c:v>1.4873914551571943E-5</c:v>
                </c:pt>
                <c:pt idx="285">
                  <c:v>1.6278760085697286E-5</c:v>
                </c:pt>
                <c:pt idx="286">
                  <c:v>1.798469565983396E-5</c:v>
                </c:pt>
                <c:pt idx="287">
                  <c:v>1.9642553525045514E-5</c:v>
                </c:pt>
                <c:pt idx="288">
                  <c:v>2.1341647880035453E-5</c:v>
                </c:pt>
                <c:pt idx="289">
                  <c:v>2.3061280444380827E-5</c:v>
                </c:pt>
                <c:pt idx="290">
                  <c:v>2.4154640414053574E-5</c:v>
                </c:pt>
                <c:pt idx="291">
                  <c:v>2.5082512365770526E-5</c:v>
                </c:pt>
                <c:pt idx="292">
                  <c:v>2.6058643925352953E-5</c:v>
                </c:pt>
                <c:pt idx="293">
                  <c:v>2.6995672669727355E-5</c:v>
                </c:pt>
                <c:pt idx="294">
                  <c:v>2.7892101570614614E-5</c:v>
                </c:pt>
                <c:pt idx="295">
                  <c:v>2.8055810616933741E-5</c:v>
                </c:pt>
                <c:pt idx="296">
                  <c:v>2.7953090466326103E-5</c:v>
                </c:pt>
                <c:pt idx="297">
                  <c:v>2.7745374609366991E-5</c:v>
                </c:pt>
                <c:pt idx="298">
                  <c:v>2.7569378289626911E-5</c:v>
                </c:pt>
                <c:pt idx="299">
                  <c:v>2.7424151994637214E-5</c:v>
                </c:pt>
                <c:pt idx="300">
                  <c:v>2.7576952561503276E-5</c:v>
                </c:pt>
                <c:pt idx="301">
                  <c:v>2.7806607249658555E-5</c:v>
                </c:pt>
                <c:pt idx="302">
                  <c:v>2.8118554837419651E-5</c:v>
                </c:pt>
                <c:pt idx="303">
                  <c:v>2.8372944143484347E-5</c:v>
                </c:pt>
                <c:pt idx="304">
                  <c:v>2.8570146241690964E-5</c:v>
                </c:pt>
                <c:pt idx="305">
                  <c:v>2.8736491003655829E-5</c:v>
                </c:pt>
                <c:pt idx="306">
                  <c:v>2.889716051868163E-5</c:v>
                </c:pt>
                <c:pt idx="307">
                  <c:v>2.8957399990758859E-5</c:v>
                </c:pt>
                <c:pt idx="308">
                  <c:v>2.9049442673567683E-5</c:v>
                </c:pt>
                <c:pt idx="309">
                  <c:v>2.9156261007301509E-5</c:v>
                </c:pt>
                <c:pt idx="310">
                  <c:v>2.9827288017258979E-5</c:v>
                </c:pt>
                <c:pt idx="311">
                  <c:v>3.0666556995129213E-5</c:v>
                </c:pt>
                <c:pt idx="312">
                  <c:v>3.1555118766846135E-5</c:v>
                </c:pt>
                <c:pt idx="313">
                  <c:v>3.237197597627528E-5</c:v>
                </c:pt>
                <c:pt idx="314">
                  <c:v>3.3164003980346024E-5</c:v>
                </c:pt>
                <c:pt idx="315">
                  <c:v>3.4521792258601636E-5</c:v>
                </c:pt>
                <c:pt idx="316">
                  <c:v>3.5983204725198448E-5</c:v>
                </c:pt>
                <c:pt idx="317">
                  <c:v>3.7344467273214832E-5</c:v>
                </c:pt>
                <c:pt idx="318">
                  <c:v>3.8731290260329843E-5</c:v>
                </c:pt>
                <c:pt idx="319">
                  <c:v>4.0169357816921547E-5</c:v>
                </c:pt>
                <c:pt idx="320">
                  <c:v>4.0820206777425483E-5</c:v>
                </c:pt>
                <c:pt idx="321">
                  <c:v>4.1273855458712205E-5</c:v>
                </c:pt>
                <c:pt idx="322">
                  <c:v>4.1749914089450613E-5</c:v>
                </c:pt>
                <c:pt idx="323">
                  <c:v>4.2179479351034388E-5</c:v>
                </c:pt>
                <c:pt idx="324">
                  <c:v>4.2539770220173523E-5</c:v>
                </c:pt>
                <c:pt idx="325">
                  <c:v>4.3158557673450559E-5</c:v>
                </c:pt>
                <c:pt idx="326">
                  <c:v>4.3860614823643118E-5</c:v>
                </c:pt>
                <c:pt idx="327">
                  <c:v>4.451134373084642E-5</c:v>
                </c:pt>
                <c:pt idx="328">
                  <c:v>4.5208937081042677E-5</c:v>
                </c:pt>
                <c:pt idx="329">
                  <c:v>4.5900855184299871E-5</c:v>
                </c:pt>
                <c:pt idx="330">
                  <c:v>4.7211731725838035E-5</c:v>
                </c:pt>
                <c:pt idx="331">
                  <c:v>4.8689355025999248E-5</c:v>
                </c:pt>
                <c:pt idx="332">
                  <c:v>5.0232891226187348E-5</c:v>
                </c:pt>
                <c:pt idx="333">
                  <c:v>5.1715433073695749E-5</c:v>
                </c:pt>
                <c:pt idx="334">
                  <c:v>5.3176765504758805E-5</c:v>
                </c:pt>
                <c:pt idx="335">
                  <c:v>5.4582160373684019E-5</c:v>
                </c:pt>
                <c:pt idx="336">
                  <c:v>5.5926258937688544E-5</c:v>
                </c:pt>
                <c:pt idx="337">
                  <c:v>5.7200522860512137E-5</c:v>
                </c:pt>
                <c:pt idx="338">
                  <c:v>5.8492183597991243E-5</c:v>
                </c:pt>
                <c:pt idx="339">
                  <c:v>5.9801688621519133E-5</c:v>
                </c:pt>
                <c:pt idx="340">
                  <c:v>6.0910639149369672E-5</c:v>
                </c:pt>
                <c:pt idx="341">
                  <c:v>6.1977138102520257E-5</c:v>
                </c:pt>
                <c:pt idx="342">
                  <c:v>6.3101550040300936E-5</c:v>
                </c:pt>
                <c:pt idx="343">
                  <c:v>6.4139210735447705E-5</c:v>
                </c:pt>
                <c:pt idx="344">
                  <c:v>6.511150422738865E-5</c:v>
                </c:pt>
                <c:pt idx="345">
                  <c:v>6.6101958509534597E-5</c:v>
                </c:pt>
                <c:pt idx="346">
                  <c:v>6.7083921749144793E-5</c:v>
                </c:pt>
                <c:pt idx="347">
                  <c:v>6.8008142989128828E-5</c:v>
                </c:pt>
                <c:pt idx="348">
                  <c:v>6.8981549702584743E-5</c:v>
                </c:pt>
                <c:pt idx="349">
                  <c:v>6.9977824750822037E-5</c:v>
                </c:pt>
                <c:pt idx="350">
                  <c:v>7.0733134634792805E-5</c:v>
                </c:pt>
                <c:pt idx="351">
                  <c:v>7.1441478212364018E-5</c:v>
                </c:pt>
                <c:pt idx="352">
                  <c:v>7.2194729000329971E-5</c:v>
                </c:pt>
                <c:pt idx="353">
                  <c:v>7.2930684837047011E-5</c:v>
                </c:pt>
                <c:pt idx="354">
                  <c:v>7.3612798587419093E-5</c:v>
                </c:pt>
                <c:pt idx="355">
                  <c:v>7.4334915552753955E-5</c:v>
                </c:pt>
                <c:pt idx="356">
                  <c:v>7.5026124250143766E-5</c:v>
                </c:pt>
                <c:pt idx="357">
                  <c:v>7.5639218266587704E-5</c:v>
                </c:pt>
                <c:pt idx="358">
                  <c:v>7.6272321166470647E-5</c:v>
                </c:pt>
                <c:pt idx="359">
                  <c:v>7.6943164458498359E-5</c:v>
                </c:pt>
                <c:pt idx="360">
                  <c:v>7.789402297930792E-5</c:v>
                </c:pt>
                <c:pt idx="361">
                  <c:v>7.8905890404712409E-5</c:v>
                </c:pt>
                <c:pt idx="362">
                  <c:v>8.0003112088888884E-5</c:v>
                </c:pt>
                <c:pt idx="363">
                  <c:v>8.1038764619734138E-5</c:v>
                </c:pt>
                <c:pt idx="364">
                  <c:v>8.2025333540514112E-5</c:v>
                </c:pt>
                <c:pt idx="365">
                  <c:v>8.3173668826930225E-5</c:v>
                </c:pt>
                <c:pt idx="366">
                  <c:v>8.4392035205382854E-5</c:v>
                </c:pt>
                <c:pt idx="367">
                  <c:v>8.5524661699309945E-5</c:v>
                </c:pt>
                <c:pt idx="368">
                  <c:v>8.6678963270969689E-5</c:v>
                </c:pt>
                <c:pt idx="369">
                  <c:v>8.7876680481713265E-5</c:v>
                </c:pt>
                <c:pt idx="370">
                  <c:v>8.9134409790858626E-5</c:v>
                </c:pt>
                <c:pt idx="371">
                  <c:v>9.0369001554790884E-5</c:v>
                </c:pt>
                <c:pt idx="372">
                  <c:v>9.165929805021733E-5</c:v>
                </c:pt>
                <c:pt idx="373">
                  <c:v>9.2957860033493489E-5</c:v>
                </c:pt>
                <c:pt idx="374">
                  <c:v>9.4210947281681001E-5</c:v>
                </c:pt>
                <c:pt idx="375">
                  <c:v>9.5287679869215935E-5</c:v>
                </c:pt>
                <c:pt idx="376">
                  <c:v>9.6302996098529547E-5</c:v>
                </c:pt>
                <c:pt idx="377">
                  <c:v>9.7216579888481647E-5</c:v>
                </c:pt>
                <c:pt idx="378">
                  <c:v>9.8135096777696162E-5</c:v>
                </c:pt>
                <c:pt idx="379">
                  <c:v>9.9074255558662117E-5</c:v>
                </c:pt>
                <c:pt idx="380">
                  <c:v>9.9896598840132356E-5</c:v>
                </c:pt>
                <c:pt idx="381">
                  <c:v>1.0066098911920562E-4</c:v>
                </c:pt>
                <c:pt idx="382">
                  <c:v>1.0151194874197245E-4</c:v>
                </c:pt>
                <c:pt idx="383">
                  <c:v>1.0230628686258569E-4</c:v>
                </c:pt>
                <c:pt idx="384">
                  <c:v>1.0304660827387124E-4</c:v>
                </c:pt>
                <c:pt idx="385">
                  <c:v>1.041423820424825E-4</c:v>
                </c:pt>
                <c:pt idx="386">
                  <c:v>1.0534082684898749E-4</c:v>
                </c:pt>
                <c:pt idx="387">
                  <c:v>1.0645921429386362E-4</c:v>
                </c:pt>
                <c:pt idx="388">
                  <c:v>1.076149710570462E-4</c:v>
                </c:pt>
                <c:pt idx="389">
                  <c:v>1.0884102084673941E-4</c:v>
                </c:pt>
                <c:pt idx="390">
                  <c:v>1.103293034248054E-4</c:v>
                </c:pt>
                <c:pt idx="391">
                  <c:v>1.1186089977854863E-4</c:v>
                </c:pt>
                <c:pt idx="392">
                  <c:v>1.1345990060362965E-4</c:v>
                </c:pt>
                <c:pt idx="393">
                  <c:v>1.1502161942189559E-4</c:v>
                </c:pt>
                <c:pt idx="394">
                  <c:v>1.1651917884591967E-4</c:v>
                </c:pt>
                <c:pt idx="395">
                  <c:v>1.1780794011428952E-4</c:v>
                </c:pt>
                <c:pt idx="396">
                  <c:v>1.1907380394404754E-4</c:v>
                </c:pt>
                <c:pt idx="397">
                  <c:v>1.2019963469356298E-4</c:v>
                </c:pt>
                <c:pt idx="398">
                  <c:v>1.2132751726312563E-4</c:v>
                </c:pt>
                <c:pt idx="399">
                  <c:v>1.225032756337896E-4</c:v>
                </c:pt>
                <c:pt idx="400">
                  <c:v>1.2385114678181708E-4</c:v>
                </c:pt>
                <c:pt idx="401">
                  <c:v>1.252397196367383E-4</c:v>
                </c:pt>
                <c:pt idx="402">
                  <c:v>1.2669969873968512E-4</c:v>
                </c:pt>
                <c:pt idx="403">
                  <c:v>1.2811896158382297E-4</c:v>
                </c:pt>
                <c:pt idx="404">
                  <c:v>1.2945462367497385E-4</c:v>
                </c:pt>
                <c:pt idx="405">
                  <c:v>1.3050192501395941E-4</c:v>
                </c:pt>
                <c:pt idx="406">
                  <c:v>1.3147527351975441E-4</c:v>
                </c:pt>
                <c:pt idx="407">
                  <c:v>1.3239658437669277E-4</c:v>
                </c:pt>
                <c:pt idx="408">
                  <c:v>1.3332780508790165E-4</c:v>
                </c:pt>
                <c:pt idx="409">
                  <c:v>1.3430022227112204E-4</c:v>
                </c:pt>
                <c:pt idx="410">
                  <c:v>1.3508662232197821E-4</c:v>
                </c:pt>
                <c:pt idx="411">
                  <c:v>1.3580427912529558E-4</c:v>
                </c:pt>
                <c:pt idx="412">
                  <c:v>1.3659446267411113E-4</c:v>
                </c:pt>
                <c:pt idx="413">
                  <c:v>1.3737310655415058E-4</c:v>
                </c:pt>
                <c:pt idx="414">
                  <c:v>1.3809466327074915E-4</c:v>
                </c:pt>
                <c:pt idx="415">
                  <c:v>1.3926763494964689E-4</c:v>
                </c:pt>
                <c:pt idx="416">
                  <c:v>1.4056614600121975E-4</c:v>
                </c:pt>
                <c:pt idx="417">
                  <c:v>1.4175973774399608E-4</c:v>
                </c:pt>
                <c:pt idx="418">
                  <c:v>1.4294908032752573E-4</c:v>
                </c:pt>
                <c:pt idx="419">
                  <c:v>1.4419632498174906E-4</c:v>
                </c:pt>
                <c:pt idx="420">
                  <c:v>1.4540582196787E-4</c:v>
                </c:pt>
                <c:pt idx="421">
                  <c:v>1.4661000750493258E-4</c:v>
                </c:pt>
                <c:pt idx="422">
                  <c:v>1.4788798580411822E-4</c:v>
                </c:pt>
                <c:pt idx="423">
                  <c:v>1.4915278006810695E-4</c:v>
                </c:pt>
                <c:pt idx="424">
                  <c:v>1.5030757640488446E-4</c:v>
                </c:pt>
                <c:pt idx="425">
                  <c:v>1.5197914035525173E-4</c:v>
                </c:pt>
                <c:pt idx="426">
                  <c:v>1.5382278070319444E-4</c:v>
                </c:pt>
                <c:pt idx="427">
                  <c:v>1.5560728206764907E-4</c:v>
                </c:pt>
                <c:pt idx="428">
                  <c:v>1.5739660011604428E-4</c:v>
                </c:pt>
                <c:pt idx="429">
                  <c:v>1.5923891623970121E-4</c:v>
                </c:pt>
                <c:pt idx="430">
                  <c:v>1.6077679174486548E-4</c:v>
                </c:pt>
                <c:pt idx="431">
                  <c:v>1.6220253019127995E-4</c:v>
                </c:pt>
                <c:pt idx="432">
                  <c:v>1.6368705837521702E-4</c:v>
                </c:pt>
                <c:pt idx="433">
                  <c:v>1.6517433687113225E-4</c:v>
                </c:pt>
                <c:pt idx="434">
                  <c:v>1.6662148118484765E-4</c:v>
                </c:pt>
                <c:pt idx="435">
                  <c:v>1.6768345085438341E-4</c:v>
                </c:pt>
                <c:pt idx="436">
                  <c:v>1.6862763732206076E-4</c:v>
                </c:pt>
                <c:pt idx="437">
                  <c:v>1.6946456162258983E-4</c:v>
                </c:pt>
                <c:pt idx="438">
                  <c:v>1.7031148308888078E-4</c:v>
                </c:pt>
                <c:pt idx="439">
                  <c:v>1.7121701966971159E-4</c:v>
                </c:pt>
                <c:pt idx="440">
                  <c:v>1.7259885498788208E-4</c:v>
                </c:pt>
                <c:pt idx="441">
                  <c:v>1.7408722487743944E-4</c:v>
                </c:pt>
                <c:pt idx="442">
                  <c:v>1.7567323811817914E-4</c:v>
                </c:pt>
                <c:pt idx="443">
                  <c:v>1.7719694005791098E-4</c:v>
                </c:pt>
                <c:pt idx="444">
                  <c:v>1.7862991080619395E-4</c:v>
                </c:pt>
                <c:pt idx="445">
                  <c:v>1.8026813631877303E-4</c:v>
                </c:pt>
                <c:pt idx="446">
                  <c:v>1.8194902804680169E-4</c:v>
                </c:pt>
                <c:pt idx="447">
                  <c:v>1.8357057706452906E-4</c:v>
                </c:pt>
                <c:pt idx="448">
                  <c:v>1.852151908678934E-4</c:v>
                </c:pt>
                <c:pt idx="449">
                  <c:v>1.8693307356443256E-4</c:v>
                </c:pt>
                <c:pt idx="450">
                  <c:v>1.8837263633031398E-4</c:v>
                </c:pt>
                <c:pt idx="451">
                  <c:v>1.8971748067997396E-4</c:v>
                </c:pt>
                <c:pt idx="452">
                  <c:v>1.9111404253635556E-4</c:v>
                </c:pt>
                <c:pt idx="453">
                  <c:v>1.9254461221862584E-4</c:v>
                </c:pt>
                <c:pt idx="454">
                  <c:v>1.93921456229873E-4</c:v>
                </c:pt>
                <c:pt idx="455">
                  <c:v>1.9565444381441921E-4</c:v>
                </c:pt>
                <c:pt idx="456">
                  <c:v>1.975025370484218E-4</c:v>
                </c:pt>
                <c:pt idx="457">
                  <c:v>1.9924739899579436E-4</c:v>
                </c:pt>
                <c:pt idx="458">
                  <c:v>2.0098240929655731E-4</c:v>
                </c:pt>
                <c:pt idx="459">
                  <c:v>2.0277302246540785E-4</c:v>
                </c:pt>
                <c:pt idx="460">
                  <c:v>2.0424423564691097E-4</c:v>
                </c:pt>
                <c:pt idx="461">
                  <c:v>2.0558205142151564E-4</c:v>
                </c:pt>
                <c:pt idx="462">
                  <c:v>2.0697935542557389E-4</c:v>
                </c:pt>
                <c:pt idx="463">
                  <c:v>2.0833929011132568E-4</c:v>
                </c:pt>
                <c:pt idx="464">
                  <c:v>2.0959657558705658E-4</c:v>
                </c:pt>
                <c:pt idx="465">
                  <c:v>2.108377666445449E-4</c:v>
                </c:pt>
                <c:pt idx="466">
                  <c:v>2.1207593090366572E-4</c:v>
                </c:pt>
                <c:pt idx="467">
                  <c:v>2.132886293111369E-4</c:v>
                </c:pt>
                <c:pt idx="468">
                  <c:v>2.1447047765832394E-4</c:v>
                </c:pt>
                <c:pt idx="469">
                  <c:v>2.1575474238488823E-4</c:v>
                </c:pt>
                <c:pt idx="470">
                  <c:v>2.172264939872548E-4</c:v>
                </c:pt>
                <c:pt idx="471">
                  <c:v>2.1876553364563733E-4</c:v>
                </c:pt>
                <c:pt idx="472">
                  <c:v>2.2032168635632843E-4</c:v>
                </c:pt>
                <c:pt idx="473">
                  <c:v>2.2187785361893475E-4</c:v>
                </c:pt>
                <c:pt idx="474">
                  <c:v>2.2336315305437893E-4</c:v>
                </c:pt>
                <c:pt idx="475">
                  <c:v>2.2492169227916747E-4</c:v>
                </c:pt>
                <c:pt idx="476">
                  <c:v>2.2651272593066096E-4</c:v>
                </c:pt>
                <c:pt idx="477">
                  <c:v>2.2800762963015586E-4</c:v>
                </c:pt>
                <c:pt idx="478">
                  <c:v>2.2952372091822326E-4</c:v>
                </c:pt>
                <c:pt idx="479">
                  <c:v>2.3111696646083146E-4</c:v>
                </c:pt>
                <c:pt idx="480">
                  <c:v>2.324879023944959E-4</c:v>
                </c:pt>
                <c:pt idx="481">
                  <c:v>2.3375923046842217E-4</c:v>
                </c:pt>
                <c:pt idx="482">
                  <c:v>2.3510865867137909E-4</c:v>
                </c:pt>
                <c:pt idx="483">
                  <c:v>2.3644616885576397E-4</c:v>
                </c:pt>
                <c:pt idx="484">
                  <c:v>2.3766729282215238E-4</c:v>
                </c:pt>
                <c:pt idx="485">
                  <c:v>2.392802998656407E-4</c:v>
                </c:pt>
                <c:pt idx="486">
                  <c:v>2.4103496980387717E-4</c:v>
                </c:pt>
                <c:pt idx="487">
                  <c:v>2.4275189207401127E-4</c:v>
                </c:pt>
                <c:pt idx="488">
                  <c:v>2.4443888105452061E-4</c:v>
                </c:pt>
                <c:pt idx="489">
                  <c:v>2.4618385941721499E-4</c:v>
                </c:pt>
                <c:pt idx="490">
                  <c:v>2.4766311980783939E-4</c:v>
                </c:pt>
                <c:pt idx="491">
                  <c:v>2.4900969583541155E-4</c:v>
                </c:pt>
                <c:pt idx="492">
                  <c:v>2.5041861226782203E-4</c:v>
                </c:pt>
                <c:pt idx="493">
                  <c:v>2.5182485114783049E-4</c:v>
                </c:pt>
                <c:pt idx="494">
                  <c:v>2.5317835388705134E-4</c:v>
                </c:pt>
                <c:pt idx="495">
                  <c:v>2.5466762599535286E-4</c:v>
                </c:pt>
                <c:pt idx="496">
                  <c:v>2.5625084526836872E-4</c:v>
                </c:pt>
                <c:pt idx="497">
                  <c:v>2.5775525136850774E-4</c:v>
                </c:pt>
                <c:pt idx="498">
                  <c:v>2.5923919747583568E-4</c:v>
                </c:pt>
                <c:pt idx="499">
                  <c:v>2.6078728842549026E-4</c:v>
                </c:pt>
                <c:pt idx="500">
                  <c:v>2.6256334967911243E-4</c:v>
                </c:pt>
                <c:pt idx="501">
                  <c:v>2.6437453925609589E-4</c:v>
                </c:pt>
                <c:pt idx="502">
                  <c:v>2.6626975159160793E-4</c:v>
                </c:pt>
                <c:pt idx="503">
                  <c:v>2.6815210003405809E-4</c:v>
                </c:pt>
                <c:pt idx="504">
                  <c:v>2.699337201192975E-4</c:v>
                </c:pt>
                <c:pt idx="505">
                  <c:v>2.7170547400601208E-4</c:v>
                </c:pt>
                <c:pt idx="506">
                  <c:v>2.7349914307706058E-4</c:v>
                </c:pt>
                <c:pt idx="507">
                  <c:v>2.7519685681909323E-4</c:v>
                </c:pt>
                <c:pt idx="508">
                  <c:v>2.7691503055393696E-4</c:v>
                </c:pt>
                <c:pt idx="509">
                  <c:v>2.7869641780853271E-4</c:v>
                </c:pt>
                <c:pt idx="510">
                  <c:v>2.8039829339832067E-4</c:v>
                </c:pt>
                <c:pt idx="511">
                  <c:v>2.8206687420606613E-4</c:v>
                </c:pt>
                <c:pt idx="512">
                  <c:v>2.8380160802043974E-4</c:v>
                </c:pt>
                <c:pt idx="513">
                  <c:v>2.8556014876812696E-4</c:v>
                </c:pt>
                <c:pt idx="514">
                  <c:v>2.8726996970362961E-4</c:v>
                </c:pt>
                <c:pt idx="515">
                  <c:v>2.8889428358525038E-4</c:v>
                </c:pt>
                <c:pt idx="516">
                  <c:v>2.9049895238131285E-4</c:v>
                </c:pt>
                <c:pt idx="517">
                  <c:v>2.9203150188550353E-4</c:v>
                </c:pt>
                <c:pt idx="518">
                  <c:v>2.9356774757616222E-4</c:v>
                </c:pt>
                <c:pt idx="519">
                  <c:v>2.9516741051338613E-4</c:v>
                </c:pt>
                <c:pt idx="520">
                  <c:v>2.9717921279370785E-4</c:v>
                </c:pt>
                <c:pt idx="521">
                  <c:v>2.9925510170869529E-4</c:v>
                </c:pt>
                <c:pt idx="522">
                  <c:v>3.0140703893266618E-4</c:v>
                </c:pt>
                <c:pt idx="523">
                  <c:v>3.0351287568919361E-4</c:v>
                </c:pt>
                <c:pt idx="524">
                  <c:v>3.055100969504565E-4</c:v>
                </c:pt>
                <c:pt idx="525">
                  <c:v>3.0722783412784338E-4</c:v>
                </c:pt>
                <c:pt idx="526">
                  <c:v>3.0891617643646896E-4</c:v>
                </c:pt>
                <c:pt idx="527">
                  <c:v>3.105282667092979E-4</c:v>
                </c:pt>
                <c:pt idx="528">
                  <c:v>3.1216026400215924E-4</c:v>
                </c:pt>
                <c:pt idx="529">
                  <c:v>3.1389243667945266E-4</c:v>
                </c:pt>
                <c:pt idx="530">
                  <c:v>3.1589998980052769E-4</c:v>
                </c:pt>
                <c:pt idx="531">
                  <c:v>3.1794240931048989E-4</c:v>
                </c:pt>
                <c:pt idx="532">
                  <c:v>3.2003875821828842E-4</c:v>
                </c:pt>
                <c:pt idx="533">
                  <c:v>3.2217786065302789E-4</c:v>
                </c:pt>
                <c:pt idx="534">
                  <c:v>3.2426152029074728E-4</c:v>
                </c:pt>
                <c:pt idx="535">
                  <c:v>3.2679113792255521E-4</c:v>
                </c:pt>
                <c:pt idx="536">
                  <c:v>3.2945693237707019E-4</c:v>
                </c:pt>
                <c:pt idx="537">
                  <c:v>3.3202010672539473E-4</c:v>
                </c:pt>
                <c:pt idx="538">
                  <c:v>3.3456113305874169E-4</c:v>
                </c:pt>
                <c:pt idx="539">
                  <c:v>3.3714491291902959E-4</c:v>
                </c:pt>
                <c:pt idx="540">
                  <c:v>3.3929941128008068E-4</c:v>
                </c:pt>
                <c:pt idx="541">
                  <c:v>3.4129474079236388E-4</c:v>
                </c:pt>
                <c:pt idx="542">
                  <c:v>3.4341015270911157E-4</c:v>
                </c:pt>
                <c:pt idx="543">
                  <c:v>3.4550460986793041E-4</c:v>
                </c:pt>
                <c:pt idx="544">
                  <c:v>3.4753023646771908E-4</c:v>
                </c:pt>
                <c:pt idx="545">
                  <c:v>3.4955030423589051E-4</c:v>
                </c:pt>
                <c:pt idx="546">
                  <c:v>3.5162337007932365E-4</c:v>
                </c:pt>
                <c:pt idx="547">
                  <c:v>3.5364474751986563E-4</c:v>
                </c:pt>
                <c:pt idx="548">
                  <c:v>3.5567503073252738E-4</c:v>
                </c:pt>
                <c:pt idx="549">
                  <c:v>3.5777522134594619E-4</c:v>
                </c:pt>
                <c:pt idx="550">
                  <c:v>3.5977322841063142E-4</c:v>
                </c:pt>
                <c:pt idx="551">
                  <c:v>3.6167266080155969E-4</c:v>
                </c:pt>
                <c:pt idx="552">
                  <c:v>3.6360503872856498E-4</c:v>
                </c:pt>
                <c:pt idx="553">
                  <c:v>3.6553552490659058E-4</c:v>
                </c:pt>
                <c:pt idx="554">
                  <c:v>3.6742771044373512E-4</c:v>
                </c:pt>
                <c:pt idx="555">
                  <c:v>3.6955287214368582E-4</c:v>
                </c:pt>
                <c:pt idx="556">
                  <c:v>3.71813919628039E-4</c:v>
                </c:pt>
                <c:pt idx="557">
                  <c:v>3.7397272535599768E-4</c:v>
                </c:pt>
                <c:pt idx="558">
                  <c:v>3.761105181183666E-4</c:v>
                </c:pt>
                <c:pt idx="559">
                  <c:v>3.7831859663128853E-4</c:v>
                </c:pt>
                <c:pt idx="560">
                  <c:v>3.8085109554231167E-4</c:v>
                </c:pt>
                <c:pt idx="561">
                  <c:v>3.8344101631082594E-4</c:v>
                </c:pt>
                <c:pt idx="562">
                  <c:v>3.861075674649328E-4</c:v>
                </c:pt>
                <c:pt idx="563">
                  <c:v>3.887898928951472E-4</c:v>
                </c:pt>
                <c:pt idx="564">
                  <c:v>3.9137960993684828E-4</c:v>
                </c:pt>
                <c:pt idx="565">
                  <c:v>3.9350977749563754E-4</c:v>
                </c:pt>
                <c:pt idx="566">
                  <c:v>3.9555531111545861E-4</c:v>
                </c:pt>
                <c:pt idx="567">
                  <c:v>3.9755713078193367E-4</c:v>
                </c:pt>
                <c:pt idx="568">
                  <c:v>3.9954142994247377E-4</c:v>
                </c:pt>
                <c:pt idx="569">
                  <c:v>4.0161018841899931E-4</c:v>
                </c:pt>
                <c:pt idx="570">
                  <c:v>4.0377801633439958E-4</c:v>
                </c:pt>
                <c:pt idx="571">
                  <c:v>4.0592625737190247E-4</c:v>
                </c:pt>
                <c:pt idx="572">
                  <c:v>4.0816114051267505E-4</c:v>
                </c:pt>
                <c:pt idx="573">
                  <c:v>4.104032414034009E-4</c:v>
                </c:pt>
                <c:pt idx="574">
                  <c:v>4.1259106365032494E-4</c:v>
                </c:pt>
                <c:pt idx="575">
                  <c:v>4.1521224193274975E-4</c:v>
                </c:pt>
                <c:pt idx="576">
                  <c:v>4.1802288615144789E-4</c:v>
                </c:pt>
                <c:pt idx="577">
                  <c:v>4.2074601515196264E-4</c:v>
                </c:pt>
                <c:pt idx="578">
                  <c:v>4.2346946429461241E-4</c:v>
                </c:pt>
                <c:pt idx="579">
                  <c:v>4.2626465437933803E-4</c:v>
                </c:pt>
                <c:pt idx="580">
                  <c:v>4.289684584364295E-4</c:v>
                </c:pt>
                <c:pt idx="581">
                  <c:v>4.3159190681762993E-4</c:v>
                </c:pt>
                <c:pt idx="582">
                  <c:v>4.3430141522549093E-4</c:v>
                </c:pt>
                <c:pt idx="583">
                  <c:v>4.3701569666154683E-4</c:v>
                </c:pt>
                <c:pt idx="584">
                  <c:v>4.3965326040051877E-4</c:v>
                </c:pt>
                <c:pt idx="585">
                  <c:v>4.4305087067186832E-4</c:v>
                </c:pt>
                <c:pt idx="586">
                  <c:v>4.467098624445498E-4</c:v>
                </c:pt>
                <c:pt idx="587">
                  <c:v>4.5033279457129538E-4</c:v>
                </c:pt>
                <c:pt idx="588">
                  <c:v>4.5396259520202875E-4</c:v>
                </c:pt>
                <c:pt idx="589">
                  <c:v>4.5766224502585828E-4</c:v>
                </c:pt>
                <c:pt idx="590">
                  <c:v>4.6110196853987873E-4</c:v>
                </c:pt>
                <c:pt idx="591">
                  <c:v>4.6443322207778692E-4</c:v>
                </c:pt>
                <c:pt idx="592">
                  <c:v>4.6784308506175876E-4</c:v>
                </c:pt>
                <c:pt idx="593">
                  <c:v>4.7131892642937601E-4</c:v>
                </c:pt>
                <c:pt idx="594">
                  <c:v>4.7473792801611125E-4</c:v>
                </c:pt>
                <c:pt idx="595">
                  <c:v>4.7839459148235619E-4</c:v>
                </c:pt>
                <c:pt idx="596">
                  <c:v>4.8216679715551436E-4</c:v>
                </c:pt>
                <c:pt idx="597">
                  <c:v>4.8586612683720887E-4</c:v>
                </c:pt>
                <c:pt idx="598">
                  <c:v>4.8952916404232383E-4</c:v>
                </c:pt>
                <c:pt idx="599">
                  <c:v>4.9328216118738055E-4</c:v>
                </c:pt>
                <c:pt idx="600">
                  <c:v>4.9704499542713165E-4</c:v>
                </c:pt>
                <c:pt idx="601">
                  <c:v>5.00782101880759E-4</c:v>
                </c:pt>
                <c:pt idx="602">
                  <c:v>5.0462386570870876E-4</c:v>
                </c:pt>
                <c:pt idx="603">
                  <c:v>5.085057346150279E-4</c:v>
                </c:pt>
                <c:pt idx="604">
                  <c:v>5.1233277190476656E-4</c:v>
                </c:pt>
                <c:pt idx="605">
                  <c:v>5.1649392116814852E-4</c:v>
                </c:pt>
                <c:pt idx="606">
                  <c:v>5.208090296946466E-4</c:v>
                </c:pt>
                <c:pt idx="607">
                  <c:v>5.2508083172142506E-4</c:v>
                </c:pt>
                <c:pt idx="608">
                  <c:v>5.2935001440346241E-4</c:v>
                </c:pt>
                <c:pt idx="609">
                  <c:v>5.3373147966340184E-4</c:v>
                </c:pt>
                <c:pt idx="610">
                  <c:v>5.3880194900557399E-4</c:v>
                </c:pt>
                <c:pt idx="611">
                  <c:v>5.4401817033067346E-4</c:v>
                </c:pt>
                <c:pt idx="612">
                  <c:v>5.492952186614275E-4</c:v>
                </c:pt>
                <c:pt idx="613">
                  <c:v>5.5462279124185443E-4</c:v>
                </c:pt>
                <c:pt idx="614">
                  <c:v>5.5988971143960953E-4</c:v>
                </c:pt>
                <c:pt idx="615">
                  <c:v>5.6530465371906757E-4</c:v>
                </c:pt>
                <c:pt idx="616">
                  <c:v>5.7078542886301875E-4</c:v>
                </c:pt>
                <c:pt idx="617">
                  <c:v>5.7620182633399963E-4</c:v>
                </c:pt>
                <c:pt idx="618">
                  <c:v>5.8164296206086874E-4</c:v>
                </c:pt>
                <c:pt idx="619">
                  <c:v>5.8717676438391209E-4</c:v>
                </c:pt>
                <c:pt idx="620">
                  <c:v>5.9300358407199383E-4</c:v>
                </c:pt>
                <c:pt idx="621">
                  <c:v>5.9887871611863375E-4</c:v>
                </c:pt>
                <c:pt idx="622">
                  <c:v>6.0485774884000421E-4</c:v>
                </c:pt>
                <c:pt idx="623">
                  <c:v>6.108364905230701E-4</c:v>
                </c:pt>
                <c:pt idx="624">
                  <c:v>6.1674631433561444E-4</c:v>
                </c:pt>
                <c:pt idx="625">
                  <c:v>6.230780272744596E-4</c:v>
                </c:pt>
                <c:pt idx="626">
                  <c:v>6.2958989292383194E-4</c:v>
                </c:pt>
                <c:pt idx="627">
                  <c:v>6.3609151402488351E-4</c:v>
                </c:pt>
                <c:pt idx="628">
                  <c:v>6.4263789681717753E-4</c:v>
                </c:pt>
                <c:pt idx="629">
                  <c:v>6.4931565430015326E-4</c:v>
                </c:pt>
                <c:pt idx="630">
                  <c:v>6.5652898047119379E-4</c:v>
                </c:pt>
                <c:pt idx="631">
                  <c:v>6.6384166711941361E-4</c:v>
                </c:pt>
                <c:pt idx="632">
                  <c:v>6.7124015185981989E-4</c:v>
                </c:pt>
                <c:pt idx="633">
                  <c:v>6.7869847407564521E-4</c:v>
                </c:pt>
                <c:pt idx="634">
                  <c:v>6.8611023016273975E-4</c:v>
                </c:pt>
                <c:pt idx="635">
                  <c:v>6.9360068300738931E-4</c:v>
                </c:pt>
                <c:pt idx="636">
                  <c:v>7.0124596823006868E-4</c:v>
                </c:pt>
                <c:pt idx="637">
                  <c:v>7.088205311447382E-4</c:v>
                </c:pt>
                <c:pt idx="638">
                  <c:v>7.1635126369073987E-4</c:v>
                </c:pt>
                <c:pt idx="639">
                  <c:v>7.240214035846293E-4</c:v>
                </c:pt>
                <c:pt idx="640">
                  <c:v>7.3209329275414348E-4</c:v>
                </c:pt>
                <c:pt idx="641">
                  <c:v>7.4022682383656502E-4</c:v>
                </c:pt>
                <c:pt idx="642">
                  <c:v>7.4845226481556892E-4</c:v>
                </c:pt>
                <c:pt idx="643">
                  <c:v>7.5677147833630443E-4</c:v>
                </c:pt>
                <c:pt idx="644">
                  <c:v>7.6500407885760069E-4</c:v>
                </c:pt>
                <c:pt idx="645">
                  <c:v>7.7404320472851396E-4</c:v>
                </c:pt>
                <c:pt idx="646">
                  <c:v>7.8340159961953759E-4</c:v>
                </c:pt>
                <c:pt idx="647">
                  <c:v>7.9277402255684137E-4</c:v>
                </c:pt>
                <c:pt idx="648">
                  <c:v>8.0214894842356443E-4</c:v>
                </c:pt>
                <c:pt idx="649">
                  <c:v>8.1166648305952549E-4</c:v>
                </c:pt>
                <c:pt idx="650">
                  <c:v>8.2139793084934354E-4</c:v>
                </c:pt>
                <c:pt idx="651">
                  <c:v>8.3112379070371389E-4</c:v>
                </c:pt>
                <c:pt idx="652">
                  <c:v>8.4098521620035172E-4</c:v>
                </c:pt>
                <c:pt idx="653">
                  <c:v>8.5091707296669483E-4</c:v>
                </c:pt>
                <c:pt idx="654">
                  <c:v>8.6082378402352333E-4</c:v>
                </c:pt>
                <c:pt idx="655">
                  <c:v>8.7156979134306312E-4</c:v>
                </c:pt>
                <c:pt idx="656">
                  <c:v>8.8262592907994986E-4</c:v>
                </c:pt>
                <c:pt idx="657">
                  <c:v>8.9366111205890775E-4</c:v>
                </c:pt>
                <c:pt idx="658">
                  <c:v>9.0471992734819651E-4</c:v>
                </c:pt>
                <c:pt idx="659">
                  <c:v>9.158990578725934E-4</c:v>
                </c:pt>
                <c:pt idx="660">
                  <c:v>9.2812406364828348E-4</c:v>
                </c:pt>
                <c:pt idx="661">
                  <c:v>9.4065815210342407E-4</c:v>
                </c:pt>
                <c:pt idx="662">
                  <c:v>9.532788535580039E-4</c:v>
                </c:pt>
                <c:pt idx="663">
                  <c:v>9.6597406081855297E-4</c:v>
                </c:pt>
                <c:pt idx="664">
                  <c:v>9.7862642724066973E-4</c:v>
                </c:pt>
                <c:pt idx="665">
                  <c:v>9.9224981386214495E-4</c:v>
                </c:pt>
                <c:pt idx="666">
                  <c:v>1.0062083601951599E-3</c:v>
                </c:pt>
                <c:pt idx="667">
                  <c:v>1.0201940312981606E-3</c:v>
                </c:pt>
                <c:pt idx="668">
                  <c:v>1.0342283640056849E-3</c:v>
                </c:pt>
                <c:pt idx="669">
                  <c:v>1.0483895894140005E-3</c:v>
                </c:pt>
                <c:pt idx="670">
                  <c:v>1.0629585012793541E-3</c:v>
                </c:pt>
                <c:pt idx="671">
                  <c:v>1.0776621056720614E-3</c:v>
                </c:pt>
                <c:pt idx="672">
                  <c:v>1.0924643138423562E-3</c:v>
                </c:pt>
                <c:pt idx="673">
                  <c:v>1.1073632631450891E-3</c:v>
                </c:pt>
                <c:pt idx="674">
                  <c:v>1.1222567409276962E-3</c:v>
                </c:pt>
                <c:pt idx="675">
                  <c:v>1.1376584880053997E-3</c:v>
                </c:pt>
                <c:pt idx="676">
                  <c:v>1.153239281848073E-3</c:v>
                </c:pt>
                <c:pt idx="677">
                  <c:v>1.1687916703522205E-3</c:v>
                </c:pt>
                <c:pt idx="678">
                  <c:v>1.1843845713883638E-3</c:v>
                </c:pt>
                <c:pt idx="679">
                  <c:v>1.2001033173874021E-3</c:v>
                </c:pt>
                <c:pt idx="680">
                  <c:v>1.2166817905381322E-3</c:v>
                </c:pt>
                <c:pt idx="681">
                  <c:v>1.2334461789578199E-3</c:v>
                </c:pt>
                <c:pt idx="682">
                  <c:v>1.2503608595579863E-3</c:v>
                </c:pt>
                <c:pt idx="683">
                  <c:v>1.2672907905653119E-3</c:v>
                </c:pt>
                <c:pt idx="684">
                  <c:v>1.2841821881011128E-3</c:v>
                </c:pt>
                <c:pt idx="685">
                  <c:v>1.3014418072998524E-3</c:v>
                </c:pt>
                <c:pt idx="686">
                  <c:v>1.3189072487875819E-3</c:v>
                </c:pt>
                <c:pt idx="687">
                  <c:v>1.3363821199163795E-3</c:v>
                </c:pt>
                <c:pt idx="688">
                  <c:v>1.3539246283471584E-3</c:v>
                </c:pt>
                <c:pt idx="689">
                  <c:v>1.3715979875996709E-3</c:v>
                </c:pt>
                <c:pt idx="690">
                  <c:v>1.3902479549869895E-3</c:v>
                </c:pt>
                <c:pt idx="691">
                  <c:v>1.4091193443164229E-3</c:v>
                </c:pt>
                <c:pt idx="692">
                  <c:v>1.4280666364356875E-3</c:v>
                </c:pt>
                <c:pt idx="693">
                  <c:v>1.4471060130745173E-3</c:v>
                </c:pt>
                <c:pt idx="694">
                  <c:v>1.4661339810118079E-3</c:v>
                </c:pt>
                <c:pt idx="695">
                  <c:v>1.4865361154079437E-3</c:v>
                </c:pt>
                <c:pt idx="696">
                  <c:v>1.5073593240231276E-3</c:v>
                </c:pt>
                <c:pt idx="697">
                  <c:v>1.5281727537512779E-3</c:v>
                </c:pt>
                <c:pt idx="698">
                  <c:v>1.5489843208342791E-3</c:v>
                </c:pt>
                <c:pt idx="699">
                  <c:v>1.5699096256867051E-3</c:v>
                </c:pt>
                <c:pt idx="700">
                  <c:v>1.5905509935691953E-3</c:v>
                </c:pt>
                <c:pt idx="701">
                  <c:v>1.611075596883893E-3</c:v>
                </c:pt>
                <c:pt idx="702">
                  <c:v>1.6316922847181559E-3</c:v>
                </c:pt>
                <c:pt idx="703">
                  <c:v>1.652360544539988E-3</c:v>
                </c:pt>
                <c:pt idx="704">
                  <c:v>1.672998652793467E-3</c:v>
                </c:pt>
                <c:pt idx="705">
                  <c:v>1.6941718058660626E-3</c:v>
                </c:pt>
                <c:pt idx="706">
                  <c:v>1.7156000249087811E-3</c:v>
                </c:pt>
                <c:pt idx="707">
                  <c:v>1.7370138084515929E-3</c:v>
                </c:pt>
                <c:pt idx="708">
                  <c:v>1.7584273591637611E-3</c:v>
                </c:pt>
                <c:pt idx="709">
                  <c:v>1.7799418419599533E-3</c:v>
                </c:pt>
                <c:pt idx="710">
                  <c:v>1.8021888099610806E-3</c:v>
                </c:pt>
                <c:pt idx="711">
                  <c:v>1.8245853716507554E-3</c:v>
                </c:pt>
                <c:pt idx="712">
                  <c:v>1.8470479408279061E-3</c:v>
                </c:pt>
                <c:pt idx="713">
                  <c:v>1.8695746548473835E-3</c:v>
                </c:pt>
                <c:pt idx="714">
                  <c:v>1.8920773873105645E-3</c:v>
                </c:pt>
                <c:pt idx="715">
                  <c:v>1.9149552099406719E-3</c:v>
                </c:pt>
                <c:pt idx="716">
                  <c:v>1.9379558507353067E-3</c:v>
                </c:pt>
                <c:pt idx="717">
                  <c:v>1.9609236624091864E-3</c:v>
                </c:pt>
                <c:pt idx="718">
                  <c:v>1.9839068409055471E-3</c:v>
                </c:pt>
                <c:pt idx="719">
                  <c:v>2.0069687161594629E-3</c:v>
                </c:pt>
                <c:pt idx="720">
                  <c:v>2.0303295459598303E-3</c:v>
                </c:pt>
                <c:pt idx="721">
                  <c:v>2.0537511445581913E-3</c:v>
                </c:pt>
                <c:pt idx="722">
                  <c:v>2.0772314164787531E-3</c:v>
                </c:pt>
                <c:pt idx="723">
                  <c:v>2.1007363684475422E-3</c:v>
                </c:pt>
                <c:pt idx="724">
                  <c:v>2.1241859067231417E-3</c:v>
                </c:pt>
                <c:pt idx="725">
                  <c:v>2.1476184483617544E-3</c:v>
                </c:pt>
                <c:pt idx="726">
                  <c:v>2.1710975561290979E-3</c:v>
                </c:pt>
                <c:pt idx="727">
                  <c:v>2.1945685148239136E-3</c:v>
                </c:pt>
                <c:pt idx="728">
                  <c:v>2.2180259693413973E-3</c:v>
                </c:pt>
                <c:pt idx="729">
                  <c:v>2.2415812127292156E-3</c:v>
                </c:pt>
                <c:pt idx="730">
                  <c:v>2.2659238893538713E-3</c:v>
                </c:pt>
                <c:pt idx="731">
                  <c:v>2.2904381621629E-3</c:v>
                </c:pt>
                <c:pt idx="732">
                  <c:v>2.3150579072535038E-3</c:v>
                </c:pt>
                <c:pt idx="733">
                  <c:v>2.3397447075694799E-3</c:v>
                </c:pt>
                <c:pt idx="734">
                  <c:v>2.3643989115953445E-3</c:v>
                </c:pt>
                <c:pt idx="735">
                  <c:v>2.3897793143987656E-3</c:v>
                </c:pt>
                <c:pt idx="736">
                  <c:v>2.4154006969183683E-3</c:v>
                </c:pt>
                <c:pt idx="737">
                  <c:v>2.4409550242125988E-3</c:v>
                </c:pt>
                <c:pt idx="738">
                  <c:v>2.4664760567247868E-3</c:v>
                </c:pt>
                <c:pt idx="739">
                  <c:v>2.4921130388975143E-3</c:v>
                </c:pt>
                <c:pt idx="740">
                  <c:v>2.5175188202410936E-3</c:v>
                </c:pt>
                <c:pt idx="741">
                  <c:v>2.542855916544795E-3</c:v>
                </c:pt>
                <c:pt idx="742">
                  <c:v>2.5682314299046993E-3</c:v>
                </c:pt>
                <c:pt idx="743">
                  <c:v>2.5936688762158155E-3</c:v>
                </c:pt>
                <c:pt idx="744">
                  <c:v>2.6189649943262339E-3</c:v>
                </c:pt>
                <c:pt idx="745">
                  <c:v>2.6446047704666853E-3</c:v>
                </c:pt>
                <c:pt idx="746">
                  <c:v>2.670403802767396E-3</c:v>
                </c:pt>
                <c:pt idx="747">
                  <c:v>2.6962046977132559E-3</c:v>
                </c:pt>
                <c:pt idx="748">
                  <c:v>2.7220055926591158E-3</c:v>
                </c:pt>
                <c:pt idx="749">
                  <c:v>2.7479217387735844E-3</c:v>
                </c:pt>
                <c:pt idx="750">
                  <c:v>2.7745072729885578E-3</c:v>
                </c:pt>
                <c:pt idx="751">
                  <c:v>2.8011691756546497E-3</c:v>
                </c:pt>
                <c:pt idx="752">
                  <c:v>2.8279351536184549E-3</c:v>
                </c:pt>
                <c:pt idx="753">
                  <c:v>2.8547730762511492E-3</c:v>
                </c:pt>
                <c:pt idx="754">
                  <c:v>2.8815504629164934E-3</c:v>
                </c:pt>
                <c:pt idx="755">
                  <c:v>2.9080931562930346E-3</c:v>
                </c:pt>
                <c:pt idx="756">
                  <c:v>2.934673335403204E-3</c:v>
                </c:pt>
                <c:pt idx="757">
                  <c:v>2.961162943392992E-3</c:v>
                </c:pt>
                <c:pt idx="758">
                  <c:v>2.9876041226089001E-3</c:v>
                </c:pt>
                <c:pt idx="759">
                  <c:v>3.014144953340292E-3</c:v>
                </c:pt>
                <c:pt idx="760">
                  <c:v>3.0410103499889374E-3</c:v>
                </c:pt>
                <c:pt idx="761">
                  <c:v>3.0679153278470039E-3</c:v>
                </c:pt>
                <c:pt idx="762">
                  <c:v>3.0949008651077747E-3</c:v>
                </c:pt>
                <c:pt idx="763">
                  <c:v>3.1219087541103363E-3</c:v>
                </c:pt>
                <c:pt idx="764">
                  <c:v>3.1488423701375723E-3</c:v>
                </c:pt>
                <c:pt idx="765">
                  <c:v>3.1759589910507202E-3</c:v>
                </c:pt>
                <c:pt idx="766">
                  <c:v>3.2032029703259468E-3</c:v>
                </c:pt>
                <c:pt idx="767">
                  <c:v>3.2304301857948303E-3</c:v>
                </c:pt>
                <c:pt idx="768">
                  <c:v>3.2576704397797585E-3</c:v>
                </c:pt>
                <c:pt idx="769">
                  <c:v>3.2850047573447227E-3</c:v>
                </c:pt>
                <c:pt idx="770">
                  <c:v>3.3119188155978918E-3</c:v>
                </c:pt>
                <c:pt idx="771">
                  <c:v>3.3386724535375834E-3</c:v>
                </c:pt>
                <c:pt idx="772">
                  <c:v>3.3654938451945782E-3</c:v>
                </c:pt>
                <c:pt idx="773">
                  <c:v>3.3923492301255465E-3</c:v>
                </c:pt>
                <c:pt idx="774">
                  <c:v>3.4191613085567951E-3</c:v>
                </c:pt>
                <c:pt idx="775">
                  <c:v>3.4465021453797817E-3</c:v>
                </c:pt>
                <c:pt idx="776">
                  <c:v>3.4739633556455374E-3</c:v>
                </c:pt>
                <c:pt idx="777">
                  <c:v>3.5013512242585421E-3</c:v>
                </c:pt>
                <c:pt idx="778">
                  <c:v>3.5287186037749052E-3</c:v>
                </c:pt>
                <c:pt idx="779">
                  <c:v>3.5561562981456518E-3</c:v>
                </c:pt>
                <c:pt idx="780">
                  <c:v>3.5844803787767887E-3</c:v>
                </c:pt>
                <c:pt idx="781">
                  <c:v>3.6129674408584833E-3</c:v>
                </c:pt>
                <c:pt idx="782">
                  <c:v>3.6415236536413431E-3</c:v>
                </c:pt>
                <c:pt idx="783">
                  <c:v>3.6701229400932789E-3</c:v>
                </c:pt>
                <c:pt idx="784">
                  <c:v>3.6986393388360739E-3</c:v>
                </c:pt>
                <c:pt idx="785">
                  <c:v>3.7264230195432901E-3</c:v>
                </c:pt>
                <c:pt idx="786">
                  <c:v>3.754123579710722E-3</c:v>
                </c:pt>
                <c:pt idx="787">
                  <c:v>3.7817941047251225E-3</c:v>
                </c:pt>
                <c:pt idx="788">
                  <c:v>3.8094720803201199E-3</c:v>
                </c:pt>
                <c:pt idx="789">
                  <c:v>3.8372529670596123E-3</c:v>
                </c:pt>
                <c:pt idx="790">
                  <c:v>3.865326289087534E-3</c:v>
                </c:pt>
                <c:pt idx="791">
                  <c:v>3.893386572599411E-3</c:v>
                </c:pt>
                <c:pt idx="792">
                  <c:v>3.9214612916111946E-3</c:v>
                </c:pt>
                <c:pt idx="793">
                  <c:v>3.9495476521551609E-3</c:v>
                </c:pt>
                <c:pt idx="794">
                  <c:v>3.9775469340384007E-3</c:v>
                </c:pt>
                <c:pt idx="795">
                  <c:v>4.0060291066765785E-3</c:v>
                </c:pt>
                <c:pt idx="796">
                  <c:v>4.0346933528780937E-3</c:v>
                </c:pt>
                <c:pt idx="797">
                  <c:v>4.0632993914186954E-3</c:v>
                </c:pt>
                <c:pt idx="798">
                  <c:v>4.0918909944593906E-3</c:v>
                </c:pt>
                <c:pt idx="799">
                  <c:v>4.1205980814993382E-3</c:v>
                </c:pt>
                <c:pt idx="800">
                  <c:v>4.1487761773169041E-3</c:v>
                </c:pt>
                <c:pt idx="801">
                  <c:v>4.1767992079257965E-3</c:v>
                </c:pt>
                <c:pt idx="802">
                  <c:v>4.204911645501852E-3</c:v>
                </c:pt>
                <c:pt idx="803">
                  <c:v>4.2330203577876091E-3</c:v>
                </c:pt>
                <c:pt idx="804">
                  <c:v>4.2610461823642254E-3</c:v>
                </c:pt>
                <c:pt idx="805">
                  <c:v>4.2892084456980228E-3</c:v>
                </c:pt>
                <c:pt idx="806">
                  <c:v>4.317461047321558E-3</c:v>
                </c:pt>
                <c:pt idx="807">
                  <c:v>4.3456843122839928E-3</c:v>
                </c:pt>
                <c:pt idx="808">
                  <c:v>4.3738489039242268E-3</c:v>
                </c:pt>
                <c:pt idx="809">
                  <c:v>4.4020884670317173E-3</c:v>
                </c:pt>
                <c:pt idx="810">
                  <c:v>4.4303419999778271E-3</c:v>
                </c:pt>
                <c:pt idx="811">
                  <c:v>4.4585438445210457E-3</c:v>
                </c:pt>
                <c:pt idx="812">
                  <c:v>4.4867796823382378E-3</c:v>
                </c:pt>
                <c:pt idx="813">
                  <c:v>4.5150825753808022E-3</c:v>
                </c:pt>
                <c:pt idx="814">
                  <c:v>4.54333471134305E-3</c:v>
                </c:pt>
                <c:pt idx="815">
                  <c:v>4.5719100162386894E-3</c:v>
                </c:pt>
                <c:pt idx="816">
                  <c:v>4.6006236225366592E-3</c:v>
                </c:pt>
                <c:pt idx="817">
                  <c:v>4.6293078921735287E-3</c:v>
                </c:pt>
                <c:pt idx="818">
                  <c:v>4.6579679474234581E-3</c:v>
                </c:pt>
                <c:pt idx="819">
                  <c:v>4.6866815537214279E-3</c:v>
                </c:pt>
                <c:pt idx="820">
                  <c:v>4.7150794416666031E-3</c:v>
                </c:pt>
                <c:pt idx="821">
                  <c:v>4.7433851286768913E-3</c:v>
                </c:pt>
                <c:pt idx="822">
                  <c:v>4.771712701767683E-3</c:v>
                </c:pt>
                <c:pt idx="823">
                  <c:v>4.8000803217291832E-3</c:v>
                </c:pt>
                <c:pt idx="824">
                  <c:v>4.8283562064170837E-3</c:v>
                </c:pt>
                <c:pt idx="825">
                  <c:v>4.8570330254733562E-3</c:v>
                </c:pt>
                <c:pt idx="826">
                  <c:v>4.8714131116867065E-3</c:v>
                </c:pt>
                <c:pt idx="827">
                  <c:v>4.9001905135810375E-3</c:v>
                </c:pt>
                <c:pt idx="828">
                  <c:v>4.9289381131529808E-3</c:v>
                </c:pt>
                <c:pt idx="829">
                  <c:v>4.9577043391764164E-3</c:v>
                </c:pt>
                <c:pt idx="830">
                  <c:v>4.9867630004882812E-3</c:v>
                </c:pt>
                <c:pt idx="831">
                  <c:v>5.0162659026682377E-3</c:v>
                </c:pt>
                <c:pt idx="832">
                  <c:v>5.045801866799593E-3</c:v>
                </c:pt>
                <c:pt idx="833">
                  <c:v>5.0754095427691936E-3</c:v>
                </c:pt>
                <c:pt idx="834">
                  <c:v>5.1050451584160328E-3</c:v>
                </c:pt>
                <c:pt idx="835">
                  <c:v>5.1344125531613827E-3</c:v>
                </c:pt>
                <c:pt idx="836">
                  <c:v>5.1634130068123341E-3</c:v>
                </c:pt>
                <c:pt idx="837">
                  <c:v>5.1923943683505058E-3</c:v>
                </c:pt>
                <c:pt idx="838">
                  <c:v>5.2212635055184364E-3</c:v>
                </c:pt>
                <c:pt idx="839">
                  <c:v>5.250144749879837E-3</c:v>
                </c:pt>
                <c:pt idx="840">
                  <c:v>5.2789971232414246E-3</c:v>
                </c:pt>
                <c:pt idx="841">
                  <c:v>5.3076362237334251E-3</c:v>
                </c:pt>
                <c:pt idx="842">
                  <c:v>5.3362520411610603E-3</c:v>
                </c:pt>
                <c:pt idx="843">
                  <c:v>5.3649325855076313E-3</c:v>
                </c:pt>
                <c:pt idx="844">
                  <c:v>5.3935428149998188E-3</c:v>
                </c:pt>
                <c:pt idx="845">
                  <c:v>5.4224878549575806E-3</c:v>
                </c:pt>
                <c:pt idx="846">
                  <c:v>5.4522594437003136E-3</c:v>
                </c:pt>
                <c:pt idx="847">
                  <c:v>5.4820617660880089E-3</c:v>
                </c:pt>
                <c:pt idx="848">
                  <c:v>5.5118664167821407E-3</c:v>
                </c:pt>
                <c:pt idx="849">
                  <c:v>5.541773047298193E-3</c:v>
                </c:pt>
                <c:pt idx="850">
                  <c:v>5.5722431279718876E-3</c:v>
                </c:pt>
                <c:pt idx="851">
                  <c:v>5.6036342866718769E-3</c:v>
                </c:pt>
                <c:pt idx="852">
                  <c:v>5.6350668892264366E-3</c:v>
                </c:pt>
                <c:pt idx="853">
                  <c:v>5.6665721349418163E-3</c:v>
                </c:pt>
                <c:pt idx="854">
                  <c:v>5.6980163790285587E-3</c:v>
                </c:pt>
                <c:pt idx="855">
                  <c:v>5.7298354804515839E-3</c:v>
                </c:pt>
                <c:pt idx="856">
                  <c:v>5.7623693719506264E-3</c:v>
                </c:pt>
                <c:pt idx="857">
                  <c:v>5.7947868481278419E-3</c:v>
                </c:pt>
                <c:pt idx="858">
                  <c:v>5.8272061869502068E-3</c:v>
                </c:pt>
                <c:pt idx="859">
                  <c:v>5.8596907183527946E-3</c:v>
                </c:pt>
                <c:pt idx="860">
                  <c:v>5.8924774639308453E-3</c:v>
                </c:pt>
                <c:pt idx="861">
                  <c:v>5.9260148555040359E-3</c:v>
                </c:pt>
                <c:pt idx="862">
                  <c:v>5.9596681967377663E-3</c:v>
                </c:pt>
                <c:pt idx="863">
                  <c:v>5.9932079166173935E-3</c:v>
                </c:pt>
                <c:pt idx="864">
                  <c:v>6.0267867520451546E-3</c:v>
                </c:pt>
                <c:pt idx="865">
                  <c:v>6.0606212355196476E-3</c:v>
                </c:pt>
                <c:pt idx="866">
                  <c:v>6.0948282480239868E-3</c:v>
                </c:pt>
                <c:pt idx="867">
                  <c:v>6.1290217563509941E-3</c:v>
                </c:pt>
                <c:pt idx="868">
                  <c:v>6.1632515862584114E-3</c:v>
                </c:pt>
                <c:pt idx="869">
                  <c:v>6.1973929405212402E-3</c:v>
                </c:pt>
                <c:pt idx="870">
                  <c:v>6.2320907600224018E-3</c:v>
                </c:pt>
                <c:pt idx="871">
                  <c:v>6.2677594833076E-3</c:v>
                </c:pt>
                <c:pt idx="872">
                  <c:v>6.3034370541572571E-3</c:v>
                </c:pt>
                <c:pt idx="873">
                  <c:v>6.3391928561031818E-3</c:v>
                </c:pt>
                <c:pt idx="874">
                  <c:v>6.3749696128070354E-3</c:v>
                </c:pt>
                <c:pt idx="875">
                  <c:v>6.4118681475520134E-3</c:v>
                </c:pt>
                <c:pt idx="876">
                  <c:v>6.4509175717830658E-3</c:v>
                </c:pt>
                <c:pt idx="877">
                  <c:v>6.490048486739397E-3</c:v>
                </c:pt>
                <c:pt idx="878">
                  <c:v>6.5293065272271633E-3</c:v>
                </c:pt>
                <c:pt idx="879">
                  <c:v>6.5687457099556923E-3</c:v>
                </c:pt>
                <c:pt idx="880">
                  <c:v>6.6083483397960663E-3</c:v>
                </c:pt>
                <c:pt idx="881">
                  <c:v>6.6481423564255238E-3</c:v>
                </c:pt>
                <c:pt idx="882">
                  <c:v>6.687636487185955E-3</c:v>
                </c:pt>
                <c:pt idx="883">
                  <c:v>6.7267008125782013E-3</c:v>
                </c:pt>
                <c:pt idx="884">
                  <c:v>6.765373982489109E-3</c:v>
                </c:pt>
                <c:pt idx="885">
                  <c:v>6.8042557686567307E-3</c:v>
                </c:pt>
                <c:pt idx="886">
                  <c:v>6.8443729542195797E-3</c:v>
                </c:pt>
                <c:pt idx="887">
                  <c:v>6.8852957338094711E-3</c:v>
                </c:pt>
                <c:pt idx="888">
                  <c:v>6.9271894171833992E-3</c:v>
                </c:pt>
                <c:pt idx="889">
                  <c:v>6.9695208221673965E-3</c:v>
                </c:pt>
                <c:pt idx="890">
                  <c:v>7.0124613121151924E-3</c:v>
                </c:pt>
                <c:pt idx="891">
                  <c:v>7.0564639754593372E-3</c:v>
                </c:pt>
                <c:pt idx="892">
                  <c:v>7.0998170413076878E-3</c:v>
                </c:pt>
                <c:pt idx="893">
                  <c:v>7.1428124792873859E-3</c:v>
                </c:pt>
                <c:pt idx="894">
                  <c:v>7.186040747910738E-3</c:v>
                </c:pt>
                <c:pt idx="895">
                  <c:v>7.2297034785151482E-3</c:v>
                </c:pt>
                <c:pt idx="896">
                  <c:v>7.2737503796815872E-3</c:v>
                </c:pt>
                <c:pt idx="897">
                  <c:v>7.3176152072846889E-3</c:v>
                </c:pt>
                <c:pt idx="898">
                  <c:v>7.3611075058579445E-3</c:v>
                </c:pt>
                <c:pt idx="899">
                  <c:v>7.4044428765773773E-3</c:v>
                </c:pt>
                <c:pt idx="900">
                  <c:v>7.4483649805188179E-3</c:v>
                </c:pt>
                <c:pt idx="901">
                  <c:v>7.4932132847607136E-3</c:v>
                </c:pt>
                <c:pt idx="902">
                  <c:v>7.5382217764854431E-3</c:v>
                </c:pt>
                <c:pt idx="903">
                  <c:v>7.5832987204194069E-3</c:v>
                </c:pt>
                <c:pt idx="904">
                  <c:v>7.628271821886301E-3</c:v>
                </c:pt>
                <c:pt idx="905">
                  <c:v>7.6731061562895775E-3</c:v>
                </c:pt>
                <c:pt idx="906">
                  <c:v>7.7181011438369751E-3</c:v>
                </c:pt>
                <c:pt idx="907">
                  <c:v>7.763273548334837E-3</c:v>
                </c:pt>
                <c:pt idx="908">
                  <c:v>7.8086270950734615E-3</c:v>
                </c:pt>
                <c:pt idx="909">
                  <c:v>7.8539224341511726E-3</c:v>
                </c:pt>
                <c:pt idx="910">
                  <c:v>7.8970640897750854E-3</c:v>
                </c:pt>
                <c:pt idx="911">
                  <c:v>7.9360287636518478E-3</c:v>
                </c:pt>
                <c:pt idx="912">
                  <c:v>7.9750213772058487E-3</c:v>
                </c:pt>
                <c:pt idx="913">
                  <c:v>8.0138500779867172E-3</c:v>
                </c:pt>
                <c:pt idx="914">
                  <c:v>8.052552118897438E-3</c:v>
                </c:pt>
                <c:pt idx="915">
                  <c:v>8.0860564485192299E-3</c:v>
                </c:pt>
                <c:pt idx="916">
                  <c:v>8.1089716404676437E-3</c:v>
                </c:pt>
                <c:pt idx="917">
                  <c:v>8.1313243135809898E-3</c:v>
                </c:pt>
                <c:pt idx="918">
                  <c:v>8.1534050405025482E-3</c:v>
                </c:pt>
                <c:pt idx="919">
                  <c:v>8.175206370651722E-3</c:v>
                </c:pt>
                <c:pt idx="920">
                  <c:v>8.1925904378294945E-3</c:v>
                </c:pt>
                <c:pt idx="921">
                  <c:v>8.20199865847826E-3</c:v>
                </c:pt>
                <c:pt idx="922">
                  <c:v>8.2113565877079964E-3</c:v>
                </c:pt>
                <c:pt idx="923">
                  <c:v>8.220970630645752E-3</c:v>
                </c:pt>
                <c:pt idx="924">
                  <c:v>8.2314899191260338E-3</c:v>
                </c:pt>
                <c:pt idx="925">
                  <c:v>8.2422457635402679E-3</c:v>
                </c:pt>
                <c:pt idx="926">
                  <c:v>8.2533285021781921E-3</c:v>
                </c:pt>
                <c:pt idx="927">
                  <c:v>8.2641402259469032E-3</c:v>
                </c:pt>
                <c:pt idx="928">
                  <c:v>8.2739889621734619E-3</c:v>
                </c:pt>
                <c:pt idx="929">
                  <c:v>8.282223716378212E-3</c:v>
                </c:pt>
                <c:pt idx="930">
                  <c:v>8.2951411604881287E-3</c:v>
                </c:pt>
                <c:pt idx="931">
                  <c:v>8.3201909437775612E-3</c:v>
                </c:pt>
                <c:pt idx="932">
                  <c:v>8.3506479859352112E-3</c:v>
                </c:pt>
                <c:pt idx="933">
                  <c:v>8.3847297355532646E-3</c:v>
                </c:pt>
                <c:pt idx="934">
                  <c:v>8.4195826202630997E-3</c:v>
                </c:pt>
                <c:pt idx="935">
                  <c:v>8.4605021402239799E-3</c:v>
                </c:pt>
                <c:pt idx="936">
                  <c:v>8.5121458396315575E-3</c:v>
                </c:pt>
                <c:pt idx="937">
                  <c:v>8.5602011531591415E-3</c:v>
                </c:pt>
                <c:pt idx="938">
                  <c:v>8.6062634363770485E-3</c:v>
                </c:pt>
                <c:pt idx="939">
                  <c:v>8.6523639038205147E-3</c:v>
                </c:pt>
                <c:pt idx="940">
                  <c:v>8.7025193497538567E-3</c:v>
                </c:pt>
                <c:pt idx="941">
                  <c:v>8.7586594745516777E-3</c:v>
                </c:pt>
                <c:pt idx="942">
                  <c:v>8.8138990104198456E-3</c:v>
                </c:pt>
                <c:pt idx="943">
                  <c:v>8.8684018701314926E-3</c:v>
                </c:pt>
                <c:pt idx="944">
                  <c:v>8.9231701567769051E-3</c:v>
                </c:pt>
                <c:pt idx="945">
                  <c:v>8.9786071330308914E-3</c:v>
                </c:pt>
                <c:pt idx="946">
                  <c:v>9.0349260717630386E-3</c:v>
                </c:pt>
                <c:pt idx="947">
                  <c:v>9.090963751077652E-3</c:v>
                </c:pt>
                <c:pt idx="948">
                  <c:v>9.1471029445528984E-3</c:v>
                </c:pt>
                <c:pt idx="949">
                  <c:v>9.2035196721553802E-3</c:v>
                </c:pt>
                <c:pt idx="950">
                  <c:v>9.2600202187895775E-3</c:v>
                </c:pt>
                <c:pt idx="951">
                  <c:v>9.3161771073937416E-3</c:v>
                </c:pt>
                <c:pt idx="952">
                  <c:v>9.3726823106408119E-3</c:v>
                </c:pt>
                <c:pt idx="953">
                  <c:v>9.4292657449841499E-3</c:v>
                </c:pt>
                <c:pt idx="954">
                  <c:v>9.4854393973946571E-3</c:v>
                </c:pt>
                <c:pt idx="955">
                  <c:v>9.5414426177740097E-3</c:v>
                </c:pt>
                <c:pt idx="956">
                  <c:v>9.5982616767287254E-3</c:v>
                </c:pt>
                <c:pt idx="957">
                  <c:v>9.6548022702336311E-3</c:v>
                </c:pt>
                <c:pt idx="958">
                  <c:v>9.7111798822879791E-3</c:v>
                </c:pt>
                <c:pt idx="959">
                  <c:v>9.7676804289221764E-3</c:v>
                </c:pt>
                <c:pt idx="960">
                  <c:v>9.8248394206166267E-3</c:v>
                </c:pt>
                <c:pt idx="961">
                  <c:v>9.8822955042123795E-3</c:v>
                </c:pt>
                <c:pt idx="962">
                  <c:v>9.9399080500006676E-3</c:v>
                </c:pt>
                <c:pt idx="963">
                  <c:v>9.9975373595952988E-3</c:v>
                </c:pt>
                <c:pt idx="964">
                  <c:v>1.0055098682641983E-2</c:v>
                </c:pt>
                <c:pt idx="965">
                  <c:v>1.0112827643752098E-2</c:v>
                </c:pt>
                <c:pt idx="966">
                  <c:v>1.0171578265726566E-2</c:v>
                </c:pt>
                <c:pt idx="967">
                  <c:v>1.0230111889541149E-2</c:v>
                </c:pt>
                <c:pt idx="968">
                  <c:v>1.0288665071129799E-2</c:v>
                </c:pt>
                <c:pt idx="969">
                  <c:v>1.0347268544137478E-2</c:v>
                </c:pt>
                <c:pt idx="970">
                  <c:v>1.0406251065433025E-2</c:v>
                </c:pt>
                <c:pt idx="971">
                  <c:v>1.0465591214597225E-2</c:v>
                </c:pt>
                <c:pt idx="972">
                  <c:v>1.052504125982523E-2</c:v>
                </c:pt>
                <c:pt idx="973">
                  <c:v>1.0584504343569279E-2</c:v>
                </c:pt>
                <c:pt idx="974">
                  <c:v>1.0644009336829185E-2</c:v>
                </c:pt>
                <c:pt idx="975">
                  <c:v>1.0703916661441326E-2</c:v>
                </c:pt>
                <c:pt idx="976">
                  <c:v>1.0764508508145809E-2</c:v>
                </c:pt>
                <c:pt idx="977">
                  <c:v>1.0825259611010551E-2</c:v>
                </c:pt>
                <c:pt idx="978">
                  <c:v>1.0886064730584621E-2</c:v>
                </c:pt>
                <c:pt idx="979">
                  <c:v>1.0946714319288731E-2</c:v>
                </c:pt>
                <c:pt idx="980">
                  <c:v>1.1007425375282764E-2</c:v>
                </c:pt>
                <c:pt idx="981">
                  <c:v>1.1068557389080524E-2</c:v>
                </c:pt>
                <c:pt idx="982">
                  <c:v>1.1129456572234631E-2</c:v>
                </c:pt>
                <c:pt idx="983">
                  <c:v>1.1190316639840603E-2</c:v>
                </c:pt>
                <c:pt idx="984">
                  <c:v>1.1251318268477917E-2</c:v>
                </c:pt>
                <c:pt idx="985">
                  <c:v>1.1312813498079777E-2</c:v>
                </c:pt>
                <c:pt idx="986">
                  <c:v>1.137534249573946E-2</c:v>
                </c:pt>
                <c:pt idx="987">
                  <c:v>1.1437912471592426E-2</c:v>
                </c:pt>
                <c:pt idx="988">
                  <c:v>1.1500454507768154E-2</c:v>
                </c:pt>
                <c:pt idx="989">
                  <c:v>1.1562926694750786E-2</c:v>
                </c:pt>
                <c:pt idx="990">
                  <c:v>1.1625951156020164E-2</c:v>
                </c:pt>
                <c:pt idx="991">
                  <c:v>1.1689714156091213E-2</c:v>
                </c:pt>
                <c:pt idx="992">
                  <c:v>1.1753669939935207E-2</c:v>
                </c:pt>
                <c:pt idx="993">
                  <c:v>1.1817626655101776E-2</c:v>
                </c:pt>
                <c:pt idx="994">
                  <c:v>1.188164297491312E-2</c:v>
                </c:pt>
                <c:pt idx="995">
                  <c:v>1.1945943348109722E-2</c:v>
                </c:pt>
                <c:pt idx="996">
                  <c:v>1.2010639533400536E-2</c:v>
                </c:pt>
                <c:pt idx="997">
                  <c:v>1.2075367383658886E-2</c:v>
                </c:pt>
                <c:pt idx="998">
                  <c:v>1.2140047736465931E-2</c:v>
                </c:pt>
                <c:pt idx="999">
                  <c:v>1.2204606086015701E-2</c:v>
                </c:pt>
                <c:pt idx="1000">
                  <c:v>1.2269494123756886E-2</c:v>
                </c:pt>
                <c:pt idx="1001">
                  <c:v>1.2335305102169514E-2</c:v>
                </c:pt>
                <c:pt idx="1002">
                  <c:v>1.2400954030454159E-2</c:v>
                </c:pt>
                <c:pt idx="1003">
                  <c:v>1.2466576881706715E-2</c:v>
                </c:pt>
                <c:pt idx="1004">
                  <c:v>1.2532182037830353E-2</c:v>
                </c:pt>
                <c:pt idx="1005">
                  <c:v>1.2597961351275444E-2</c:v>
                </c:pt>
                <c:pt idx="1006">
                  <c:v>1.2664005160331726E-2</c:v>
                </c:pt>
                <c:pt idx="1007">
                  <c:v>1.2729938142001629E-2</c:v>
                </c:pt>
                <c:pt idx="1008">
                  <c:v>1.2795915827155113E-2</c:v>
                </c:pt>
                <c:pt idx="1009">
                  <c:v>1.2861873954534531E-2</c:v>
                </c:pt>
                <c:pt idx="1010">
                  <c:v>1.292779203504324E-2</c:v>
                </c:pt>
                <c:pt idx="1011">
                  <c:v>1.2994395568966866E-2</c:v>
                </c:pt>
                <c:pt idx="1012">
                  <c:v>1.3060971163213253E-2</c:v>
                </c:pt>
                <c:pt idx="1013">
                  <c:v>1.3127355836331844E-2</c:v>
                </c:pt>
                <c:pt idx="1014">
                  <c:v>1.3193909078836441E-2</c:v>
                </c:pt>
                <c:pt idx="1015">
                  <c:v>1.3260618783533573E-2</c:v>
                </c:pt>
                <c:pt idx="1016">
                  <c:v>1.3327198103070259E-2</c:v>
                </c:pt>
                <c:pt idx="1017">
                  <c:v>1.3393762521445751E-2</c:v>
                </c:pt>
                <c:pt idx="1018">
                  <c:v>1.3460286892950535E-2</c:v>
                </c:pt>
                <c:pt idx="1019">
                  <c:v>1.3526679947972298E-2</c:v>
                </c:pt>
                <c:pt idx="1020">
                  <c:v>1.3592621311545372E-2</c:v>
                </c:pt>
                <c:pt idx="1021">
                  <c:v>1.3657933101058006E-2</c:v>
                </c:pt>
                <c:pt idx="1022">
                  <c:v>1.3723026961088181E-2</c:v>
                </c:pt>
                <c:pt idx="1023">
                  <c:v>1.3787632808089256E-2</c:v>
                </c:pt>
                <c:pt idx="1024">
                  <c:v>1.3851900584995747E-2</c:v>
                </c:pt>
                <c:pt idx="1025">
                  <c:v>1.3915134593844414E-2</c:v>
                </c:pt>
                <c:pt idx="1026">
                  <c:v>1.3976137153804302E-2</c:v>
                </c:pt>
                <c:pt idx="1027">
                  <c:v>1.4036879874765873E-2</c:v>
                </c:pt>
                <c:pt idx="1028">
                  <c:v>1.4097435399889946E-2</c:v>
                </c:pt>
                <c:pt idx="1029">
                  <c:v>1.4157352969050407E-2</c:v>
                </c:pt>
                <c:pt idx="1030">
                  <c:v>1.4215894043445587E-2</c:v>
                </c:pt>
                <c:pt idx="1031">
                  <c:v>1.4272249303758144E-2</c:v>
                </c:pt>
                <c:pt idx="1032">
                  <c:v>1.4328088611364365E-2</c:v>
                </c:pt>
                <c:pt idx="1033">
                  <c:v>1.4384189620614052E-2</c:v>
                </c:pt>
                <c:pt idx="1034">
                  <c:v>1.4441078528761864E-2</c:v>
                </c:pt>
                <c:pt idx="1035">
                  <c:v>1.449876744300127E-2</c:v>
                </c:pt>
                <c:pt idx="1036">
                  <c:v>1.4557779766619205E-2</c:v>
                </c:pt>
                <c:pt idx="1037">
                  <c:v>1.4617702923715115E-2</c:v>
                </c:pt>
                <c:pt idx="1038">
                  <c:v>1.4677745290100574E-2</c:v>
                </c:pt>
                <c:pt idx="1039">
                  <c:v>1.4737052842974663E-2</c:v>
                </c:pt>
                <c:pt idx="1040">
                  <c:v>1.4793622307479382E-2</c:v>
                </c:pt>
                <c:pt idx="1041">
                  <c:v>1.4845181256532669E-2</c:v>
                </c:pt>
                <c:pt idx="1042">
                  <c:v>1.489680539816618E-2</c:v>
                </c:pt>
                <c:pt idx="1043">
                  <c:v>1.4948348514735699E-2</c:v>
                </c:pt>
                <c:pt idx="1044">
                  <c:v>1.4999419450759888E-2</c:v>
                </c:pt>
                <c:pt idx="1045">
                  <c:v>1.5051091089844704E-2</c:v>
                </c:pt>
                <c:pt idx="1046">
                  <c:v>1.5107110142707825E-2</c:v>
                </c:pt>
                <c:pt idx="1047">
                  <c:v>1.5163523145020008E-2</c:v>
                </c:pt>
                <c:pt idx="1048">
                  <c:v>1.5218822285532951E-2</c:v>
                </c:pt>
                <c:pt idx="1049">
                  <c:v>1.5275456942617893E-2</c:v>
                </c:pt>
                <c:pt idx="1050">
                  <c:v>1.5337551943957806E-2</c:v>
                </c:pt>
                <c:pt idx="1051">
                  <c:v>1.5403167344629765E-2</c:v>
                </c:pt>
                <c:pt idx="1052">
                  <c:v>1.5468050725758076E-2</c:v>
                </c:pt>
                <c:pt idx="1053">
                  <c:v>1.5535886399447918E-2</c:v>
                </c:pt>
                <c:pt idx="1054">
                  <c:v>1.560320146381855E-2</c:v>
                </c:pt>
                <c:pt idx="1055">
                  <c:v>1.56687181442976E-2</c:v>
                </c:pt>
                <c:pt idx="1056">
                  <c:v>1.5735967084765434E-2</c:v>
                </c:pt>
                <c:pt idx="1057">
                  <c:v>1.5803437680006027E-2</c:v>
                </c:pt>
                <c:pt idx="1058">
                  <c:v>1.5869004651904106E-2</c:v>
                </c:pt>
                <c:pt idx="1059">
                  <c:v>1.5935931354761124E-2</c:v>
                </c:pt>
                <c:pt idx="1060">
                  <c:v>1.6004901379346848E-2</c:v>
                </c:pt>
                <c:pt idx="1061">
                  <c:v>1.6075216233730316E-2</c:v>
                </c:pt>
                <c:pt idx="1062">
                  <c:v>1.6146097332239151E-2</c:v>
                </c:pt>
                <c:pt idx="1063">
                  <c:v>1.6217680647969246E-2</c:v>
                </c:pt>
                <c:pt idx="1064">
                  <c:v>1.6288120299577713E-2</c:v>
                </c:pt>
                <c:pt idx="1065">
                  <c:v>1.635877788066864E-2</c:v>
                </c:pt>
                <c:pt idx="1066">
                  <c:v>1.643015444278717E-2</c:v>
                </c:pt>
                <c:pt idx="1067">
                  <c:v>1.6500940546393394E-2</c:v>
                </c:pt>
                <c:pt idx="1068">
                  <c:v>1.6571898013353348E-2</c:v>
                </c:pt>
                <c:pt idx="1069">
                  <c:v>1.6643213108181953E-2</c:v>
                </c:pt>
                <c:pt idx="1070">
                  <c:v>1.6711052507162094E-2</c:v>
                </c:pt>
                <c:pt idx="1071">
                  <c:v>1.6772745177149773E-2</c:v>
                </c:pt>
                <c:pt idx="1072">
                  <c:v>1.6834711655974388E-2</c:v>
                </c:pt>
                <c:pt idx="1073">
                  <c:v>1.689641922712326E-2</c:v>
                </c:pt>
                <c:pt idx="1074">
                  <c:v>1.6958128660917282E-2</c:v>
                </c:pt>
                <c:pt idx="1075">
                  <c:v>1.7014309763908386E-2</c:v>
                </c:pt>
                <c:pt idx="1076">
                  <c:v>1.7059162259101868E-2</c:v>
                </c:pt>
                <c:pt idx="1077">
                  <c:v>1.7103852704167366E-2</c:v>
                </c:pt>
                <c:pt idx="1078">
                  <c:v>1.7148563638329506E-2</c:v>
                </c:pt>
                <c:pt idx="1079">
                  <c:v>1.7192995175719261E-2</c:v>
                </c:pt>
                <c:pt idx="1080">
                  <c:v>1.7235392704606056E-2</c:v>
                </c:pt>
                <c:pt idx="1081">
                  <c:v>1.7274407669901848E-2</c:v>
                </c:pt>
                <c:pt idx="1082">
                  <c:v>1.7313076183199883E-2</c:v>
                </c:pt>
                <c:pt idx="1083">
                  <c:v>1.7351305112242699E-2</c:v>
                </c:pt>
                <c:pt idx="1084">
                  <c:v>1.7389694228768349E-2</c:v>
                </c:pt>
                <c:pt idx="1085">
                  <c:v>1.7434470355510712E-2</c:v>
                </c:pt>
                <c:pt idx="1086">
                  <c:v>1.7492050305008888E-2</c:v>
                </c:pt>
                <c:pt idx="1087">
                  <c:v>1.7551571130752563E-2</c:v>
                </c:pt>
                <c:pt idx="1088">
                  <c:v>1.7612172290682793E-2</c:v>
                </c:pt>
                <c:pt idx="1089">
                  <c:v>1.7672203481197357E-2</c:v>
                </c:pt>
                <c:pt idx="1090">
                  <c:v>1.7738530412316322E-2</c:v>
                </c:pt>
                <c:pt idx="1091">
                  <c:v>1.781700924038887E-2</c:v>
                </c:pt>
                <c:pt idx="1092">
                  <c:v>1.7893876880407333E-2</c:v>
                </c:pt>
                <c:pt idx="1093">
                  <c:v>1.7970189452171326E-2</c:v>
                </c:pt>
                <c:pt idx="1094">
                  <c:v>1.8047016113996506E-2</c:v>
                </c:pt>
                <c:pt idx="1095">
                  <c:v>1.8125442788004875E-2</c:v>
                </c:pt>
                <c:pt idx="1096">
                  <c:v>1.8206549808382988E-2</c:v>
                </c:pt>
                <c:pt idx="1097">
                  <c:v>1.8287878483533859E-2</c:v>
                </c:pt>
                <c:pt idx="1098">
                  <c:v>1.8369197845458984E-2</c:v>
                </c:pt>
                <c:pt idx="1099">
                  <c:v>1.8450634554028511E-2</c:v>
                </c:pt>
                <c:pt idx="1100">
                  <c:v>1.8532779067754745E-2</c:v>
                </c:pt>
                <c:pt idx="1101">
                  <c:v>1.8616184592247009E-2</c:v>
                </c:pt>
                <c:pt idx="1102">
                  <c:v>1.8699273467063904E-2</c:v>
                </c:pt>
                <c:pt idx="1103">
                  <c:v>1.8782146275043488E-2</c:v>
                </c:pt>
                <c:pt idx="1104">
                  <c:v>1.8865142017602921E-2</c:v>
                </c:pt>
                <c:pt idx="1105">
                  <c:v>1.8948690965771675E-2</c:v>
                </c:pt>
                <c:pt idx="1106">
                  <c:v>1.9033374264836311E-2</c:v>
                </c:pt>
                <c:pt idx="1107">
                  <c:v>1.9118079915642738E-2</c:v>
                </c:pt>
                <c:pt idx="1108">
                  <c:v>1.9203003495931625E-2</c:v>
                </c:pt>
                <c:pt idx="1109">
                  <c:v>1.9287833943963051E-2</c:v>
                </c:pt>
                <c:pt idx="1110">
                  <c:v>1.9372686743736267E-2</c:v>
                </c:pt>
                <c:pt idx="1111">
                  <c:v>1.9457876682281494E-2</c:v>
                </c:pt>
                <c:pt idx="1112">
                  <c:v>1.9543111324310303E-2</c:v>
                </c:pt>
                <c:pt idx="1113">
                  <c:v>1.9628195092082024E-2</c:v>
                </c:pt>
                <c:pt idx="1114">
                  <c:v>1.9713394343852997E-2</c:v>
                </c:pt>
                <c:pt idx="1115">
                  <c:v>1.9798848778009415E-2</c:v>
                </c:pt>
                <c:pt idx="1116">
                  <c:v>1.9884683191776276E-2</c:v>
                </c:pt>
                <c:pt idx="1117">
                  <c:v>1.9970478489995003E-2</c:v>
                </c:pt>
                <c:pt idx="1118">
                  <c:v>2.0056162029504776E-2</c:v>
                </c:pt>
                <c:pt idx="1119">
                  <c:v>2.0141879096627235E-2</c:v>
                </c:pt>
                <c:pt idx="1120">
                  <c:v>2.0228303968906403E-2</c:v>
                </c:pt>
                <c:pt idx="1121">
                  <c:v>2.0315781235694885E-2</c:v>
                </c:pt>
                <c:pt idx="1122">
                  <c:v>2.0403532311320305E-2</c:v>
                </c:pt>
                <c:pt idx="1123">
                  <c:v>2.0491272211074829E-2</c:v>
                </c:pt>
                <c:pt idx="1124">
                  <c:v>2.0579084753990173E-2</c:v>
                </c:pt>
                <c:pt idx="1125">
                  <c:v>2.0667094737291336E-2</c:v>
                </c:pt>
                <c:pt idx="1126">
                  <c:v>2.0755814388394356E-2</c:v>
                </c:pt>
                <c:pt idx="1127">
                  <c:v>2.0844563841819763E-2</c:v>
                </c:pt>
                <c:pt idx="1128">
                  <c:v>2.0933404564857483E-2</c:v>
                </c:pt>
                <c:pt idx="1129">
                  <c:v>2.1022094413638115E-2</c:v>
                </c:pt>
                <c:pt idx="1130">
                  <c:v>2.1111024543642998E-2</c:v>
                </c:pt>
                <c:pt idx="1131">
                  <c:v>2.1200461313128471E-2</c:v>
                </c:pt>
                <c:pt idx="1132">
                  <c:v>2.128976583480835E-2</c:v>
                </c:pt>
                <c:pt idx="1133">
                  <c:v>2.137884683907032E-2</c:v>
                </c:pt>
                <c:pt idx="1134">
                  <c:v>2.1468134596943855E-2</c:v>
                </c:pt>
                <c:pt idx="1135">
                  <c:v>2.1557535976171494E-2</c:v>
                </c:pt>
                <c:pt idx="1136">
                  <c:v>2.1647445857524872E-2</c:v>
                </c:pt>
                <c:pt idx="1137">
                  <c:v>2.1737316623330116E-2</c:v>
                </c:pt>
                <c:pt idx="1138">
                  <c:v>2.1827280521392822E-2</c:v>
                </c:pt>
                <c:pt idx="1139">
                  <c:v>2.1917104721069336E-2</c:v>
                </c:pt>
                <c:pt idx="1140">
                  <c:v>2.200591005384922E-2</c:v>
                </c:pt>
                <c:pt idx="1141">
                  <c:v>2.2092623636126518E-2</c:v>
                </c:pt>
                <c:pt idx="1142">
                  <c:v>2.2179251536726952E-2</c:v>
                </c:pt>
                <c:pt idx="1143">
                  <c:v>2.2266071289777756E-2</c:v>
                </c:pt>
                <c:pt idx="1144">
                  <c:v>2.2352846339344978E-2</c:v>
                </c:pt>
                <c:pt idx="1145">
                  <c:v>2.2439029067754745E-2</c:v>
                </c:pt>
                <c:pt idx="1146">
                  <c:v>2.2526957094669342E-2</c:v>
                </c:pt>
                <c:pt idx="1147">
                  <c:v>2.2614393383264542E-2</c:v>
                </c:pt>
                <c:pt idx="1148">
                  <c:v>2.2701539099216461E-2</c:v>
                </c:pt>
                <c:pt idx="1149">
                  <c:v>2.2789109498262405E-2</c:v>
                </c:pt>
                <c:pt idx="1150">
                  <c:v>2.2878721356391907E-2</c:v>
                </c:pt>
                <c:pt idx="1151">
                  <c:v>2.2970506921410561E-2</c:v>
                </c:pt>
                <c:pt idx="1152">
                  <c:v>2.3062571883201599E-2</c:v>
                </c:pt>
                <c:pt idx="1153">
                  <c:v>2.3154819384217262E-2</c:v>
                </c:pt>
                <c:pt idx="1154">
                  <c:v>2.3246578872203827E-2</c:v>
                </c:pt>
                <c:pt idx="1155">
                  <c:v>2.3338973522186279E-2</c:v>
                </c:pt>
                <c:pt idx="1156">
                  <c:v>2.3432021960616112E-2</c:v>
                </c:pt>
                <c:pt idx="1157">
                  <c:v>2.352486364543438E-2</c:v>
                </c:pt>
                <c:pt idx="1158">
                  <c:v>2.3617861792445183E-2</c:v>
                </c:pt>
                <c:pt idx="1159">
                  <c:v>2.371065691113472E-2</c:v>
                </c:pt>
                <c:pt idx="1160">
                  <c:v>2.3803768679499626E-2</c:v>
                </c:pt>
                <c:pt idx="1161">
                  <c:v>2.3897062987089157E-2</c:v>
                </c:pt>
                <c:pt idx="1162">
                  <c:v>2.399054728448391E-2</c:v>
                </c:pt>
                <c:pt idx="1163">
                  <c:v>2.4084070697426796E-2</c:v>
                </c:pt>
                <c:pt idx="1164">
                  <c:v>2.4177197366952896E-2</c:v>
                </c:pt>
                <c:pt idx="1165">
                  <c:v>2.4271195754408836E-2</c:v>
                </c:pt>
                <c:pt idx="1166">
                  <c:v>2.4365928024053574E-2</c:v>
                </c:pt>
                <c:pt idx="1167">
                  <c:v>2.4460690096020699E-2</c:v>
                </c:pt>
                <c:pt idx="1168">
                  <c:v>2.4555247277021408E-2</c:v>
                </c:pt>
                <c:pt idx="1169">
                  <c:v>2.4650000035762787E-2</c:v>
                </c:pt>
                <c:pt idx="1170">
                  <c:v>2.4744685739278793E-2</c:v>
                </c:pt>
                <c:pt idx="1171">
                  <c:v>2.4839179590344429E-2</c:v>
                </c:pt>
                <c:pt idx="1172">
                  <c:v>2.4933876469731331E-2</c:v>
                </c:pt>
                <c:pt idx="1173">
                  <c:v>2.5028254836797714E-2</c:v>
                </c:pt>
                <c:pt idx="1174">
                  <c:v>2.512279711663723E-2</c:v>
                </c:pt>
                <c:pt idx="1175">
                  <c:v>2.5207366794347763E-2</c:v>
                </c:pt>
                <c:pt idx="1176">
                  <c:v>2.5273449718952179E-2</c:v>
                </c:pt>
                <c:pt idx="1177">
                  <c:v>2.5341376662254333E-2</c:v>
                </c:pt>
                <c:pt idx="1178">
                  <c:v>2.5408376008272171E-2</c:v>
                </c:pt>
                <c:pt idx="1179">
                  <c:v>2.5473801419138908E-2</c:v>
                </c:pt>
                <c:pt idx="1180">
                  <c:v>2.5533938780426979E-2</c:v>
                </c:pt>
                <c:pt idx="1181">
                  <c:v>2.5581358000636101E-2</c:v>
                </c:pt>
                <c:pt idx="1182">
                  <c:v>2.5626910850405693E-2</c:v>
                </c:pt>
                <c:pt idx="1183">
                  <c:v>2.567245252430439E-2</c:v>
                </c:pt>
                <c:pt idx="1184">
                  <c:v>2.5717955082654953E-2</c:v>
                </c:pt>
                <c:pt idx="1185">
                  <c:v>2.5771712884306908E-2</c:v>
                </c:pt>
                <c:pt idx="1186">
                  <c:v>2.58456040173769E-2</c:v>
                </c:pt>
                <c:pt idx="1187">
                  <c:v>2.5917820632457733E-2</c:v>
                </c:pt>
                <c:pt idx="1188">
                  <c:v>2.598964236676693E-2</c:v>
                </c:pt>
                <c:pt idx="1189">
                  <c:v>2.6064399629831314E-2</c:v>
                </c:pt>
                <c:pt idx="1190">
                  <c:v>2.6141997426748276E-2</c:v>
                </c:pt>
                <c:pt idx="1191">
                  <c:v>2.6225516572594643E-2</c:v>
                </c:pt>
                <c:pt idx="1192">
                  <c:v>2.6310725137591362E-2</c:v>
                </c:pt>
                <c:pt idx="1193">
                  <c:v>2.6395717635750771E-2</c:v>
                </c:pt>
                <c:pt idx="1194">
                  <c:v>2.647894062101841E-2</c:v>
                </c:pt>
                <c:pt idx="1195">
                  <c:v>2.6560625061392784E-2</c:v>
                </c:pt>
                <c:pt idx="1196">
                  <c:v>2.6636270806193352E-2</c:v>
                </c:pt>
                <c:pt idx="1197">
                  <c:v>2.6712091639637947E-2</c:v>
                </c:pt>
                <c:pt idx="1198">
                  <c:v>2.6789445430040359E-2</c:v>
                </c:pt>
                <c:pt idx="1199">
                  <c:v>2.6867317035794258E-2</c:v>
                </c:pt>
                <c:pt idx="1200">
                  <c:v>2.6942538097500801E-2</c:v>
                </c:pt>
                <c:pt idx="1201">
                  <c:v>2.7011271566152573E-2</c:v>
                </c:pt>
                <c:pt idx="1202">
                  <c:v>2.7079388499259949E-2</c:v>
                </c:pt>
                <c:pt idx="1203">
                  <c:v>2.7147451415657997E-2</c:v>
                </c:pt>
                <c:pt idx="1204">
                  <c:v>2.7215674519538879E-2</c:v>
                </c:pt>
                <c:pt idx="1205">
                  <c:v>2.7287809178233147E-2</c:v>
                </c:pt>
                <c:pt idx="1206">
                  <c:v>2.736690454185009E-2</c:v>
                </c:pt>
                <c:pt idx="1207">
                  <c:v>2.7445061132311821E-2</c:v>
                </c:pt>
                <c:pt idx="1208">
                  <c:v>2.7523588389158249E-2</c:v>
                </c:pt>
                <c:pt idx="1209">
                  <c:v>2.7601337060332298E-2</c:v>
                </c:pt>
                <c:pt idx="1210">
                  <c:v>2.7682222425937653E-2</c:v>
                </c:pt>
                <c:pt idx="1211">
                  <c:v>2.7772922068834305E-2</c:v>
                </c:pt>
                <c:pt idx="1212">
                  <c:v>2.7864385396242142E-2</c:v>
                </c:pt>
                <c:pt idx="1213">
                  <c:v>2.7955375611782074E-2</c:v>
                </c:pt>
                <c:pt idx="1214">
                  <c:v>2.8047000989317894E-2</c:v>
                </c:pt>
                <c:pt idx="1215">
                  <c:v>2.8139963746070862E-2</c:v>
                </c:pt>
                <c:pt idx="1216">
                  <c:v>2.8235180303454399E-2</c:v>
                </c:pt>
                <c:pt idx="1217">
                  <c:v>2.8330780565738678E-2</c:v>
                </c:pt>
                <c:pt idx="1218">
                  <c:v>2.8426870703697205E-2</c:v>
                </c:pt>
                <c:pt idx="1219">
                  <c:v>2.8522910550236702E-2</c:v>
                </c:pt>
                <c:pt idx="1220">
                  <c:v>2.861969918012619E-2</c:v>
                </c:pt>
                <c:pt idx="1221">
                  <c:v>2.8717590495944023E-2</c:v>
                </c:pt>
                <c:pt idx="1222">
                  <c:v>2.8815595433115959E-2</c:v>
                </c:pt>
                <c:pt idx="1223">
                  <c:v>2.8913626447319984E-2</c:v>
                </c:pt>
                <c:pt idx="1224">
                  <c:v>2.9011836275458336E-2</c:v>
                </c:pt>
                <c:pt idx="1225">
                  <c:v>2.9111180454492569E-2</c:v>
                </c:pt>
                <c:pt idx="1226">
                  <c:v>2.9212648048996925E-2</c:v>
                </c:pt>
                <c:pt idx="1227">
                  <c:v>2.9314184561371803E-2</c:v>
                </c:pt>
                <c:pt idx="1228">
                  <c:v>2.9415391385555267E-2</c:v>
                </c:pt>
                <c:pt idx="1229">
                  <c:v>2.9516609385609627E-2</c:v>
                </c:pt>
                <c:pt idx="1230">
                  <c:v>2.9618352651596069E-2</c:v>
                </c:pt>
                <c:pt idx="1231">
                  <c:v>2.9721349477767944E-2</c:v>
                </c:pt>
                <c:pt idx="1232">
                  <c:v>2.9824268072843552E-2</c:v>
                </c:pt>
                <c:pt idx="1233">
                  <c:v>2.9927382245659828E-2</c:v>
                </c:pt>
                <c:pt idx="1234">
                  <c:v>3.0030367895960808E-2</c:v>
                </c:pt>
                <c:pt idx="1235">
                  <c:v>3.0134400352835655E-2</c:v>
                </c:pt>
                <c:pt idx="1236">
                  <c:v>3.0239880084991455E-2</c:v>
                </c:pt>
                <c:pt idx="1237">
                  <c:v>3.0345534905791283E-2</c:v>
                </c:pt>
                <c:pt idx="1238">
                  <c:v>3.0450919643044472E-2</c:v>
                </c:pt>
                <c:pt idx="1239">
                  <c:v>3.0556464567780495E-2</c:v>
                </c:pt>
                <c:pt idx="1240">
                  <c:v>3.0662538483738899E-2</c:v>
                </c:pt>
                <c:pt idx="1241">
                  <c:v>3.0769892036914825E-2</c:v>
                </c:pt>
                <c:pt idx="1242">
                  <c:v>3.0877051874995232E-2</c:v>
                </c:pt>
                <c:pt idx="1243">
                  <c:v>3.0984604731202126E-2</c:v>
                </c:pt>
                <c:pt idx="1244">
                  <c:v>3.1091850250959396E-2</c:v>
                </c:pt>
                <c:pt idx="1245">
                  <c:v>3.1199289485812187E-2</c:v>
                </c:pt>
                <c:pt idx="1246">
                  <c:v>3.1306751072406769E-2</c:v>
                </c:pt>
                <c:pt idx="1247">
                  <c:v>3.141431137919426E-2</c:v>
                </c:pt>
                <c:pt idx="1248">
                  <c:v>3.1521786004304886E-2</c:v>
                </c:pt>
                <c:pt idx="1249">
                  <c:v>3.1629320234060287E-2</c:v>
                </c:pt>
                <c:pt idx="1250">
                  <c:v>3.1737521290779114E-2</c:v>
                </c:pt>
                <c:pt idx="1251">
                  <c:v>3.1847350299358368E-2</c:v>
                </c:pt>
                <c:pt idx="1252">
                  <c:v>3.195696696639061E-2</c:v>
                </c:pt>
                <c:pt idx="1253">
                  <c:v>3.2066702842712402E-2</c:v>
                </c:pt>
                <c:pt idx="1254">
                  <c:v>3.2176252454519272E-2</c:v>
                </c:pt>
                <c:pt idx="1255">
                  <c:v>3.2286178320646286E-2</c:v>
                </c:pt>
                <c:pt idx="1256">
                  <c:v>3.2396689057350159E-2</c:v>
                </c:pt>
                <c:pt idx="1257">
                  <c:v>3.2507270574569702E-2</c:v>
                </c:pt>
                <c:pt idx="1258">
                  <c:v>3.2617829740047455E-2</c:v>
                </c:pt>
                <c:pt idx="1259">
                  <c:v>3.2728549093008041E-2</c:v>
                </c:pt>
                <c:pt idx="1260">
                  <c:v>3.2839357852935791E-2</c:v>
                </c:pt>
                <c:pt idx="1261">
                  <c:v>3.2950792461633682E-2</c:v>
                </c:pt>
                <c:pt idx="1262">
                  <c:v>3.3061988651752472E-2</c:v>
                </c:pt>
                <c:pt idx="1263">
                  <c:v>3.3173177391290665E-2</c:v>
                </c:pt>
                <c:pt idx="1264">
                  <c:v>3.3284269273281097E-2</c:v>
                </c:pt>
                <c:pt idx="1265">
                  <c:v>3.3396132290363312E-2</c:v>
                </c:pt>
                <c:pt idx="1266">
                  <c:v>3.3509042114019394E-2</c:v>
                </c:pt>
                <c:pt idx="1267">
                  <c:v>3.3622458577156067E-2</c:v>
                </c:pt>
                <c:pt idx="1268">
                  <c:v>3.3735737204551697E-2</c:v>
                </c:pt>
                <c:pt idx="1269">
                  <c:v>3.3848308026790619E-2</c:v>
                </c:pt>
                <c:pt idx="1270">
                  <c:v>3.396192193031311E-2</c:v>
                </c:pt>
                <c:pt idx="1271">
                  <c:v>3.4077480435371399E-2</c:v>
                </c:pt>
                <c:pt idx="1272">
                  <c:v>3.4191910177469254E-2</c:v>
                </c:pt>
                <c:pt idx="1273">
                  <c:v>3.4307040274143219E-2</c:v>
                </c:pt>
                <c:pt idx="1274">
                  <c:v>3.4422788769006729E-2</c:v>
                </c:pt>
                <c:pt idx="1275">
                  <c:v>3.4538909792900085E-2</c:v>
                </c:pt>
                <c:pt idx="1276">
                  <c:v>3.4654658287763596E-2</c:v>
                </c:pt>
                <c:pt idx="1277">
                  <c:v>3.4770719707012177E-2</c:v>
                </c:pt>
                <c:pt idx="1278">
                  <c:v>3.4886308014392853E-2</c:v>
                </c:pt>
                <c:pt idx="1279">
                  <c:v>3.5001493990421295E-2</c:v>
                </c:pt>
                <c:pt idx="1280">
                  <c:v>3.511611744761467E-2</c:v>
                </c:pt>
                <c:pt idx="1281">
                  <c:v>3.5230237990617752E-2</c:v>
                </c:pt>
                <c:pt idx="1282">
                  <c:v>3.5344947129487991E-2</c:v>
                </c:pt>
                <c:pt idx="1283">
                  <c:v>3.545914962887764E-2</c:v>
                </c:pt>
                <c:pt idx="1284">
                  <c:v>3.5573821514844894E-2</c:v>
                </c:pt>
                <c:pt idx="1285">
                  <c:v>3.5688724368810654E-2</c:v>
                </c:pt>
                <c:pt idx="1286">
                  <c:v>3.5804823040962219E-2</c:v>
                </c:pt>
                <c:pt idx="1287">
                  <c:v>3.5920958966016769E-2</c:v>
                </c:pt>
                <c:pt idx="1288">
                  <c:v>3.6036890000104904E-2</c:v>
                </c:pt>
                <c:pt idx="1289">
                  <c:v>3.6153007298707962E-2</c:v>
                </c:pt>
                <c:pt idx="1290">
                  <c:v>3.6269474774599075E-2</c:v>
                </c:pt>
                <c:pt idx="1291">
                  <c:v>3.6387026309967041E-2</c:v>
                </c:pt>
                <c:pt idx="1292">
                  <c:v>3.6504335701465607E-2</c:v>
                </c:pt>
                <c:pt idx="1293">
                  <c:v>3.6621998995542526E-2</c:v>
                </c:pt>
                <c:pt idx="1294">
                  <c:v>3.6739353090524673E-2</c:v>
                </c:pt>
                <c:pt idx="1295">
                  <c:v>3.6857254803180695E-2</c:v>
                </c:pt>
                <c:pt idx="1296">
                  <c:v>3.6975927650928497E-2</c:v>
                </c:pt>
                <c:pt idx="1297">
                  <c:v>3.7094589322805405E-2</c:v>
                </c:pt>
                <c:pt idx="1298">
                  <c:v>3.721320629119873E-2</c:v>
                </c:pt>
                <c:pt idx="1299">
                  <c:v>3.733183816075325E-2</c:v>
                </c:pt>
                <c:pt idx="1300">
                  <c:v>3.7450611591339111E-2</c:v>
                </c:pt>
                <c:pt idx="1301">
                  <c:v>3.7569619715213776E-2</c:v>
                </c:pt>
                <c:pt idx="1302">
                  <c:v>3.7688639014959335E-2</c:v>
                </c:pt>
                <c:pt idx="1303">
                  <c:v>3.7807513028383255E-2</c:v>
                </c:pt>
                <c:pt idx="1304">
                  <c:v>3.7926472723484039E-2</c:v>
                </c:pt>
                <c:pt idx="1305">
                  <c:v>3.8045503199100494E-2</c:v>
                </c:pt>
                <c:pt idx="1306">
                  <c:v>3.8164928555488586E-2</c:v>
                </c:pt>
                <c:pt idx="1307">
                  <c:v>3.8284271955490112E-2</c:v>
                </c:pt>
                <c:pt idx="1308">
                  <c:v>3.840380534529686E-2</c:v>
                </c:pt>
                <c:pt idx="1309">
                  <c:v>3.8523260504007339E-2</c:v>
                </c:pt>
                <c:pt idx="1310">
                  <c:v>3.8645345717668533E-2</c:v>
                </c:pt>
                <c:pt idx="1311">
                  <c:v>3.8773048669099808E-2</c:v>
                </c:pt>
                <c:pt idx="1312">
                  <c:v>3.8908421993255615E-2</c:v>
                </c:pt>
                <c:pt idx="1313">
                  <c:v>3.9044443517923355E-2</c:v>
                </c:pt>
                <c:pt idx="1314">
                  <c:v>3.9176378399133682E-2</c:v>
                </c:pt>
                <c:pt idx="1315">
                  <c:v>3.9312519133090973E-2</c:v>
                </c:pt>
                <c:pt idx="1316">
                  <c:v>3.9445273578166962E-2</c:v>
                </c:pt>
                <c:pt idx="1317">
                  <c:v>3.9572078734636307E-2</c:v>
                </c:pt>
                <c:pt idx="1318">
                  <c:v>3.9696928113698959E-2</c:v>
                </c:pt>
                <c:pt idx="1319">
                  <c:v>3.9826255291700363E-2</c:v>
                </c:pt>
                <c:pt idx="1320">
                  <c:v>3.9949800819158554E-2</c:v>
                </c:pt>
                <c:pt idx="1321">
                  <c:v>4.007282480597496E-2</c:v>
                </c:pt>
                <c:pt idx="1322">
                  <c:v>4.0194164961576462E-2</c:v>
                </c:pt>
                <c:pt idx="1323">
                  <c:v>4.0316406637430191E-2</c:v>
                </c:pt>
                <c:pt idx="1324">
                  <c:v>4.0438257157802582E-2</c:v>
                </c:pt>
                <c:pt idx="1325">
                  <c:v>4.0561176836490631E-2</c:v>
                </c:pt>
                <c:pt idx="1326">
                  <c:v>4.0686096996068954E-2</c:v>
                </c:pt>
                <c:pt idx="1327">
                  <c:v>4.0810905396938324E-2</c:v>
                </c:pt>
                <c:pt idx="1328">
                  <c:v>4.0936078876256943E-2</c:v>
                </c:pt>
                <c:pt idx="1329">
                  <c:v>4.1061174124479294E-2</c:v>
                </c:pt>
                <c:pt idx="1330">
                  <c:v>4.118628054857254E-2</c:v>
                </c:pt>
                <c:pt idx="1331">
                  <c:v>4.1311644017696381E-2</c:v>
                </c:pt>
                <c:pt idx="1332">
                  <c:v>4.143722727894783E-2</c:v>
                </c:pt>
                <c:pt idx="1333">
                  <c:v>4.1562732309103012E-2</c:v>
                </c:pt>
                <c:pt idx="1334">
                  <c:v>4.1688323020935059E-2</c:v>
                </c:pt>
                <c:pt idx="1335">
                  <c:v>4.1807655245065689E-2</c:v>
                </c:pt>
                <c:pt idx="1336">
                  <c:v>4.1914824396371841E-2</c:v>
                </c:pt>
                <c:pt idx="1337">
                  <c:v>4.2021721601486206E-2</c:v>
                </c:pt>
                <c:pt idx="1338">
                  <c:v>4.2128715664148331E-2</c:v>
                </c:pt>
                <c:pt idx="1339">
                  <c:v>4.2235899716615677E-2</c:v>
                </c:pt>
                <c:pt idx="1340">
                  <c:v>4.2327113449573517E-2</c:v>
                </c:pt>
                <c:pt idx="1341">
                  <c:v>4.2387116700410843E-2</c:v>
                </c:pt>
                <c:pt idx="1342">
                  <c:v>4.24477718770504E-2</c:v>
                </c:pt>
                <c:pt idx="1343">
                  <c:v>4.2509071528911591E-2</c:v>
                </c:pt>
                <c:pt idx="1344">
                  <c:v>4.2567431926727295E-2</c:v>
                </c:pt>
                <c:pt idx="1345">
                  <c:v>4.2620453983545303E-2</c:v>
                </c:pt>
                <c:pt idx="1346">
                  <c:v>4.2665347456932068E-2</c:v>
                </c:pt>
                <c:pt idx="1347">
                  <c:v>4.2708601802587509E-2</c:v>
                </c:pt>
                <c:pt idx="1348">
                  <c:v>4.275188222527504E-2</c:v>
                </c:pt>
                <c:pt idx="1349">
                  <c:v>4.2795613408088684E-2</c:v>
                </c:pt>
                <c:pt idx="1350">
                  <c:v>4.2854487895965576E-2</c:v>
                </c:pt>
                <c:pt idx="1351">
                  <c:v>4.2940262705087662E-2</c:v>
                </c:pt>
                <c:pt idx="1352">
                  <c:v>4.3024282902479172E-2</c:v>
                </c:pt>
                <c:pt idx="1353">
                  <c:v>4.3107226490974426E-2</c:v>
                </c:pt>
                <c:pt idx="1354">
                  <c:v>4.3193288147449493E-2</c:v>
                </c:pt>
                <c:pt idx="1355">
                  <c:v>4.3281435966491699E-2</c:v>
                </c:pt>
                <c:pt idx="1356">
                  <c:v>4.3376337736845016E-2</c:v>
                </c:pt>
                <c:pt idx="1357">
                  <c:v>4.347417876124382E-2</c:v>
                </c:pt>
                <c:pt idx="1358">
                  <c:v>4.3571732938289642E-2</c:v>
                </c:pt>
                <c:pt idx="1359">
                  <c:v>4.3668057769536972E-2</c:v>
                </c:pt>
                <c:pt idx="1360">
                  <c:v>4.3760631233453751E-2</c:v>
                </c:pt>
                <c:pt idx="1361">
                  <c:v>4.3843455612659454E-2</c:v>
                </c:pt>
                <c:pt idx="1362">
                  <c:v>4.39259372651577E-2</c:v>
                </c:pt>
                <c:pt idx="1363">
                  <c:v>4.4008906930685043E-2</c:v>
                </c:pt>
                <c:pt idx="1364">
                  <c:v>4.409245029091835E-2</c:v>
                </c:pt>
                <c:pt idx="1365">
                  <c:v>4.4163499027490616E-2</c:v>
                </c:pt>
                <c:pt idx="1366">
                  <c:v>4.4209323823451996E-2</c:v>
                </c:pt>
                <c:pt idx="1367">
                  <c:v>4.4255685061216354E-2</c:v>
                </c:pt>
                <c:pt idx="1368">
                  <c:v>4.4302623718976974E-2</c:v>
                </c:pt>
                <c:pt idx="1369">
                  <c:v>4.4349133968353271E-2</c:v>
                </c:pt>
                <c:pt idx="1370">
                  <c:v>4.4392351061105728E-2</c:v>
                </c:pt>
                <c:pt idx="1371">
                  <c:v>4.443180188536644E-2</c:v>
                </c:pt>
                <c:pt idx="1372">
                  <c:v>4.4469140470027924E-2</c:v>
                </c:pt>
                <c:pt idx="1373">
                  <c:v>4.4503431767225266E-2</c:v>
                </c:pt>
                <c:pt idx="1374">
                  <c:v>4.4538442045450211E-2</c:v>
                </c:pt>
                <c:pt idx="1375">
                  <c:v>4.4598732143640518E-2</c:v>
                </c:pt>
                <c:pt idx="1376">
                  <c:v>4.4691670686006546E-2</c:v>
                </c:pt>
                <c:pt idx="1377">
                  <c:v>4.478103294968605E-2</c:v>
                </c:pt>
                <c:pt idx="1378">
                  <c:v>4.4870190322399139E-2</c:v>
                </c:pt>
                <c:pt idx="1379">
                  <c:v>4.4958706945180893E-2</c:v>
                </c:pt>
                <c:pt idx="1380">
                  <c:v>4.5049093663692474E-2</c:v>
                </c:pt>
                <c:pt idx="1381">
                  <c:v>4.5156966894865036E-2</c:v>
                </c:pt>
                <c:pt idx="1382">
                  <c:v>4.5268919318914413E-2</c:v>
                </c:pt>
                <c:pt idx="1383">
                  <c:v>4.5383617281913757E-2</c:v>
                </c:pt>
                <c:pt idx="1384">
                  <c:v>4.5498289167881012E-2</c:v>
                </c:pt>
                <c:pt idx="1385">
                  <c:v>4.5615136623382568E-2</c:v>
                </c:pt>
                <c:pt idx="1386">
                  <c:v>4.5738238841295242E-2</c:v>
                </c:pt>
                <c:pt idx="1387">
                  <c:v>4.5861907303333282E-2</c:v>
                </c:pt>
                <c:pt idx="1388">
                  <c:v>4.5986279845237732E-2</c:v>
                </c:pt>
                <c:pt idx="1389">
                  <c:v>4.6110041439533234E-2</c:v>
                </c:pt>
                <c:pt idx="1390">
                  <c:v>4.6234112232923508E-2</c:v>
                </c:pt>
                <c:pt idx="1391">
                  <c:v>4.6357773244380951E-2</c:v>
                </c:pt>
                <c:pt idx="1392">
                  <c:v>4.6481568366289139E-2</c:v>
                </c:pt>
                <c:pt idx="1393">
                  <c:v>4.6605244278907776E-2</c:v>
                </c:pt>
                <c:pt idx="1394">
                  <c:v>4.6728909015655518E-2</c:v>
                </c:pt>
                <c:pt idx="1395">
                  <c:v>4.6853017061948776E-2</c:v>
                </c:pt>
                <c:pt idx="1396">
                  <c:v>4.6976994723081589E-2</c:v>
                </c:pt>
                <c:pt idx="1397">
                  <c:v>4.7101616859436035E-2</c:v>
                </c:pt>
                <c:pt idx="1398">
                  <c:v>4.7225777059793472E-2</c:v>
                </c:pt>
                <c:pt idx="1399">
                  <c:v>4.7350209206342697E-2</c:v>
                </c:pt>
                <c:pt idx="1400">
                  <c:v>4.7474976629018784E-2</c:v>
                </c:pt>
                <c:pt idx="1401">
                  <c:v>4.7600153833627701E-2</c:v>
                </c:pt>
                <c:pt idx="1402">
                  <c:v>4.7725740820169449E-2</c:v>
                </c:pt>
                <c:pt idx="1403">
                  <c:v>4.7850862145423889E-2</c:v>
                </c:pt>
                <c:pt idx="1404">
                  <c:v>4.7976396977901459E-2</c:v>
                </c:pt>
                <c:pt idx="1405">
                  <c:v>4.8101726919412613E-2</c:v>
                </c:pt>
                <c:pt idx="1406">
                  <c:v>4.8227138817310333E-2</c:v>
                </c:pt>
                <c:pt idx="1407">
                  <c:v>4.8352506011724472E-2</c:v>
                </c:pt>
                <c:pt idx="1408">
                  <c:v>4.8477813601493835E-2</c:v>
                </c:pt>
                <c:pt idx="1409">
                  <c:v>4.8603404313325882E-2</c:v>
                </c:pt>
                <c:pt idx="1410">
                  <c:v>4.8729248344898224E-2</c:v>
                </c:pt>
                <c:pt idx="1411">
                  <c:v>4.8856187611818314E-2</c:v>
                </c:pt>
                <c:pt idx="1412">
                  <c:v>4.8982925713062286E-2</c:v>
                </c:pt>
                <c:pt idx="1413">
                  <c:v>4.910983145236969E-2</c:v>
                </c:pt>
                <c:pt idx="1414">
                  <c:v>4.9236617982387543E-2</c:v>
                </c:pt>
                <c:pt idx="1415">
                  <c:v>4.9362409859895706E-2</c:v>
                </c:pt>
                <c:pt idx="1416">
                  <c:v>4.9486681818962097E-2</c:v>
                </c:pt>
                <c:pt idx="1417">
                  <c:v>4.9611236900091171E-2</c:v>
                </c:pt>
                <c:pt idx="1418">
                  <c:v>4.9736224114894867E-2</c:v>
                </c:pt>
                <c:pt idx="1419">
                  <c:v>4.9860261380672455E-2</c:v>
                </c:pt>
                <c:pt idx="1420">
                  <c:v>4.9979403614997864E-2</c:v>
                </c:pt>
                <c:pt idx="1421">
                  <c:v>5.0089281052350998E-2</c:v>
                </c:pt>
                <c:pt idx="1422">
                  <c:v>5.0198927521705627E-2</c:v>
                </c:pt>
                <c:pt idx="1423">
                  <c:v>5.0308726727962494E-2</c:v>
                </c:pt>
                <c:pt idx="1424">
                  <c:v>5.0418592989444733E-2</c:v>
                </c:pt>
                <c:pt idx="1425">
                  <c:v>5.0523102283477783E-2</c:v>
                </c:pt>
                <c:pt idx="1426">
                  <c:v>5.0618954002857208E-2</c:v>
                </c:pt>
                <c:pt idx="1427">
                  <c:v>5.0714354962110519E-2</c:v>
                </c:pt>
                <c:pt idx="1428">
                  <c:v>5.0808429718017578E-2</c:v>
                </c:pt>
                <c:pt idx="1429">
                  <c:v>5.0902672111988068E-2</c:v>
                </c:pt>
                <c:pt idx="1430">
                  <c:v>5.0993259996175766E-2</c:v>
                </c:pt>
                <c:pt idx="1431">
                  <c:v>5.1074698567390442E-2</c:v>
                </c:pt>
                <c:pt idx="1432">
                  <c:v>5.1156148314476013E-2</c:v>
                </c:pt>
                <c:pt idx="1433">
                  <c:v>5.123886838555336E-2</c:v>
                </c:pt>
                <c:pt idx="1434">
                  <c:v>5.1322691142559052E-2</c:v>
                </c:pt>
                <c:pt idx="1435">
                  <c:v>5.1395449787378311E-2</c:v>
                </c:pt>
                <c:pt idx="1436">
                  <c:v>5.1445577293634415E-2</c:v>
                </c:pt>
                <c:pt idx="1437">
                  <c:v>5.1495131105184555E-2</c:v>
                </c:pt>
                <c:pt idx="1438">
                  <c:v>5.1544316112995148E-2</c:v>
                </c:pt>
                <c:pt idx="1439">
                  <c:v>5.1592018455266953E-2</c:v>
                </c:pt>
                <c:pt idx="1440">
                  <c:v>5.1630150526762009E-2</c:v>
                </c:pt>
                <c:pt idx="1441">
                  <c:v>5.1651328802108765E-2</c:v>
                </c:pt>
                <c:pt idx="1442">
                  <c:v>5.1671836525201797E-2</c:v>
                </c:pt>
                <c:pt idx="1443">
                  <c:v>5.1691856235265732E-2</c:v>
                </c:pt>
                <c:pt idx="1444">
                  <c:v>5.1712613552808762E-2</c:v>
                </c:pt>
                <c:pt idx="1445">
                  <c:v>5.173003301024437E-2</c:v>
                </c:pt>
                <c:pt idx="1446">
                  <c:v>5.1742680370807648E-2</c:v>
                </c:pt>
                <c:pt idx="1447">
                  <c:v>5.1757778972387314E-2</c:v>
                </c:pt>
                <c:pt idx="1448">
                  <c:v>5.1774006336927414E-2</c:v>
                </c:pt>
                <c:pt idx="1449">
                  <c:v>5.1791280508041382E-2</c:v>
                </c:pt>
                <c:pt idx="1450">
                  <c:v>5.1812253892421722E-2</c:v>
                </c:pt>
                <c:pt idx="1451">
                  <c:v>5.1836591213941574E-2</c:v>
                </c:pt>
                <c:pt idx="1452">
                  <c:v>5.1860973238945007E-2</c:v>
                </c:pt>
                <c:pt idx="1453">
                  <c:v>5.1884837448596954E-2</c:v>
                </c:pt>
                <c:pt idx="1454">
                  <c:v>5.1907859742641449E-2</c:v>
                </c:pt>
                <c:pt idx="1455">
                  <c:v>5.1931433379650116E-2</c:v>
                </c:pt>
                <c:pt idx="1456">
                  <c:v>5.1953881978988647E-2</c:v>
                </c:pt>
                <c:pt idx="1457">
                  <c:v>5.1976956427097321E-2</c:v>
                </c:pt>
                <c:pt idx="1458">
                  <c:v>5.2001707255840302E-2</c:v>
                </c:pt>
                <c:pt idx="1459">
                  <c:v>5.2026666700839996E-2</c:v>
                </c:pt>
                <c:pt idx="1460">
                  <c:v>5.2049845457077026E-2</c:v>
                </c:pt>
                <c:pt idx="1461">
                  <c:v>5.206695944070816E-2</c:v>
                </c:pt>
                <c:pt idx="1462">
                  <c:v>5.2085317671298981E-2</c:v>
                </c:pt>
                <c:pt idx="1463">
                  <c:v>5.2103720605373383E-2</c:v>
                </c:pt>
                <c:pt idx="1464">
                  <c:v>5.2123766392469406E-2</c:v>
                </c:pt>
                <c:pt idx="1465">
                  <c:v>5.2140999585390091E-2</c:v>
                </c:pt>
                <c:pt idx="1466">
                  <c:v>5.2154108881950378E-2</c:v>
                </c:pt>
                <c:pt idx="1467">
                  <c:v>5.2168354392051697E-2</c:v>
                </c:pt>
                <c:pt idx="1468">
                  <c:v>5.2182286977767944E-2</c:v>
                </c:pt>
                <c:pt idx="1469">
                  <c:v>5.2198708057403564E-2</c:v>
                </c:pt>
                <c:pt idx="1470">
                  <c:v>5.220881849527359E-2</c:v>
                </c:pt>
                <c:pt idx="1471">
                  <c:v>5.2211929112672806E-2</c:v>
                </c:pt>
                <c:pt idx="1472">
                  <c:v>5.2213788032531738E-2</c:v>
                </c:pt>
                <c:pt idx="1473">
                  <c:v>5.221860483288765E-2</c:v>
                </c:pt>
                <c:pt idx="1474">
                  <c:v>5.2222676575183868E-2</c:v>
                </c:pt>
                <c:pt idx="1475">
                  <c:v>5.2225761115550995E-2</c:v>
                </c:pt>
                <c:pt idx="1476">
                  <c:v>5.2221879363059998E-2</c:v>
                </c:pt>
                <c:pt idx="1477">
                  <c:v>5.2220385521650314E-2</c:v>
                </c:pt>
                <c:pt idx="1478">
                  <c:v>5.2219178527593613E-2</c:v>
                </c:pt>
                <c:pt idx="1479">
                  <c:v>5.2220188081264496E-2</c:v>
                </c:pt>
                <c:pt idx="1480">
                  <c:v>5.314202606678009E-2</c:v>
                </c:pt>
                <c:pt idx="1481">
                  <c:v>5.4494850337505341E-2</c:v>
                </c:pt>
                <c:pt idx="1482">
                  <c:v>5.5846270173788071E-2</c:v>
                </c:pt>
                <c:pt idx="1483">
                  <c:v>5.7196330279111862E-2</c:v>
                </c:pt>
                <c:pt idx="1484">
                  <c:v>5.854535847902298E-2</c:v>
                </c:pt>
                <c:pt idx="1485">
                  <c:v>5.9893395751714706E-2</c:v>
                </c:pt>
                <c:pt idx="1486">
                  <c:v>6.1240624636411667E-2</c:v>
                </c:pt>
                <c:pt idx="1487">
                  <c:v>6.264040619134903E-2</c:v>
                </c:pt>
              </c:numCache>
            </c:numRef>
          </c:xVal>
          <c:yVal>
            <c:numRef>
              <c:f>'1702-02 P3.1,5'!$E$4:$E$1491</c:f>
              <c:numCache>
                <c:formatCode>General</c:formatCode>
                <c:ptCount val="14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5.7678542137145996</c:v>
                </c:pt>
                <c:pt idx="51">
                  <c:v>5.8273749351501465</c:v>
                </c:pt>
                <c:pt idx="52">
                  <c:v>5.8885293006896973</c:v>
                </c:pt>
                <c:pt idx="53">
                  <c:v>5.9528770446777344</c:v>
                </c:pt>
                <c:pt idx="54">
                  <c:v>6.0205755233764648</c:v>
                </c:pt>
                <c:pt idx="55">
                  <c:v>6.0900025367736816</c:v>
                </c:pt>
                <c:pt idx="56">
                  <c:v>6.162508487701416</c:v>
                </c:pt>
                <c:pt idx="57">
                  <c:v>6.2357501983642578</c:v>
                </c:pt>
                <c:pt idx="58">
                  <c:v>6.3102636337280273</c:v>
                </c:pt>
                <c:pt idx="59">
                  <c:v>6.3856959342956543</c:v>
                </c:pt>
                <c:pt idx="60">
                  <c:v>6.4629764556884766</c:v>
                </c:pt>
                <c:pt idx="61">
                  <c:v>6.540229320526123</c:v>
                </c:pt>
                <c:pt idx="62">
                  <c:v>6.6199512481689453</c:v>
                </c:pt>
                <c:pt idx="63">
                  <c:v>6.7011351585388184</c:v>
                </c:pt>
                <c:pt idx="64">
                  <c:v>6.7806744575500488</c:v>
                </c:pt>
                <c:pt idx="65">
                  <c:v>6.8608503341674805</c:v>
                </c:pt>
                <c:pt idx="66">
                  <c:v>6.9434442520141602</c:v>
                </c:pt>
                <c:pt idx="67">
                  <c:v>7.0273261070251465</c:v>
                </c:pt>
                <c:pt idx="68">
                  <c:v>7.1096706390380859</c:v>
                </c:pt>
                <c:pt idx="69">
                  <c:v>7.1945252418518066</c:v>
                </c:pt>
                <c:pt idx="70">
                  <c:v>7.2815618515014648</c:v>
                </c:pt>
                <c:pt idx="71">
                  <c:v>7.3682613372802734</c:v>
                </c:pt>
                <c:pt idx="72">
                  <c:v>7.4535984992980957</c:v>
                </c:pt>
                <c:pt idx="73">
                  <c:v>7.5419301986694336</c:v>
                </c:pt>
                <c:pt idx="74">
                  <c:v>7.6323423385620117</c:v>
                </c:pt>
                <c:pt idx="75">
                  <c:v>7.7215118408203125</c:v>
                </c:pt>
                <c:pt idx="76">
                  <c:v>7.8133010864257812</c:v>
                </c:pt>
                <c:pt idx="77">
                  <c:v>7.907381534576416</c:v>
                </c:pt>
                <c:pt idx="78">
                  <c:v>8.0021343231201172</c:v>
                </c:pt>
                <c:pt idx="79">
                  <c:v>8.0977964401245117</c:v>
                </c:pt>
                <c:pt idx="80">
                  <c:v>8.1947689056396484</c:v>
                </c:pt>
                <c:pt idx="81">
                  <c:v>8.2908601760864258</c:v>
                </c:pt>
                <c:pt idx="82">
                  <c:v>8.3882350921630859</c:v>
                </c:pt>
                <c:pt idx="83">
                  <c:v>8.4886341094970703</c:v>
                </c:pt>
                <c:pt idx="84">
                  <c:v>8.5890207290649414</c:v>
                </c:pt>
                <c:pt idx="85">
                  <c:v>8.6912546157836914</c:v>
                </c:pt>
                <c:pt idx="86">
                  <c:v>8.7952432632446289</c:v>
                </c:pt>
                <c:pt idx="87">
                  <c:v>8.9009571075439453</c:v>
                </c:pt>
                <c:pt idx="88">
                  <c:v>9.0055341720581055</c:v>
                </c:pt>
                <c:pt idx="89">
                  <c:v>9.1117610931396484</c:v>
                </c:pt>
                <c:pt idx="90">
                  <c:v>9.2194967269897461</c:v>
                </c:pt>
                <c:pt idx="91">
                  <c:v>9.3281564712524414</c:v>
                </c:pt>
                <c:pt idx="92">
                  <c:v>9.4372854232788086</c:v>
                </c:pt>
                <c:pt idx="93">
                  <c:v>9.5479536056518555</c:v>
                </c:pt>
                <c:pt idx="94">
                  <c:v>9.6589870452880859</c:v>
                </c:pt>
                <c:pt idx="95">
                  <c:v>9.7710094451904297</c:v>
                </c:pt>
                <c:pt idx="96">
                  <c:v>9.8847761154174805</c:v>
                </c:pt>
                <c:pt idx="97">
                  <c:v>9.9982147216796875</c:v>
                </c:pt>
                <c:pt idx="98">
                  <c:v>10.114386558532715</c:v>
                </c:pt>
                <c:pt idx="99">
                  <c:v>10.23149299621582</c:v>
                </c:pt>
                <c:pt idx="100">
                  <c:v>10.349787712097168</c:v>
                </c:pt>
                <c:pt idx="101">
                  <c:v>10.467729568481445</c:v>
                </c:pt>
                <c:pt idx="102">
                  <c:v>10.589457511901855</c:v>
                </c:pt>
                <c:pt idx="103">
                  <c:v>10.711906433105469</c:v>
                </c:pt>
                <c:pt idx="104">
                  <c:v>10.836090087890625</c:v>
                </c:pt>
                <c:pt idx="105">
                  <c:v>10.958972930908203</c:v>
                </c:pt>
                <c:pt idx="106">
                  <c:v>11.08611011505127</c:v>
                </c:pt>
                <c:pt idx="107">
                  <c:v>11.213088989257812</c:v>
                </c:pt>
                <c:pt idx="108">
                  <c:v>11.341177940368652</c:v>
                </c:pt>
                <c:pt idx="109">
                  <c:v>11.471133232116699</c:v>
                </c:pt>
                <c:pt idx="110">
                  <c:v>11.604988098144531</c:v>
                </c:pt>
                <c:pt idx="111">
                  <c:v>11.737982749938965</c:v>
                </c:pt>
                <c:pt idx="112">
                  <c:v>11.872064590454102</c:v>
                </c:pt>
                <c:pt idx="113">
                  <c:v>12.007887840270996</c:v>
                </c:pt>
                <c:pt idx="114">
                  <c:v>12.144443511962891</c:v>
                </c:pt>
                <c:pt idx="115">
                  <c:v>12.282700538635254</c:v>
                </c:pt>
                <c:pt idx="116">
                  <c:v>12.423789024353027</c:v>
                </c:pt>
                <c:pt idx="117">
                  <c:v>12.567376136779785</c:v>
                </c:pt>
                <c:pt idx="118">
                  <c:v>12.709760665893555</c:v>
                </c:pt>
                <c:pt idx="119">
                  <c:v>12.855325698852539</c:v>
                </c:pt>
                <c:pt idx="120">
                  <c:v>13.002578735351562</c:v>
                </c:pt>
                <c:pt idx="121">
                  <c:v>13.149581909179688</c:v>
                </c:pt>
                <c:pt idx="122">
                  <c:v>13.296951293945312</c:v>
                </c:pt>
                <c:pt idx="123">
                  <c:v>13.450641632080078</c:v>
                </c:pt>
                <c:pt idx="124">
                  <c:v>13.603294372558594</c:v>
                </c:pt>
                <c:pt idx="125">
                  <c:v>13.75639533996582</c:v>
                </c:pt>
                <c:pt idx="126">
                  <c:v>13.912041664123535</c:v>
                </c:pt>
                <c:pt idx="127">
                  <c:v>14.070377349853516</c:v>
                </c:pt>
                <c:pt idx="128">
                  <c:v>14.226510047912598</c:v>
                </c:pt>
                <c:pt idx="129">
                  <c:v>14.38504695892334</c:v>
                </c:pt>
                <c:pt idx="130">
                  <c:v>14.547279357910156</c:v>
                </c:pt>
                <c:pt idx="131">
                  <c:v>14.709175109863281</c:v>
                </c:pt>
                <c:pt idx="132">
                  <c:v>14.871729850769043</c:v>
                </c:pt>
                <c:pt idx="133">
                  <c:v>15.037368774414062</c:v>
                </c:pt>
                <c:pt idx="134">
                  <c:v>15.205634117126465</c:v>
                </c:pt>
                <c:pt idx="135">
                  <c:v>15.373799324035645</c:v>
                </c:pt>
                <c:pt idx="136">
                  <c:v>15.545939445495605</c:v>
                </c:pt>
                <c:pt idx="137">
                  <c:v>15.721933364868164</c:v>
                </c:pt>
                <c:pt idx="138">
                  <c:v>15.89757251739502</c:v>
                </c:pt>
                <c:pt idx="139">
                  <c:v>16.075531005859375</c:v>
                </c:pt>
                <c:pt idx="140">
                  <c:v>16.259468078613281</c:v>
                </c:pt>
                <c:pt idx="141">
                  <c:v>16.445901870727539</c:v>
                </c:pt>
                <c:pt idx="142">
                  <c:v>16.635286331176758</c:v>
                </c:pt>
                <c:pt idx="143">
                  <c:v>16.831962585449219</c:v>
                </c:pt>
                <c:pt idx="144">
                  <c:v>17.031839370727539</c:v>
                </c:pt>
                <c:pt idx="145">
                  <c:v>17.232629776000977</c:v>
                </c:pt>
                <c:pt idx="146">
                  <c:v>17.437110900878906</c:v>
                </c:pt>
                <c:pt idx="147">
                  <c:v>17.642524719238281</c:v>
                </c:pt>
                <c:pt idx="148">
                  <c:v>17.848033905029297</c:v>
                </c:pt>
                <c:pt idx="149">
                  <c:v>18.055934906005859</c:v>
                </c:pt>
                <c:pt idx="150">
                  <c:v>18.266027450561523</c:v>
                </c:pt>
                <c:pt idx="151">
                  <c:v>18.478181838989258</c:v>
                </c:pt>
                <c:pt idx="152">
                  <c:v>18.691152572631836</c:v>
                </c:pt>
                <c:pt idx="153">
                  <c:v>18.907337188720703</c:v>
                </c:pt>
                <c:pt idx="154">
                  <c:v>19.12598991394043</c:v>
                </c:pt>
                <c:pt idx="155">
                  <c:v>19.344764709472656</c:v>
                </c:pt>
                <c:pt idx="156">
                  <c:v>19.567131042480469</c:v>
                </c:pt>
                <c:pt idx="157">
                  <c:v>19.792831420898438</c:v>
                </c:pt>
                <c:pt idx="158">
                  <c:v>20.017208099365234</c:v>
                </c:pt>
                <c:pt idx="159">
                  <c:v>20.243659973144531</c:v>
                </c:pt>
                <c:pt idx="160">
                  <c:v>20.473901748657227</c:v>
                </c:pt>
                <c:pt idx="161">
                  <c:v>20.70295524597168</c:v>
                </c:pt>
                <c:pt idx="162">
                  <c:v>20.934442520141602</c:v>
                </c:pt>
                <c:pt idx="163">
                  <c:v>21.1719970703125</c:v>
                </c:pt>
                <c:pt idx="164">
                  <c:v>21.409677505493164</c:v>
                </c:pt>
                <c:pt idx="165">
                  <c:v>21.647647857666016</c:v>
                </c:pt>
                <c:pt idx="166">
                  <c:v>21.889528274536133</c:v>
                </c:pt>
                <c:pt idx="167">
                  <c:v>22.1341552734375</c:v>
                </c:pt>
                <c:pt idx="168">
                  <c:v>22.376541137695312</c:v>
                </c:pt>
                <c:pt idx="169">
                  <c:v>22.623506546020508</c:v>
                </c:pt>
                <c:pt idx="170">
                  <c:v>22.874961853027344</c:v>
                </c:pt>
                <c:pt idx="171">
                  <c:v>23.126102447509766</c:v>
                </c:pt>
                <c:pt idx="172">
                  <c:v>23.377363204956055</c:v>
                </c:pt>
                <c:pt idx="173">
                  <c:v>23.635425567626953</c:v>
                </c:pt>
                <c:pt idx="174">
                  <c:v>23.892707824707031</c:v>
                </c:pt>
                <c:pt idx="175">
                  <c:v>24.149730682373047</c:v>
                </c:pt>
                <c:pt idx="176">
                  <c:v>24.410196304321289</c:v>
                </c:pt>
                <c:pt idx="177">
                  <c:v>24.676546096801758</c:v>
                </c:pt>
                <c:pt idx="178">
                  <c:v>24.940731048583984</c:v>
                </c:pt>
                <c:pt idx="179">
                  <c:v>25.209789276123047</c:v>
                </c:pt>
                <c:pt idx="180">
                  <c:v>25.48138427734375</c:v>
                </c:pt>
                <c:pt idx="181">
                  <c:v>25.754343032836914</c:v>
                </c:pt>
                <c:pt idx="182">
                  <c:v>26.025783538818359</c:v>
                </c:pt>
                <c:pt idx="183">
                  <c:v>26.304435729980469</c:v>
                </c:pt>
                <c:pt idx="184">
                  <c:v>26.583030700683594</c:v>
                </c:pt>
                <c:pt idx="185">
                  <c:v>26.862466812133789</c:v>
                </c:pt>
                <c:pt idx="186">
                  <c:v>27.143421173095703</c:v>
                </c:pt>
                <c:pt idx="187">
                  <c:v>27.427989959716797</c:v>
                </c:pt>
                <c:pt idx="188">
                  <c:v>27.710540771484375</c:v>
                </c:pt>
                <c:pt idx="189">
                  <c:v>27.996219635009766</c:v>
                </c:pt>
                <c:pt idx="190">
                  <c:v>28.287572860717773</c:v>
                </c:pt>
                <c:pt idx="191">
                  <c:v>28.580078125</c:v>
                </c:pt>
                <c:pt idx="192">
                  <c:v>28.872451782226562</c:v>
                </c:pt>
                <c:pt idx="193">
                  <c:v>29.169425964355469</c:v>
                </c:pt>
                <c:pt idx="194">
                  <c:v>29.469354629516602</c:v>
                </c:pt>
                <c:pt idx="195">
                  <c:v>29.765525817871094</c:v>
                </c:pt>
                <c:pt idx="196">
                  <c:v>30.065622329711914</c:v>
                </c:pt>
                <c:pt idx="197">
                  <c:v>30.369165420532227</c:v>
                </c:pt>
                <c:pt idx="198">
                  <c:v>30.670637130737305</c:v>
                </c:pt>
                <c:pt idx="199">
                  <c:v>30.972654342651367</c:v>
                </c:pt>
                <c:pt idx="200">
                  <c:v>31.280208587646484</c:v>
                </c:pt>
                <c:pt idx="201">
                  <c:v>31.587581634521484</c:v>
                </c:pt>
                <c:pt idx="202">
                  <c:v>31.896005630493164</c:v>
                </c:pt>
                <c:pt idx="203">
                  <c:v>32.209224700927734</c:v>
                </c:pt>
                <c:pt idx="204">
                  <c:v>32.524944305419922</c:v>
                </c:pt>
                <c:pt idx="205">
                  <c:v>32.8408203125</c:v>
                </c:pt>
                <c:pt idx="206">
                  <c:v>33.158641815185547</c:v>
                </c:pt>
                <c:pt idx="207">
                  <c:v>33.479366302490234</c:v>
                </c:pt>
                <c:pt idx="208">
                  <c:v>33.799079895019531</c:v>
                </c:pt>
                <c:pt idx="209">
                  <c:v>34.118640899658203</c:v>
                </c:pt>
                <c:pt idx="210">
                  <c:v>34.442981719970703</c:v>
                </c:pt>
                <c:pt idx="211">
                  <c:v>34.771564483642578</c:v>
                </c:pt>
                <c:pt idx="212">
                  <c:v>35.098140716552734</c:v>
                </c:pt>
                <c:pt idx="213">
                  <c:v>35.429237365722656</c:v>
                </c:pt>
                <c:pt idx="214">
                  <c:v>35.762451171875</c:v>
                </c:pt>
                <c:pt idx="215">
                  <c:v>36.094318389892578</c:v>
                </c:pt>
                <c:pt idx="216">
                  <c:v>36.427303314208984</c:v>
                </c:pt>
                <c:pt idx="217">
                  <c:v>36.766944885253906</c:v>
                </c:pt>
                <c:pt idx="218">
                  <c:v>37.104438781738281</c:v>
                </c:pt>
                <c:pt idx="219">
                  <c:v>37.440864562988281</c:v>
                </c:pt>
                <c:pt idx="220">
                  <c:v>37.78424072265625</c:v>
                </c:pt>
                <c:pt idx="221">
                  <c:v>38.126148223876953</c:v>
                </c:pt>
                <c:pt idx="222">
                  <c:v>38.465957641601562</c:v>
                </c:pt>
                <c:pt idx="223">
                  <c:v>38.811820983886719</c:v>
                </c:pt>
                <c:pt idx="224">
                  <c:v>39.161067962646484</c:v>
                </c:pt>
                <c:pt idx="225">
                  <c:v>39.50531005859375</c:v>
                </c:pt>
                <c:pt idx="226">
                  <c:v>39.853786468505859</c:v>
                </c:pt>
                <c:pt idx="227">
                  <c:v>40.206642150878906</c:v>
                </c:pt>
                <c:pt idx="228">
                  <c:v>40.556598663330078</c:v>
                </c:pt>
                <c:pt idx="229">
                  <c:v>40.908954620361328</c:v>
                </c:pt>
                <c:pt idx="230">
                  <c:v>41.267528533935547</c:v>
                </c:pt>
                <c:pt idx="231">
                  <c:v>41.626850128173828</c:v>
                </c:pt>
                <c:pt idx="232">
                  <c:v>41.985195159912109</c:v>
                </c:pt>
                <c:pt idx="233">
                  <c:v>42.348426818847656</c:v>
                </c:pt>
                <c:pt idx="234">
                  <c:v>42.712467193603516</c:v>
                </c:pt>
                <c:pt idx="235">
                  <c:v>43.074214935302734</c:v>
                </c:pt>
                <c:pt idx="236">
                  <c:v>43.43988037109375</c:v>
                </c:pt>
                <c:pt idx="237">
                  <c:v>43.812274932861328</c:v>
                </c:pt>
                <c:pt idx="238">
                  <c:v>44.182884216308594</c:v>
                </c:pt>
                <c:pt idx="239">
                  <c:v>44.553726196289062</c:v>
                </c:pt>
                <c:pt idx="240">
                  <c:v>44.928325653076172</c:v>
                </c:pt>
                <c:pt idx="241">
                  <c:v>45.302841186523438</c:v>
                </c:pt>
                <c:pt idx="242">
                  <c:v>45.674457550048828</c:v>
                </c:pt>
                <c:pt idx="243">
                  <c:v>46.053417205810547</c:v>
                </c:pt>
                <c:pt idx="244">
                  <c:v>46.434528350830078</c:v>
                </c:pt>
                <c:pt idx="245">
                  <c:v>46.812931060791016</c:v>
                </c:pt>
                <c:pt idx="246">
                  <c:v>47.192523956298828</c:v>
                </c:pt>
                <c:pt idx="247">
                  <c:v>47.578899383544922</c:v>
                </c:pt>
                <c:pt idx="248">
                  <c:v>47.961540222167969</c:v>
                </c:pt>
                <c:pt idx="249">
                  <c:v>48.344989776611328</c:v>
                </c:pt>
                <c:pt idx="250">
                  <c:v>48.737678527832031</c:v>
                </c:pt>
                <c:pt idx="251">
                  <c:v>49.129322052001953</c:v>
                </c:pt>
                <c:pt idx="252">
                  <c:v>49.515693664550781</c:v>
                </c:pt>
                <c:pt idx="253">
                  <c:v>49.908008575439453</c:v>
                </c:pt>
                <c:pt idx="254">
                  <c:v>50.305877685546875</c:v>
                </c:pt>
                <c:pt idx="255">
                  <c:v>50.698497772216797</c:v>
                </c:pt>
                <c:pt idx="256">
                  <c:v>51.095325469970703</c:v>
                </c:pt>
                <c:pt idx="257">
                  <c:v>51.498676300048828</c:v>
                </c:pt>
                <c:pt idx="258">
                  <c:v>51.900253295898438</c:v>
                </c:pt>
                <c:pt idx="259">
                  <c:v>52.298629760742188</c:v>
                </c:pt>
                <c:pt idx="260">
                  <c:v>52.69940185546875</c:v>
                </c:pt>
                <c:pt idx="261">
                  <c:v>53.100574493408203</c:v>
                </c:pt>
                <c:pt idx="262">
                  <c:v>53.498001098632812</c:v>
                </c:pt>
                <c:pt idx="263">
                  <c:v>53.900424957275391</c:v>
                </c:pt>
                <c:pt idx="264">
                  <c:v>54.306190490722656</c:v>
                </c:pt>
                <c:pt idx="265">
                  <c:v>54.711017608642578</c:v>
                </c:pt>
                <c:pt idx="266">
                  <c:v>55.116443634033203</c:v>
                </c:pt>
                <c:pt idx="267">
                  <c:v>55.525672912597656</c:v>
                </c:pt>
                <c:pt idx="268">
                  <c:v>55.933673858642578</c:v>
                </c:pt>
                <c:pt idx="269">
                  <c:v>56.342899322509766</c:v>
                </c:pt>
                <c:pt idx="270">
                  <c:v>56.759521484375</c:v>
                </c:pt>
                <c:pt idx="271">
                  <c:v>57.176605224609375</c:v>
                </c:pt>
                <c:pt idx="272">
                  <c:v>57.590625762939453</c:v>
                </c:pt>
                <c:pt idx="273">
                  <c:v>58.005867004394531</c:v>
                </c:pt>
                <c:pt idx="274">
                  <c:v>58.424724578857422</c:v>
                </c:pt>
                <c:pt idx="275">
                  <c:v>58.838447570800781</c:v>
                </c:pt>
                <c:pt idx="276">
                  <c:v>59.255775451660156</c:v>
                </c:pt>
                <c:pt idx="277">
                  <c:v>59.678642272949219</c:v>
                </c:pt>
                <c:pt idx="278">
                  <c:v>60.099376678466797</c:v>
                </c:pt>
                <c:pt idx="279">
                  <c:v>60.518894195556641</c:v>
                </c:pt>
                <c:pt idx="280">
                  <c:v>60.946758270263672</c:v>
                </c:pt>
                <c:pt idx="281">
                  <c:v>61.37286376953125</c:v>
                </c:pt>
                <c:pt idx="282">
                  <c:v>61.796604156494141</c:v>
                </c:pt>
                <c:pt idx="283">
                  <c:v>62.226669311523438</c:v>
                </c:pt>
                <c:pt idx="284">
                  <c:v>62.660469055175781</c:v>
                </c:pt>
                <c:pt idx="285">
                  <c:v>63.091197967529297</c:v>
                </c:pt>
                <c:pt idx="286">
                  <c:v>63.523506164550781</c:v>
                </c:pt>
                <c:pt idx="287">
                  <c:v>63.959968566894531</c:v>
                </c:pt>
                <c:pt idx="288">
                  <c:v>64.392875671386719</c:v>
                </c:pt>
                <c:pt idx="289">
                  <c:v>64.824020385742188</c:v>
                </c:pt>
                <c:pt idx="290">
                  <c:v>65.262886047363281</c:v>
                </c:pt>
                <c:pt idx="291">
                  <c:v>65.703727722167969</c:v>
                </c:pt>
                <c:pt idx="292">
                  <c:v>66.140411376953125</c:v>
                </c:pt>
                <c:pt idx="293">
                  <c:v>66.580474853515625</c:v>
                </c:pt>
                <c:pt idx="294">
                  <c:v>67.024055480957031</c:v>
                </c:pt>
                <c:pt idx="295">
                  <c:v>67.459869384765625</c:v>
                </c:pt>
                <c:pt idx="296">
                  <c:v>67.899826049804688</c:v>
                </c:pt>
                <c:pt idx="297">
                  <c:v>68.348854064941406</c:v>
                </c:pt>
                <c:pt idx="298">
                  <c:v>68.795143127441406</c:v>
                </c:pt>
                <c:pt idx="299">
                  <c:v>69.238784790039062</c:v>
                </c:pt>
                <c:pt idx="300">
                  <c:v>69.688468933105469</c:v>
                </c:pt>
                <c:pt idx="301">
                  <c:v>70.139968872070312</c:v>
                </c:pt>
                <c:pt idx="302">
                  <c:v>70.584373474121094</c:v>
                </c:pt>
                <c:pt idx="303">
                  <c:v>71.03375244140625</c:v>
                </c:pt>
                <c:pt idx="304">
                  <c:v>71.488067626953125</c:v>
                </c:pt>
                <c:pt idx="305">
                  <c:v>71.937736511230469</c:v>
                </c:pt>
                <c:pt idx="306">
                  <c:v>72.385948181152344</c:v>
                </c:pt>
                <c:pt idx="307">
                  <c:v>72.84283447265625</c:v>
                </c:pt>
                <c:pt idx="308">
                  <c:v>73.296981811523438</c:v>
                </c:pt>
                <c:pt idx="309">
                  <c:v>73.749862670898438</c:v>
                </c:pt>
                <c:pt idx="310">
                  <c:v>74.213104248046875</c:v>
                </c:pt>
                <c:pt idx="311">
                  <c:v>74.677528381347656</c:v>
                </c:pt>
                <c:pt idx="312">
                  <c:v>75.1376953125</c:v>
                </c:pt>
                <c:pt idx="313">
                  <c:v>75.604072570800781</c:v>
                </c:pt>
                <c:pt idx="314">
                  <c:v>76.072593688964844</c:v>
                </c:pt>
                <c:pt idx="315">
                  <c:v>76.535118103027344</c:v>
                </c:pt>
                <c:pt idx="316">
                  <c:v>77.000091552734375</c:v>
                </c:pt>
                <c:pt idx="317">
                  <c:v>77.473724365234375</c:v>
                </c:pt>
                <c:pt idx="318">
                  <c:v>77.945152282714844</c:v>
                </c:pt>
                <c:pt idx="319">
                  <c:v>78.412162780761719</c:v>
                </c:pt>
                <c:pt idx="320">
                  <c:v>78.882484436035156</c:v>
                </c:pt>
                <c:pt idx="321">
                  <c:v>79.3526611328125</c:v>
                </c:pt>
                <c:pt idx="322">
                  <c:v>79.820907592773438</c:v>
                </c:pt>
                <c:pt idx="323">
                  <c:v>80.293167114257812</c:v>
                </c:pt>
                <c:pt idx="324">
                  <c:v>80.77142333984375</c:v>
                </c:pt>
                <c:pt idx="325">
                  <c:v>81.246406555175781</c:v>
                </c:pt>
                <c:pt idx="326">
                  <c:v>81.719276428222656</c:v>
                </c:pt>
                <c:pt idx="327">
                  <c:v>82.196578979492188</c:v>
                </c:pt>
                <c:pt idx="328">
                  <c:v>82.669837951660156</c:v>
                </c:pt>
                <c:pt idx="329">
                  <c:v>83.143600463867188</c:v>
                </c:pt>
                <c:pt idx="330">
                  <c:v>83.624053955078125</c:v>
                </c:pt>
                <c:pt idx="331">
                  <c:v>84.1060791015625</c:v>
                </c:pt>
                <c:pt idx="332">
                  <c:v>84.582435607910156</c:v>
                </c:pt>
                <c:pt idx="333">
                  <c:v>85.064056396484375</c:v>
                </c:pt>
                <c:pt idx="334">
                  <c:v>85.547523498535156</c:v>
                </c:pt>
                <c:pt idx="335">
                  <c:v>86.028228759765625</c:v>
                </c:pt>
                <c:pt idx="336">
                  <c:v>86.512214660644531</c:v>
                </c:pt>
                <c:pt idx="337">
                  <c:v>87.002243041992188</c:v>
                </c:pt>
                <c:pt idx="338">
                  <c:v>87.490768432617188</c:v>
                </c:pt>
                <c:pt idx="339">
                  <c:v>87.977760314941406</c:v>
                </c:pt>
                <c:pt idx="340">
                  <c:v>88.468238830566406</c:v>
                </c:pt>
                <c:pt idx="341">
                  <c:v>88.958694458007812</c:v>
                </c:pt>
                <c:pt idx="342">
                  <c:v>89.444168090820312</c:v>
                </c:pt>
                <c:pt idx="343">
                  <c:v>89.937141418457031</c:v>
                </c:pt>
                <c:pt idx="344">
                  <c:v>90.435760498046875</c:v>
                </c:pt>
                <c:pt idx="345">
                  <c:v>90.930183410644531</c:v>
                </c:pt>
                <c:pt idx="346">
                  <c:v>91.424659729003906</c:v>
                </c:pt>
                <c:pt idx="347">
                  <c:v>91.924118041992188</c:v>
                </c:pt>
                <c:pt idx="348">
                  <c:v>92.419334411621094</c:v>
                </c:pt>
                <c:pt idx="349">
                  <c:v>92.912590026855469</c:v>
                </c:pt>
                <c:pt idx="350">
                  <c:v>93.412460327148438</c:v>
                </c:pt>
                <c:pt idx="351">
                  <c:v>93.912612915039062</c:v>
                </c:pt>
                <c:pt idx="352">
                  <c:v>94.408905029296875</c:v>
                </c:pt>
                <c:pt idx="353">
                  <c:v>94.906684875488281</c:v>
                </c:pt>
                <c:pt idx="354">
                  <c:v>95.409133911132812</c:v>
                </c:pt>
                <c:pt idx="355">
                  <c:v>95.906486511230469</c:v>
                </c:pt>
                <c:pt idx="356">
                  <c:v>96.406082153320312</c:v>
                </c:pt>
                <c:pt idx="357">
                  <c:v>96.912429809570312</c:v>
                </c:pt>
                <c:pt idx="358">
                  <c:v>97.417045593261719</c:v>
                </c:pt>
                <c:pt idx="359">
                  <c:v>97.918426513671875</c:v>
                </c:pt>
                <c:pt idx="360">
                  <c:v>98.426071166992188</c:v>
                </c:pt>
                <c:pt idx="361">
                  <c:v>98.936546325683594</c:v>
                </c:pt>
                <c:pt idx="362">
                  <c:v>99.439651489257812</c:v>
                </c:pt>
                <c:pt idx="363">
                  <c:v>99.948089599609375</c:v>
                </c:pt>
                <c:pt idx="364">
                  <c:v>100.46076965332031</c:v>
                </c:pt>
                <c:pt idx="365">
                  <c:v>100.97268676757812</c:v>
                </c:pt>
                <c:pt idx="366">
                  <c:v>101.48207855224609</c:v>
                </c:pt>
                <c:pt idx="367">
                  <c:v>101.99887847900391</c:v>
                </c:pt>
                <c:pt idx="368">
                  <c:v>102.51381683349609</c:v>
                </c:pt>
                <c:pt idx="369">
                  <c:v>103.02501678466797</c:v>
                </c:pt>
                <c:pt idx="370">
                  <c:v>103.54177856445312</c:v>
                </c:pt>
                <c:pt idx="371">
                  <c:v>104.06340026855469</c:v>
                </c:pt>
                <c:pt idx="372">
                  <c:v>104.58022308349609</c:v>
                </c:pt>
                <c:pt idx="373">
                  <c:v>105.09634399414062</c:v>
                </c:pt>
                <c:pt idx="374">
                  <c:v>105.61639404296875</c:v>
                </c:pt>
                <c:pt idx="375">
                  <c:v>106.13143157958984</c:v>
                </c:pt>
                <c:pt idx="376">
                  <c:v>106.64639282226562</c:v>
                </c:pt>
                <c:pt idx="377">
                  <c:v>107.17015075683594</c:v>
                </c:pt>
                <c:pt idx="378">
                  <c:v>107.69348907470703</c:v>
                </c:pt>
                <c:pt idx="379">
                  <c:v>108.21504211425781</c:v>
                </c:pt>
                <c:pt idx="380">
                  <c:v>108.74111175537109</c:v>
                </c:pt>
                <c:pt idx="381">
                  <c:v>109.27069854736328</c:v>
                </c:pt>
                <c:pt idx="382">
                  <c:v>109.79281616210938</c:v>
                </c:pt>
                <c:pt idx="383">
                  <c:v>110.31983184814453</c:v>
                </c:pt>
                <c:pt idx="384">
                  <c:v>110.85150909423828</c:v>
                </c:pt>
                <c:pt idx="385">
                  <c:v>111.37875366210938</c:v>
                </c:pt>
                <c:pt idx="386">
                  <c:v>111.90410614013672</c:v>
                </c:pt>
                <c:pt idx="387">
                  <c:v>112.43638610839844</c:v>
                </c:pt>
                <c:pt idx="388">
                  <c:v>112.96543884277344</c:v>
                </c:pt>
                <c:pt idx="389">
                  <c:v>113.48844146728516</c:v>
                </c:pt>
                <c:pt idx="390">
                  <c:v>114.01658630371094</c:v>
                </c:pt>
                <c:pt idx="391">
                  <c:v>114.54838562011719</c:v>
                </c:pt>
                <c:pt idx="392">
                  <c:v>115.07437896728516</c:v>
                </c:pt>
                <c:pt idx="393">
                  <c:v>115.60359191894531</c:v>
                </c:pt>
                <c:pt idx="394">
                  <c:v>116.13835144042969</c:v>
                </c:pt>
                <c:pt idx="395">
                  <c:v>116.66964721679688</c:v>
                </c:pt>
                <c:pt idx="396">
                  <c:v>117.19720458984375</c:v>
                </c:pt>
                <c:pt idx="397">
                  <c:v>117.73686218261719</c:v>
                </c:pt>
                <c:pt idx="398">
                  <c:v>118.27635192871094</c:v>
                </c:pt>
                <c:pt idx="399">
                  <c:v>118.81170654296875</c:v>
                </c:pt>
                <c:pt idx="400">
                  <c:v>119.35114288330078</c:v>
                </c:pt>
                <c:pt idx="401">
                  <c:v>119.89211273193359</c:v>
                </c:pt>
                <c:pt idx="402">
                  <c:v>120.42691802978516</c:v>
                </c:pt>
                <c:pt idx="403">
                  <c:v>120.96524810791016</c:v>
                </c:pt>
                <c:pt idx="404">
                  <c:v>121.51081085205078</c:v>
                </c:pt>
                <c:pt idx="405">
                  <c:v>122.05068206787109</c:v>
                </c:pt>
                <c:pt idx="406">
                  <c:v>122.58881378173828</c:v>
                </c:pt>
                <c:pt idx="407">
                  <c:v>123.13143920898438</c:v>
                </c:pt>
                <c:pt idx="408">
                  <c:v>123.67322540283203</c:v>
                </c:pt>
                <c:pt idx="409">
                  <c:v>124.21146392822266</c:v>
                </c:pt>
                <c:pt idx="410">
                  <c:v>124.75895690917969</c:v>
                </c:pt>
                <c:pt idx="411">
                  <c:v>125.31060028076172</c:v>
                </c:pt>
                <c:pt idx="412">
                  <c:v>125.85597991943359</c:v>
                </c:pt>
                <c:pt idx="413">
                  <c:v>126.40235900878906</c:v>
                </c:pt>
                <c:pt idx="414">
                  <c:v>126.95368194580078</c:v>
                </c:pt>
                <c:pt idx="415">
                  <c:v>127.49919128417969</c:v>
                </c:pt>
                <c:pt idx="416">
                  <c:v>128.04267883300781</c:v>
                </c:pt>
                <c:pt idx="417">
                  <c:v>128.59524536132812</c:v>
                </c:pt>
                <c:pt idx="418">
                  <c:v>129.14816284179688</c:v>
                </c:pt>
                <c:pt idx="419">
                  <c:v>129.69612121582031</c:v>
                </c:pt>
                <c:pt idx="420">
                  <c:v>130.24812316894531</c:v>
                </c:pt>
                <c:pt idx="421">
                  <c:v>130.80079650878906</c:v>
                </c:pt>
                <c:pt idx="422">
                  <c:v>131.34710693359375</c:v>
                </c:pt>
                <c:pt idx="423">
                  <c:v>131.89456176757812</c:v>
                </c:pt>
                <c:pt idx="424">
                  <c:v>132.45155334472656</c:v>
                </c:pt>
                <c:pt idx="425">
                  <c:v>133.00625610351562</c:v>
                </c:pt>
                <c:pt idx="426">
                  <c:v>133.557373046875</c:v>
                </c:pt>
                <c:pt idx="427">
                  <c:v>134.11361694335938</c:v>
                </c:pt>
                <c:pt idx="428">
                  <c:v>134.66944885253906</c:v>
                </c:pt>
                <c:pt idx="429">
                  <c:v>135.22071838378906</c:v>
                </c:pt>
                <c:pt idx="430">
                  <c:v>135.77957153320312</c:v>
                </c:pt>
                <c:pt idx="431">
                  <c:v>136.34315490722656</c:v>
                </c:pt>
                <c:pt idx="432">
                  <c:v>136.90165710449219</c:v>
                </c:pt>
                <c:pt idx="433">
                  <c:v>137.45993041992188</c:v>
                </c:pt>
                <c:pt idx="434">
                  <c:v>138.02168273925781</c:v>
                </c:pt>
                <c:pt idx="435">
                  <c:v>138.57705688476562</c:v>
                </c:pt>
                <c:pt idx="436">
                  <c:v>139.13206481933594</c:v>
                </c:pt>
                <c:pt idx="437">
                  <c:v>139.69635009765625</c:v>
                </c:pt>
                <c:pt idx="438">
                  <c:v>140.25978088378906</c:v>
                </c:pt>
                <c:pt idx="439">
                  <c:v>140.81816101074219</c:v>
                </c:pt>
                <c:pt idx="440">
                  <c:v>141.382080078125</c:v>
                </c:pt>
                <c:pt idx="441">
                  <c:v>141.94924926757812</c:v>
                </c:pt>
                <c:pt idx="442">
                  <c:v>142.50796508789062</c:v>
                </c:pt>
                <c:pt idx="443">
                  <c:v>143.07208251953125</c:v>
                </c:pt>
                <c:pt idx="444">
                  <c:v>143.64404296875</c:v>
                </c:pt>
                <c:pt idx="445">
                  <c:v>144.21188354492188</c:v>
                </c:pt>
                <c:pt idx="446">
                  <c:v>144.77964782714844</c:v>
                </c:pt>
                <c:pt idx="447">
                  <c:v>145.35255432128906</c:v>
                </c:pt>
                <c:pt idx="448">
                  <c:v>145.92349243164062</c:v>
                </c:pt>
                <c:pt idx="449">
                  <c:v>146.48808288574219</c:v>
                </c:pt>
                <c:pt idx="450">
                  <c:v>147.05918884277344</c:v>
                </c:pt>
                <c:pt idx="451">
                  <c:v>147.63385009765625</c:v>
                </c:pt>
                <c:pt idx="452">
                  <c:v>148.20402526855469</c:v>
                </c:pt>
                <c:pt idx="453">
                  <c:v>148.77127075195312</c:v>
                </c:pt>
                <c:pt idx="454">
                  <c:v>149.34317016601562</c:v>
                </c:pt>
                <c:pt idx="455">
                  <c:v>149.91287231445312</c:v>
                </c:pt>
                <c:pt idx="456">
                  <c:v>150.480224609375</c:v>
                </c:pt>
                <c:pt idx="457">
                  <c:v>151.0565185546875</c:v>
                </c:pt>
                <c:pt idx="458">
                  <c:v>151.63368225097656</c:v>
                </c:pt>
                <c:pt idx="459">
                  <c:v>152.20602416992188</c:v>
                </c:pt>
                <c:pt idx="460">
                  <c:v>152.78018188476562</c:v>
                </c:pt>
                <c:pt idx="461">
                  <c:v>153.35903930664062</c:v>
                </c:pt>
                <c:pt idx="462">
                  <c:v>153.9327392578125</c:v>
                </c:pt>
                <c:pt idx="463">
                  <c:v>154.50968933105469</c:v>
                </c:pt>
                <c:pt idx="464">
                  <c:v>155.09552001953125</c:v>
                </c:pt>
                <c:pt idx="465">
                  <c:v>155.67550659179688</c:v>
                </c:pt>
                <c:pt idx="466">
                  <c:v>156.25382995605469</c:v>
                </c:pt>
                <c:pt idx="467">
                  <c:v>156.83436584472656</c:v>
                </c:pt>
                <c:pt idx="468">
                  <c:v>157.41757202148438</c:v>
                </c:pt>
                <c:pt idx="469">
                  <c:v>157.991943359375</c:v>
                </c:pt>
                <c:pt idx="470">
                  <c:v>158.57569885253906</c:v>
                </c:pt>
                <c:pt idx="471">
                  <c:v>159.16047668457031</c:v>
                </c:pt>
                <c:pt idx="472">
                  <c:v>159.74375915527344</c:v>
                </c:pt>
                <c:pt idx="473">
                  <c:v>160.32705688476562</c:v>
                </c:pt>
                <c:pt idx="474">
                  <c:v>160.91648864746094</c:v>
                </c:pt>
                <c:pt idx="475">
                  <c:v>161.50224304199219</c:v>
                </c:pt>
                <c:pt idx="476">
                  <c:v>162.08586120605469</c:v>
                </c:pt>
                <c:pt idx="477">
                  <c:v>162.67781066894531</c:v>
                </c:pt>
                <c:pt idx="478">
                  <c:v>163.2679443359375</c:v>
                </c:pt>
                <c:pt idx="479">
                  <c:v>163.85140991210938</c:v>
                </c:pt>
                <c:pt idx="480">
                  <c:v>164.43524169921875</c:v>
                </c:pt>
                <c:pt idx="481">
                  <c:v>165.02265930175781</c:v>
                </c:pt>
                <c:pt idx="482">
                  <c:v>165.60334777832031</c:v>
                </c:pt>
                <c:pt idx="483">
                  <c:v>166.18508911132812</c:v>
                </c:pt>
                <c:pt idx="484">
                  <c:v>166.77688598632812</c:v>
                </c:pt>
                <c:pt idx="485">
                  <c:v>167.3638916015625</c:v>
                </c:pt>
                <c:pt idx="486">
                  <c:v>167.94638061523438</c:v>
                </c:pt>
                <c:pt idx="487">
                  <c:v>168.53215026855469</c:v>
                </c:pt>
                <c:pt idx="488">
                  <c:v>169.12052917480469</c:v>
                </c:pt>
                <c:pt idx="489">
                  <c:v>169.70388793945312</c:v>
                </c:pt>
                <c:pt idx="490">
                  <c:v>170.29522705078125</c:v>
                </c:pt>
                <c:pt idx="491">
                  <c:v>170.89404296875</c:v>
                </c:pt>
                <c:pt idx="492">
                  <c:v>171.48747253417969</c:v>
                </c:pt>
                <c:pt idx="493">
                  <c:v>172.08116149902344</c:v>
                </c:pt>
                <c:pt idx="494">
                  <c:v>172.67941284179688</c:v>
                </c:pt>
                <c:pt idx="495">
                  <c:v>173.27369689941406</c:v>
                </c:pt>
                <c:pt idx="496">
                  <c:v>173.86195373535156</c:v>
                </c:pt>
                <c:pt idx="497">
                  <c:v>174.45703125</c:v>
                </c:pt>
                <c:pt idx="498">
                  <c:v>175.05387878417969</c:v>
                </c:pt>
                <c:pt idx="499">
                  <c:v>175.64518737792969</c:v>
                </c:pt>
                <c:pt idx="500">
                  <c:v>176.23860168457031</c:v>
                </c:pt>
                <c:pt idx="501">
                  <c:v>176.83479309082031</c:v>
                </c:pt>
                <c:pt idx="502">
                  <c:v>177.42372131347656</c:v>
                </c:pt>
                <c:pt idx="503">
                  <c:v>178.01377868652344</c:v>
                </c:pt>
                <c:pt idx="504">
                  <c:v>178.612548828125</c:v>
                </c:pt>
                <c:pt idx="505">
                  <c:v>179.20785522460938</c:v>
                </c:pt>
                <c:pt idx="506">
                  <c:v>179.80010986328125</c:v>
                </c:pt>
                <c:pt idx="507">
                  <c:v>180.40068054199219</c:v>
                </c:pt>
                <c:pt idx="508">
                  <c:v>180.99948120117188</c:v>
                </c:pt>
                <c:pt idx="509">
                  <c:v>181.59284973144531</c:v>
                </c:pt>
                <c:pt idx="510">
                  <c:v>182.19419860839844</c:v>
                </c:pt>
                <c:pt idx="511">
                  <c:v>182.79873657226562</c:v>
                </c:pt>
                <c:pt idx="512">
                  <c:v>183.39756774902344</c:v>
                </c:pt>
                <c:pt idx="513">
                  <c:v>183.99435424804688</c:v>
                </c:pt>
                <c:pt idx="514">
                  <c:v>184.59536743164062</c:v>
                </c:pt>
                <c:pt idx="515">
                  <c:v>185.19172668457031</c:v>
                </c:pt>
                <c:pt idx="516">
                  <c:v>185.78660583496094</c:v>
                </c:pt>
                <c:pt idx="517">
                  <c:v>186.38772583007812</c:v>
                </c:pt>
                <c:pt idx="518">
                  <c:v>186.98854064941406</c:v>
                </c:pt>
                <c:pt idx="519">
                  <c:v>187.58387756347656</c:v>
                </c:pt>
                <c:pt idx="520">
                  <c:v>188.18168640136719</c:v>
                </c:pt>
                <c:pt idx="521">
                  <c:v>188.78407287597656</c:v>
                </c:pt>
                <c:pt idx="522">
                  <c:v>189.3798828125</c:v>
                </c:pt>
                <c:pt idx="523">
                  <c:v>189.97969055175781</c:v>
                </c:pt>
                <c:pt idx="524">
                  <c:v>190.58891296386719</c:v>
                </c:pt>
                <c:pt idx="525">
                  <c:v>191.19435119628906</c:v>
                </c:pt>
                <c:pt idx="526">
                  <c:v>191.79490661621094</c:v>
                </c:pt>
                <c:pt idx="527">
                  <c:v>192.40206909179688</c:v>
                </c:pt>
                <c:pt idx="528">
                  <c:v>193.00750732421875</c:v>
                </c:pt>
                <c:pt idx="529">
                  <c:v>193.60430908203125</c:v>
                </c:pt>
                <c:pt idx="530">
                  <c:v>194.21000671386719</c:v>
                </c:pt>
                <c:pt idx="531">
                  <c:v>194.82138061523438</c:v>
                </c:pt>
                <c:pt idx="532">
                  <c:v>195.4281005859375</c:v>
                </c:pt>
                <c:pt idx="533">
                  <c:v>196.03114318847656</c:v>
                </c:pt>
                <c:pt idx="534">
                  <c:v>196.63899230957031</c:v>
                </c:pt>
                <c:pt idx="535">
                  <c:v>197.24105834960938</c:v>
                </c:pt>
                <c:pt idx="536">
                  <c:v>197.84004211425781</c:v>
                </c:pt>
                <c:pt idx="537">
                  <c:v>198.44792175292969</c:v>
                </c:pt>
                <c:pt idx="538">
                  <c:v>199.05772399902344</c:v>
                </c:pt>
                <c:pt idx="539">
                  <c:v>199.66386413574219</c:v>
                </c:pt>
                <c:pt idx="540">
                  <c:v>200.27165222167969</c:v>
                </c:pt>
                <c:pt idx="541">
                  <c:v>200.88381958007812</c:v>
                </c:pt>
                <c:pt idx="542">
                  <c:v>201.48561096191406</c:v>
                </c:pt>
                <c:pt idx="543">
                  <c:v>202.08920288085938</c:v>
                </c:pt>
                <c:pt idx="544">
                  <c:v>202.69877624511719</c:v>
                </c:pt>
                <c:pt idx="545">
                  <c:v>203.30540466308594</c:v>
                </c:pt>
                <c:pt idx="546">
                  <c:v>203.90655517578125</c:v>
                </c:pt>
                <c:pt idx="547">
                  <c:v>204.51217651367188</c:v>
                </c:pt>
                <c:pt idx="548">
                  <c:v>205.11705017089844</c:v>
                </c:pt>
                <c:pt idx="549">
                  <c:v>205.71588134765625</c:v>
                </c:pt>
                <c:pt idx="550">
                  <c:v>206.31866455078125</c:v>
                </c:pt>
                <c:pt idx="551">
                  <c:v>206.92869567871094</c:v>
                </c:pt>
                <c:pt idx="552">
                  <c:v>207.53587341308594</c:v>
                </c:pt>
                <c:pt idx="553">
                  <c:v>208.14323425292969</c:v>
                </c:pt>
                <c:pt idx="554">
                  <c:v>208.75392150878906</c:v>
                </c:pt>
                <c:pt idx="555">
                  <c:v>209.36160278320312</c:v>
                </c:pt>
                <c:pt idx="556">
                  <c:v>209.96212768554688</c:v>
                </c:pt>
                <c:pt idx="557">
                  <c:v>210.57148742675781</c:v>
                </c:pt>
                <c:pt idx="558">
                  <c:v>211.18266296386719</c:v>
                </c:pt>
                <c:pt idx="559">
                  <c:v>211.78778076171875</c:v>
                </c:pt>
                <c:pt idx="560">
                  <c:v>212.39492797851562</c:v>
                </c:pt>
                <c:pt idx="561">
                  <c:v>213.00511169433594</c:v>
                </c:pt>
                <c:pt idx="562">
                  <c:v>213.60865783691406</c:v>
                </c:pt>
                <c:pt idx="563">
                  <c:v>214.21087646484375</c:v>
                </c:pt>
                <c:pt idx="564">
                  <c:v>214.82110595703125</c:v>
                </c:pt>
                <c:pt idx="565">
                  <c:v>215.42698669433594</c:v>
                </c:pt>
                <c:pt idx="566">
                  <c:v>216.02845764160156</c:v>
                </c:pt>
                <c:pt idx="567">
                  <c:v>216.63371276855469</c:v>
                </c:pt>
                <c:pt idx="568">
                  <c:v>217.24052429199219</c:v>
                </c:pt>
                <c:pt idx="569">
                  <c:v>217.84002685546875</c:v>
                </c:pt>
                <c:pt idx="570">
                  <c:v>218.44599914550781</c:v>
                </c:pt>
                <c:pt idx="571">
                  <c:v>219.05766296386719</c:v>
                </c:pt>
                <c:pt idx="572">
                  <c:v>219.66181945800781</c:v>
                </c:pt>
                <c:pt idx="573">
                  <c:v>220.26539611816406</c:v>
                </c:pt>
                <c:pt idx="574">
                  <c:v>220.87367248535156</c:v>
                </c:pt>
                <c:pt idx="575">
                  <c:v>221.47782897949219</c:v>
                </c:pt>
                <c:pt idx="576">
                  <c:v>222.07447814941406</c:v>
                </c:pt>
                <c:pt idx="577">
                  <c:v>222.67869567871094</c:v>
                </c:pt>
                <c:pt idx="578">
                  <c:v>223.28291320800781</c:v>
                </c:pt>
                <c:pt idx="579">
                  <c:v>223.88092041015625</c:v>
                </c:pt>
                <c:pt idx="580">
                  <c:v>224.47673034667969</c:v>
                </c:pt>
                <c:pt idx="581">
                  <c:v>225.07676696777344</c:v>
                </c:pt>
                <c:pt idx="582">
                  <c:v>225.66940307617188</c:v>
                </c:pt>
                <c:pt idx="583">
                  <c:v>226.26162719726562</c:v>
                </c:pt>
                <c:pt idx="584">
                  <c:v>226.8604736328125</c:v>
                </c:pt>
                <c:pt idx="585">
                  <c:v>227.45806884765625</c:v>
                </c:pt>
                <c:pt idx="586">
                  <c:v>228.0501708984375</c:v>
                </c:pt>
                <c:pt idx="587">
                  <c:v>228.64540100097656</c:v>
                </c:pt>
                <c:pt idx="588">
                  <c:v>229.24006652832031</c:v>
                </c:pt>
                <c:pt idx="589">
                  <c:v>229.82867431640625</c:v>
                </c:pt>
                <c:pt idx="590">
                  <c:v>230.42164611816406</c:v>
                </c:pt>
                <c:pt idx="591">
                  <c:v>231.01922607421875</c:v>
                </c:pt>
                <c:pt idx="592">
                  <c:v>231.61000061035156</c:v>
                </c:pt>
                <c:pt idx="593">
                  <c:v>232.19508361816406</c:v>
                </c:pt>
                <c:pt idx="594">
                  <c:v>232.78506469726562</c:v>
                </c:pt>
                <c:pt idx="595">
                  <c:v>233.37052917480469</c:v>
                </c:pt>
                <c:pt idx="596">
                  <c:v>233.95024108886719</c:v>
                </c:pt>
                <c:pt idx="597">
                  <c:v>234.53628540039062</c:v>
                </c:pt>
                <c:pt idx="598">
                  <c:v>235.12545776367188</c:v>
                </c:pt>
                <c:pt idx="599">
                  <c:v>235.70687866210938</c:v>
                </c:pt>
                <c:pt idx="600">
                  <c:v>236.28890991210938</c:v>
                </c:pt>
                <c:pt idx="601">
                  <c:v>236.87362670898438</c:v>
                </c:pt>
                <c:pt idx="602">
                  <c:v>237.44924926757812</c:v>
                </c:pt>
                <c:pt idx="603">
                  <c:v>238.02143859863281</c:v>
                </c:pt>
                <c:pt idx="604">
                  <c:v>238.59837341308594</c:v>
                </c:pt>
                <c:pt idx="605">
                  <c:v>239.1751708984375</c:v>
                </c:pt>
                <c:pt idx="606">
                  <c:v>239.74632263183594</c:v>
                </c:pt>
                <c:pt idx="607">
                  <c:v>240.32121276855469</c:v>
                </c:pt>
                <c:pt idx="608">
                  <c:v>240.89634704589844</c:v>
                </c:pt>
                <c:pt idx="609">
                  <c:v>241.46176147460938</c:v>
                </c:pt>
                <c:pt idx="610">
                  <c:v>242.02757263183594</c:v>
                </c:pt>
                <c:pt idx="611">
                  <c:v>242.5966796875</c:v>
                </c:pt>
                <c:pt idx="612">
                  <c:v>243.16050720214844</c:v>
                </c:pt>
                <c:pt idx="613">
                  <c:v>243.72001647949219</c:v>
                </c:pt>
                <c:pt idx="614">
                  <c:v>244.28477478027344</c:v>
                </c:pt>
                <c:pt idx="615">
                  <c:v>244.84205627441406</c:v>
                </c:pt>
                <c:pt idx="616">
                  <c:v>245.39501953125</c:v>
                </c:pt>
                <c:pt idx="617">
                  <c:v>245.95358276367188</c:v>
                </c:pt>
                <c:pt idx="618">
                  <c:v>246.510009765625</c:v>
                </c:pt>
                <c:pt idx="619">
                  <c:v>247.05844116210938</c:v>
                </c:pt>
                <c:pt idx="620">
                  <c:v>247.60699462890625</c:v>
                </c:pt>
                <c:pt idx="621">
                  <c:v>248.15817260742188</c:v>
                </c:pt>
                <c:pt idx="622">
                  <c:v>248.70036315917969</c:v>
                </c:pt>
                <c:pt idx="623">
                  <c:v>249.24258422851562</c:v>
                </c:pt>
                <c:pt idx="624">
                  <c:v>249.79078674316406</c:v>
                </c:pt>
                <c:pt idx="625">
                  <c:v>250.33323669433594</c:v>
                </c:pt>
                <c:pt idx="626">
                  <c:v>250.86827087402344</c:v>
                </c:pt>
                <c:pt idx="627">
                  <c:v>251.40420532226562</c:v>
                </c:pt>
                <c:pt idx="628">
                  <c:v>251.93626403808594</c:v>
                </c:pt>
                <c:pt idx="629">
                  <c:v>252.45697021484375</c:v>
                </c:pt>
                <c:pt idx="630">
                  <c:v>252.98202514648438</c:v>
                </c:pt>
                <c:pt idx="631">
                  <c:v>253.51199340820312</c:v>
                </c:pt>
                <c:pt idx="632">
                  <c:v>254.0345458984375</c:v>
                </c:pt>
                <c:pt idx="633">
                  <c:v>254.55189514160156</c:v>
                </c:pt>
                <c:pt idx="634">
                  <c:v>255.07331848144531</c:v>
                </c:pt>
                <c:pt idx="635">
                  <c:v>255.58917236328125</c:v>
                </c:pt>
                <c:pt idx="636">
                  <c:v>256.09197998046875</c:v>
                </c:pt>
                <c:pt idx="637">
                  <c:v>256.60089111328125</c:v>
                </c:pt>
                <c:pt idx="638">
                  <c:v>257.11361694335938</c:v>
                </c:pt>
                <c:pt idx="639">
                  <c:v>257.6142578125</c:v>
                </c:pt>
                <c:pt idx="640">
                  <c:v>258.1092529296875</c:v>
                </c:pt>
                <c:pt idx="641">
                  <c:v>258.60665893554688</c:v>
                </c:pt>
                <c:pt idx="642">
                  <c:v>259.09613037109375</c:v>
                </c:pt>
                <c:pt idx="643">
                  <c:v>259.57745361328125</c:v>
                </c:pt>
                <c:pt idx="644">
                  <c:v>260.0662841796875</c:v>
                </c:pt>
                <c:pt idx="645">
                  <c:v>260.54983520507812</c:v>
                </c:pt>
                <c:pt idx="646">
                  <c:v>261.02285766601562</c:v>
                </c:pt>
                <c:pt idx="647">
                  <c:v>261.49465942382812</c:v>
                </c:pt>
                <c:pt idx="648">
                  <c:v>261.96624755859375</c:v>
                </c:pt>
                <c:pt idx="649">
                  <c:v>262.42550659179688</c:v>
                </c:pt>
                <c:pt idx="650">
                  <c:v>262.88674926757812</c:v>
                </c:pt>
                <c:pt idx="651">
                  <c:v>263.35397338867188</c:v>
                </c:pt>
                <c:pt idx="652">
                  <c:v>263.80941772460938</c:v>
                </c:pt>
                <c:pt idx="653">
                  <c:v>264.2587890625</c:v>
                </c:pt>
                <c:pt idx="654">
                  <c:v>264.7103271484375</c:v>
                </c:pt>
                <c:pt idx="655">
                  <c:v>265.15341186523438</c:v>
                </c:pt>
                <c:pt idx="656">
                  <c:v>265.58670043945312</c:v>
                </c:pt>
                <c:pt idx="657">
                  <c:v>266.02182006835938</c:v>
                </c:pt>
                <c:pt idx="658">
                  <c:v>266.45489501953125</c:v>
                </c:pt>
                <c:pt idx="659">
                  <c:v>266.87753295898438</c:v>
                </c:pt>
                <c:pt idx="660">
                  <c:v>267.29879760742188</c:v>
                </c:pt>
                <c:pt idx="661">
                  <c:v>267.71697998046875</c:v>
                </c:pt>
                <c:pt idx="662">
                  <c:v>268.12765502929688</c:v>
                </c:pt>
                <c:pt idx="663">
                  <c:v>268.5318603515625</c:v>
                </c:pt>
                <c:pt idx="664">
                  <c:v>268.9398193359375</c:v>
                </c:pt>
                <c:pt idx="665">
                  <c:v>269.34109497070312</c:v>
                </c:pt>
                <c:pt idx="666">
                  <c:v>269.73385620117188</c:v>
                </c:pt>
                <c:pt idx="667">
                  <c:v>270.12429809570312</c:v>
                </c:pt>
                <c:pt idx="668">
                  <c:v>270.51046752929688</c:v>
                </c:pt>
                <c:pt idx="669">
                  <c:v>270.88571166992188</c:v>
                </c:pt>
                <c:pt idx="670">
                  <c:v>271.26126098632812</c:v>
                </c:pt>
                <c:pt idx="671">
                  <c:v>271.63467407226562</c:v>
                </c:pt>
                <c:pt idx="672">
                  <c:v>271.99951171875</c:v>
                </c:pt>
                <c:pt idx="673">
                  <c:v>272.35595703125</c:v>
                </c:pt>
                <c:pt idx="674">
                  <c:v>272.71286010742188</c:v>
                </c:pt>
                <c:pt idx="675">
                  <c:v>273.05859375</c:v>
                </c:pt>
                <c:pt idx="676">
                  <c:v>273.39755249023438</c:v>
                </c:pt>
                <c:pt idx="677">
                  <c:v>273.73898315429688</c:v>
                </c:pt>
                <c:pt idx="678">
                  <c:v>274.076904296875</c:v>
                </c:pt>
                <c:pt idx="679">
                  <c:v>274.40390014648438</c:v>
                </c:pt>
                <c:pt idx="680">
                  <c:v>274.73001098632812</c:v>
                </c:pt>
                <c:pt idx="681">
                  <c:v>275.0567626953125</c:v>
                </c:pt>
                <c:pt idx="682">
                  <c:v>275.37045288085938</c:v>
                </c:pt>
                <c:pt idx="683">
                  <c:v>275.68280029296875</c:v>
                </c:pt>
                <c:pt idx="684">
                  <c:v>275.99847412109375</c:v>
                </c:pt>
                <c:pt idx="685">
                  <c:v>276.30874633789062</c:v>
                </c:pt>
                <c:pt idx="686">
                  <c:v>276.60714721679688</c:v>
                </c:pt>
                <c:pt idx="687">
                  <c:v>276.90472412109375</c:v>
                </c:pt>
                <c:pt idx="688">
                  <c:v>277.1964111328125</c:v>
                </c:pt>
                <c:pt idx="689">
                  <c:v>277.47671508789062</c:v>
                </c:pt>
                <c:pt idx="690">
                  <c:v>277.75784301757812</c:v>
                </c:pt>
                <c:pt idx="691">
                  <c:v>278.04251098632812</c:v>
                </c:pt>
                <c:pt idx="692">
                  <c:v>278.32052612304688</c:v>
                </c:pt>
                <c:pt idx="693">
                  <c:v>278.59054565429688</c:v>
                </c:pt>
                <c:pt idx="694">
                  <c:v>278.86154174804688</c:v>
                </c:pt>
                <c:pt idx="695">
                  <c:v>279.12799072265625</c:v>
                </c:pt>
                <c:pt idx="696">
                  <c:v>279.38836669921875</c:v>
                </c:pt>
                <c:pt idx="697">
                  <c:v>279.6495361328125</c:v>
                </c:pt>
                <c:pt idx="698">
                  <c:v>279.91085815429688</c:v>
                </c:pt>
                <c:pt idx="699">
                  <c:v>280.16229248046875</c:v>
                </c:pt>
                <c:pt idx="700">
                  <c:v>280.40786743164062</c:v>
                </c:pt>
                <c:pt idx="701">
                  <c:v>280.65545654296875</c:v>
                </c:pt>
                <c:pt idx="702">
                  <c:v>280.89505004882812</c:v>
                </c:pt>
                <c:pt idx="703">
                  <c:v>281.130126953125</c:v>
                </c:pt>
                <c:pt idx="704">
                  <c:v>281.3677978515625</c:v>
                </c:pt>
                <c:pt idx="705">
                  <c:v>281.602294921875</c:v>
                </c:pt>
                <c:pt idx="706">
                  <c:v>281.82614135742188</c:v>
                </c:pt>
                <c:pt idx="707">
                  <c:v>282.05120849609375</c:v>
                </c:pt>
                <c:pt idx="708">
                  <c:v>282.27627563476562</c:v>
                </c:pt>
                <c:pt idx="709">
                  <c:v>282.4925537109375</c:v>
                </c:pt>
                <c:pt idx="710">
                  <c:v>282.70932006835938</c:v>
                </c:pt>
                <c:pt idx="711">
                  <c:v>282.9276123046875</c:v>
                </c:pt>
                <c:pt idx="712">
                  <c:v>283.14013671875</c:v>
                </c:pt>
                <c:pt idx="713">
                  <c:v>283.34707641601562</c:v>
                </c:pt>
                <c:pt idx="714">
                  <c:v>283.55609130859375</c:v>
                </c:pt>
                <c:pt idx="715">
                  <c:v>283.75836181640625</c:v>
                </c:pt>
                <c:pt idx="716">
                  <c:v>283.95578002929688</c:v>
                </c:pt>
                <c:pt idx="717">
                  <c:v>284.15603637695312</c:v>
                </c:pt>
                <c:pt idx="718">
                  <c:v>284.35491943359375</c:v>
                </c:pt>
                <c:pt idx="719">
                  <c:v>284.54693603515625</c:v>
                </c:pt>
                <c:pt idx="720">
                  <c:v>284.73593139648438</c:v>
                </c:pt>
                <c:pt idx="721">
                  <c:v>284.9248046875</c:v>
                </c:pt>
                <c:pt idx="722">
                  <c:v>285.10858154296875</c:v>
                </c:pt>
                <c:pt idx="723">
                  <c:v>285.2901611328125</c:v>
                </c:pt>
                <c:pt idx="724">
                  <c:v>285.47650146484375</c:v>
                </c:pt>
                <c:pt idx="725">
                  <c:v>285.65652465820312</c:v>
                </c:pt>
                <c:pt idx="726">
                  <c:v>285.83099365234375</c:v>
                </c:pt>
                <c:pt idx="727">
                  <c:v>286.006103515625</c:v>
                </c:pt>
                <c:pt idx="728">
                  <c:v>286.182373046875</c:v>
                </c:pt>
                <c:pt idx="729">
                  <c:v>286.35012817382812</c:v>
                </c:pt>
                <c:pt idx="730">
                  <c:v>286.52444458007812</c:v>
                </c:pt>
                <c:pt idx="731">
                  <c:v>286.7008056640625</c:v>
                </c:pt>
                <c:pt idx="732">
                  <c:v>286.86801147460938</c:v>
                </c:pt>
                <c:pt idx="733">
                  <c:v>287.029296875</c:v>
                </c:pt>
                <c:pt idx="734">
                  <c:v>287.19338989257812</c:v>
                </c:pt>
                <c:pt idx="735">
                  <c:v>287.35028076171875</c:v>
                </c:pt>
                <c:pt idx="736">
                  <c:v>287.50106811523438</c:v>
                </c:pt>
                <c:pt idx="737">
                  <c:v>287.6575927734375</c:v>
                </c:pt>
                <c:pt idx="738">
                  <c:v>287.81698608398438</c:v>
                </c:pt>
                <c:pt idx="739">
                  <c:v>287.96621704101562</c:v>
                </c:pt>
                <c:pt idx="740">
                  <c:v>288.11526489257812</c:v>
                </c:pt>
                <c:pt idx="741">
                  <c:v>288.26486206054688</c:v>
                </c:pt>
                <c:pt idx="742">
                  <c:v>288.4110107421875</c:v>
                </c:pt>
                <c:pt idx="743">
                  <c:v>288.5517578125</c:v>
                </c:pt>
                <c:pt idx="744">
                  <c:v>288.70474243164062</c:v>
                </c:pt>
                <c:pt idx="745">
                  <c:v>288.85763549804688</c:v>
                </c:pt>
                <c:pt idx="746">
                  <c:v>289.00445556640625</c:v>
                </c:pt>
                <c:pt idx="747">
                  <c:v>289.15109252929688</c:v>
                </c:pt>
                <c:pt idx="748">
                  <c:v>289.29769897460938</c:v>
                </c:pt>
                <c:pt idx="749">
                  <c:v>289.4342041015625</c:v>
                </c:pt>
                <c:pt idx="750">
                  <c:v>289.57046508789062</c:v>
                </c:pt>
                <c:pt idx="751">
                  <c:v>289.71331787109375</c:v>
                </c:pt>
                <c:pt idx="752">
                  <c:v>289.84701538085938</c:v>
                </c:pt>
                <c:pt idx="753">
                  <c:v>289.97442626953125</c:v>
                </c:pt>
                <c:pt idx="754">
                  <c:v>290.10699462890625</c:v>
                </c:pt>
                <c:pt idx="755">
                  <c:v>290.23703002929688</c:v>
                </c:pt>
                <c:pt idx="756">
                  <c:v>290.3585205078125</c:v>
                </c:pt>
                <c:pt idx="757">
                  <c:v>290.48782348632812</c:v>
                </c:pt>
                <c:pt idx="758">
                  <c:v>290.62130737304688</c:v>
                </c:pt>
                <c:pt idx="759">
                  <c:v>290.74606323242188</c:v>
                </c:pt>
                <c:pt idx="760">
                  <c:v>290.87051391601562</c:v>
                </c:pt>
                <c:pt idx="761">
                  <c:v>290.99905395507812</c:v>
                </c:pt>
                <c:pt idx="762">
                  <c:v>291.12042236328125</c:v>
                </c:pt>
                <c:pt idx="763">
                  <c:v>291.23980712890625</c:v>
                </c:pt>
                <c:pt idx="764">
                  <c:v>291.3656005859375</c:v>
                </c:pt>
                <c:pt idx="765">
                  <c:v>291.49151611328125</c:v>
                </c:pt>
                <c:pt idx="766">
                  <c:v>291.60983276367188</c:v>
                </c:pt>
                <c:pt idx="767">
                  <c:v>291.72958374023438</c:v>
                </c:pt>
                <c:pt idx="768">
                  <c:v>291.84817504882812</c:v>
                </c:pt>
                <c:pt idx="769">
                  <c:v>291.95846557617188</c:v>
                </c:pt>
                <c:pt idx="770">
                  <c:v>292.06838989257812</c:v>
                </c:pt>
                <c:pt idx="771">
                  <c:v>292.18508911132812</c:v>
                </c:pt>
                <c:pt idx="772">
                  <c:v>292.29592895507812</c:v>
                </c:pt>
                <c:pt idx="773">
                  <c:v>292.4036865234375</c:v>
                </c:pt>
                <c:pt idx="774">
                  <c:v>292.51519775390625</c:v>
                </c:pt>
                <c:pt idx="775">
                  <c:v>292.62493896484375</c:v>
                </c:pt>
                <c:pt idx="776">
                  <c:v>292.73251342773438</c:v>
                </c:pt>
                <c:pt idx="777">
                  <c:v>292.846435546875</c:v>
                </c:pt>
                <c:pt idx="778">
                  <c:v>292.96206665039062</c:v>
                </c:pt>
                <c:pt idx="779">
                  <c:v>293.071533203125</c:v>
                </c:pt>
                <c:pt idx="780">
                  <c:v>293.1806640625</c:v>
                </c:pt>
                <c:pt idx="781">
                  <c:v>293.29019165039062</c:v>
                </c:pt>
                <c:pt idx="782">
                  <c:v>293.39358520507812</c:v>
                </c:pt>
                <c:pt idx="783">
                  <c:v>293.49319458007812</c:v>
                </c:pt>
                <c:pt idx="784">
                  <c:v>293.59991455078125</c:v>
                </c:pt>
                <c:pt idx="785">
                  <c:v>293.70361328125</c:v>
                </c:pt>
                <c:pt idx="786">
                  <c:v>293.80178833007812</c:v>
                </c:pt>
                <c:pt idx="787">
                  <c:v>293.90252685546875</c:v>
                </c:pt>
                <c:pt idx="788">
                  <c:v>294.00253295898438</c:v>
                </c:pt>
                <c:pt idx="789">
                  <c:v>294.09347534179688</c:v>
                </c:pt>
                <c:pt idx="790">
                  <c:v>294.1868896484375</c:v>
                </c:pt>
                <c:pt idx="791">
                  <c:v>294.28668212890625</c:v>
                </c:pt>
                <c:pt idx="792">
                  <c:v>294.38510131835938</c:v>
                </c:pt>
                <c:pt idx="793">
                  <c:v>294.48251342773438</c:v>
                </c:pt>
                <c:pt idx="794">
                  <c:v>294.58746337890625</c:v>
                </c:pt>
                <c:pt idx="795">
                  <c:v>294.68930053710938</c:v>
                </c:pt>
                <c:pt idx="796">
                  <c:v>294.78265380859375</c:v>
                </c:pt>
                <c:pt idx="797">
                  <c:v>294.88092041015625</c:v>
                </c:pt>
                <c:pt idx="798">
                  <c:v>294.98046875</c:v>
                </c:pt>
                <c:pt idx="799">
                  <c:v>295.06988525390625</c:v>
                </c:pt>
                <c:pt idx="800">
                  <c:v>295.1578369140625</c:v>
                </c:pt>
                <c:pt idx="801">
                  <c:v>295.250244140625</c:v>
                </c:pt>
                <c:pt idx="802">
                  <c:v>295.33474731445312</c:v>
                </c:pt>
                <c:pt idx="803">
                  <c:v>295.41949462890625</c:v>
                </c:pt>
                <c:pt idx="804">
                  <c:v>295.51141357421875</c:v>
                </c:pt>
                <c:pt idx="805">
                  <c:v>295.60293579101562</c:v>
                </c:pt>
                <c:pt idx="806">
                  <c:v>295.6890869140625</c:v>
                </c:pt>
                <c:pt idx="807">
                  <c:v>295.77774047851562</c:v>
                </c:pt>
                <c:pt idx="808">
                  <c:v>295.87149047851562</c:v>
                </c:pt>
                <c:pt idx="809">
                  <c:v>295.95855712890625</c:v>
                </c:pt>
                <c:pt idx="810">
                  <c:v>296.04901123046875</c:v>
                </c:pt>
                <c:pt idx="811">
                  <c:v>296.1451416015625</c:v>
                </c:pt>
                <c:pt idx="812">
                  <c:v>296.23828125</c:v>
                </c:pt>
                <c:pt idx="813">
                  <c:v>296.325439453125</c:v>
                </c:pt>
                <c:pt idx="814">
                  <c:v>296.41702270507812</c:v>
                </c:pt>
                <c:pt idx="815">
                  <c:v>296.50347900390625</c:v>
                </c:pt>
                <c:pt idx="816">
                  <c:v>296.58389282226562</c:v>
                </c:pt>
                <c:pt idx="817">
                  <c:v>296.66683959960938</c:v>
                </c:pt>
                <c:pt idx="818">
                  <c:v>296.75180053710938</c:v>
                </c:pt>
                <c:pt idx="819">
                  <c:v>296.83203125</c:v>
                </c:pt>
                <c:pt idx="820">
                  <c:v>296.9110107421875</c:v>
                </c:pt>
                <c:pt idx="821">
                  <c:v>296.9903564453125</c:v>
                </c:pt>
                <c:pt idx="822">
                  <c:v>297.06765747070312</c:v>
                </c:pt>
                <c:pt idx="823">
                  <c:v>297.14144897460938</c:v>
                </c:pt>
                <c:pt idx="824">
                  <c:v>297.22308349609375</c:v>
                </c:pt>
                <c:pt idx="825">
                  <c:v>297.30557250976562</c:v>
                </c:pt>
                <c:pt idx="826">
                  <c:v>297.34710693359375</c:v>
                </c:pt>
                <c:pt idx="827">
                  <c:v>297.42880249023438</c:v>
                </c:pt>
                <c:pt idx="828">
                  <c:v>297.51300048828125</c:v>
                </c:pt>
                <c:pt idx="829">
                  <c:v>297.59548950195312</c:v>
                </c:pt>
                <c:pt idx="830">
                  <c:v>297.67514038085938</c:v>
                </c:pt>
                <c:pt idx="831">
                  <c:v>297.76019287109375</c:v>
                </c:pt>
                <c:pt idx="832">
                  <c:v>297.84231567382812</c:v>
                </c:pt>
                <c:pt idx="833">
                  <c:v>297.91815185546875</c:v>
                </c:pt>
                <c:pt idx="834">
                  <c:v>297.99139404296875</c:v>
                </c:pt>
                <c:pt idx="835">
                  <c:v>298.06814575195312</c:v>
                </c:pt>
                <c:pt idx="836">
                  <c:v>298.13827514648438</c:v>
                </c:pt>
                <c:pt idx="837">
                  <c:v>298.2099609375</c:v>
                </c:pt>
                <c:pt idx="838">
                  <c:v>298.29144287109375</c:v>
                </c:pt>
                <c:pt idx="839">
                  <c:v>298.37173461914062</c:v>
                </c:pt>
                <c:pt idx="840">
                  <c:v>298.44833374023438</c:v>
                </c:pt>
                <c:pt idx="841">
                  <c:v>298.5313720703125</c:v>
                </c:pt>
                <c:pt idx="842">
                  <c:v>298.61639404296875</c:v>
                </c:pt>
                <c:pt idx="843">
                  <c:v>298.69570922851562</c:v>
                </c:pt>
                <c:pt idx="844">
                  <c:v>298.7811279296875</c:v>
                </c:pt>
                <c:pt idx="845">
                  <c:v>298.8702392578125</c:v>
                </c:pt>
                <c:pt idx="846">
                  <c:v>298.9510498046875</c:v>
                </c:pt>
                <c:pt idx="847">
                  <c:v>299.0291748046875</c:v>
                </c:pt>
                <c:pt idx="848">
                  <c:v>299.10699462890625</c:v>
                </c:pt>
                <c:pt idx="849">
                  <c:v>299.17578125</c:v>
                </c:pt>
                <c:pt idx="850">
                  <c:v>299.24093627929688</c:v>
                </c:pt>
                <c:pt idx="851">
                  <c:v>299.31402587890625</c:v>
                </c:pt>
                <c:pt idx="852">
                  <c:v>299.38336181640625</c:v>
                </c:pt>
                <c:pt idx="853">
                  <c:v>299.4462890625</c:v>
                </c:pt>
                <c:pt idx="854">
                  <c:v>299.51446533203125</c:v>
                </c:pt>
                <c:pt idx="855">
                  <c:v>299.57968139648438</c:v>
                </c:pt>
                <c:pt idx="856">
                  <c:v>299.64019775390625</c:v>
                </c:pt>
                <c:pt idx="857">
                  <c:v>299.7108154296875</c:v>
                </c:pt>
                <c:pt idx="858">
                  <c:v>299.78115844726562</c:v>
                </c:pt>
                <c:pt idx="859">
                  <c:v>299.84576416015625</c:v>
                </c:pt>
                <c:pt idx="860">
                  <c:v>299.91531372070312</c:v>
                </c:pt>
                <c:pt idx="861">
                  <c:v>299.9801025390625</c:v>
                </c:pt>
                <c:pt idx="862">
                  <c:v>300.03472900390625</c:v>
                </c:pt>
                <c:pt idx="863">
                  <c:v>300.09915161132812</c:v>
                </c:pt>
                <c:pt idx="864">
                  <c:v>300.16012573242188</c:v>
                </c:pt>
                <c:pt idx="865">
                  <c:v>300.217041015625</c:v>
                </c:pt>
                <c:pt idx="866">
                  <c:v>300.27700805664062</c:v>
                </c:pt>
                <c:pt idx="867">
                  <c:v>300.33810424804688</c:v>
                </c:pt>
                <c:pt idx="868">
                  <c:v>300.39593505859375</c:v>
                </c:pt>
                <c:pt idx="869">
                  <c:v>300.46142578125</c:v>
                </c:pt>
                <c:pt idx="870">
                  <c:v>300.5208740234375</c:v>
                </c:pt>
                <c:pt idx="871">
                  <c:v>300.57843017578125</c:v>
                </c:pt>
                <c:pt idx="872">
                  <c:v>300.63504028320312</c:v>
                </c:pt>
                <c:pt idx="873">
                  <c:v>300.68466186523438</c:v>
                </c:pt>
                <c:pt idx="874">
                  <c:v>300.73239135742188</c:v>
                </c:pt>
                <c:pt idx="875">
                  <c:v>300.77493286132812</c:v>
                </c:pt>
                <c:pt idx="876">
                  <c:v>300.80963134765625</c:v>
                </c:pt>
                <c:pt idx="877">
                  <c:v>300.83712768554688</c:v>
                </c:pt>
                <c:pt idx="878">
                  <c:v>300.853271484375</c:v>
                </c:pt>
                <c:pt idx="879">
                  <c:v>300.85342407226562</c:v>
                </c:pt>
                <c:pt idx="880">
                  <c:v>300.85147094726562</c:v>
                </c:pt>
                <c:pt idx="881">
                  <c:v>300.85629272460938</c:v>
                </c:pt>
                <c:pt idx="882">
                  <c:v>300.88735961914062</c:v>
                </c:pt>
                <c:pt idx="883">
                  <c:v>300.95590209960938</c:v>
                </c:pt>
                <c:pt idx="884">
                  <c:v>301.05868530273438</c:v>
                </c:pt>
                <c:pt idx="885">
                  <c:v>301.18960571289062</c:v>
                </c:pt>
                <c:pt idx="886">
                  <c:v>301.30264282226562</c:v>
                </c:pt>
                <c:pt idx="887">
                  <c:v>301.34475708007812</c:v>
                </c:pt>
                <c:pt idx="888">
                  <c:v>301.30160522460938</c:v>
                </c:pt>
                <c:pt idx="889">
                  <c:v>301.21987915039062</c:v>
                </c:pt>
                <c:pt idx="890">
                  <c:v>301.158935546875</c:v>
                </c:pt>
                <c:pt idx="891">
                  <c:v>301.14920043945312</c:v>
                </c:pt>
                <c:pt idx="892">
                  <c:v>301.19622802734375</c:v>
                </c:pt>
                <c:pt idx="893">
                  <c:v>301.2745361328125</c:v>
                </c:pt>
                <c:pt idx="894">
                  <c:v>301.332275390625</c:v>
                </c:pt>
                <c:pt idx="895">
                  <c:v>301.36392211914062</c:v>
                </c:pt>
                <c:pt idx="896">
                  <c:v>301.38558959960938</c:v>
                </c:pt>
                <c:pt idx="897">
                  <c:v>301.42303466796875</c:v>
                </c:pt>
                <c:pt idx="898">
                  <c:v>301.49307250976562</c:v>
                </c:pt>
                <c:pt idx="899">
                  <c:v>301.57669067382812</c:v>
                </c:pt>
                <c:pt idx="900">
                  <c:v>301.63784790039062</c:v>
                </c:pt>
                <c:pt idx="901">
                  <c:v>301.67422485351562</c:v>
                </c:pt>
                <c:pt idx="902">
                  <c:v>301.69635009765625</c:v>
                </c:pt>
                <c:pt idx="903">
                  <c:v>301.7122802734375</c:v>
                </c:pt>
                <c:pt idx="904">
                  <c:v>301.7371826171875</c:v>
                </c:pt>
                <c:pt idx="905">
                  <c:v>301.78485107421875</c:v>
                </c:pt>
                <c:pt idx="906">
                  <c:v>301.83914184570312</c:v>
                </c:pt>
                <c:pt idx="907">
                  <c:v>301.87765502929688</c:v>
                </c:pt>
                <c:pt idx="908">
                  <c:v>301.900146484375</c:v>
                </c:pt>
                <c:pt idx="909">
                  <c:v>301.9276123046875</c:v>
                </c:pt>
                <c:pt idx="910">
                  <c:v>301.937744140625</c:v>
                </c:pt>
                <c:pt idx="911">
                  <c:v>301.91421508789062</c:v>
                </c:pt>
                <c:pt idx="912">
                  <c:v>301.88824462890625</c:v>
                </c:pt>
                <c:pt idx="913">
                  <c:v>301.87649536132812</c:v>
                </c:pt>
                <c:pt idx="914">
                  <c:v>301.875732421875</c:v>
                </c:pt>
                <c:pt idx="915">
                  <c:v>301.88192749023438</c:v>
                </c:pt>
                <c:pt idx="916">
                  <c:v>301.94622802734375</c:v>
                </c:pt>
                <c:pt idx="917">
                  <c:v>302.05990600585938</c:v>
                </c:pt>
                <c:pt idx="918">
                  <c:v>302.1973876953125</c:v>
                </c:pt>
                <c:pt idx="919">
                  <c:v>302.35955810546875</c:v>
                </c:pt>
                <c:pt idx="920">
                  <c:v>302.5699462890625</c:v>
                </c:pt>
                <c:pt idx="921">
                  <c:v>302.82168579101562</c:v>
                </c:pt>
                <c:pt idx="922">
                  <c:v>303.07785034179688</c:v>
                </c:pt>
                <c:pt idx="923">
                  <c:v>303.31149291992188</c:v>
                </c:pt>
                <c:pt idx="924">
                  <c:v>303.46548461914062</c:v>
                </c:pt>
                <c:pt idx="925">
                  <c:v>303.62530517578125</c:v>
                </c:pt>
                <c:pt idx="926">
                  <c:v>303.8079833984375</c:v>
                </c:pt>
                <c:pt idx="927">
                  <c:v>304.01458740234375</c:v>
                </c:pt>
                <c:pt idx="928">
                  <c:v>304.30581665039062</c:v>
                </c:pt>
                <c:pt idx="929">
                  <c:v>304.73904418945312</c:v>
                </c:pt>
                <c:pt idx="930">
                  <c:v>305.21951293945312</c:v>
                </c:pt>
                <c:pt idx="931">
                  <c:v>305.52349853515625</c:v>
                </c:pt>
                <c:pt idx="932">
                  <c:v>305.3516845703125</c:v>
                </c:pt>
                <c:pt idx="933">
                  <c:v>304.86093139648438</c:v>
                </c:pt>
                <c:pt idx="934">
                  <c:v>304.30209350585938</c:v>
                </c:pt>
                <c:pt idx="935">
                  <c:v>303.76416015625</c:v>
                </c:pt>
                <c:pt idx="936">
                  <c:v>303.35894775390625</c:v>
                </c:pt>
                <c:pt idx="937">
                  <c:v>303.26934814453125</c:v>
                </c:pt>
                <c:pt idx="938">
                  <c:v>303.35491943359375</c:v>
                </c:pt>
                <c:pt idx="939">
                  <c:v>303.43698120117188</c:v>
                </c:pt>
                <c:pt idx="940">
                  <c:v>303.40103149414062</c:v>
                </c:pt>
                <c:pt idx="941">
                  <c:v>303.30157470703125</c:v>
                </c:pt>
                <c:pt idx="942">
                  <c:v>303.28121948242188</c:v>
                </c:pt>
                <c:pt idx="943">
                  <c:v>303.32540893554688</c:v>
                </c:pt>
                <c:pt idx="944">
                  <c:v>303.3460693359375</c:v>
                </c:pt>
                <c:pt idx="945">
                  <c:v>303.33242797851562</c:v>
                </c:pt>
                <c:pt idx="946">
                  <c:v>303.28912353515625</c:v>
                </c:pt>
                <c:pt idx="947">
                  <c:v>303.27044677734375</c:v>
                </c:pt>
                <c:pt idx="948">
                  <c:v>303.24258422851562</c:v>
                </c:pt>
                <c:pt idx="949">
                  <c:v>303.18984985351562</c:v>
                </c:pt>
                <c:pt idx="950">
                  <c:v>303.14309692382812</c:v>
                </c:pt>
                <c:pt idx="951">
                  <c:v>303.15283203125</c:v>
                </c:pt>
                <c:pt idx="952">
                  <c:v>303.131591796875</c:v>
                </c:pt>
                <c:pt idx="953">
                  <c:v>303.10311889648438</c:v>
                </c:pt>
                <c:pt idx="954">
                  <c:v>303.11041259765625</c:v>
                </c:pt>
                <c:pt idx="955">
                  <c:v>303.15185546875</c:v>
                </c:pt>
                <c:pt idx="956">
                  <c:v>303.15841674804688</c:v>
                </c:pt>
                <c:pt idx="957">
                  <c:v>303.189208984375</c:v>
                </c:pt>
                <c:pt idx="958">
                  <c:v>303.23422241210938</c:v>
                </c:pt>
                <c:pt idx="959">
                  <c:v>303.26800537109375</c:v>
                </c:pt>
                <c:pt idx="960">
                  <c:v>303.27606201171875</c:v>
                </c:pt>
                <c:pt idx="961">
                  <c:v>303.321044921875</c:v>
                </c:pt>
                <c:pt idx="962">
                  <c:v>303.35186767578125</c:v>
                </c:pt>
                <c:pt idx="963">
                  <c:v>303.38095092773438</c:v>
                </c:pt>
                <c:pt idx="964">
                  <c:v>303.41571044921875</c:v>
                </c:pt>
                <c:pt idx="965">
                  <c:v>303.46710205078125</c:v>
                </c:pt>
                <c:pt idx="966">
                  <c:v>303.48977661132812</c:v>
                </c:pt>
                <c:pt idx="967">
                  <c:v>303.53115844726562</c:v>
                </c:pt>
                <c:pt idx="968">
                  <c:v>303.5706787109375</c:v>
                </c:pt>
                <c:pt idx="969">
                  <c:v>303.6053466796875</c:v>
                </c:pt>
                <c:pt idx="970">
                  <c:v>303.6336669921875</c:v>
                </c:pt>
                <c:pt idx="971">
                  <c:v>303.68356323242188</c:v>
                </c:pt>
                <c:pt idx="972">
                  <c:v>303.72332763671875</c:v>
                </c:pt>
                <c:pt idx="973">
                  <c:v>303.76156616210938</c:v>
                </c:pt>
                <c:pt idx="974">
                  <c:v>303.79595947265625</c:v>
                </c:pt>
                <c:pt idx="975">
                  <c:v>303.82937622070312</c:v>
                </c:pt>
                <c:pt idx="976">
                  <c:v>303.87008666992188</c:v>
                </c:pt>
                <c:pt idx="977">
                  <c:v>303.89620971679688</c:v>
                </c:pt>
                <c:pt idx="978">
                  <c:v>303.91741943359375</c:v>
                </c:pt>
                <c:pt idx="979">
                  <c:v>303.951904296875</c:v>
                </c:pt>
                <c:pt idx="980">
                  <c:v>303.99099731445312</c:v>
                </c:pt>
                <c:pt idx="981">
                  <c:v>304.01239013671875</c:v>
                </c:pt>
                <c:pt idx="982">
                  <c:v>304.0540771484375</c:v>
                </c:pt>
                <c:pt idx="983">
                  <c:v>304.098876953125</c:v>
                </c:pt>
                <c:pt idx="984">
                  <c:v>304.13095092773438</c:v>
                </c:pt>
                <c:pt idx="985">
                  <c:v>304.16305541992188</c:v>
                </c:pt>
                <c:pt idx="986">
                  <c:v>304.18936157226562</c:v>
                </c:pt>
                <c:pt idx="987">
                  <c:v>304.2115478515625</c:v>
                </c:pt>
                <c:pt idx="988">
                  <c:v>304.2359619140625</c:v>
                </c:pt>
                <c:pt idx="989">
                  <c:v>304.26611328125</c:v>
                </c:pt>
                <c:pt idx="990">
                  <c:v>304.29595947265625</c:v>
                </c:pt>
                <c:pt idx="991">
                  <c:v>304.355224609375</c:v>
                </c:pt>
                <c:pt idx="992">
                  <c:v>304.39691162109375</c:v>
                </c:pt>
                <c:pt idx="993">
                  <c:v>304.43829345703125</c:v>
                </c:pt>
                <c:pt idx="994">
                  <c:v>304.47390747070312</c:v>
                </c:pt>
                <c:pt idx="995">
                  <c:v>304.49908447265625</c:v>
                </c:pt>
                <c:pt idx="996">
                  <c:v>304.51779174804688</c:v>
                </c:pt>
                <c:pt idx="997">
                  <c:v>304.53329467773438</c:v>
                </c:pt>
                <c:pt idx="998">
                  <c:v>304.55267333984375</c:v>
                </c:pt>
                <c:pt idx="999">
                  <c:v>304.58248901367188</c:v>
                </c:pt>
                <c:pt idx="1000">
                  <c:v>304.62249755859375</c:v>
                </c:pt>
                <c:pt idx="1001">
                  <c:v>304.65744018554688</c:v>
                </c:pt>
                <c:pt idx="1002">
                  <c:v>304.70645141601562</c:v>
                </c:pt>
                <c:pt idx="1003">
                  <c:v>304.75738525390625</c:v>
                </c:pt>
                <c:pt idx="1004">
                  <c:v>304.80950927734375</c:v>
                </c:pt>
                <c:pt idx="1005">
                  <c:v>304.86001586914062</c:v>
                </c:pt>
                <c:pt idx="1006">
                  <c:v>304.91461181640625</c:v>
                </c:pt>
                <c:pt idx="1007">
                  <c:v>304.97854614257812</c:v>
                </c:pt>
                <c:pt idx="1008">
                  <c:v>305.03811645507812</c:v>
                </c:pt>
                <c:pt idx="1009">
                  <c:v>305.09902954101562</c:v>
                </c:pt>
                <c:pt idx="1010">
                  <c:v>305.1798095703125</c:v>
                </c:pt>
                <c:pt idx="1011">
                  <c:v>305.23153686523438</c:v>
                </c:pt>
                <c:pt idx="1012">
                  <c:v>305.28521728515625</c:v>
                </c:pt>
                <c:pt idx="1013">
                  <c:v>305.35565185546875</c:v>
                </c:pt>
                <c:pt idx="1014">
                  <c:v>305.41067504882812</c:v>
                </c:pt>
                <c:pt idx="1015">
                  <c:v>305.4588623046875</c:v>
                </c:pt>
                <c:pt idx="1016">
                  <c:v>305.53262329101562</c:v>
                </c:pt>
                <c:pt idx="1017">
                  <c:v>305.607421875</c:v>
                </c:pt>
                <c:pt idx="1018">
                  <c:v>305.68521118164062</c:v>
                </c:pt>
                <c:pt idx="1019">
                  <c:v>305.7744140625</c:v>
                </c:pt>
                <c:pt idx="1020">
                  <c:v>305.88507080078125</c:v>
                </c:pt>
                <c:pt idx="1021">
                  <c:v>306.01568603515625</c:v>
                </c:pt>
                <c:pt idx="1022">
                  <c:v>306.16519165039062</c:v>
                </c:pt>
                <c:pt idx="1023">
                  <c:v>306.35787963867188</c:v>
                </c:pt>
                <c:pt idx="1024">
                  <c:v>306.58029174804688</c:v>
                </c:pt>
                <c:pt idx="1025">
                  <c:v>306.80978393554688</c:v>
                </c:pt>
                <c:pt idx="1026">
                  <c:v>307.0736083984375</c:v>
                </c:pt>
                <c:pt idx="1027">
                  <c:v>307.36026000976562</c:v>
                </c:pt>
                <c:pt idx="1028">
                  <c:v>307.66323852539062</c:v>
                </c:pt>
                <c:pt idx="1029">
                  <c:v>308.02285766601562</c:v>
                </c:pt>
                <c:pt idx="1030">
                  <c:v>308.41757202148438</c:v>
                </c:pt>
                <c:pt idx="1031">
                  <c:v>308.83734130859375</c:v>
                </c:pt>
                <c:pt idx="1032">
                  <c:v>309.3028564453125</c:v>
                </c:pt>
                <c:pt idx="1033">
                  <c:v>309.7449951171875</c:v>
                </c:pt>
                <c:pt idx="1034">
                  <c:v>310.11654663085938</c:v>
                </c:pt>
                <c:pt idx="1035">
                  <c:v>310.46237182617188</c:v>
                </c:pt>
                <c:pt idx="1036">
                  <c:v>310.77877807617188</c:v>
                </c:pt>
                <c:pt idx="1037">
                  <c:v>311.01373291015625</c:v>
                </c:pt>
                <c:pt idx="1038">
                  <c:v>311.23776245117188</c:v>
                </c:pt>
                <c:pt idx="1039">
                  <c:v>311.52685546875</c:v>
                </c:pt>
                <c:pt idx="1040">
                  <c:v>311.8094482421875</c:v>
                </c:pt>
                <c:pt idx="1041">
                  <c:v>312.05215454101562</c:v>
                </c:pt>
                <c:pt idx="1042">
                  <c:v>312.28897094726562</c:v>
                </c:pt>
                <c:pt idx="1043">
                  <c:v>312.53274536132812</c:v>
                </c:pt>
                <c:pt idx="1044">
                  <c:v>312.8184814453125</c:v>
                </c:pt>
                <c:pt idx="1045">
                  <c:v>313.13470458984375</c:v>
                </c:pt>
                <c:pt idx="1046">
                  <c:v>313.22683715820312</c:v>
                </c:pt>
                <c:pt idx="1047">
                  <c:v>313.28353881835938</c:v>
                </c:pt>
                <c:pt idx="1048">
                  <c:v>313.43936157226562</c:v>
                </c:pt>
                <c:pt idx="1049">
                  <c:v>313.47576904296875</c:v>
                </c:pt>
                <c:pt idx="1050">
                  <c:v>313.35421752929688</c:v>
                </c:pt>
                <c:pt idx="1051">
                  <c:v>313.5582275390625</c:v>
                </c:pt>
                <c:pt idx="1052">
                  <c:v>313.82699584960938</c:v>
                </c:pt>
                <c:pt idx="1053">
                  <c:v>313.83206176757812</c:v>
                </c:pt>
                <c:pt idx="1054">
                  <c:v>313.88302612304688</c:v>
                </c:pt>
                <c:pt idx="1055">
                  <c:v>314.09194946289062</c:v>
                </c:pt>
                <c:pt idx="1056">
                  <c:v>314.14132690429688</c:v>
                </c:pt>
                <c:pt idx="1057">
                  <c:v>314.17031860351562</c:v>
                </c:pt>
                <c:pt idx="1058">
                  <c:v>314.36923217773438</c:v>
                </c:pt>
                <c:pt idx="1059">
                  <c:v>314.446044921875</c:v>
                </c:pt>
                <c:pt idx="1060">
                  <c:v>314.45361328125</c:v>
                </c:pt>
                <c:pt idx="1061">
                  <c:v>314.560791015625</c:v>
                </c:pt>
                <c:pt idx="1062">
                  <c:v>314.61685180664062</c:v>
                </c:pt>
                <c:pt idx="1063">
                  <c:v>314.6097412109375</c:v>
                </c:pt>
                <c:pt idx="1064">
                  <c:v>314.70455932617188</c:v>
                </c:pt>
                <c:pt idx="1065">
                  <c:v>314.78115844726562</c:v>
                </c:pt>
                <c:pt idx="1066">
                  <c:v>314.79644775390625</c:v>
                </c:pt>
                <c:pt idx="1067">
                  <c:v>314.86407470703125</c:v>
                </c:pt>
                <c:pt idx="1068">
                  <c:v>314.91595458984375</c:v>
                </c:pt>
                <c:pt idx="1069">
                  <c:v>314.935302734375</c:v>
                </c:pt>
                <c:pt idx="1070">
                  <c:v>314.96475219726562</c:v>
                </c:pt>
                <c:pt idx="1071">
                  <c:v>314.96047973632812</c:v>
                </c:pt>
                <c:pt idx="1072">
                  <c:v>314.93161010742188</c:v>
                </c:pt>
                <c:pt idx="1073">
                  <c:v>314.92532348632812</c:v>
                </c:pt>
                <c:pt idx="1074">
                  <c:v>314.91860961914062</c:v>
                </c:pt>
                <c:pt idx="1075">
                  <c:v>314.910400390625</c:v>
                </c:pt>
                <c:pt idx="1076">
                  <c:v>314.95343017578125</c:v>
                </c:pt>
                <c:pt idx="1077">
                  <c:v>315.01092529296875</c:v>
                </c:pt>
                <c:pt idx="1078">
                  <c:v>315.06613159179688</c:v>
                </c:pt>
                <c:pt idx="1079">
                  <c:v>315.14630126953125</c:v>
                </c:pt>
                <c:pt idx="1080">
                  <c:v>315.2554931640625</c:v>
                </c:pt>
                <c:pt idx="1081">
                  <c:v>315.3702392578125</c:v>
                </c:pt>
                <c:pt idx="1082">
                  <c:v>315.51596069335938</c:v>
                </c:pt>
                <c:pt idx="1083">
                  <c:v>315.7010498046875</c:v>
                </c:pt>
                <c:pt idx="1084">
                  <c:v>315.87149047851562</c:v>
                </c:pt>
                <c:pt idx="1085">
                  <c:v>316.03909301757812</c:v>
                </c:pt>
                <c:pt idx="1086">
                  <c:v>316.163818359375</c:v>
                </c:pt>
                <c:pt idx="1087">
                  <c:v>316.11444091796875</c:v>
                </c:pt>
                <c:pt idx="1088">
                  <c:v>315.96804809570312</c:v>
                </c:pt>
                <c:pt idx="1089">
                  <c:v>315.872314453125</c:v>
                </c:pt>
                <c:pt idx="1090">
                  <c:v>315.78594970703125</c:v>
                </c:pt>
                <c:pt idx="1091">
                  <c:v>315.72354125976562</c:v>
                </c:pt>
                <c:pt idx="1092">
                  <c:v>315.80535888671875</c:v>
                </c:pt>
                <c:pt idx="1093">
                  <c:v>315.93634033203125</c:v>
                </c:pt>
                <c:pt idx="1094">
                  <c:v>316.020751953125</c:v>
                </c:pt>
                <c:pt idx="1095">
                  <c:v>316.08831787109375</c:v>
                </c:pt>
                <c:pt idx="1096">
                  <c:v>316.16165161132812</c:v>
                </c:pt>
                <c:pt idx="1097">
                  <c:v>316.21475219726562</c:v>
                </c:pt>
                <c:pt idx="1098">
                  <c:v>316.26812744140625</c:v>
                </c:pt>
                <c:pt idx="1099">
                  <c:v>316.31008911132812</c:v>
                </c:pt>
                <c:pt idx="1100">
                  <c:v>316.3341064453125</c:v>
                </c:pt>
                <c:pt idx="1101">
                  <c:v>316.33419799804688</c:v>
                </c:pt>
                <c:pt idx="1102">
                  <c:v>316.3619384765625</c:v>
                </c:pt>
                <c:pt idx="1103">
                  <c:v>316.40847778320312</c:v>
                </c:pt>
                <c:pt idx="1104">
                  <c:v>316.44320678710938</c:v>
                </c:pt>
                <c:pt idx="1105">
                  <c:v>316.48690795898438</c:v>
                </c:pt>
                <c:pt idx="1106">
                  <c:v>316.5428466796875</c:v>
                </c:pt>
                <c:pt idx="1107">
                  <c:v>316.59597778320312</c:v>
                </c:pt>
                <c:pt idx="1108">
                  <c:v>316.62908935546875</c:v>
                </c:pt>
                <c:pt idx="1109">
                  <c:v>316.67001342773438</c:v>
                </c:pt>
                <c:pt idx="1110">
                  <c:v>316.722412109375</c:v>
                </c:pt>
                <c:pt idx="1111">
                  <c:v>316.77239990234375</c:v>
                </c:pt>
                <c:pt idx="1112">
                  <c:v>316.81781005859375</c:v>
                </c:pt>
                <c:pt idx="1113">
                  <c:v>316.87594604492188</c:v>
                </c:pt>
                <c:pt idx="1114">
                  <c:v>316.92303466796875</c:v>
                </c:pt>
                <c:pt idx="1115">
                  <c:v>316.96554565429688</c:v>
                </c:pt>
                <c:pt idx="1116">
                  <c:v>317.0103759765625</c:v>
                </c:pt>
                <c:pt idx="1117">
                  <c:v>317.05804443359375</c:v>
                </c:pt>
                <c:pt idx="1118">
                  <c:v>317.114990234375</c:v>
                </c:pt>
                <c:pt idx="1119">
                  <c:v>317.16824340820312</c:v>
                </c:pt>
                <c:pt idx="1120">
                  <c:v>317.2181396484375</c:v>
                </c:pt>
                <c:pt idx="1121">
                  <c:v>317.29122924804688</c:v>
                </c:pt>
                <c:pt idx="1122">
                  <c:v>317.33853149414062</c:v>
                </c:pt>
                <c:pt idx="1123">
                  <c:v>317.3861083984375</c:v>
                </c:pt>
                <c:pt idx="1124">
                  <c:v>317.42654418945312</c:v>
                </c:pt>
                <c:pt idx="1125">
                  <c:v>317.47836303710938</c:v>
                </c:pt>
                <c:pt idx="1126">
                  <c:v>317.52389526367188</c:v>
                </c:pt>
                <c:pt idx="1127">
                  <c:v>317.5657958984375</c:v>
                </c:pt>
                <c:pt idx="1128">
                  <c:v>317.59872436523438</c:v>
                </c:pt>
                <c:pt idx="1129">
                  <c:v>317.64471435546875</c:v>
                </c:pt>
                <c:pt idx="1130">
                  <c:v>317.6885986328125</c:v>
                </c:pt>
                <c:pt idx="1131">
                  <c:v>317.72555541992188</c:v>
                </c:pt>
                <c:pt idx="1132">
                  <c:v>317.77340698242188</c:v>
                </c:pt>
                <c:pt idx="1133">
                  <c:v>317.84115600585938</c:v>
                </c:pt>
                <c:pt idx="1134">
                  <c:v>317.889404296875</c:v>
                </c:pt>
                <c:pt idx="1135">
                  <c:v>317.9432373046875</c:v>
                </c:pt>
                <c:pt idx="1136">
                  <c:v>317.98382568359375</c:v>
                </c:pt>
                <c:pt idx="1137">
                  <c:v>318.02706909179688</c:v>
                </c:pt>
                <c:pt idx="1138">
                  <c:v>318.06094360351562</c:v>
                </c:pt>
                <c:pt idx="1139">
                  <c:v>318.10690307617188</c:v>
                </c:pt>
                <c:pt idx="1140">
                  <c:v>318.14688110351562</c:v>
                </c:pt>
                <c:pt idx="1141">
                  <c:v>318.18707275390625</c:v>
                </c:pt>
                <c:pt idx="1142">
                  <c:v>318.23406982421875</c:v>
                </c:pt>
                <c:pt idx="1143">
                  <c:v>318.26290893554688</c:v>
                </c:pt>
                <c:pt idx="1144">
                  <c:v>318.29544067382812</c:v>
                </c:pt>
                <c:pt idx="1145">
                  <c:v>318.39764404296875</c:v>
                </c:pt>
                <c:pt idx="1146">
                  <c:v>318.37448120117188</c:v>
                </c:pt>
                <c:pt idx="1147">
                  <c:v>318.39523315429688</c:v>
                </c:pt>
                <c:pt idx="1148">
                  <c:v>318.4415283203125</c:v>
                </c:pt>
                <c:pt idx="1149">
                  <c:v>318.4486083984375</c:v>
                </c:pt>
                <c:pt idx="1150">
                  <c:v>318.4227294921875</c:v>
                </c:pt>
                <c:pt idx="1151">
                  <c:v>318.4954833984375</c:v>
                </c:pt>
                <c:pt idx="1152">
                  <c:v>318.54190063476562</c:v>
                </c:pt>
                <c:pt idx="1153">
                  <c:v>318.57113647460938</c:v>
                </c:pt>
                <c:pt idx="1154">
                  <c:v>318.643798828125</c:v>
                </c:pt>
                <c:pt idx="1155">
                  <c:v>318.69558715820312</c:v>
                </c:pt>
                <c:pt idx="1156">
                  <c:v>318.76010131835938</c:v>
                </c:pt>
                <c:pt idx="1157">
                  <c:v>318.84225463867188</c:v>
                </c:pt>
                <c:pt idx="1158">
                  <c:v>318.90988159179688</c:v>
                </c:pt>
                <c:pt idx="1159">
                  <c:v>318.99462890625</c:v>
                </c:pt>
                <c:pt idx="1160">
                  <c:v>319.0697021484375</c:v>
                </c:pt>
                <c:pt idx="1161">
                  <c:v>319.16488647460938</c:v>
                </c:pt>
                <c:pt idx="1162">
                  <c:v>319.24215698242188</c:v>
                </c:pt>
                <c:pt idx="1163">
                  <c:v>319.315185546875</c:v>
                </c:pt>
                <c:pt idx="1164">
                  <c:v>319.42324829101562</c:v>
                </c:pt>
                <c:pt idx="1165">
                  <c:v>319.49285888671875</c:v>
                </c:pt>
                <c:pt idx="1166">
                  <c:v>319.57443237304688</c:v>
                </c:pt>
                <c:pt idx="1167">
                  <c:v>319.65286254882812</c:v>
                </c:pt>
                <c:pt idx="1168">
                  <c:v>319.7490234375</c:v>
                </c:pt>
                <c:pt idx="1169">
                  <c:v>319.82647705078125</c:v>
                </c:pt>
                <c:pt idx="1170">
                  <c:v>319.9136962890625</c:v>
                </c:pt>
                <c:pt idx="1171">
                  <c:v>320.02606201171875</c:v>
                </c:pt>
                <c:pt idx="1172">
                  <c:v>320.1187744140625</c:v>
                </c:pt>
                <c:pt idx="1173">
                  <c:v>320.23977661132812</c:v>
                </c:pt>
                <c:pt idx="1174">
                  <c:v>320.34530639648438</c:v>
                </c:pt>
                <c:pt idx="1175">
                  <c:v>320.48788452148438</c:v>
                </c:pt>
                <c:pt idx="1176">
                  <c:v>320.62551879882812</c:v>
                </c:pt>
                <c:pt idx="1177">
                  <c:v>320.59463500976562</c:v>
                </c:pt>
                <c:pt idx="1178">
                  <c:v>320.64785766601562</c:v>
                </c:pt>
                <c:pt idx="1179">
                  <c:v>320.84417724609375</c:v>
                </c:pt>
                <c:pt idx="1180">
                  <c:v>320.96270751953125</c:v>
                </c:pt>
                <c:pt idx="1181">
                  <c:v>321.15478515625</c:v>
                </c:pt>
                <c:pt idx="1182">
                  <c:v>321.51690673828125</c:v>
                </c:pt>
                <c:pt idx="1183">
                  <c:v>321.8798828125</c:v>
                </c:pt>
                <c:pt idx="1184">
                  <c:v>322.24603271484375</c:v>
                </c:pt>
                <c:pt idx="1185">
                  <c:v>322.57217407226562</c:v>
                </c:pt>
                <c:pt idx="1186">
                  <c:v>322.44491577148438</c:v>
                </c:pt>
                <c:pt idx="1187">
                  <c:v>322.4696044921875</c:v>
                </c:pt>
                <c:pt idx="1188">
                  <c:v>322.52981567382812</c:v>
                </c:pt>
                <c:pt idx="1189">
                  <c:v>322.32205200195312</c:v>
                </c:pt>
                <c:pt idx="1190">
                  <c:v>322.35321044921875</c:v>
                </c:pt>
                <c:pt idx="1191">
                  <c:v>322.81106567382812</c:v>
                </c:pt>
                <c:pt idx="1192">
                  <c:v>323.11416625976562</c:v>
                </c:pt>
                <c:pt idx="1193">
                  <c:v>323.43646240234375</c:v>
                </c:pt>
                <c:pt idx="1194">
                  <c:v>323.91952514648438</c:v>
                </c:pt>
                <c:pt idx="1195">
                  <c:v>324.27267456054688</c:v>
                </c:pt>
                <c:pt idx="1196">
                  <c:v>324.65261840820312</c:v>
                </c:pt>
                <c:pt idx="1197">
                  <c:v>325.01602172851562</c:v>
                </c:pt>
                <c:pt idx="1198">
                  <c:v>325.2388916015625</c:v>
                </c:pt>
                <c:pt idx="1199">
                  <c:v>325.41400146484375</c:v>
                </c:pt>
                <c:pt idx="1200">
                  <c:v>325.52914428710938</c:v>
                </c:pt>
                <c:pt idx="1201">
                  <c:v>325.651123046875</c:v>
                </c:pt>
                <c:pt idx="1202">
                  <c:v>325.82891845703125</c:v>
                </c:pt>
                <c:pt idx="1203">
                  <c:v>326.01123046875</c:v>
                </c:pt>
                <c:pt idx="1204">
                  <c:v>326.1785888671875</c:v>
                </c:pt>
                <c:pt idx="1205">
                  <c:v>326.31976318359375</c:v>
                </c:pt>
                <c:pt idx="1206">
                  <c:v>326.46743774414062</c:v>
                </c:pt>
                <c:pt idx="1207">
                  <c:v>326.70040893554688</c:v>
                </c:pt>
                <c:pt idx="1208">
                  <c:v>326.89920043945312</c:v>
                </c:pt>
                <c:pt idx="1209">
                  <c:v>327.16848754882812</c:v>
                </c:pt>
                <c:pt idx="1210">
                  <c:v>327.55490112304688</c:v>
                </c:pt>
                <c:pt idx="1211">
                  <c:v>327.82858276367188</c:v>
                </c:pt>
                <c:pt idx="1212">
                  <c:v>328.03164672851562</c:v>
                </c:pt>
                <c:pt idx="1213">
                  <c:v>328.2769775390625</c:v>
                </c:pt>
                <c:pt idx="1214">
                  <c:v>328.463623046875</c:v>
                </c:pt>
                <c:pt idx="1215">
                  <c:v>328.63180541992188</c:v>
                </c:pt>
                <c:pt idx="1216">
                  <c:v>328.79583740234375</c:v>
                </c:pt>
                <c:pt idx="1217">
                  <c:v>328.924072265625</c:v>
                </c:pt>
                <c:pt idx="1218">
                  <c:v>329.00653076171875</c:v>
                </c:pt>
                <c:pt idx="1219">
                  <c:v>329.09259033203125</c:v>
                </c:pt>
                <c:pt idx="1220">
                  <c:v>329.158935546875</c:v>
                </c:pt>
                <c:pt idx="1221">
                  <c:v>329.21932983398438</c:v>
                </c:pt>
                <c:pt idx="1222">
                  <c:v>329.26882934570312</c:v>
                </c:pt>
                <c:pt idx="1223">
                  <c:v>329.31475830078125</c:v>
                </c:pt>
                <c:pt idx="1224">
                  <c:v>329.34332275390625</c:v>
                </c:pt>
                <c:pt idx="1225">
                  <c:v>329.37066650390625</c:v>
                </c:pt>
                <c:pt idx="1226">
                  <c:v>329.40277099609375</c:v>
                </c:pt>
                <c:pt idx="1227">
                  <c:v>329.42733764648438</c:v>
                </c:pt>
                <c:pt idx="1228">
                  <c:v>329.48135375976562</c:v>
                </c:pt>
                <c:pt idx="1229">
                  <c:v>329.53369140625</c:v>
                </c:pt>
                <c:pt idx="1230">
                  <c:v>329.58978271484375</c:v>
                </c:pt>
                <c:pt idx="1231">
                  <c:v>329.63357543945312</c:v>
                </c:pt>
                <c:pt idx="1232">
                  <c:v>329.68341064453125</c:v>
                </c:pt>
                <c:pt idx="1233">
                  <c:v>329.71435546875</c:v>
                </c:pt>
                <c:pt idx="1234">
                  <c:v>329.75616455078125</c:v>
                </c:pt>
                <c:pt idx="1235">
                  <c:v>329.78564453125</c:v>
                </c:pt>
                <c:pt idx="1236">
                  <c:v>329.84591674804688</c:v>
                </c:pt>
                <c:pt idx="1237">
                  <c:v>329.88919067382812</c:v>
                </c:pt>
                <c:pt idx="1238">
                  <c:v>329.9560546875</c:v>
                </c:pt>
                <c:pt idx="1239">
                  <c:v>330.00735473632812</c:v>
                </c:pt>
                <c:pt idx="1240">
                  <c:v>330.06396484375</c:v>
                </c:pt>
                <c:pt idx="1241">
                  <c:v>330.1080322265625</c:v>
                </c:pt>
                <c:pt idx="1242">
                  <c:v>330.16879272460938</c:v>
                </c:pt>
                <c:pt idx="1243">
                  <c:v>330.19235229492188</c:v>
                </c:pt>
                <c:pt idx="1244">
                  <c:v>330.24356079101562</c:v>
                </c:pt>
                <c:pt idx="1245">
                  <c:v>330.288330078125</c:v>
                </c:pt>
                <c:pt idx="1246">
                  <c:v>330.354736328125</c:v>
                </c:pt>
                <c:pt idx="1247">
                  <c:v>330.4107666015625</c:v>
                </c:pt>
                <c:pt idx="1248">
                  <c:v>330.47390747070312</c:v>
                </c:pt>
                <c:pt idx="1249">
                  <c:v>330.53021240234375</c:v>
                </c:pt>
                <c:pt idx="1250">
                  <c:v>330.588134765625</c:v>
                </c:pt>
                <c:pt idx="1251">
                  <c:v>330.61862182617188</c:v>
                </c:pt>
                <c:pt idx="1252">
                  <c:v>330.6678466796875</c:v>
                </c:pt>
                <c:pt idx="1253">
                  <c:v>330.70449829101562</c:v>
                </c:pt>
                <c:pt idx="1254">
                  <c:v>330.75759887695312</c:v>
                </c:pt>
                <c:pt idx="1255">
                  <c:v>330.80810546875</c:v>
                </c:pt>
                <c:pt idx="1256">
                  <c:v>330.86859130859375</c:v>
                </c:pt>
                <c:pt idx="1257">
                  <c:v>330.921142578125</c:v>
                </c:pt>
                <c:pt idx="1258">
                  <c:v>330.97442626953125</c:v>
                </c:pt>
                <c:pt idx="1259">
                  <c:v>331.01220703125</c:v>
                </c:pt>
                <c:pt idx="1260">
                  <c:v>331.06594848632812</c:v>
                </c:pt>
                <c:pt idx="1261">
                  <c:v>331.110595703125</c:v>
                </c:pt>
                <c:pt idx="1262">
                  <c:v>331.1759033203125</c:v>
                </c:pt>
                <c:pt idx="1263">
                  <c:v>331.24151611328125</c:v>
                </c:pt>
                <c:pt idx="1264">
                  <c:v>331.31411743164062</c:v>
                </c:pt>
                <c:pt idx="1265">
                  <c:v>331.3673095703125</c:v>
                </c:pt>
                <c:pt idx="1266">
                  <c:v>331.42483520507812</c:v>
                </c:pt>
                <c:pt idx="1267">
                  <c:v>331.43423461914062</c:v>
                </c:pt>
                <c:pt idx="1268">
                  <c:v>331.45510864257812</c:v>
                </c:pt>
                <c:pt idx="1269">
                  <c:v>331.540283203125</c:v>
                </c:pt>
                <c:pt idx="1270">
                  <c:v>331.58358764648438</c:v>
                </c:pt>
                <c:pt idx="1271">
                  <c:v>331.55288696289062</c:v>
                </c:pt>
                <c:pt idx="1272">
                  <c:v>331.62551879882812</c:v>
                </c:pt>
                <c:pt idx="1273">
                  <c:v>331.63211059570312</c:v>
                </c:pt>
                <c:pt idx="1274">
                  <c:v>331.5802001953125</c:v>
                </c:pt>
                <c:pt idx="1275">
                  <c:v>331.51565551757812</c:v>
                </c:pt>
                <c:pt idx="1276">
                  <c:v>331.530029296875</c:v>
                </c:pt>
                <c:pt idx="1277">
                  <c:v>331.51422119140625</c:v>
                </c:pt>
                <c:pt idx="1278">
                  <c:v>331.5411376953125</c:v>
                </c:pt>
                <c:pt idx="1279">
                  <c:v>331.60403442382812</c:v>
                </c:pt>
                <c:pt idx="1280">
                  <c:v>331.71697998046875</c:v>
                </c:pt>
                <c:pt idx="1281">
                  <c:v>331.87344360351562</c:v>
                </c:pt>
                <c:pt idx="1282">
                  <c:v>331.97402954101562</c:v>
                </c:pt>
                <c:pt idx="1283">
                  <c:v>332.12063598632812</c:v>
                </c:pt>
                <c:pt idx="1284">
                  <c:v>332.22235107421875</c:v>
                </c:pt>
                <c:pt idx="1285">
                  <c:v>332.34158325195312</c:v>
                </c:pt>
                <c:pt idx="1286">
                  <c:v>332.4266357421875</c:v>
                </c:pt>
                <c:pt idx="1287">
                  <c:v>332.50668334960938</c:v>
                </c:pt>
                <c:pt idx="1288">
                  <c:v>332.6048583984375</c:v>
                </c:pt>
                <c:pt idx="1289">
                  <c:v>332.68438720703125</c:v>
                </c:pt>
                <c:pt idx="1290">
                  <c:v>332.778564453125</c:v>
                </c:pt>
                <c:pt idx="1291">
                  <c:v>332.86526489257812</c:v>
                </c:pt>
                <c:pt idx="1292">
                  <c:v>332.97384643554688</c:v>
                </c:pt>
                <c:pt idx="1293">
                  <c:v>333.04754638671875</c:v>
                </c:pt>
                <c:pt idx="1294">
                  <c:v>333.14886474609375</c:v>
                </c:pt>
                <c:pt idx="1295">
                  <c:v>333.23471069335938</c:v>
                </c:pt>
                <c:pt idx="1296">
                  <c:v>333.31845092773438</c:v>
                </c:pt>
                <c:pt idx="1297">
                  <c:v>333.40179443359375</c:v>
                </c:pt>
                <c:pt idx="1298">
                  <c:v>333.4881591796875</c:v>
                </c:pt>
                <c:pt idx="1299">
                  <c:v>333.57208251953125</c:v>
                </c:pt>
                <c:pt idx="1300">
                  <c:v>333.65432739257812</c:v>
                </c:pt>
                <c:pt idx="1301">
                  <c:v>333.73959350585938</c:v>
                </c:pt>
                <c:pt idx="1302">
                  <c:v>333.82199096679688</c:v>
                </c:pt>
                <c:pt idx="1303">
                  <c:v>333.91726684570312</c:v>
                </c:pt>
                <c:pt idx="1304">
                  <c:v>334.00265502929688</c:v>
                </c:pt>
                <c:pt idx="1305">
                  <c:v>334.10107421875</c:v>
                </c:pt>
                <c:pt idx="1306">
                  <c:v>334.19998168945312</c:v>
                </c:pt>
                <c:pt idx="1307">
                  <c:v>334.30599975585938</c:v>
                </c:pt>
                <c:pt idx="1308">
                  <c:v>334.39251708984375</c:v>
                </c:pt>
                <c:pt idx="1309">
                  <c:v>334.48513793945312</c:v>
                </c:pt>
                <c:pt idx="1310">
                  <c:v>334.57125854492188</c:v>
                </c:pt>
                <c:pt idx="1311">
                  <c:v>334.5985107421875</c:v>
                </c:pt>
                <c:pt idx="1312">
                  <c:v>333.90652465820312</c:v>
                </c:pt>
                <c:pt idx="1313">
                  <c:v>333.1517333984375</c:v>
                </c:pt>
                <c:pt idx="1314">
                  <c:v>332.77780151367188</c:v>
                </c:pt>
                <c:pt idx="1315">
                  <c:v>332.00994873046875</c:v>
                </c:pt>
                <c:pt idx="1316">
                  <c:v>331.56130981445312</c:v>
                </c:pt>
                <c:pt idx="1317">
                  <c:v>331.66787719726562</c:v>
                </c:pt>
                <c:pt idx="1318">
                  <c:v>331.95663452148438</c:v>
                </c:pt>
                <c:pt idx="1319">
                  <c:v>331.82391357421875</c:v>
                </c:pt>
                <c:pt idx="1320">
                  <c:v>332.0882568359375</c:v>
                </c:pt>
                <c:pt idx="1321">
                  <c:v>332.12179565429688</c:v>
                </c:pt>
                <c:pt idx="1322">
                  <c:v>332.31179809570312</c:v>
                </c:pt>
                <c:pt idx="1323">
                  <c:v>332.41641235351562</c:v>
                </c:pt>
                <c:pt idx="1324">
                  <c:v>332.5555419921875</c:v>
                </c:pt>
                <c:pt idx="1325">
                  <c:v>332.67721557617188</c:v>
                </c:pt>
                <c:pt idx="1326">
                  <c:v>332.77194213867188</c:v>
                </c:pt>
                <c:pt idx="1327">
                  <c:v>332.875244140625</c:v>
                </c:pt>
                <c:pt idx="1328">
                  <c:v>332.943115234375</c:v>
                </c:pt>
                <c:pt idx="1329">
                  <c:v>333.016845703125</c:v>
                </c:pt>
                <c:pt idx="1330">
                  <c:v>333.09283447265625</c:v>
                </c:pt>
                <c:pt idx="1331">
                  <c:v>333.15316772460938</c:v>
                </c:pt>
                <c:pt idx="1332">
                  <c:v>333.19085693359375</c:v>
                </c:pt>
                <c:pt idx="1333">
                  <c:v>333.23452758789062</c:v>
                </c:pt>
                <c:pt idx="1334">
                  <c:v>333.2685546875</c:v>
                </c:pt>
                <c:pt idx="1335">
                  <c:v>333.29815673828125</c:v>
                </c:pt>
                <c:pt idx="1336">
                  <c:v>333.32159423828125</c:v>
                </c:pt>
                <c:pt idx="1337">
                  <c:v>333.36898803710938</c:v>
                </c:pt>
                <c:pt idx="1338">
                  <c:v>333.4071044921875</c:v>
                </c:pt>
                <c:pt idx="1339">
                  <c:v>333.4256591796875</c:v>
                </c:pt>
                <c:pt idx="1340">
                  <c:v>333.4022216796875</c:v>
                </c:pt>
                <c:pt idx="1341">
                  <c:v>333.3197021484375</c:v>
                </c:pt>
                <c:pt idx="1342">
                  <c:v>333.17544555664062</c:v>
                </c:pt>
                <c:pt idx="1343">
                  <c:v>332.97048950195312</c:v>
                </c:pt>
                <c:pt idx="1344">
                  <c:v>333.04119873046875</c:v>
                </c:pt>
                <c:pt idx="1345">
                  <c:v>333.3153076171875</c:v>
                </c:pt>
                <c:pt idx="1346">
                  <c:v>333.77249145507812</c:v>
                </c:pt>
                <c:pt idx="1347">
                  <c:v>334.38369750976562</c:v>
                </c:pt>
                <c:pt idx="1348">
                  <c:v>334.992919921875</c:v>
                </c:pt>
                <c:pt idx="1349">
                  <c:v>335.55889892578125</c:v>
                </c:pt>
                <c:pt idx="1350">
                  <c:v>335.88458251953125</c:v>
                </c:pt>
                <c:pt idx="1351">
                  <c:v>335.97747802734375</c:v>
                </c:pt>
                <c:pt idx="1352">
                  <c:v>336.23526000976562</c:v>
                </c:pt>
                <c:pt idx="1353">
                  <c:v>336.59429931640625</c:v>
                </c:pt>
                <c:pt idx="1354">
                  <c:v>336.65802001953125</c:v>
                </c:pt>
                <c:pt idx="1355">
                  <c:v>336.91851806640625</c:v>
                </c:pt>
                <c:pt idx="1356">
                  <c:v>337.30471801757812</c:v>
                </c:pt>
                <c:pt idx="1357">
                  <c:v>337.41238403320312</c:v>
                </c:pt>
                <c:pt idx="1358">
                  <c:v>337.54678344726562</c:v>
                </c:pt>
                <c:pt idx="1359">
                  <c:v>337.79580688476562</c:v>
                </c:pt>
                <c:pt idx="1360">
                  <c:v>337.94216918945312</c:v>
                </c:pt>
                <c:pt idx="1361">
                  <c:v>338.1236572265625</c:v>
                </c:pt>
                <c:pt idx="1362">
                  <c:v>338.3367919921875</c:v>
                </c:pt>
                <c:pt idx="1363">
                  <c:v>338.502685546875</c:v>
                </c:pt>
                <c:pt idx="1364">
                  <c:v>338.61431884765625</c:v>
                </c:pt>
                <c:pt idx="1365">
                  <c:v>338.7081298828125</c:v>
                </c:pt>
                <c:pt idx="1366">
                  <c:v>338.86123657226562</c:v>
                </c:pt>
                <c:pt idx="1367">
                  <c:v>338.96356201171875</c:v>
                </c:pt>
                <c:pt idx="1368">
                  <c:v>339.0108642578125</c:v>
                </c:pt>
                <c:pt idx="1369">
                  <c:v>339.09854125976562</c:v>
                </c:pt>
                <c:pt idx="1370">
                  <c:v>339.30282592773438</c:v>
                </c:pt>
                <c:pt idx="1371">
                  <c:v>339.48483276367188</c:v>
                </c:pt>
                <c:pt idx="1372">
                  <c:v>339.86654663085938</c:v>
                </c:pt>
                <c:pt idx="1373">
                  <c:v>340.53646850585938</c:v>
                </c:pt>
                <c:pt idx="1374">
                  <c:v>341.13803100585938</c:v>
                </c:pt>
                <c:pt idx="1375">
                  <c:v>340.73965454101562</c:v>
                </c:pt>
                <c:pt idx="1376">
                  <c:v>339.95172119140625</c:v>
                </c:pt>
                <c:pt idx="1377">
                  <c:v>339.50152587890625</c:v>
                </c:pt>
                <c:pt idx="1378">
                  <c:v>339.06967163085938</c:v>
                </c:pt>
                <c:pt idx="1379">
                  <c:v>338.69775390625</c:v>
                </c:pt>
                <c:pt idx="1380">
                  <c:v>339.142822265625</c:v>
                </c:pt>
                <c:pt idx="1381">
                  <c:v>339.85968017578125</c:v>
                </c:pt>
                <c:pt idx="1382">
                  <c:v>340.19000244140625</c:v>
                </c:pt>
                <c:pt idx="1383">
                  <c:v>340.25872802734375</c:v>
                </c:pt>
                <c:pt idx="1384">
                  <c:v>340.32879638671875</c:v>
                </c:pt>
                <c:pt idx="1385">
                  <c:v>340.489990234375</c:v>
                </c:pt>
                <c:pt idx="1386">
                  <c:v>340.63690185546875</c:v>
                </c:pt>
                <c:pt idx="1387">
                  <c:v>340.728271484375</c:v>
                </c:pt>
                <c:pt idx="1388">
                  <c:v>340.75198364257812</c:v>
                </c:pt>
                <c:pt idx="1389">
                  <c:v>340.83175659179688</c:v>
                </c:pt>
                <c:pt idx="1390">
                  <c:v>340.88726806640625</c:v>
                </c:pt>
                <c:pt idx="1391">
                  <c:v>340.9915771484375</c:v>
                </c:pt>
                <c:pt idx="1392">
                  <c:v>341.08184814453125</c:v>
                </c:pt>
                <c:pt idx="1393">
                  <c:v>341.18197631835938</c:v>
                </c:pt>
                <c:pt idx="1394">
                  <c:v>341.28182983398438</c:v>
                </c:pt>
                <c:pt idx="1395">
                  <c:v>341.35842895507812</c:v>
                </c:pt>
                <c:pt idx="1396">
                  <c:v>341.48336791992188</c:v>
                </c:pt>
                <c:pt idx="1397">
                  <c:v>341.54620361328125</c:v>
                </c:pt>
                <c:pt idx="1398">
                  <c:v>341.65145874023438</c:v>
                </c:pt>
                <c:pt idx="1399">
                  <c:v>341.72927856445312</c:v>
                </c:pt>
                <c:pt idx="1400">
                  <c:v>341.79605102539062</c:v>
                </c:pt>
                <c:pt idx="1401">
                  <c:v>341.8663330078125</c:v>
                </c:pt>
                <c:pt idx="1402">
                  <c:v>341.89532470703125</c:v>
                </c:pt>
                <c:pt idx="1403">
                  <c:v>341.96728515625</c:v>
                </c:pt>
                <c:pt idx="1404">
                  <c:v>341.9990234375</c:v>
                </c:pt>
                <c:pt idx="1405">
                  <c:v>342.05264282226562</c:v>
                </c:pt>
                <c:pt idx="1406">
                  <c:v>342.10498046875</c:v>
                </c:pt>
                <c:pt idx="1407">
                  <c:v>342.1602783203125</c:v>
                </c:pt>
                <c:pt idx="1408">
                  <c:v>342.21954345703125</c:v>
                </c:pt>
                <c:pt idx="1409">
                  <c:v>342.2506103515625</c:v>
                </c:pt>
                <c:pt idx="1410">
                  <c:v>342.2978515625</c:v>
                </c:pt>
                <c:pt idx="1411">
                  <c:v>342.32122802734375</c:v>
                </c:pt>
                <c:pt idx="1412">
                  <c:v>342.3616943359375</c:v>
                </c:pt>
                <c:pt idx="1413">
                  <c:v>342.38540649414062</c:v>
                </c:pt>
                <c:pt idx="1414">
                  <c:v>342.41818237304688</c:v>
                </c:pt>
                <c:pt idx="1415">
                  <c:v>342.45635986328125</c:v>
                </c:pt>
                <c:pt idx="1416">
                  <c:v>342.46746826171875</c:v>
                </c:pt>
                <c:pt idx="1417">
                  <c:v>342.4493408203125</c:v>
                </c:pt>
                <c:pt idx="1418">
                  <c:v>342.38812255859375</c:v>
                </c:pt>
                <c:pt idx="1419">
                  <c:v>342.41726684570312</c:v>
                </c:pt>
                <c:pt idx="1420">
                  <c:v>342.4212646484375</c:v>
                </c:pt>
                <c:pt idx="1421">
                  <c:v>342.35739135742188</c:v>
                </c:pt>
                <c:pt idx="1422">
                  <c:v>342.31399536132812</c:v>
                </c:pt>
                <c:pt idx="1423">
                  <c:v>342.25534057617188</c:v>
                </c:pt>
                <c:pt idx="1424">
                  <c:v>342.18902587890625</c:v>
                </c:pt>
                <c:pt idx="1425">
                  <c:v>342.22702026367188</c:v>
                </c:pt>
                <c:pt idx="1426">
                  <c:v>342.30145263671875</c:v>
                </c:pt>
                <c:pt idx="1427">
                  <c:v>342.41885375976562</c:v>
                </c:pt>
                <c:pt idx="1428">
                  <c:v>342.66159057617188</c:v>
                </c:pt>
                <c:pt idx="1429">
                  <c:v>342.88815307617188</c:v>
                </c:pt>
                <c:pt idx="1430">
                  <c:v>343.03311157226562</c:v>
                </c:pt>
                <c:pt idx="1431">
                  <c:v>343.2183837890625</c:v>
                </c:pt>
                <c:pt idx="1432">
                  <c:v>343.40191650390625</c:v>
                </c:pt>
                <c:pt idx="1433">
                  <c:v>343.46304321289062</c:v>
                </c:pt>
                <c:pt idx="1434">
                  <c:v>343.4178466796875</c:v>
                </c:pt>
                <c:pt idx="1435">
                  <c:v>343.34683227539062</c:v>
                </c:pt>
                <c:pt idx="1436">
                  <c:v>343.33706665039062</c:v>
                </c:pt>
                <c:pt idx="1437">
                  <c:v>343.38275146484375</c:v>
                </c:pt>
                <c:pt idx="1438">
                  <c:v>343.46307373046875</c:v>
                </c:pt>
                <c:pt idx="1439">
                  <c:v>343.68600463867188</c:v>
                </c:pt>
                <c:pt idx="1440">
                  <c:v>343.94680786132812</c:v>
                </c:pt>
                <c:pt idx="1441">
                  <c:v>344.12838745117188</c:v>
                </c:pt>
                <c:pt idx="1442">
                  <c:v>344.37405395507812</c:v>
                </c:pt>
                <c:pt idx="1443">
                  <c:v>344.66604614257812</c:v>
                </c:pt>
                <c:pt idx="1444">
                  <c:v>344.88763427734375</c:v>
                </c:pt>
                <c:pt idx="1445">
                  <c:v>345.2020263671875</c:v>
                </c:pt>
                <c:pt idx="1446">
                  <c:v>345.53231811523438</c:v>
                </c:pt>
                <c:pt idx="1447">
                  <c:v>345.62753295898438</c:v>
                </c:pt>
                <c:pt idx="1448">
                  <c:v>345.6141357421875</c:v>
                </c:pt>
                <c:pt idx="1449">
                  <c:v>345.50045776367188</c:v>
                </c:pt>
                <c:pt idx="1450">
                  <c:v>345.19573974609375</c:v>
                </c:pt>
                <c:pt idx="1451">
                  <c:v>344.88668823242188</c:v>
                </c:pt>
                <c:pt idx="1452">
                  <c:v>344.57373046875</c:v>
                </c:pt>
                <c:pt idx="1453">
                  <c:v>344.310302734375</c:v>
                </c:pt>
                <c:pt idx="1454">
                  <c:v>344.12747192382812</c:v>
                </c:pt>
                <c:pt idx="1455">
                  <c:v>343.83212280273438</c:v>
                </c:pt>
                <c:pt idx="1456">
                  <c:v>343.5302734375</c:v>
                </c:pt>
                <c:pt idx="1457">
                  <c:v>343.16781616210938</c:v>
                </c:pt>
                <c:pt idx="1458">
                  <c:v>342.64434814453125</c:v>
                </c:pt>
                <c:pt idx="1459">
                  <c:v>342.1007080078125</c:v>
                </c:pt>
                <c:pt idx="1460">
                  <c:v>341.41421508789062</c:v>
                </c:pt>
                <c:pt idx="1461">
                  <c:v>340.7003173828125</c:v>
                </c:pt>
                <c:pt idx="1462">
                  <c:v>339.86636352539062</c:v>
                </c:pt>
                <c:pt idx="1463">
                  <c:v>339.0283203125</c:v>
                </c:pt>
                <c:pt idx="1464">
                  <c:v>338.03292846679688</c:v>
                </c:pt>
                <c:pt idx="1465">
                  <c:v>337.0413818359375</c:v>
                </c:pt>
                <c:pt idx="1466">
                  <c:v>335.92947387695312</c:v>
                </c:pt>
                <c:pt idx="1467">
                  <c:v>334.70919799804688</c:v>
                </c:pt>
                <c:pt idx="1468">
                  <c:v>333.51840209960938</c:v>
                </c:pt>
                <c:pt idx="1469">
                  <c:v>332.0888671875</c:v>
                </c:pt>
                <c:pt idx="1470">
                  <c:v>330.76913452148438</c:v>
                </c:pt>
                <c:pt idx="1471">
                  <c:v>329.15933227539062</c:v>
                </c:pt>
                <c:pt idx="1472">
                  <c:v>327.66983032226562</c:v>
                </c:pt>
                <c:pt idx="1473">
                  <c:v>325.89627075195312</c:v>
                </c:pt>
                <c:pt idx="1474">
                  <c:v>324.19381713867188</c:v>
                </c:pt>
                <c:pt idx="1475">
                  <c:v>322.24398803710938</c:v>
                </c:pt>
                <c:pt idx="1476">
                  <c:v>320.29827880859375</c:v>
                </c:pt>
                <c:pt idx="1477">
                  <c:v>318.12326049804688</c:v>
                </c:pt>
                <c:pt idx="1478">
                  <c:v>315.9215087890625</c:v>
                </c:pt>
                <c:pt idx="1479">
                  <c:v>313.50619506835938</c:v>
                </c:pt>
                <c:pt idx="1480">
                  <c:v>311.26812744140625</c:v>
                </c:pt>
                <c:pt idx="1481">
                  <c:v>310.32278442382812</c:v>
                </c:pt>
                <c:pt idx="1482">
                  <c:v>309.3323974609375</c:v>
                </c:pt>
                <c:pt idx="1483">
                  <c:v>308.29388427734375</c:v>
                </c:pt>
                <c:pt idx="1484">
                  <c:v>307.17416381835938</c:v>
                </c:pt>
                <c:pt idx="1485">
                  <c:v>305.97027587890625</c:v>
                </c:pt>
                <c:pt idx="1486">
                  <c:v>304.66339111328125</c:v>
                </c:pt>
                <c:pt idx="1487">
                  <c:v>298.02218627929688</c:v>
                </c:pt>
              </c:numCache>
            </c:numRef>
          </c:yVal>
          <c:smooth val="1"/>
        </c:ser>
        <c:ser>
          <c:idx val="3"/>
          <c:order val="3"/>
          <c:tx>
            <c:v>Probe 4</c:v>
          </c:tx>
          <c:marker>
            <c:symbol val="none"/>
          </c:marker>
          <c:xVal>
            <c:numRef>
              <c:f>'1702-02 P4.1,5'!$D$4:$D$2669</c:f>
              <c:numCache>
                <c:formatCode>General</c:formatCode>
                <c:ptCount val="26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2.4573546397732571E-7</c:v>
                </c:pt>
                <c:pt idx="148">
                  <c:v>1.3560359093389707E-6</c:v>
                </c:pt>
                <c:pt idx="149">
                  <c:v>2.4556316020607483E-6</c:v>
                </c:pt>
                <c:pt idx="150">
                  <c:v>3.5183888940082397E-6</c:v>
                </c:pt>
                <c:pt idx="151">
                  <c:v>4.6091863623587415E-6</c:v>
                </c:pt>
                <c:pt idx="152">
                  <c:v>4.8372007768193725E-6</c:v>
                </c:pt>
                <c:pt idx="153">
                  <c:v>3.1259417028195458E-6</c:v>
                </c:pt>
                <c:pt idx="154">
                  <c:v>1.4255105043048388E-6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2.1937043470643403E-7</c:v>
                </c:pt>
                <c:pt idx="160">
                  <c:v>1.633365968700673E-6</c:v>
                </c:pt>
                <c:pt idx="161">
                  <c:v>3.0638286716566654E-6</c:v>
                </c:pt>
                <c:pt idx="162">
                  <c:v>4.3395807551860344E-6</c:v>
                </c:pt>
                <c:pt idx="163">
                  <c:v>5.3117905736144166E-6</c:v>
                </c:pt>
                <c:pt idx="164">
                  <c:v>6.3233155742636882E-6</c:v>
                </c:pt>
                <c:pt idx="165">
                  <c:v>7.2941024882311467E-6</c:v>
                </c:pt>
                <c:pt idx="166">
                  <c:v>8.2096548794652335E-6</c:v>
                </c:pt>
                <c:pt idx="167">
                  <c:v>8.0138406701735221E-6</c:v>
                </c:pt>
                <c:pt idx="168">
                  <c:v>5.3483722695091274E-6</c:v>
                </c:pt>
                <c:pt idx="169">
                  <c:v>2.5882181944325566E-6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1.178070078822202E-6</c:v>
                </c:pt>
                <c:pt idx="180">
                  <c:v>2.7378143840905977E-6</c:v>
                </c:pt>
                <c:pt idx="181">
                  <c:v>4.3022619138355367E-6</c:v>
                </c:pt>
                <c:pt idx="182">
                  <c:v>4.7947628445399459E-6</c:v>
                </c:pt>
                <c:pt idx="183">
                  <c:v>2.9977541089465376E-6</c:v>
                </c:pt>
                <c:pt idx="184">
                  <c:v>1.2334671737335157E-6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6.0258156509007677E-7</c:v>
                </c:pt>
                <c:pt idx="197">
                  <c:v>1.272116264772194E-6</c:v>
                </c:pt>
                <c:pt idx="198">
                  <c:v>6.2737439066040679E-7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1.1061674740631133E-6</c:v>
                </c:pt>
                <c:pt idx="211">
                  <c:v>2.2007386633049464E-6</c:v>
                </c:pt>
                <c:pt idx="212">
                  <c:v>3.2791508601803798E-6</c:v>
                </c:pt>
                <c:pt idx="213">
                  <c:v>4.5042324927635491E-6</c:v>
                </c:pt>
                <c:pt idx="214">
                  <c:v>5.738595973525662E-6</c:v>
                </c:pt>
                <c:pt idx="215">
                  <c:v>6.8874992393830325E-6</c:v>
                </c:pt>
                <c:pt idx="216">
                  <c:v>8.0436502685188316E-6</c:v>
                </c:pt>
                <c:pt idx="217">
                  <c:v>9.1107258413103409E-6</c:v>
                </c:pt>
                <c:pt idx="218">
                  <c:v>9.784227586351335E-6</c:v>
                </c:pt>
                <c:pt idx="219">
                  <c:v>1.0459847544552758E-5</c:v>
                </c:pt>
                <c:pt idx="220">
                  <c:v>1.118730961024994E-5</c:v>
                </c:pt>
                <c:pt idx="221">
                  <c:v>1.1873103176185396E-5</c:v>
                </c:pt>
                <c:pt idx="222">
                  <c:v>1.2414378034009133E-5</c:v>
                </c:pt>
                <c:pt idx="223">
                  <c:v>1.276316379517084E-5</c:v>
                </c:pt>
                <c:pt idx="224">
                  <c:v>1.3110296094964724E-5</c:v>
                </c:pt>
                <c:pt idx="225">
                  <c:v>1.3359253898670431E-5</c:v>
                </c:pt>
                <c:pt idx="226">
                  <c:v>1.3652677807840519E-5</c:v>
                </c:pt>
                <c:pt idx="227">
                  <c:v>1.4401412045117468E-5</c:v>
                </c:pt>
                <c:pt idx="228">
                  <c:v>1.5247261217155028E-5</c:v>
                </c:pt>
                <c:pt idx="229">
                  <c:v>1.6889869584701955E-5</c:v>
                </c:pt>
                <c:pt idx="230">
                  <c:v>1.8550535969552584E-5</c:v>
                </c:pt>
                <c:pt idx="231">
                  <c:v>2.0208399291732349E-5</c:v>
                </c:pt>
                <c:pt idx="232">
                  <c:v>2.1756641217507422E-5</c:v>
                </c:pt>
                <c:pt idx="233">
                  <c:v>2.3040038286126219E-5</c:v>
                </c:pt>
                <c:pt idx="234">
                  <c:v>2.4282022422994487E-5</c:v>
                </c:pt>
                <c:pt idx="235">
                  <c:v>2.5488485334790312E-5</c:v>
                </c:pt>
                <c:pt idx="236">
                  <c:v>2.6654379325918853E-5</c:v>
                </c:pt>
                <c:pt idx="237">
                  <c:v>2.7860498448717408E-5</c:v>
                </c:pt>
                <c:pt idx="238">
                  <c:v>2.7734504328691401E-5</c:v>
                </c:pt>
                <c:pt idx="239">
                  <c:v>2.7262027288088575E-5</c:v>
                </c:pt>
                <c:pt idx="240">
                  <c:v>2.6819305276148953E-5</c:v>
                </c:pt>
                <c:pt idx="241">
                  <c:v>2.6400790375191718E-5</c:v>
                </c:pt>
                <c:pt idx="242">
                  <c:v>2.5937255486496724E-5</c:v>
                </c:pt>
                <c:pt idx="243">
                  <c:v>2.6925170459435321E-5</c:v>
                </c:pt>
                <c:pt idx="244">
                  <c:v>2.826418676704634E-5</c:v>
                </c:pt>
                <c:pt idx="245">
                  <c:v>2.9537921363953501E-5</c:v>
                </c:pt>
                <c:pt idx="246">
                  <c:v>3.0781135137658566E-5</c:v>
                </c:pt>
                <c:pt idx="247">
                  <c:v>3.2064530387287959E-5</c:v>
                </c:pt>
                <c:pt idx="248">
                  <c:v>3.3272026485064998E-5</c:v>
                </c:pt>
                <c:pt idx="249">
                  <c:v>3.4426582715241238E-5</c:v>
                </c:pt>
                <c:pt idx="250">
                  <c:v>3.5633405786938965E-5</c:v>
                </c:pt>
                <c:pt idx="251">
                  <c:v>3.6816531064687297E-5</c:v>
                </c:pt>
                <c:pt idx="252">
                  <c:v>3.790563641814515E-5</c:v>
                </c:pt>
                <c:pt idx="253">
                  <c:v>3.8236223190324381E-5</c:v>
                </c:pt>
                <c:pt idx="254">
                  <c:v>3.8426347600761801E-5</c:v>
                </c:pt>
                <c:pt idx="255">
                  <c:v>3.8552250771317631E-5</c:v>
                </c:pt>
                <c:pt idx="256">
                  <c:v>3.8709225918864831E-5</c:v>
                </c:pt>
                <c:pt idx="257">
                  <c:v>3.8901594962226227E-5</c:v>
                </c:pt>
                <c:pt idx="258">
                  <c:v>4.0224989788839594E-5</c:v>
                </c:pt>
                <c:pt idx="259">
                  <c:v>4.1791223338805139E-5</c:v>
                </c:pt>
                <c:pt idx="260">
                  <c:v>4.3410062062321231E-5</c:v>
                </c:pt>
                <c:pt idx="261">
                  <c:v>4.4992822950007394E-5</c:v>
                </c:pt>
                <c:pt idx="262">
                  <c:v>4.6522382035618648E-5</c:v>
                </c:pt>
                <c:pt idx="263">
                  <c:v>4.8431160394102335E-5</c:v>
                </c:pt>
                <c:pt idx="264">
                  <c:v>5.0424438086338341E-5</c:v>
                </c:pt>
                <c:pt idx="265">
                  <c:v>5.2319755923235789E-5</c:v>
                </c:pt>
                <c:pt idx="266">
                  <c:v>5.4233252740232274E-5</c:v>
                </c:pt>
                <c:pt idx="267">
                  <c:v>5.6195069191744551E-5</c:v>
                </c:pt>
                <c:pt idx="268">
                  <c:v>5.7165845646522939E-5</c:v>
                </c:pt>
                <c:pt idx="269">
                  <c:v>5.789588249172084E-5</c:v>
                </c:pt>
                <c:pt idx="270">
                  <c:v>5.8696790802059695E-5</c:v>
                </c:pt>
                <c:pt idx="271">
                  <c:v>5.9441663324832916E-5</c:v>
                </c:pt>
                <c:pt idx="272">
                  <c:v>6.0115580708952621E-5</c:v>
                </c:pt>
                <c:pt idx="273">
                  <c:v>6.0681042668875307E-5</c:v>
                </c:pt>
                <c:pt idx="274">
                  <c:v>6.1195787566248327E-5</c:v>
                </c:pt>
                <c:pt idx="275">
                  <c:v>6.1666280089411885E-5</c:v>
                </c:pt>
                <c:pt idx="276">
                  <c:v>6.2158054788596928E-5</c:v>
                </c:pt>
                <c:pt idx="277">
                  <c:v>6.2698236433789134E-5</c:v>
                </c:pt>
                <c:pt idx="278">
                  <c:v>6.3921601395122707E-5</c:v>
                </c:pt>
                <c:pt idx="279">
                  <c:v>6.5347841882612556E-5</c:v>
                </c:pt>
                <c:pt idx="280">
                  <c:v>6.6822402004618198E-5</c:v>
                </c:pt>
                <c:pt idx="281">
                  <c:v>6.8271277996245772E-5</c:v>
                </c:pt>
                <c:pt idx="282">
                  <c:v>6.9692854594904929E-5</c:v>
                </c:pt>
                <c:pt idx="283">
                  <c:v>7.1441681939177215E-5</c:v>
                </c:pt>
                <c:pt idx="284">
                  <c:v>7.3229828558396548E-5</c:v>
                </c:pt>
                <c:pt idx="285">
                  <c:v>7.4943287472706288E-5</c:v>
                </c:pt>
                <c:pt idx="286">
                  <c:v>7.6703538070432842E-5</c:v>
                </c:pt>
                <c:pt idx="287">
                  <c:v>7.8486926213372499E-5</c:v>
                </c:pt>
                <c:pt idx="288">
                  <c:v>8.0315650848206133E-5</c:v>
                </c:pt>
                <c:pt idx="289">
                  <c:v>8.2163969636894763E-5</c:v>
                </c:pt>
                <c:pt idx="290">
                  <c:v>8.4048137068748474E-5</c:v>
                </c:pt>
                <c:pt idx="291">
                  <c:v>8.5859486716799438E-5</c:v>
                </c:pt>
                <c:pt idx="292">
                  <c:v>8.7640481069684029E-5</c:v>
                </c:pt>
                <c:pt idx="293">
                  <c:v>8.934002835303545E-5</c:v>
                </c:pt>
                <c:pt idx="294">
                  <c:v>9.0983965492341667E-5</c:v>
                </c:pt>
                <c:pt idx="295">
                  <c:v>9.2596201284322888E-5</c:v>
                </c:pt>
                <c:pt idx="296">
                  <c:v>9.4251488917507231E-5</c:v>
                </c:pt>
                <c:pt idx="297">
                  <c:v>9.5907962531782687E-5</c:v>
                </c:pt>
                <c:pt idx="298">
                  <c:v>9.8083713965024799E-5</c:v>
                </c:pt>
                <c:pt idx="299">
                  <c:v>1.0041308269137517E-4</c:v>
                </c:pt>
                <c:pt idx="300">
                  <c:v>1.02755926491227E-4</c:v>
                </c:pt>
                <c:pt idx="301">
                  <c:v>1.0505899990675971E-4</c:v>
                </c:pt>
                <c:pt idx="302">
                  <c:v>1.0736343392636627E-4</c:v>
                </c:pt>
                <c:pt idx="303">
                  <c:v>1.0991658200509846E-4</c:v>
                </c:pt>
                <c:pt idx="304">
                  <c:v>1.1246118083363399E-4</c:v>
                </c:pt>
                <c:pt idx="305">
                  <c:v>1.1498983076307923E-4</c:v>
                </c:pt>
                <c:pt idx="306">
                  <c:v>1.1757163156289607E-4</c:v>
                </c:pt>
                <c:pt idx="307">
                  <c:v>1.2017699191346765E-4</c:v>
                </c:pt>
                <c:pt idx="308">
                  <c:v>1.219089754158631E-4</c:v>
                </c:pt>
                <c:pt idx="309">
                  <c:v>1.2348737800493836E-4</c:v>
                </c:pt>
                <c:pt idx="310">
                  <c:v>1.251113717444241E-4</c:v>
                </c:pt>
                <c:pt idx="311">
                  <c:v>1.2666170368902385E-4</c:v>
                </c:pt>
                <c:pt idx="312">
                  <c:v>1.2824518489651382E-4</c:v>
                </c:pt>
                <c:pt idx="313">
                  <c:v>1.3149813457857817E-4</c:v>
                </c:pt>
                <c:pt idx="314">
                  <c:v>1.3514103193301708E-4</c:v>
                </c:pt>
                <c:pt idx="315">
                  <c:v>1.3873855641577393E-4</c:v>
                </c:pt>
                <c:pt idx="316">
                  <c:v>1.4243804616853595E-4</c:v>
                </c:pt>
                <c:pt idx="317">
                  <c:v>1.4608835044782609E-4</c:v>
                </c:pt>
                <c:pt idx="318">
                  <c:v>1.5129729581531137E-4</c:v>
                </c:pt>
                <c:pt idx="319">
                  <c:v>1.5694723697379231E-4</c:v>
                </c:pt>
                <c:pt idx="320">
                  <c:v>1.6262197459582239E-4</c:v>
                </c:pt>
                <c:pt idx="321">
                  <c:v>1.6827064973767847E-4</c:v>
                </c:pt>
                <c:pt idx="322">
                  <c:v>1.739851722959429E-4</c:v>
                </c:pt>
                <c:pt idx="323">
                  <c:v>1.787286892067641E-4</c:v>
                </c:pt>
                <c:pt idx="324">
                  <c:v>1.8319401715416461E-4</c:v>
                </c:pt>
                <c:pt idx="325">
                  <c:v>1.8770449969451874E-4</c:v>
                </c:pt>
                <c:pt idx="326">
                  <c:v>1.9229718600399792E-4</c:v>
                </c:pt>
                <c:pt idx="327">
                  <c:v>1.9691373745445162E-4</c:v>
                </c:pt>
                <c:pt idx="328">
                  <c:v>2.0245312771294266E-4</c:v>
                </c:pt>
                <c:pt idx="329">
                  <c:v>2.0832788140978664E-4</c:v>
                </c:pt>
                <c:pt idx="330">
                  <c:v>2.1424081933218986E-4</c:v>
                </c:pt>
                <c:pt idx="331">
                  <c:v>2.2015899594407529E-4</c:v>
                </c:pt>
                <c:pt idx="332">
                  <c:v>2.2620985691901296E-4</c:v>
                </c:pt>
                <c:pt idx="333">
                  <c:v>2.3522555420640856E-4</c:v>
                </c:pt>
                <c:pt idx="334">
                  <c:v>2.4492133525200188E-4</c:v>
                </c:pt>
                <c:pt idx="335">
                  <c:v>2.5475214351899922E-4</c:v>
                </c:pt>
                <c:pt idx="336">
                  <c:v>2.6472448371350765E-4</c:v>
                </c:pt>
                <c:pt idx="337">
                  <c:v>2.7473052614368498E-4</c:v>
                </c:pt>
                <c:pt idx="338">
                  <c:v>2.8690759791061282E-4</c:v>
                </c:pt>
                <c:pt idx="339">
                  <c:v>2.9979686951264739E-4</c:v>
                </c:pt>
                <c:pt idx="340">
                  <c:v>3.1283224234357476E-4</c:v>
                </c:pt>
                <c:pt idx="341">
                  <c:v>3.2602128339931369E-4</c:v>
                </c:pt>
                <c:pt idx="342">
                  <c:v>3.3950078068301082E-4</c:v>
                </c:pt>
                <c:pt idx="343">
                  <c:v>3.5758508602157235E-4</c:v>
                </c:pt>
                <c:pt idx="344">
                  <c:v>3.7693284684792161E-4</c:v>
                </c:pt>
                <c:pt idx="345">
                  <c:v>3.9668980753049254E-4</c:v>
                </c:pt>
                <c:pt idx="346">
                  <c:v>4.1689808131195605E-4</c:v>
                </c:pt>
                <c:pt idx="347">
                  <c:v>4.3745277798734605E-4</c:v>
                </c:pt>
                <c:pt idx="348">
                  <c:v>4.6259365626610816E-4</c:v>
                </c:pt>
                <c:pt idx="349">
                  <c:v>4.8890296602621675E-4</c:v>
                </c:pt>
                <c:pt idx="350">
                  <c:v>5.1513127982616425E-4</c:v>
                </c:pt>
                <c:pt idx="351">
                  <c:v>5.4123974405229092E-4</c:v>
                </c:pt>
                <c:pt idx="352">
                  <c:v>5.6731601944193244E-4</c:v>
                </c:pt>
                <c:pt idx="353">
                  <c:v>5.9542449889704585E-4</c:v>
                </c:pt>
                <c:pt idx="354">
                  <c:v>6.2414526473730803E-4</c:v>
                </c:pt>
                <c:pt idx="355">
                  <c:v>6.5309234196320176E-4</c:v>
                </c:pt>
                <c:pt idx="356">
                  <c:v>6.8215961800888181E-4</c:v>
                </c:pt>
                <c:pt idx="357">
                  <c:v>7.1115489117801189E-4</c:v>
                </c:pt>
                <c:pt idx="358">
                  <c:v>7.4155302718281746E-4</c:v>
                </c:pt>
                <c:pt idx="359">
                  <c:v>7.7229447197169065E-4</c:v>
                </c:pt>
                <c:pt idx="360">
                  <c:v>8.0298917600885034E-4</c:v>
                </c:pt>
                <c:pt idx="361">
                  <c:v>8.3377375267446041E-4</c:v>
                </c:pt>
                <c:pt idx="362">
                  <c:v>8.6478062439709902E-4</c:v>
                </c:pt>
                <c:pt idx="363">
                  <c:v>8.9738686801865697E-4</c:v>
                </c:pt>
                <c:pt idx="364">
                  <c:v>9.3050580471754074E-4</c:v>
                </c:pt>
                <c:pt idx="365">
                  <c:v>9.6393877174705267E-4</c:v>
                </c:pt>
                <c:pt idx="366">
                  <c:v>9.976034052670002E-4</c:v>
                </c:pt>
                <c:pt idx="367">
                  <c:v>1.0314026148989797E-3</c:v>
                </c:pt>
                <c:pt idx="368">
                  <c:v>1.0658453684300184E-3</c:v>
                </c:pt>
                <c:pt idx="369">
                  <c:v>1.1002362007275224E-3</c:v>
                </c:pt>
                <c:pt idx="370">
                  <c:v>1.1342772049829364E-3</c:v>
                </c:pt>
                <c:pt idx="371">
                  <c:v>1.1680620955303311E-3</c:v>
                </c:pt>
                <c:pt idx="372">
                  <c:v>1.2016122927889228E-3</c:v>
                </c:pt>
                <c:pt idx="373">
                  <c:v>1.2347965966910124E-3</c:v>
                </c:pt>
                <c:pt idx="374">
                  <c:v>1.268025254830718E-3</c:v>
                </c:pt>
                <c:pt idx="375">
                  <c:v>1.301487092860043E-3</c:v>
                </c:pt>
                <c:pt idx="376">
                  <c:v>1.3350375229492784E-3</c:v>
                </c:pt>
                <c:pt idx="377">
                  <c:v>1.3686458114534616E-3</c:v>
                </c:pt>
                <c:pt idx="378">
                  <c:v>1.4020386151969433E-3</c:v>
                </c:pt>
                <c:pt idx="379">
                  <c:v>1.4352917205542326E-3</c:v>
                </c:pt>
                <c:pt idx="380">
                  <c:v>1.4683733461424708E-3</c:v>
                </c:pt>
                <c:pt idx="381">
                  <c:v>1.501313061453402E-3</c:v>
                </c:pt>
                <c:pt idx="382">
                  <c:v>1.5341127291321754E-3</c:v>
                </c:pt>
                <c:pt idx="383">
                  <c:v>1.5671207802370191E-3</c:v>
                </c:pt>
                <c:pt idx="384">
                  <c:v>1.600384246557951E-3</c:v>
                </c:pt>
                <c:pt idx="385">
                  <c:v>1.6338967252522707E-3</c:v>
                </c:pt>
                <c:pt idx="386">
                  <c:v>1.6676274826750159E-3</c:v>
                </c:pt>
                <c:pt idx="387">
                  <c:v>1.701612607575953E-3</c:v>
                </c:pt>
                <c:pt idx="388">
                  <c:v>1.7368862172588706E-3</c:v>
                </c:pt>
                <c:pt idx="389">
                  <c:v>1.7723022028803825E-3</c:v>
                </c:pt>
                <c:pt idx="390">
                  <c:v>1.807542284950614E-3</c:v>
                </c:pt>
                <c:pt idx="391">
                  <c:v>1.842740923166275E-3</c:v>
                </c:pt>
                <c:pt idx="392">
                  <c:v>1.8779102247208357E-3</c:v>
                </c:pt>
                <c:pt idx="393">
                  <c:v>1.9132703309878707E-3</c:v>
                </c:pt>
                <c:pt idx="394">
                  <c:v>1.9489325350150466E-3</c:v>
                </c:pt>
                <c:pt idx="395">
                  <c:v>1.9850169774144888E-3</c:v>
                </c:pt>
                <c:pt idx="396">
                  <c:v>2.0213210955262184E-3</c:v>
                </c:pt>
                <c:pt idx="397">
                  <c:v>2.0576408132910728E-3</c:v>
                </c:pt>
                <c:pt idx="398">
                  <c:v>2.0934026688337326E-3</c:v>
                </c:pt>
                <c:pt idx="399">
                  <c:v>2.1286157425493002E-3</c:v>
                </c:pt>
                <c:pt idx="400">
                  <c:v>2.1632169373333454E-3</c:v>
                </c:pt>
                <c:pt idx="401">
                  <c:v>2.197453286498785E-3</c:v>
                </c:pt>
                <c:pt idx="402">
                  <c:v>2.231597201898694E-3</c:v>
                </c:pt>
                <c:pt idx="403">
                  <c:v>2.2653744090348482E-3</c:v>
                </c:pt>
                <c:pt idx="404">
                  <c:v>2.299328800290823E-3</c:v>
                </c:pt>
                <c:pt idx="405">
                  <c:v>2.3335118312388659E-3</c:v>
                </c:pt>
                <c:pt idx="406">
                  <c:v>2.3677488788962364E-3</c:v>
                </c:pt>
                <c:pt idx="407">
                  <c:v>2.4019833654165268E-3</c:v>
                </c:pt>
                <c:pt idx="408">
                  <c:v>2.4361233226954937E-3</c:v>
                </c:pt>
                <c:pt idx="409">
                  <c:v>2.4701482616364956E-3</c:v>
                </c:pt>
                <c:pt idx="410">
                  <c:v>2.5041715707629919E-3</c:v>
                </c:pt>
                <c:pt idx="411">
                  <c:v>2.5381396990269423E-3</c:v>
                </c:pt>
                <c:pt idx="412">
                  <c:v>2.5719383265823126E-3</c:v>
                </c:pt>
                <c:pt idx="413">
                  <c:v>2.6051816530525684E-3</c:v>
                </c:pt>
                <c:pt idx="414">
                  <c:v>2.6382547803223133E-3</c:v>
                </c:pt>
                <c:pt idx="415">
                  <c:v>2.6712927501648664E-3</c:v>
                </c:pt>
                <c:pt idx="416">
                  <c:v>2.7044920716434717E-3</c:v>
                </c:pt>
                <c:pt idx="417">
                  <c:v>2.7380574028939009E-3</c:v>
                </c:pt>
                <c:pt idx="418">
                  <c:v>2.7724311221390963E-3</c:v>
                </c:pt>
                <c:pt idx="419">
                  <c:v>2.8068192768841982E-3</c:v>
                </c:pt>
                <c:pt idx="420">
                  <c:v>2.8410260565578938E-3</c:v>
                </c:pt>
                <c:pt idx="421">
                  <c:v>2.8751164209097624E-3</c:v>
                </c:pt>
                <c:pt idx="422">
                  <c:v>2.9089716263115406E-3</c:v>
                </c:pt>
                <c:pt idx="423">
                  <c:v>2.9434459283947945E-3</c:v>
                </c:pt>
                <c:pt idx="424">
                  <c:v>2.9784680809825659E-3</c:v>
                </c:pt>
                <c:pt idx="425">
                  <c:v>3.0138685833662748E-3</c:v>
                </c:pt>
                <c:pt idx="426">
                  <c:v>3.0494686216115952E-3</c:v>
                </c:pt>
                <c:pt idx="427">
                  <c:v>3.0851275660097599E-3</c:v>
                </c:pt>
                <c:pt idx="428">
                  <c:v>3.119882196187973E-3</c:v>
                </c:pt>
                <c:pt idx="429">
                  <c:v>3.1541772186756134E-3</c:v>
                </c:pt>
                <c:pt idx="430">
                  <c:v>3.1883572228252888E-3</c:v>
                </c:pt>
                <c:pt idx="431">
                  <c:v>3.2224494498223066E-3</c:v>
                </c:pt>
                <c:pt idx="432">
                  <c:v>3.256496274843812E-3</c:v>
                </c:pt>
                <c:pt idx="433">
                  <c:v>3.2906043343245983E-3</c:v>
                </c:pt>
                <c:pt idx="434">
                  <c:v>3.3248648978769779E-3</c:v>
                </c:pt>
                <c:pt idx="435">
                  <c:v>3.3590467646718025E-3</c:v>
                </c:pt>
                <c:pt idx="436">
                  <c:v>3.3931743819266558E-3</c:v>
                </c:pt>
                <c:pt idx="437">
                  <c:v>3.427478950470686E-3</c:v>
                </c:pt>
                <c:pt idx="438">
                  <c:v>3.4627579152584076E-3</c:v>
                </c:pt>
                <c:pt idx="439">
                  <c:v>3.4981605131179094E-3</c:v>
                </c:pt>
                <c:pt idx="440">
                  <c:v>3.5336373839527369E-3</c:v>
                </c:pt>
                <c:pt idx="441">
                  <c:v>3.5691107623279095E-3</c:v>
                </c:pt>
                <c:pt idx="442">
                  <c:v>3.6044169683009386E-3</c:v>
                </c:pt>
                <c:pt idx="443">
                  <c:v>3.638488007709384E-3</c:v>
                </c:pt>
                <c:pt idx="444">
                  <c:v>3.6723245866596699E-3</c:v>
                </c:pt>
                <c:pt idx="445">
                  <c:v>3.7059993483126163E-3</c:v>
                </c:pt>
                <c:pt idx="446">
                  <c:v>3.7403374444693327E-3</c:v>
                </c:pt>
                <c:pt idx="447">
                  <c:v>3.7743269931524992E-3</c:v>
                </c:pt>
                <c:pt idx="448">
                  <c:v>3.8014862220734358E-3</c:v>
                </c:pt>
                <c:pt idx="449">
                  <c:v>3.8261155132204294E-3</c:v>
                </c:pt>
                <c:pt idx="450">
                  <c:v>3.8496111519634724E-3</c:v>
                </c:pt>
                <c:pt idx="451">
                  <c:v>3.8715156260877848E-3</c:v>
                </c:pt>
                <c:pt idx="452">
                  <c:v>3.8938503712415695E-3</c:v>
                </c:pt>
                <c:pt idx="453">
                  <c:v>3.9140610024333E-3</c:v>
                </c:pt>
                <c:pt idx="454">
                  <c:v>3.9352439343929291E-3</c:v>
                </c:pt>
                <c:pt idx="455">
                  <c:v>3.9576422423124313E-3</c:v>
                </c:pt>
                <c:pt idx="456">
                  <c:v>3.9804424159228802E-3</c:v>
                </c:pt>
                <c:pt idx="457">
                  <c:v>4.0027396753430367E-3</c:v>
                </c:pt>
                <c:pt idx="458">
                  <c:v>4.0255114436149597E-3</c:v>
                </c:pt>
                <c:pt idx="459">
                  <c:v>4.048503004014492E-3</c:v>
                </c:pt>
                <c:pt idx="460">
                  <c:v>4.0721059776842594E-3</c:v>
                </c:pt>
                <c:pt idx="461">
                  <c:v>4.0957308374345303E-3</c:v>
                </c:pt>
                <c:pt idx="462">
                  <c:v>4.1190562769770622E-3</c:v>
                </c:pt>
                <c:pt idx="463">
                  <c:v>4.1441437788307667E-3</c:v>
                </c:pt>
                <c:pt idx="464">
                  <c:v>4.1692568920552731E-3</c:v>
                </c:pt>
                <c:pt idx="465">
                  <c:v>4.194074310362339E-3</c:v>
                </c:pt>
                <c:pt idx="466">
                  <c:v>4.2198426090180874E-3</c:v>
                </c:pt>
                <c:pt idx="467">
                  <c:v>4.2466102167963982E-3</c:v>
                </c:pt>
                <c:pt idx="468">
                  <c:v>4.2710364796221256E-3</c:v>
                </c:pt>
                <c:pt idx="469">
                  <c:v>4.2943316511809826E-3</c:v>
                </c:pt>
                <c:pt idx="470">
                  <c:v>4.3168496340513229E-3</c:v>
                </c:pt>
                <c:pt idx="471">
                  <c:v>4.3386039324104786E-3</c:v>
                </c:pt>
                <c:pt idx="472">
                  <c:v>4.3598650954663754E-3</c:v>
                </c:pt>
                <c:pt idx="473">
                  <c:v>4.3810606002807617E-3</c:v>
                </c:pt>
                <c:pt idx="474">
                  <c:v>4.4025713577866554E-3</c:v>
                </c:pt>
                <c:pt idx="475">
                  <c:v>4.4242502190172672E-3</c:v>
                </c:pt>
                <c:pt idx="476">
                  <c:v>4.4461246579885483E-3</c:v>
                </c:pt>
                <c:pt idx="477">
                  <c:v>4.4683022424578667E-3</c:v>
                </c:pt>
                <c:pt idx="478">
                  <c:v>4.4948398135602474E-3</c:v>
                </c:pt>
                <c:pt idx="479">
                  <c:v>4.5228614471852779E-3</c:v>
                </c:pt>
                <c:pt idx="480">
                  <c:v>4.5511908829212189E-3</c:v>
                </c:pt>
                <c:pt idx="481">
                  <c:v>4.5795249752700329E-3</c:v>
                </c:pt>
                <c:pt idx="482">
                  <c:v>4.607426468282938E-3</c:v>
                </c:pt>
                <c:pt idx="483">
                  <c:v>4.6374266967177391E-3</c:v>
                </c:pt>
                <c:pt idx="484">
                  <c:v>4.6674134209752083E-3</c:v>
                </c:pt>
                <c:pt idx="485">
                  <c:v>4.6972902491688728E-3</c:v>
                </c:pt>
                <c:pt idx="486">
                  <c:v>4.7275470569729805E-3</c:v>
                </c:pt>
                <c:pt idx="487">
                  <c:v>4.7590038739144802E-3</c:v>
                </c:pt>
                <c:pt idx="488">
                  <c:v>4.792114719748497E-3</c:v>
                </c:pt>
                <c:pt idx="489">
                  <c:v>4.8254220746457577E-3</c:v>
                </c:pt>
                <c:pt idx="490">
                  <c:v>4.8583811149001122E-3</c:v>
                </c:pt>
                <c:pt idx="491">
                  <c:v>4.8907571472227573E-3</c:v>
                </c:pt>
                <c:pt idx="492">
                  <c:v>4.9222311936318874E-3</c:v>
                </c:pt>
                <c:pt idx="493">
                  <c:v>4.9529895186424255E-3</c:v>
                </c:pt>
                <c:pt idx="494">
                  <c:v>4.9841017462313175E-3</c:v>
                </c:pt>
                <c:pt idx="495">
                  <c:v>4.9998820759356022E-3</c:v>
                </c:pt>
                <c:pt idx="496">
                  <c:v>5.0318390130996704E-3</c:v>
                </c:pt>
                <c:pt idx="497">
                  <c:v>5.0638318061828613E-3</c:v>
                </c:pt>
                <c:pt idx="498">
                  <c:v>5.0951726734638214E-3</c:v>
                </c:pt>
                <c:pt idx="499">
                  <c:v>5.1257130689918995E-3</c:v>
                </c:pt>
                <c:pt idx="500">
                  <c:v>5.1558404229581356E-3</c:v>
                </c:pt>
                <c:pt idx="501">
                  <c:v>5.1858141086995602E-3</c:v>
                </c:pt>
                <c:pt idx="502">
                  <c:v>5.2161538042128086E-3</c:v>
                </c:pt>
                <c:pt idx="503">
                  <c:v>5.2474965341389179E-3</c:v>
                </c:pt>
                <c:pt idx="504">
                  <c:v>5.2800369448959827E-3</c:v>
                </c:pt>
                <c:pt idx="505">
                  <c:v>5.3130434826016426E-3</c:v>
                </c:pt>
                <c:pt idx="506">
                  <c:v>5.3462418727576733E-3</c:v>
                </c:pt>
                <c:pt idx="507">
                  <c:v>5.3792800754308701E-3</c:v>
                </c:pt>
                <c:pt idx="508">
                  <c:v>5.4118712432682514E-3</c:v>
                </c:pt>
                <c:pt idx="509">
                  <c:v>5.4442579858005047E-3</c:v>
                </c:pt>
                <c:pt idx="510">
                  <c:v>5.4763150401413441E-3</c:v>
                </c:pt>
                <c:pt idx="511">
                  <c:v>5.5080736055970192E-3</c:v>
                </c:pt>
                <c:pt idx="512">
                  <c:v>5.5396188981831074E-3</c:v>
                </c:pt>
                <c:pt idx="513">
                  <c:v>5.5713001638650894E-3</c:v>
                </c:pt>
                <c:pt idx="514">
                  <c:v>5.603044293820858E-3</c:v>
                </c:pt>
                <c:pt idx="515">
                  <c:v>5.63465291634202E-3</c:v>
                </c:pt>
                <c:pt idx="516">
                  <c:v>5.666335579007864E-3</c:v>
                </c:pt>
                <c:pt idx="517">
                  <c:v>5.6983232498168945E-3</c:v>
                </c:pt>
                <c:pt idx="518">
                  <c:v>5.7308063842356205E-3</c:v>
                </c:pt>
                <c:pt idx="519">
                  <c:v>5.7640522718429565E-3</c:v>
                </c:pt>
                <c:pt idx="520">
                  <c:v>5.7974173687398434E-3</c:v>
                </c:pt>
                <c:pt idx="521">
                  <c:v>5.8305049315094948E-3</c:v>
                </c:pt>
                <c:pt idx="522">
                  <c:v>5.8633559383451939E-3</c:v>
                </c:pt>
                <c:pt idx="523">
                  <c:v>5.8958502486348152E-3</c:v>
                </c:pt>
                <c:pt idx="524">
                  <c:v>5.9276595711708069E-3</c:v>
                </c:pt>
                <c:pt idx="525">
                  <c:v>5.9594642370939255E-3</c:v>
                </c:pt>
                <c:pt idx="526">
                  <c:v>5.9913210570812225E-3</c:v>
                </c:pt>
                <c:pt idx="527">
                  <c:v>6.0230628587305546E-3</c:v>
                </c:pt>
                <c:pt idx="528">
                  <c:v>6.0544321313500404E-3</c:v>
                </c:pt>
                <c:pt idx="529">
                  <c:v>6.0851946473121643E-3</c:v>
                </c:pt>
                <c:pt idx="530">
                  <c:v>6.116183940321207E-3</c:v>
                </c:pt>
                <c:pt idx="531">
                  <c:v>6.1477958224713802E-3</c:v>
                </c:pt>
                <c:pt idx="532">
                  <c:v>6.1800219118595123E-3</c:v>
                </c:pt>
                <c:pt idx="533">
                  <c:v>6.2130088917911053E-3</c:v>
                </c:pt>
                <c:pt idx="534">
                  <c:v>6.247169803828001E-3</c:v>
                </c:pt>
                <c:pt idx="535">
                  <c:v>6.2813675031065941E-3</c:v>
                </c:pt>
                <c:pt idx="536">
                  <c:v>6.3156047835946083E-3</c:v>
                </c:pt>
                <c:pt idx="537">
                  <c:v>6.3495985232293606E-3</c:v>
                </c:pt>
                <c:pt idx="538">
                  <c:v>6.3821147195994854E-3</c:v>
                </c:pt>
                <c:pt idx="539">
                  <c:v>6.4124809578061104E-3</c:v>
                </c:pt>
                <c:pt idx="540">
                  <c:v>6.4420434646308422E-3</c:v>
                </c:pt>
                <c:pt idx="541">
                  <c:v>6.4710807055234909E-3</c:v>
                </c:pt>
                <c:pt idx="542">
                  <c:v>6.499976385384798E-3</c:v>
                </c:pt>
                <c:pt idx="543">
                  <c:v>6.5271733328700066E-3</c:v>
                </c:pt>
                <c:pt idx="544">
                  <c:v>6.5498570911586285E-3</c:v>
                </c:pt>
                <c:pt idx="545">
                  <c:v>6.5734288655221462E-3</c:v>
                </c:pt>
                <c:pt idx="546">
                  <c:v>6.5972497686743736E-3</c:v>
                </c:pt>
                <c:pt idx="547">
                  <c:v>6.6207265481352806E-3</c:v>
                </c:pt>
                <c:pt idx="548">
                  <c:v>6.6438773646950722E-3</c:v>
                </c:pt>
                <c:pt idx="549">
                  <c:v>6.6667716018855572E-3</c:v>
                </c:pt>
                <c:pt idx="550">
                  <c:v>6.6894027404487133E-3</c:v>
                </c:pt>
                <c:pt idx="551">
                  <c:v>6.7115779966115952E-3</c:v>
                </c:pt>
                <c:pt idx="552">
                  <c:v>6.7336577922105789E-3</c:v>
                </c:pt>
                <c:pt idx="553">
                  <c:v>6.758460309356451E-3</c:v>
                </c:pt>
                <c:pt idx="554">
                  <c:v>6.7880800925195217E-3</c:v>
                </c:pt>
                <c:pt idx="555">
                  <c:v>6.8180430680513382E-3</c:v>
                </c:pt>
                <c:pt idx="556">
                  <c:v>6.8489047698676586E-3</c:v>
                </c:pt>
                <c:pt idx="557">
                  <c:v>6.880585104227066E-3</c:v>
                </c:pt>
                <c:pt idx="558">
                  <c:v>6.9136419333517551E-3</c:v>
                </c:pt>
                <c:pt idx="559">
                  <c:v>6.9489986635744572E-3</c:v>
                </c:pt>
                <c:pt idx="560">
                  <c:v>6.9837509654462337E-3</c:v>
                </c:pt>
                <c:pt idx="561">
                  <c:v>7.0179090835154057E-3</c:v>
                </c:pt>
                <c:pt idx="562">
                  <c:v>7.0513924583792686E-3</c:v>
                </c:pt>
                <c:pt idx="563">
                  <c:v>7.0837610401213169E-3</c:v>
                </c:pt>
                <c:pt idx="564">
                  <c:v>7.1132583543658257E-3</c:v>
                </c:pt>
                <c:pt idx="565">
                  <c:v>7.1423030458390713E-3</c:v>
                </c:pt>
                <c:pt idx="566">
                  <c:v>7.1711200289428234E-3</c:v>
                </c:pt>
                <c:pt idx="567">
                  <c:v>7.2004147805273533E-3</c:v>
                </c:pt>
                <c:pt idx="568">
                  <c:v>7.2299754247069359E-3</c:v>
                </c:pt>
                <c:pt idx="569">
                  <c:v>7.2620781138539314E-3</c:v>
                </c:pt>
                <c:pt idx="570">
                  <c:v>7.2950404137372971E-3</c:v>
                </c:pt>
                <c:pt idx="571">
                  <c:v>7.3273791931569576E-3</c:v>
                </c:pt>
                <c:pt idx="572">
                  <c:v>7.3584401980042458E-3</c:v>
                </c:pt>
                <c:pt idx="573">
                  <c:v>7.3915207758545876E-3</c:v>
                </c:pt>
                <c:pt idx="574">
                  <c:v>7.4287187308073044E-3</c:v>
                </c:pt>
                <c:pt idx="575">
                  <c:v>7.4665490537881851E-3</c:v>
                </c:pt>
                <c:pt idx="576">
                  <c:v>7.5060860253870487E-3</c:v>
                </c:pt>
                <c:pt idx="577">
                  <c:v>7.5469864532351494E-3</c:v>
                </c:pt>
                <c:pt idx="578">
                  <c:v>7.5890594162046909E-3</c:v>
                </c:pt>
                <c:pt idx="579">
                  <c:v>7.6319542713463306E-3</c:v>
                </c:pt>
                <c:pt idx="580">
                  <c:v>7.673400454223156E-3</c:v>
                </c:pt>
                <c:pt idx="581">
                  <c:v>7.71309994161129E-3</c:v>
                </c:pt>
                <c:pt idx="582">
                  <c:v>7.7525419183075428E-3</c:v>
                </c:pt>
                <c:pt idx="583">
                  <c:v>7.7938302420079708E-3</c:v>
                </c:pt>
                <c:pt idx="584">
                  <c:v>7.8372200950980186E-3</c:v>
                </c:pt>
                <c:pt idx="585">
                  <c:v>7.8805573284626007E-3</c:v>
                </c:pt>
                <c:pt idx="586">
                  <c:v>7.9241255298256874E-3</c:v>
                </c:pt>
                <c:pt idx="587">
                  <c:v>7.9672122374176979E-3</c:v>
                </c:pt>
                <c:pt idx="588">
                  <c:v>8.0099040642380714E-3</c:v>
                </c:pt>
                <c:pt idx="589">
                  <c:v>8.0555425956845284E-3</c:v>
                </c:pt>
                <c:pt idx="590">
                  <c:v>8.1019597128033638E-3</c:v>
                </c:pt>
                <c:pt idx="591">
                  <c:v>8.1482697278261185E-3</c:v>
                </c:pt>
                <c:pt idx="592">
                  <c:v>8.1945536658167839E-3</c:v>
                </c:pt>
                <c:pt idx="593">
                  <c:v>8.2418788224458694E-3</c:v>
                </c:pt>
                <c:pt idx="594">
                  <c:v>8.2879727706313133E-3</c:v>
                </c:pt>
                <c:pt idx="595">
                  <c:v>8.3323270082473755E-3</c:v>
                </c:pt>
                <c:pt idx="596">
                  <c:v>8.3769373595714569E-3</c:v>
                </c:pt>
                <c:pt idx="597">
                  <c:v>8.4245959296822548E-3</c:v>
                </c:pt>
                <c:pt idx="598">
                  <c:v>8.4695974364876747E-3</c:v>
                </c:pt>
                <c:pt idx="599">
                  <c:v>8.5091711953282356E-3</c:v>
                </c:pt>
                <c:pt idx="600">
                  <c:v>8.5496148094534874E-3</c:v>
                </c:pt>
                <c:pt idx="601">
                  <c:v>8.5905827581882477E-3</c:v>
                </c:pt>
                <c:pt idx="602">
                  <c:v>8.6294161155819893E-3</c:v>
                </c:pt>
                <c:pt idx="603">
                  <c:v>8.6669232696294785E-3</c:v>
                </c:pt>
                <c:pt idx="604">
                  <c:v>8.7040131911635399E-3</c:v>
                </c:pt>
                <c:pt idx="605">
                  <c:v>8.7419068440794945E-3</c:v>
                </c:pt>
                <c:pt idx="606">
                  <c:v>8.780650794506073E-3</c:v>
                </c:pt>
                <c:pt idx="607">
                  <c:v>8.8197533041238785E-3</c:v>
                </c:pt>
                <c:pt idx="608">
                  <c:v>8.8610118255019188E-3</c:v>
                </c:pt>
                <c:pt idx="609">
                  <c:v>8.9067202061414719E-3</c:v>
                </c:pt>
                <c:pt idx="610">
                  <c:v>8.9516825973987579E-3</c:v>
                </c:pt>
                <c:pt idx="611">
                  <c:v>8.9939404278993607E-3</c:v>
                </c:pt>
                <c:pt idx="612">
                  <c:v>9.0341139584779739E-3</c:v>
                </c:pt>
                <c:pt idx="613">
                  <c:v>9.0747829526662827E-3</c:v>
                </c:pt>
                <c:pt idx="614">
                  <c:v>9.1120600700378418E-3</c:v>
                </c:pt>
                <c:pt idx="615">
                  <c:v>9.1490177437663078E-3</c:v>
                </c:pt>
                <c:pt idx="616">
                  <c:v>9.1877728700637817E-3</c:v>
                </c:pt>
                <c:pt idx="617">
                  <c:v>9.2290574684739113E-3</c:v>
                </c:pt>
                <c:pt idx="618">
                  <c:v>9.265669621527195E-3</c:v>
                </c:pt>
                <c:pt idx="619">
                  <c:v>9.2970253899693489E-3</c:v>
                </c:pt>
                <c:pt idx="620">
                  <c:v>9.3285087496042252E-3</c:v>
                </c:pt>
                <c:pt idx="621">
                  <c:v>9.3596093356609344E-3</c:v>
                </c:pt>
                <c:pt idx="622">
                  <c:v>9.3900086358189583E-3</c:v>
                </c:pt>
                <c:pt idx="623">
                  <c:v>9.4237131997942924E-3</c:v>
                </c:pt>
                <c:pt idx="624">
                  <c:v>9.4634639099240303E-3</c:v>
                </c:pt>
                <c:pt idx="625">
                  <c:v>9.5059648156166077E-3</c:v>
                </c:pt>
                <c:pt idx="626">
                  <c:v>9.5482515171170235E-3</c:v>
                </c:pt>
                <c:pt idx="627">
                  <c:v>9.5895659178495407E-3</c:v>
                </c:pt>
                <c:pt idx="628">
                  <c:v>9.6338735893368721E-3</c:v>
                </c:pt>
                <c:pt idx="629">
                  <c:v>9.6847498789429665E-3</c:v>
                </c:pt>
                <c:pt idx="630">
                  <c:v>9.7336899489164352E-3</c:v>
                </c:pt>
                <c:pt idx="631">
                  <c:v>9.7824977710843086E-3</c:v>
                </c:pt>
                <c:pt idx="632">
                  <c:v>9.8321111872792244E-3</c:v>
                </c:pt>
                <c:pt idx="633">
                  <c:v>9.8815346136689186E-3</c:v>
                </c:pt>
                <c:pt idx="634">
                  <c:v>9.9293841049075127E-3</c:v>
                </c:pt>
                <c:pt idx="635">
                  <c:v>9.9762436002492905E-3</c:v>
                </c:pt>
                <c:pt idx="636">
                  <c:v>1.0026042349636555E-2</c:v>
                </c:pt>
                <c:pt idx="637">
                  <c:v>1.007487066090107E-2</c:v>
                </c:pt>
                <c:pt idx="638">
                  <c:v>1.0121482424438E-2</c:v>
                </c:pt>
                <c:pt idx="639">
                  <c:v>1.0166767984628677E-2</c:v>
                </c:pt>
                <c:pt idx="640">
                  <c:v>1.0212662629783154E-2</c:v>
                </c:pt>
                <c:pt idx="641">
                  <c:v>1.0255085304379463E-2</c:v>
                </c:pt>
                <c:pt idx="642">
                  <c:v>1.0297521017491817E-2</c:v>
                </c:pt>
                <c:pt idx="643">
                  <c:v>1.0341832414269447E-2</c:v>
                </c:pt>
                <c:pt idx="644">
                  <c:v>1.0387527756392956E-2</c:v>
                </c:pt>
                <c:pt idx="645">
                  <c:v>1.0433257557451725E-2</c:v>
                </c:pt>
                <c:pt idx="646">
                  <c:v>1.0480687953531742E-2</c:v>
                </c:pt>
                <c:pt idx="647">
                  <c:v>1.0527798905968666E-2</c:v>
                </c:pt>
                <c:pt idx="648">
                  <c:v>1.0574663989245892E-2</c:v>
                </c:pt>
                <c:pt idx="649">
                  <c:v>1.0620611719787121E-2</c:v>
                </c:pt>
                <c:pt idx="650">
                  <c:v>1.0666384361684322E-2</c:v>
                </c:pt>
                <c:pt idx="651">
                  <c:v>1.0712092742323875E-2</c:v>
                </c:pt>
                <c:pt idx="652">
                  <c:v>1.0757358744740486E-2</c:v>
                </c:pt>
                <c:pt idx="653">
                  <c:v>1.0800443589687347E-2</c:v>
                </c:pt>
                <c:pt idx="654">
                  <c:v>1.0841316543519497E-2</c:v>
                </c:pt>
                <c:pt idx="655">
                  <c:v>1.0882586240768433E-2</c:v>
                </c:pt>
                <c:pt idx="656">
                  <c:v>1.0923777706921101E-2</c:v>
                </c:pt>
                <c:pt idx="657">
                  <c:v>1.0966627858579159E-2</c:v>
                </c:pt>
                <c:pt idx="658">
                  <c:v>1.1009627021849155E-2</c:v>
                </c:pt>
                <c:pt idx="659">
                  <c:v>1.1051543988287449E-2</c:v>
                </c:pt>
                <c:pt idx="660">
                  <c:v>1.1093571782112122E-2</c:v>
                </c:pt>
                <c:pt idx="661">
                  <c:v>1.1134968139231205E-2</c:v>
                </c:pt>
                <c:pt idx="662">
                  <c:v>1.117592491209507E-2</c:v>
                </c:pt>
                <c:pt idx="663">
                  <c:v>1.1212602257728577E-2</c:v>
                </c:pt>
                <c:pt idx="664">
                  <c:v>1.1243253946304321E-2</c:v>
                </c:pt>
                <c:pt idx="665">
                  <c:v>1.1274427175521851E-2</c:v>
                </c:pt>
                <c:pt idx="666">
                  <c:v>1.130586676299572E-2</c:v>
                </c:pt>
                <c:pt idx="667">
                  <c:v>1.133810356259346E-2</c:v>
                </c:pt>
                <c:pt idx="668">
                  <c:v>1.1375401169061661E-2</c:v>
                </c:pt>
                <c:pt idx="669">
                  <c:v>1.1419016867876053E-2</c:v>
                </c:pt>
                <c:pt idx="670">
                  <c:v>1.1462130583822727E-2</c:v>
                </c:pt>
                <c:pt idx="671">
                  <c:v>1.1505924165248871E-2</c:v>
                </c:pt>
                <c:pt idx="672">
                  <c:v>1.1547470465302467E-2</c:v>
                </c:pt>
                <c:pt idx="673">
                  <c:v>1.1594128794968128E-2</c:v>
                </c:pt>
                <c:pt idx="674">
                  <c:v>1.1652963235974312E-2</c:v>
                </c:pt>
                <c:pt idx="675">
                  <c:v>1.1712106876075268E-2</c:v>
                </c:pt>
                <c:pt idx="676">
                  <c:v>1.1771540157496929E-2</c:v>
                </c:pt>
                <c:pt idx="677">
                  <c:v>1.1831616051495075E-2</c:v>
                </c:pt>
                <c:pt idx="678">
                  <c:v>1.1893583461642265E-2</c:v>
                </c:pt>
                <c:pt idx="679">
                  <c:v>1.1957774870097637E-2</c:v>
                </c:pt>
                <c:pt idx="680">
                  <c:v>1.2022033333778381E-2</c:v>
                </c:pt>
                <c:pt idx="681">
                  <c:v>1.2083566747605801E-2</c:v>
                </c:pt>
                <c:pt idx="682">
                  <c:v>1.2143856845796108E-2</c:v>
                </c:pt>
                <c:pt idx="683">
                  <c:v>1.2209405191242695E-2</c:v>
                </c:pt>
                <c:pt idx="684">
                  <c:v>1.2276817113161087E-2</c:v>
                </c:pt>
                <c:pt idx="685">
                  <c:v>1.2343564070761204E-2</c:v>
                </c:pt>
                <c:pt idx="686">
                  <c:v>1.2411875650286674E-2</c:v>
                </c:pt>
                <c:pt idx="687">
                  <c:v>1.2482686899602413E-2</c:v>
                </c:pt>
                <c:pt idx="688">
                  <c:v>1.2549162842333317E-2</c:v>
                </c:pt>
                <c:pt idx="689">
                  <c:v>1.2612005695700645E-2</c:v>
                </c:pt>
                <c:pt idx="690">
                  <c:v>1.2674420140683651E-2</c:v>
                </c:pt>
                <c:pt idx="691">
                  <c:v>1.2735331431031227E-2</c:v>
                </c:pt>
                <c:pt idx="692">
                  <c:v>1.279422827064991E-2</c:v>
                </c:pt>
                <c:pt idx="693">
                  <c:v>1.284936536103487E-2</c:v>
                </c:pt>
                <c:pt idx="694">
                  <c:v>1.2901792302727699E-2</c:v>
                </c:pt>
                <c:pt idx="695">
                  <c:v>1.2955672107636929E-2</c:v>
                </c:pt>
                <c:pt idx="696">
                  <c:v>1.3010189868509769E-2</c:v>
                </c:pt>
                <c:pt idx="697">
                  <c:v>1.3065007515251637E-2</c:v>
                </c:pt>
                <c:pt idx="698">
                  <c:v>1.3116191141307354E-2</c:v>
                </c:pt>
                <c:pt idx="699">
                  <c:v>1.3157510198652744E-2</c:v>
                </c:pt>
                <c:pt idx="700">
                  <c:v>1.3197340071201324E-2</c:v>
                </c:pt>
                <c:pt idx="701">
                  <c:v>1.3238275423645973E-2</c:v>
                </c:pt>
                <c:pt idx="702">
                  <c:v>1.3280480168759823E-2</c:v>
                </c:pt>
                <c:pt idx="703">
                  <c:v>1.3322067447006702E-2</c:v>
                </c:pt>
                <c:pt idx="704">
                  <c:v>1.3362647034227848E-2</c:v>
                </c:pt>
                <c:pt idx="705">
                  <c:v>1.3403651304543018E-2</c:v>
                </c:pt>
                <c:pt idx="706">
                  <c:v>1.3442853465676308E-2</c:v>
                </c:pt>
                <c:pt idx="707">
                  <c:v>1.3481346890330315E-2</c:v>
                </c:pt>
                <c:pt idx="708">
                  <c:v>1.3521011918783188E-2</c:v>
                </c:pt>
                <c:pt idx="709">
                  <c:v>1.3565899804234505E-2</c:v>
                </c:pt>
                <c:pt idx="710">
                  <c:v>1.3611385598778725E-2</c:v>
                </c:pt>
                <c:pt idx="711">
                  <c:v>1.3656783849000931E-2</c:v>
                </c:pt>
                <c:pt idx="712">
                  <c:v>1.3702684082090855E-2</c:v>
                </c:pt>
                <c:pt idx="713">
                  <c:v>1.3755171559751034E-2</c:v>
                </c:pt>
                <c:pt idx="714">
                  <c:v>1.3816606253385544E-2</c:v>
                </c:pt>
                <c:pt idx="715">
                  <c:v>1.3878224417567253E-2</c:v>
                </c:pt>
                <c:pt idx="716">
                  <c:v>1.3942078687250614E-2</c:v>
                </c:pt>
                <c:pt idx="717">
                  <c:v>1.4006857760250568E-2</c:v>
                </c:pt>
                <c:pt idx="718">
                  <c:v>1.40724191442132E-2</c:v>
                </c:pt>
                <c:pt idx="719">
                  <c:v>1.4139354228973389E-2</c:v>
                </c:pt>
                <c:pt idx="720">
                  <c:v>1.4203473925590515E-2</c:v>
                </c:pt>
                <c:pt idx="721">
                  <c:v>1.4265533536672592E-2</c:v>
                </c:pt>
                <c:pt idx="722">
                  <c:v>1.4326762408018112E-2</c:v>
                </c:pt>
                <c:pt idx="723">
                  <c:v>1.438221987336874E-2</c:v>
                </c:pt>
                <c:pt idx="724">
                  <c:v>1.4429258182644844E-2</c:v>
                </c:pt>
                <c:pt idx="725">
                  <c:v>1.4479672536253929E-2</c:v>
                </c:pt>
                <c:pt idx="726">
                  <c:v>1.4531338587403297E-2</c:v>
                </c:pt>
                <c:pt idx="727">
                  <c:v>1.4583427459001541E-2</c:v>
                </c:pt>
                <c:pt idx="728">
                  <c:v>1.4637607149779797E-2</c:v>
                </c:pt>
                <c:pt idx="729">
                  <c:v>1.4699683524668217E-2</c:v>
                </c:pt>
                <c:pt idx="730">
                  <c:v>1.4761583879590034E-2</c:v>
                </c:pt>
                <c:pt idx="731">
                  <c:v>1.4825210906565189E-2</c:v>
                </c:pt>
                <c:pt idx="732">
                  <c:v>1.4888233505189419E-2</c:v>
                </c:pt>
                <c:pt idx="733">
                  <c:v>1.4953593723475933E-2</c:v>
                </c:pt>
                <c:pt idx="734">
                  <c:v>1.5020844526588917E-2</c:v>
                </c:pt>
                <c:pt idx="735">
                  <c:v>1.5085872262716293E-2</c:v>
                </c:pt>
                <c:pt idx="736">
                  <c:v>1.5150202438235283E-2</c:v>
                </c:pt>
                <c:pt idx="737">
                  <c:v>1.5215453691780567E-2</c:v>
                </c:pt>
                <c:pt idx="738">
                  <c:v>1.5277352184057236E-2</c:v>
                </c:pt>
                <c:pt idx="739">
                  <c:v>1.5332011505961418E-2</c:v>
                </c:pt>
                <c:pt idx="740">
                  <c:v>1.5388316474854946E-2</c:v>
                </c:pt>
                <c:pt idx="741">
                  <c:v>1.5444244258105755E-2</c:v>
                </c:pt>
                <c:pt idx="742">
                  <c:v>1.549848448485136E-2</c:v>
                </c:pt>
                <c:pt idx="743">
                  <c:v>1.5551779419183731E-2</c:v>
                </c:pt>
                <c:pt idx="744">
                  <c:v>1.5603972598910332E-2</c:v>
                </c:pt>
                <c:pt idx="745">
                  <c:v>1.565338671207428E-2</c:v>
                </c:pt>
                <c:pt idx="746">
                  <c:v>1.5700682997703552E-2</c:v>
                </c:pt>
                <c:pt idx="747">
                  <c:v>1.5749327838420868E-2</c:v>
                </c:pt>
                <c:pt idx="748">
                  <c:v>1.5794115141034126E-2</c:v>
                </c:pt>
                <c:pt idx="749">
                  <c:v>1.5834260731935501E-2</c:v>
                </c:pt>
                <c:pt idx="750">
                  <c:v>1.5878781676292419E-2</c:v>
                </c:pt>
                <c:pt idx="751">
                  <c:v>1.5923384577035904E-2</c:v>
                </c:pt>
                <c:pt idx="752">
                  <c:v>1.5968039631843567E-2</c:v>
                </c:pt>
                <c:pt idx="753">
                  <c:v>1.6022328287363052E-2</c:v>
                </c:pt>
                <c:pt idx="754">
                  <c:v>1.6082417219877243E-2</c:v>
                </c:pt>
                <c:pt idx="755">
                  <c:v>1.614062488079071E-2</c:v>
                </c:pt>
                <c:pt idx="756">
                  <c:v>1.6201440244913101E-2</c:v>
                </c:pt>
                <c:pt idx="757">
                  <c:v>1.6260446980595589E-2</c:v>
                </c:pt>
                <c:pt idx="758">
                  <c:v>1.632227748632431E-2</c:v>
                </c:pt>
                <c:pt idx="759">
                  <c:v>1.6396483406424522E-2</c:v>
                </c:pt>
                <c:pt idx="760">
                  <c:v>1.647028885781765E-2</c:v>
                </c:pt>
                <c:pt idx="761">
                  <c:v>1.6542807221412659E-2</c:v>
                </c:pt>
                <c:pt idx="762">
                  <c:v>1.6616161912679672E-2</c:v>
                </c:pt>
                <c:pt idx="763">
                  <c:v>1.6687233000993729E-2</c:v>
                </c:pt>
                <c:pt idx="764">
                  <c:v>1.6756137832999229E-2</c:v>
                </c:pt>
                <c:pt idx="765">
                  <c:v>1.6822792589664459E-2</c:v>
                </c:pt>
                <c:pt idx="766">
                  <c:v>1.6889670863747597E-2</c:v>
                </c:pt>
                <c:pt idx="767">
                  <c:v>1.6958136111497879E-2</c:v>
                </c:pt>
                <c:pt idx="768">
                  <c:v>1.7018891870975494E-2</c:v>
                </c:pt>
                <c:pt idx="769">
                  <c:v>1.7064318060874939E-2</c:v>
                </c:pt>
                <c:pt idx="770">
                  <c:v>1.7111131921410561E-2</c:v>
                </c:pt>
                <c:pt idx="771">
                  <c:v>1.7158746719360352E-2</c:v>
                </c:pt>
                <c:pt idx="772">
                  <c:v>1.7206029966473579E-2</c:v>
                </c:pt>
                <c:pt idx="773">
                  <c:v>1.7256485298275948E-2</c:v>
                </c:pt>
                <c:pt idx="774">
                  <c:v>1.7317922785878181E-2</c:v>
                </c:pt>
                <c:pt idx="775">
                  <c:v>1.7380177974700928E-2</c:v>
                </c:pt>
                <c:pt idx="776">
                  <c:v>1.7441872507333755E-2</c:v>
                </c:pt>
                <c:pt idx="777">
                  <c:v>1.7503246665000916E-2</c:v>
                </c:pt>
                <c:pt idx="778">
                  <c:v>1.7573777586221695E-2</c:v>
                </c:pt>
                <c:pt idx="779">
                  <c:v>1.7654618248343468E-2</c:v>
                </c:pt>
                <c:pt idx="780">
                  <c:v>1.773480512201786E-2</c:v>
                </c:pt>
                <c:pt idx="781">
                  <c:v>1.7814164981245995E-2</c:v>
                </c:pt>
                <c:pt idx="782">
                  <c:v>1.7893850803375244E-2</c:v>
                </c:pt>
                <c:pt idx="783">
                  <c:v>1.7969816923141479E-2</c:v>
                </c:pt>
                <c:pt idx="784">
                  <c:v>1.8043437972664833E-2</c:v>
                </c:pt>
                <c:pt idx="785">
                  <c:v>1.8115755170583725E-2</c:v>
                </c:pt>
                <c:pt idx="786">
                  <c:v>1.8186427652835846E-2</c:v>
                </c:pt>
                <c:pt idx="787">
                  <c:v>1.8258385360240936E-2</c:v>
                </c:pt>
                <c:pt idx="788">
                  <c:v>1.8331702798604965E-2</c:v>
                </c:pt>
                <c:pt idx="789">
                  <c:v>1.8402274698019028E-2</c:v>
                </c:pt>
                <c:pt idx="790">
                  <c:v>1.8476024270057678E-2</c:v>
                </c:pt>
                <c:pt idx="791">
                  <c:v>1.8550541251897812E-2</c:v>
                </c:pt>
                <c:pt idx="792">
                  <c:v>1.8622567877173424E-2</c:v>
                </c:pt>
                <c:pt idx="793">
                  <c:v>1.8695112317800522E-2</c:v>
                </c:pt>
                <c:pt idx="794">
                  <c:v>1.87696423381567E-2</c:v>
                </c:pt>
                <c:pt idx="795">
                  <c:v>1.8843725323677063E-2</c:v>
                </c:pt>
                <c:pt idx="796">
                  <c:v>1.8919685855507851E-2</c:v>
                </c:pt>
                <c:pt idx="797">
                  <c:v>1.8996482715010643E-2</c:v>
                </c:pt>
                <c:pt idx="798">
                  <c:v>1.9070334732532501E-2</c:v>
                </c:pt>
                <c:pt idx="799">
                  <c:v>1.9138526171445847E-2</c:v>
                </c:pt>
                <c:pt idx="800">
                  <c:v>1.9205272197723389E-2</c:v>
                </c:pt>
                <c:pt idx="801">
                  <c:v>1.9271077588200569E-2</c:v>
                </c:pt>
                <c:pt idx="802">
                  <c:v>1.9337562844157219E-2</c:v>
                </c:pt>
                <c:pt idx="803">
                  <c:v>1.9402582198381424E-2</c:v>
                </c:pt>
                <c:pt idx="804">
                  <c:v>1.9458141177892685E-2</c:v>
                </c:pt>
                <c:pt idx="805">
                  <c:v>1.9512427970767021E-2</c:v>
                </c:pt>
                <c:pt idx="806">
                  <c:v>1.9566835835576057E-2</c:v>
                </c:pt>
                <c:pt idx="807">
                  <c:v>1.9621741026639938E-2</c:v>
                </c:pt>
                <c:pt idx="808">
                  <c:v>1.9675621762871742E-2</c:v>
                </c:pt>
                <c:pt idx="809">
                  <c:v>1.9735081121325493E-2</c:v>
                </c:pt>
                <c:pt idx="810">
                  <c:v>1.9798465073108673E-2</c:v>
                </c:pt>
                <c:pt idx="811">
                  <c:v>1.9860435277223587E-2</c:v>
                </c:pt>
                <c:pt idx="812">
                  <c:v>1.9918898120522499E-2</c:v>
                </c:pt>
                <c:pt idx="813">
                  <c:v>1.998208649456501E-2</c:v>
                </c:pt>
                <c:pt idx="814">
                  <c:v>2.0056990906596184E-2</c:v>
                </c:pt>
                <c:pt idx="815">
                  <c:v>2.0132079720497131E-2</c:v>
                </c:pt>
                <c:pt idx="816">
                  <c:v>2.0208604633808136E-2</c:v>
                </c:pt>
                <c:pt idx="817">
                  <c:v>2.0285509526729584E-2</c:v>
                </c:pt>
                <c:pt idx="818">
                  <c:v>2.0360467955470085E-2</c:v>
                </c:pt>
                <c:pt idx="819">
                  <c:v>2.0433634519577026E-2</c:v>
                </c:pt>
                <c:pt idx="820">
                  <c:v>2.0504467189311981E-2</c:v>
                </c:pt>
                <c:pt idx="821">
                  <c:v>2.0574243739247322E-2</c:v>
                </c:pt>
                <c:pt idx="822">
                  <c:v>2.0646631717681885E-2</c:v>
                </c:pt>
                <c:pt idx="823">
                  <c:v>2.0715883001685143E-2</c:v>
                </c:pt>
                <c:pt idx="824">
                  <c:v>2.0777765661478043E-2</c:v>
                </c:pt>
                <c:pt idx="825">
                  <c:v>2.0842775702476501E-2</c:v>
                </c:pt>
                <c:pt idx="826">
                  <c:v>2.0906345918774605E-2</c:v>
                </c:pt>
                <c:pt idx="827">
                  <c:v>2.0968100056052208E-2</c:v>
                </c:pt>
                <c:pt idx="828">
                  <c:v>2.103617787361145E-2</c:v>
                </c:pt>
                <c:pt idx="829">
                  <c:v>2.1109044551849365E-2</c:v>
                </c:pt>
                <c:pt idx="830">
                  <c:v>2.1176235750317574E-2</c:v>
                </c:pt>
                <c:pt idx="831">
                  <c:v>2.124464325606823E-2</c:v>
                </c:pt>
                <c:pt idx="832">
                  <c:v>2.1319126710295677E-2</c:v>
                </c:pt>
                <c:pt idx="833">
                  <c:v>2.1381990984082222E-2</c:v>
                </c:pt>
                <c:pt idx="834">
                  <c:v>2.1429859101772308E-2</c:v>
                </c:pt>
                <c:pt idx="835">
                  <c:v>2.1480647847056389E-2</c:v>
                </c:pt>
                <c:pt idx="836">
                  <c:v>2.1533381193876266E-2</c:v>
                </c:pt>
                <c:pt idx="837">
                  <c:v>2.1581212058663368E-2</c:v>
                </c:pt>
                <c:pt idx="838">
                  <c:v>2.1626966074109077E-2</c:v>
                </c:pt>
                <c:pt idx="839">
                  <c:v>2.1664272993803024E-2</c:v>
                </c:pt>
                <c:pt idx="840">
                  <c:v>2.1701402962207794E-2</c:v>
                </c:pt>
                <c:pt idx="841">
                  <c:v>2.1738670766353607E-2</c:v>
                </c:pt>
                <c:pt idx="842">
                  <c:v>2.1780107170343399E-2</c:v>
                </c:pt>
                <c:pt idx="843">
                  <c:v>2.1834010258316994E-2</c:v>
                </c:pt>
                <c:pt idx="844">
                  <c:v>2.1910587325692177E-2</c:v>
                </c:pt>
                <c:pt idx="845">
                  <c:v>2.1987160667777061E-2</c:v>
                </c:pt>
                <c:pt idx="846">
                  <c:v>2.2063015028834343E-2</c:v>
                </c:pt>
                <c:pt idx="847">
                  <c:v>2.2134436294436455E-2</c:v>
                </c:pt>
                <c:pt idx="848">
                  <c:v>2.2210562601685524E-2</c:v>
                </c:pt>
                <c:pt idx="849">
                  <c:v>2.2298328578472137E-2</c:v>
                </c:pt>
                <c:pt idx="850">
                  <c:v>2.2386129945516586E-2</c:v>
                </c:pt>
                <c:pt idx="851">
                  <c:v>2.2475067526102066E-2</c:v>
                </c:pt>
                <c:pt idx="852">
                  <c:v>2.2561818361282349E-2</c:v>
                </c:pt>
                <c:pt idx="853">
                  <c:v>2.264048159122467E-2</c:v>
                </c:pt>
                <c:pt idx="854">
                  <c:v>2.2711122408509254E-2</c:v>
                </c:pt>
                <c:pt idx="855">
                  <c:v>2.2779600694775581E-2</c:v>
                </c:pt>
                <c:pt idx="856">
                  <c:v>2.2844009101390839E-2</c:v>
                </c:pt>
                <c:pt idx="857">
                  <c:v>2.2909523919224739E-2</c:v>
                </c:pt>
                <c:pt idx="858">
                  <c:v>2.2980557754635811E-2</c:v>
                </c:pt>
                <c:pt idx="859">
                  <c:v>2.3044666275382042E-2</c:v>
                </c:pt>
                <c:pt idx="860">
                  <c:v>2.3109706118702888E-2</c:v>
                </c:pt>
                <c:pt idx="861">
                  <c:v>2.3178178817033768E-2</c:v>
                </c:pt>
                <c:pt idx="862">
                  <c:v>2.3248637095093727E-2</c:v>
                </c:pt>
                <c:pt idx="863">
                  <c:v>2.3324780166149139E-2</c:v>
                </c:pt>
                <c:pt idx="864">
                  <c:v>2.3418722674250603E-2</c:v>
                </c:pt>
                <c:pt idx="865">
                  <c:v>2.3515073582530022E-2</c:v>
                </c:pt>
                <c:pt idx="866">
                  <c:v>2.3612599819898605E-2</c:v>
                </c:pt>
                <c:pt idx="867">
                  <c:v>2.3709630593657494E-2</c:v>
                </c:pt>
                <c:pt idx="868">
                  <c:v>2.3806897923350334E-2</c:v>
                </c:pt>
                <c:pt idx="869">
                  <c:v>2.3906635120511055E-2</c:v>
                </c:pt>
                <c:pt idx="870">
                  <c:v>2.4005234241485596E-2</c:v>
                </c:pt>
                <c:pt idx="871">
                  <c:v>2.4101927876472473E-2</c:v>
                </c:pt>
                <c:pt idx="872">
                  <c:v>2.4196166545152664E-2</c:v>
                </c:pt>
                <c:pt idx="873">
                  <c:v>2.4286836385726929E-2</c:v>
                </c:pt>
                <c:pt idx="874">
                  <c:v>2.4376178160309792E-2</c:v>
                </c:pt>
                <c:pt idx="875">
                  <c:v>2.4465566501021385E-2</c:v>
                </c:pt>
                <c:pt idx="876">
                  <c:v>2.4555280804634094E-2</c:v>
                </c:pt>
                <c:pt idx="877">
                  <c:v>2.4646254256367683E-2</c:v>
                </c:pt>
                <c:pt idx="878">
                  <c:v>2.4742180481553078E-2</c:v>
                </c:pt>
                <c:pt idx="879">
                  <c:v>2.4842323735356331E-2</c:v>
                </c:pt>
                <c:pt idx="880">
                  <c:v>2.4942785501480103E-2</c:v>
                </c:pt>
                <c:pt idx="881">
                  <c:v>2.504362165927887E-2</c:v>
                </c:pt>
                <c:pt idx="882">
                  <c:v>2.514505572617054E-2</c:v>
                </c:pt>
                <c:pt idx="883">
                  <c:v>2.5244854390621185E-2</c:v>
                </c:pt>
                <c:pt idx="884">
                  <c:v>2.5340970605611801E-2</c:v>
                </c:pt>
                <c:pt idx="885">
                  <c:v>2.5436611846089363E-2</c:v>
                </c:pt>
                <c:pt idx="886">
                  <c:v>2.5534423068165779E-2</c:v>
                </c:pt>
                <c:pt idx="887">
                  <c:v>2.563057653605938E-2</c:v>
                </c:pt>
                <c:pt idx="888">
                  <c:v>2.5718009099364281E-2</c:v>
                </c:pt>
                <c:pt idx="889">
                  <c:v>2.5791086256504059E-2</c:v>
                </c:pt>
                <c:pt idx="890">
                  <c:v>2.5863826274871826E-2</c:v>
                </c:pt>
                <c:pt idx="891">
                  <c:v>2.5935184210538864E-2</c:v>
                </c:pt>
                <c:pt idx="892">
                  <c:v>2.6006706058979034E-2</c:v>
                </c:pt>
                <c:pt idx="893">
                  <c:v>2.6075037196278572E-2</c:v>
                </c:pt>
                <c:pt idx="894">
                  <c:v>2.6139026507735252E-2</c:v>
                </c:pt>
                <c:pt idx="895">
                  <c:v>2.6205277070403099E-2</c:v>
                </c:pt>
                <c:pt idx="896">
                  <c:v>2.6269290596246719E-2</c:v>
                </c:pt>
                <c:pt idx="897">
                  <c:v>2.6334306225180626E-2</c:v>
                </c:pt>
                <c:pt idx="898">
                  <c:v>2.6404669508337975E-2</c:v>
                </c:pt>
                <c:pt idx="899">
                  <c:v>2.6477670297026634E-2</c:v>
                </c:pt>
                <c:pt idx="900">
                  <c:v>2.6547389104962349E-2</c:v>
                </c:pt>
                <c:pt idx="901">
                  <c:v>2.6618193835020065E-2</c:v>
                </c:pt>
                <c:pt idx="902">
                  <c:v>2.6690050959587097E-2</c:v>
                </c:pt>
                <c:pt idx="903">
                  <c:v>2.6754086837172508E-2</c:v>
                </c:pt>
                <c:pt idx="904">
                  <c:v>2.6807814836502075E-2</c:v>
                </c:pt>
                <c:pt idx="905">
                  <c:v>2.686285600066185E-2</c:v>
                </c:pt>
                <c:pt idx="906">
                  <c:v>2.6918275281786919E-2</c:v>
                </c:pt>
                <c:pt idx="907">
                  <c:v>2.6975100859999657E-2</c:v>
                </c:pt>
                <c:pt idx="908">
                  <c:v>2.703787200152874E-2</c:v>
                </c:pt>
                <c:pt idx="909">
                  <c:v>2.71170474588871E-2</c:v>
                </c:pt>
                <c:pt idx="910">
                  <c:v>2.7198094874620438E-2</c:v>
                </c:pt>
                <c:pt idx="911">
                  <c:v>2.7278231456875801E-2</c:v>
                </c:pt>
                <c:pt idx="912">
                  <c:v>2.7356766164302826E-2</c:v>
                </c:pt>
                <c:pt idx="913">
                  <c:v>2.7443211525678635E-2</c:v>
                </c:pt>
                <c:pt idx="914">
                  <c:v>2.753898873925209E-2</c:v>
                </c:pt>
                <c:pt idx="915">
                  <c:v>2.7632912620902061E-2</c:v>
                </c:pt>
                <c:pt idx="916">
                  <c:v>2.7725644409656525E-2</c:v>
                </c:pt>
                <c:pt idx="917">
                  <c:v>2.7815043926239014E-2</c:v>
                </c:pt>
                <c:pt idx="918">
                  <c:v>2.7893798425793648E-2</c:v>
                </c:pt>
                <c:pt idx="919">
                  <c:v>2.7953255921602249E-2</c:v>
                </c:pt>
                <c:pt idx="920">
                  <c:v>2.8014136478304863E-2</c:v>
                </c:pt>
                <c:pt idx="921">
                  <c:v>2.8079571202397346E-2</c:v>
                </c:pt>
                <c:pt idx="922">
                  <c:v>2.8149522840976715E-2</c:v>
                </c:pt>
                <c:pt idx="923">
                  <c:v>2.8210822492837906E-2</c:v>
                </c:pt>
                <c:pt idx="924">
                  <c:v>2.8259791433811188E-2</c:v>
                </c:pt>
                <c:pt idx="925">
                  <c:v>2.8305727988481522E-2</c:v>
                </c:pt>
                <c:pt idx="926">
                  <c:v>2.8347788378596306E-2</c:v>
                </c:pt>
                <c:pt idx="927">
                  <c:v>2.8390506282448769E-2</c:v>
                </c:pt>
                <c:pt idx="928">
                  <c:v>2.8443146497011185E-2</c:v>
                </c:pt>
                <c:pt idx="929">
                  <c:v>2.8514828532934189E-2</c:v>
                </c:pt>
                <c:pt idx="930">
                  <c:v>2.8592305257916451E-2</c:v>
                </c:pt>
                <c:pt idx="931">
                  <c:v>2.867383137345314E-2</c:v>
                </c:pt>
                <c:pt idx="932">
                  <c:v>2.8752541169524193E-2</c:v>
                </c:pt>
                <c:pt idx="933">
                  <c:v>2.8846817091107368E-2</c:v>
                </c:pt>
                <c:pt idx="934">
                  <c:v>2.8961127623915672E-2</c:v>
                </c:pt>
                <c:pt idx="935">
                  <c:v>2.9071232303977013E-2</c:v>
                </c:pt>
                <c:pt idx="936">
                  <c:v>2.9177989810705185E-2</c:v>
                </c:pt>
                <c:pt idx="937">
                  <c:v>2.9286298900842667E-2</c:v>
                </c:pt>
                <c:pt idx="938">
                  <c:v>2.938450500369072E-2</c:v>
                </c:pt>
                <c:pt idx="939">
                  <c:v>2.9472706839442253E-2</c:v>
                </c:pt>
                <c:pt idx="940">
                  <c:v>2.9564365744590759E-2</c:v>
                </c:pt>
                <c:pt idx="941">
                  <c:v>2.9656784608960152E-2</c:v>
                </c:pt>
                <c:pt idx="942">
                  <c:v>2.9745237901806831E-2</c:v>
                </c:pt>
                <c:pt idx="943">
                  <c:v>2.9837984591722488E-2</c:v>
                </c:pt>
                <c:pt idx="944">
                  <c:v>2.9941108077764511E-2</c:v>
                </c:pt>
                <c:pt idx="945">
                  <c:v>3.0041258782148361E-2</c:v>
                </c:pt>
                <c:pt idx="946">
                  <c:v>3.0142214149236679E-2</c:v>
                </c:pt>
                <c:pt idx="947">
                  <c:v>3.0246902257204056E-2</c:v>
                </c:pt>
                <c:pt idx="948">
                  <c:v>3.0359679833054543E-2</c:v>
                </c:pt>
                <c:pt idx="949">
                  <c:v>3.0479563400149345E-2</c:v>
                </c:pt>
                <c:pt idx="950">
                  <c:v>3.0600151047110558E-2</c:v>
                </c:pt>
                <c:pt idx="951">
                  <c:v>3.071998618543148E-2</c:v>
                </c:pt>
                <c:pt idx="952">
                  <c:v>3.0839022248983383E-2</c:v>
                </c:pt>
                <c:pt idx="953">
                  <c:v>3.0956385657191277E-2</c:v>
                </c:pt>
                <c:pt idx="954">
                  <c:v>3.1070757657289505E-2</c:v>
                </c:pt>
                <c:pt idx="955">
                  <c:v>3.1183160841464996E-2</c:v>
                </c:pt>
                <c:pt idx="956">
                  <c:v>3.1293444335460663E-2</c:v>
                </c:pt>
                <c:pt idx="957">
                  <c:v>3.1402461230754852E-2</c:v>
                </c:pt>
                <c:pt idx="958">
                  <c:v>3.1504295766353607E-2</c:v>
                </c:pt>
                <c:pt idx="959">
                  <c:v>3.1593970954418182E-2</c:v>
                </c:pt>
                <c:pt idx="960">
                  <c:v>3.1684339046478271E-2</c:v>
                </c:pt>
                <c:pt idx="961">
                  <c:v>3.1776171177625656E-2</c:v>
                </c:pt>
                <c:pt idx="962">
                  <c:v>3.1870540231466293E-2</c:v>
                </c:pt>
                <c:pt idx="963">
                  <c:v>3.1960368156433105E-2</c:v>
                </c:pt>
                <c:pt idx="964">
                  <c:v>3.2032232731580734E-2</c:v>
                </c:pt>
                <c:pt idx="965">
                  <c:v>3.2103132456541061E-2</c:v>
                </c:pt>
                <c:pt idx="966">
                  <c:v>3.2174456864595413E-2</c:v>
                </c:pt>
                <c:pt idx="967">
                  <c:v>3.224543109536171E-2</c:v>
                </c:pt>
                <c:pt idx="968">
                  <c:v>3.231821209192276E-2</c:v>
                </c:pt>
                <c:pt idx="969">
                  <c:v>3.2403595745563507E-2</c:v>
                </c:pt>
                <c:pt idx="970">
                  <c:v>3.2490421086549759E-2</c:v>
                </c:pt>
                <c:pt idx="971">
                  <c:v>3.25779989361763E-2</c:v>
                </c:pt>
                <c:pt idx="972">
                  <c:v>3.2663650810718536E-2</c:v>
                </c:pt>
                <c:pt idx="973">
                  <c:v>3.2757695764303207E-2</c:v>
                </c:pt>
                <c:pt idx="974">
                  <c:v>3.2867748290300369E-2</c:v>
                </c:pt>
                <c:pt idx="975">
                  <c:v>3.2977718859910965E-2</c:v>
                </c:pt>
                <c:pt idx="976">
                  <c:v>3.3087469637393951E-2</c:v>
                </c:pt>
                <c:pt idx="977">
                  <c:v>3.3198397606611252E-2</c:v>
                </c:pt>
                <c:pt idx="978">
                  <c:v>3.3302199095487595E-2</c:v>
                </c:pt>
                <c:pt idx="979">
                  <c:v>3.3387836068868637E-2</c:v>
                </c:pt>
                <c:pt idx="980">
                  <c:v>3.3472310751676559E-2</c:v>
                </c:pt>
                <c:pt idx="981">
                  <c:v>3.3556625247001648E-2</c:v>
                </c:pt>
                <c:pt idx="982">
                  <c:v>3.3640541136264801E-2</c:v>
                </c:pt>
                <c:pt idx="983">
                  <c:v>3.371872752904892E-2</c:v>
                </c:pt>
                <c:pt idx="984">
                  <c:v>3.3789306879043579E-2</c:v>
                </c:pt>
                <c:pt idx="985">
                  <c:v>3.3860392868518829E-2</c:v>
                </c:pt>
                <c:pt idx="986">
                  <c:v>3.3931020647287369E-2</c:v>
                </c:pt>
                <c:pt idx="987">
                  <c:v>3.4001175314188004E-2</c:v>
                </c:pt>
                <c:pt idx="988">
                  <c:v>3.4074392169713974E-2</c:v>
                </c:pt>
                <c:pt idx="989">
                  <c:v>3.4155517816543579E-2</c:v>
                </c:pt>
                <c:pt idx="990">
                  <c:v>3.4236997365951538E-2</c:v>
                </c:pt>
                <c:pt idx="991">
                  <c:v>3.4318190068006516E-2</c:v>
                </c:pt>
                <c:pt idx="992">
                  <c:v>3.4400328993797302E-2</c:v>
                </c:pt>
                <c:pt idx="993">
                  <c:v>3.448345884680748E-2</c:v>
                </c:pt>
                <c:pt idx="994">
                  <c:v>3.4565601497888565E-2</c:v>
                </c:pt>
                <c:pt idx="995">
                  <c:v>3.4644298255443573E-2</c:v>
                </c:pt>
                <c:pt idx="996">
                  <c:v>3.4724563360214233E-2</c:v>
                </c:pt>
                <c:pt idx="997">
                  <c:v>3.480842337012291E-2</c:v>
                </c:pt>
                <c:pt idx="998">
                  <c:v>3.4896552562713623E-2</c:v>
                </c:pt>
                <c:pt idx="999">
                  <c:v>3.4995406866073608E-2</c:v>
                </c:pt>
                <c:pt idx="1000">
                  <c:v>3.5097721964120865E-2</c:v>
                </c:pt>
                <c:pt idx="1001">
                  <c:v>3.5198308527469635E-2</c:v>
                </c:pt>
                <c:pt idx="1002">
                  <c:v>3.5293888300657272E-2</c:v>
                </c:pt>
                <c:pt idx="1003">
                  <c:v>3.5391651093959808E-2</c:v>
                </c:pt>
                <c:pt idx="1004">
                  <c:v>3.549649566411972E-2</c:v>
                </c:pt>
                <c:pt idx="1005">
                  <c:v>3.5601116716861725E-2</c:v>
                </c:pt>
                <c:pt idx="1006">
                  <c:v>3.5703413188457489E-2</c:v>
                </c:pt>
                <c:pt idx="1007">
                  <c:v>3.580760583281517E-2</c:v>
                </c:pt>
                <c:pt idx="1008">
                  <c:v>3.5897780209779739E-2</c:v>
                </c:pt>
                <c:pt idx="1009">
                  <c:v>3.5955537110567093E-2</c:v>
                </c:pt>
                <c:pt idx="1010">
                  <c:v>3.6016102880239487E-2</c:v>
                </c:pt>
                <c:pt idx="1011">
                  <c:v>3.6077700555324554E-2</c:v>
                </c:pt>
                <c:pt idx="1012">
                  <c:v>3.6140210926532745E-2</c:v>
                </c:pt>
                <c:pt idx="1013">
                  <c:v>3.6199837923049927E-2</c:v>
                </c:pt>
                <c:pt idx="1014">
                  <c:v>3.625662624835968E-2</c:v>
                </c:pt>
                <c:pt idx="1015">
                  <c:v>3.6313880234956741E-2</c:v>
                </c:pt>
                <c:pt idx="1016">
                  <c:v>3.6373365670442581E-2</c:v>
                </c:pt>
                <c:pt idx="1017">
                  <c:v>3.6429226398468018E-2</c:v>
                </c:pt>
                <c:pt idx="1018">
                  <c:v>3.649221733212471E-2</c:v>
                </c:pt>
                <c:pt idx="1019">
                  <c:v>3.6575488746166229E-2</c:v>
                </c:pt>
                <c:pt idx="1020">
                  <c:v>3.6656450480222702E-2</c:v>
                </c:pt>
                <c:pt idx="1021">
                  <c:v>3.6733824759721756E-2</c:v>
                </c:pt>
                <c:pt idx="1022">
                  <c:v>3.6812417209148407E-2</c:v>
                </c:pt>
                <c:pt idx="1023">
                  <c:v>3.6902826279401779E-2</c:v>
                </c:pt>
                <c:pt idx="1024">
                  <c:v>3.7009380757808685E-2</c:v>
                </c:pt>
                <c:pt idx="1025">
                  <c:v>3.7118155509233475E-2</c:v>
                </c:pt>
                <c:pt idx="1026">
                  <c:v>3.72304767370224E-2</c:v>
                </c:pt>
                <c:pt idx="1027">
                  <c:v>3.7344366312026978E-2</c:v>
                </c:pt>
                <c:pt idx="1028">
                  <c:v>3.7461914122104645E-2</c:v>
                </c:pt>
                <c:pt idx="1029">
                  <c:v>3.7584442645311356E-2</c:v>
                </c:pt>
                <c:pt idx="1030">
                  <c:v>3.7701994180679321E-2</c:v>
                </c:pt>
                <c:pt idx="1031">
                  <c:v>3.7817787379026413E-2</c:v>
                </c:pt>
                <c:pt idx="1032">
                  <c:v>3.7929564714431763E-2</c:v>
                </c:pt>
                <c:pt idx="1033">
                  <c:v>3.8036961108446121E-2</c:v>
                </c:pt>
                <c:pt idx="1034">
                  <c:v>3.8146767765283585E-2</c:v>
                </c:pt>
                <c:pt idx="1035">
                  <c:v>3.8259603083133698E-2</c:v>
                </c:pt>
                <c:pt idx="1036">
                  <c:v>3.8374390453100204E-2</c:v>
                </c:pt>
                <c:pt idx="1037">
                  <c:v>3.8492895662784576E-2</c:v>
                </c:pt>
                <c:pt idx="1038">
                  <c:v>3.8620389997959137E-2</c:v>
                </c:pt>
                <c:pt idx="1039">
                  <c:v>3.8753420114517212E-2</c:v>
                </c:pt>
                <c:pt idx="1040">
                  <c:v>3.8886245340108871E-2</c:v>
                </c:pt>
                <c:pt idx="1041">
                  <c:v>3.9018545299768448E-2</c:v>
                </c:pt>
                <c:pt idx="1042">
                  <c:v>3.9150223135948181E-2</c:v>
                </c:pt>
                <c:pt idx="1043">
                  <c:v>3.9278630167245865E-2</c:v>
                </c:pt>
                <c:pt idx="1044">
                  <c:v>3.940146416425705E-2</c:v>
                </c:pt>
                <c:pt idx="1045">
                  <c:v>3.9522886276245117E-2</c:v>
                </c:pt>
                <c:pt idx="1046">
                  <c:v>3.9642840623855591E-2</c:v>
                </c:pt>
                <c:pt idx="1047">
                  <c:v>3.976152092218399E-2</c:v>
                </c:pt>
                <c:pt idx="1048">
                  <c:v>3.9876580238342285E-2</c:v>
                </c:pt>
                <c:pt idx="1049">
                  <c:v>3.9986103773117065E-2</c:v>
                </c:pt>
                <c:pt idx="1050">
                  <c:v>4.0096394717693329E-2</c:v>
                </c:pt>
                <c:pt idx="1051">
                  <c:v>4.0207754820585251E-2</c:v>
                </c:pt>
                <c:pt idx="1052">
                  <c:v>4.0320403873920441E-2</c:v>
                </c:pt>
                <c:pt idx="1053">
                  <c:v>4.0435157716274261E-2</c:v>
                </c:pt>
                <c:pt idx="1054">
                  <c:v>4.0551949292421341E-2</c:v>
                </c:pt>
                <c:pt idx="1055">
                  <c:v>4.0667012333869934E-2</c:v>
                </c:pt>
                <c:pt idx="1056">
                  <c:v>4.0782060474157333E-2</c:v>
                </c:pt>
                <c:pt idx="1057">
                  <c:v>4.089738056063652E-2</c:v>
                </c:pt>
                <c:pt idx="1058">
                  <c:v>4.0997873991727829E-2</c:v>
                </c:pt>
                <c:pt idx="1059">
                  <c:v>4.1071001440286636E-2</c:v>
                </c:pt>
                <c:pt idx="1060">
                  <c:v>4.1147865355014801E-2</c:v>
                </c:pt>
                <c:pt idx="1061">
                  <c:v>4.1222874075174332E-2</c:v>
                </c:pt>
                <c:pt idx="1062">
                  <c:v>4.1297249495983124E-2</c:v>
                </c:pt>
                <c:pt idx="1063">
                  <c:v>4.1363246738910675E-2</c:v>
                </c:pt>
                <c:pt idx="1064">
                  <c:v>4.1410908102989197E-2</c:v>
                </c:pt>
                <c:pt idx="1065">
                  <c:v>4.1456252336502075E-2</c:v>
                </c:pt>
                <c:pt idx="1066">
                  <c:v>4.1503161191940308E-2</c:v>
                </c:pt>
                <c:pt idx="1067">
                  <c:v>4.155242070555687E-2</c:v>
                </c:pt>
                <c:pt idx="1068">
                  <c:v>4.1616868227720261E-2</c:v>
                </c:pt>
                <c:pt idx="1069">
                  <c:v>4.1714020073413849E-2</c:v>
                </c:pt>
                <c:pt idx="1070">
                  <c:v>4.1811641305685043E-2</c:v>
                </c:pt>
                <c:pt idx="1071">
                  <c:v>4.1908912360668182E-2</c:v>
                </c:pt>
                <c:pt idx="1072">
                  <c:v>4.2003177106380463E-2</c:v>
                </c:pt>
                <c:pt idx="1073">
                  <c:v>4.2105354368686676E-2</c:v>
                </c:pt>
                <c:pt idx="1074">
                  <c:v>4.2218230664730072E-2</c:v>
                </c:pt>
                <c:pt idx="1075">
                  <c:v>4.2329315096139908E-2</c:v>
                </c:pt>
                <c:pt idx="1076">
                  <c:v>4.2440682649612427E-2</c:v>
                </c:pt>
                <c:pt idx="1077">
                  <c:v>4.2552556842565536E-2</c:v>
                </c:pt>
                <c:pt idx="1078">
                  <c:v>4.2652808129787445E-2</c:v>
                </c:pt>
                <c:pt idx="1079">
                  <c:v>4.2733825743198395E-2</c:v>
                </c:pt>
                <c:pt idx="1080">
                  <c:v>4.281659796833992E-2</c:v>
                </c:pt>
                <c:pt idx="1081">
                  <c:v>4.2899485677480698E-2</c:v>
                </c:pt>
                <c:pt idx="1082">
                  <c:v>4.2982935905456543E-2</c:v>
                </c:pt>
                <c:pt idx="1083">
                  <c:v>4.3065980076789856E-2</c:v>
                </c:pt>
                <c:pt idx="1084">
                  <c:v>4.3144863098859787E-2</c:v>
                </c:pt>
                <c:pt idx="1085">
                  <c:v>4.3221551924943924E-2</c:v>
                </c:pt>
                <c:pt idx="1086">
                  <c:v>4.3300207704305649E-2</c:v>
                </c:pt>
                <c:pt idx="1087">
                  <c:v>4.3378934264183044E-2</c:v>
                </c:pt>
                <c:pt idx="1088">
                  <c:v>4.3464187532663345E-2</c:v>
                </c:pt>
                <c:pt idx="1089">
                  <c:v>4.3566055595874786E-2</c:v>
                </c:pt>
                <c:pt idx="1090">
                  <c:v>4.3669469654560089E-2</c:v>
                </c:pt>
                <c:pt idx="1091">
                  <c:v>4.377056285738945E-2</c:v>
                </c:pt>
                <c:pt idx="1092">
                  <c:v>4.3870486319065094E-2</c:v>
                </c:pt>
                <c:pt idx="1093">
                  <c:v>4.396781325340271E-2</c:v>
                </c:pt>
                <c:pt idx="1094">
                  <c:v>4.4061828404664993E-2</c:v>
                </c:pt>
                <c:pt idx="1095">
                  <c:v>4.4156529009342194E-2</c:v>
                </c:pt>
                <c:pt idx="1096">
                  <c:v>4.4254492968320847E-2</c:v>
                </c:pt>
                <c:pt idx="1097">
                  <c:v>4.4352598488330841E-2</c:v>
                </c:pt>
                <c:pt idx="1098">
                  <c:v>4.4448848813772202E-2</c:v>
                </c:pt>
                <c:pt idx="1099">
                  <c:v>4.4536877423524857E-2</c:v>
                </c:pt>
                <c:pt idx="1100">
                  <c:v>4.4623170047998428E-2</c:v>
                </c:pt>
                <c:pt idx="1101">
                  <c:v>4.4710945338010788E-2</c:v>
                </c:pt>
                <c:pt idx="1102">
                  <c:v>4.4798623770475388E-2</c:v>
                </c:pt>
                <c:pt idx="1103">
                  <c:v>4.4891554862260818E-2</c:v>
                </c:pt>
                <c:pt idx="1104">
                  <c:v>4.5001443475484848E-2</c:v>
                </c:pt>
                <c:pt idx="1105">
                  <c:v>4.510943591594696E-2</c:v>
                </c:pt>
                <c:pt idx="1106">
                  <c:v>4.521511122584343E-2</c:v>
                </c:pt>
                <c:pt idx="1107">
                  <c:v>4.5321162790060043E-2</c:v>
                </c:pt>
                <c:pt idx="1108">
                  <c:v>4.5432668179273605E-2</c:v>
                </c:pt>
                <c:pt idx="1109">
                  <c:v>4.5548580586910248E-2</c:v>
                </c:pt>
                <c:pt idx="1110">
                  <c:v>4.5666877180337906E-2</c:v>
                </c:pt>
                <c:pt idx="1111">
                  <c:v>4.5782025903463364E-2</c:v>
                </c:pt>
                <c:pt idx="1112">
                  <c:v>4.5896466821432114E-2</c:v>
                </c:pt>
                <c:pt idx="1113">
                  <c:v>4.6013146638870239E-2</c:v>
                </c:pt>
                <c:pt idx="1114">
                  <c:v>4.613315686583519E-2</c:v>
                </c:pt>
                <c:pt idx="1115">
                  <c:v>4.6252943575382233E-2</c:v>
                </c:pt>
                <c:pt idx="1116">
                  <c:v>4.6373188495635986E-2</c:v>
                </c:pt>
                <c:pt idx="1117">
                  <c:v>4.6493139117956161E-2</c:v>
                </c:pt>
                <c:pt idx="1118">
                  <c:v>4.6604137867689133E-2</c:v>
                </c:pt>
                <c:pt idx="1119">
                  <c:v>4.6699989587068558E-2</c:v>
                </c:pt>
                <c:pt idx="1120">
                  <c:v>4.679528996348381E-2</c:v>
                </c:pt>
                <c:pt idx="1121">
                  <c:v>4.6891175210475922E-2</c:v>
                </c:pt>
                <c:pt idx="1122">
                  <c:v>4.6988286077976227E-2</c:v>
                </c:pt>
                <c:pt idx="1123">
                  <c:v>4.7068744897842407E-2</c:v>
                </c:pt>
                <c:pt idx="1124">
                  <c:v>4.7114629298448563E-2</c:v>
                </c:pt>
                <c:pt idx="1125">
                  <c:v>4.7162853181362152E-2</c:v>
                </c:pt>
                <c:pt idx="1126">
                  <c:v>4.7210600227117538E-2</c:v>
                </c:pt>
                <c:pt idx="1127">
                  <c:v>4.7257687896490097E-2</c:v>
                </c:pt>
                <c:pt idx="1128">
                  <c:v>4.7296833246946335E-2</c:v>
                </c:pt>
                <c:pt idx="1129">
                  <c:v>4.7328706830739975E-2</c:v>
                </c:pt>
                <c:pt idx="1130">
                  <c:v>4.7359447926282883E-2</c:v>
                </c:pt>
                <c:pt idx="1131">
                  <c:v>4.7391917556524277E-2</c:v>
                </c:pt>
                <c:pt idx="1132">
                  <c:v>4.7421958297491074E-2</c:v>
                </c:pt>
                <c:pt idx="1133">
                  <c:v>4.747304692864418E-2</c:v>
                </c:pt>
                <c:pt idx="1134">
                  <c:v>4.7564700245857239E-2</c:v>
                </c:pt>
                <c:pt idx="1135">
                  <c:v>4.7655645757913589E-2</c:v>
                </c:pt>
                <c:pt idx="1136">
                  <c:v>4.7746341675519943E-2</c:v>
                </c:pt>
                <c:pt idx="1137">
                  <c:v>4.7840185463428497E-2</c:v>
                </c:pt>
                <c:pt idx="1138">
                  <c:v>4.7946102917194366E-2</c:v>
                </c:pt>
                <c:pt idx="1139">
                  <c:v>4.806939885020256E-2</c:v>
                </c:pt>
                <c:pt idx="1140">
                  <c:v>4.8193227499723434E-2</c:v>
                </c:pt>
                <c:pt idx="1141">
                  <c:v>4.8315525054931641E-2</c:v>
                </c:pt>
                <c:pt idx="1142">
                  <c:v>4.8437122255563736E-2</c:v>
                </c:pt>
                <c:pt idx="1143">
                  <c:v>4.8557128757238388E-2</c:v>
                </c:pt>
                <c:pt idx="1144">
                  <c:v>4.8676587641239166E-2</c:v>
                </c:pt>
                <c:pt idx="1145">
                  <c:v>4.8795677721500397E-2</c:v>
                </c:pt>
                <c:pt idx="1146">
                  <c:v>4.8916537314653397E-2</c:v>
                </c:pt>
                <c:pt idx="1147">
                  <c:v>4.9037560820579529E-2</c:v>
                </c:pt>
                <c:pt idx="1148">
                  <c:v>4.9154218286275864E-2</c:v>
                </c:pt>
                <c:pt idx="1149">
                  <c:v>4.9266006797552109E-2</c:v>
                </c:pt>
                <c:pt idx="1150">
                  <c:v>4.9377117305994034E-2</c:v>
                </c:pt>
                <c:pt idx="1151">
                  <c:v>4.9491133540868759E-2</c:v>
                </c:pt>
                <c:pt idx="1152">
                  <c:v>4.9605298787355423E-2</c:v>
                </c:pt>
                <c:pt idx="1153">
                  <c:v>4.9725320190191269E-2</c:v>
                </c:pt>
                <c:pt idx="1154">
                  <c:v>4.9850262701511383E-2</c:v>
                </c:pt>
                <c:pt idx="1155">
                  <c:v>4.9977093935012817E-2</c:v>
                </c:pt>
                <c:pt idx="1156">
                  <c:v>5.0100337713956833E-2</c:v>
                </c:pt>
                <c:pt idx="1157">
                  <c:v>5.0223991274833679E-2</c:v>
                </c:pt>
                <c:pt idx="1158">
                  <c:v>5.0346821546554565E-2</c:v>
                </c:pt>
                <c:pt idx="1159">
                  <c:v>5.0469882786273956E-2</c:v>
                </c:pt>
                <c:pt idx="1160">
                  <c:v>5.0592955201864243E-2</c:v>
                </c:pt>
                <c:pt idx="1161">
                  <c:v>5.0715785473585129E-2</c:v>
                </c:pt>
                <c:pt idx="1162">
                  <c:v>5.0839416682720184E-2</c:v>
                </c:pt>
                <c:pt idx="1163">
                  <c:v>5.0960864871740341E-2</c:v>
                </c:pt>
                <c:pt idx="1164">
                  <c:v>5.1074795424938202E-2</c:v>
                </c:pt>
                <c:pt idx="1165">
                  <c:v>5.1188006997108459E-2</c:v>
                </c:pt>
                <c:pt idx="1166">
                  <c:v>5.1301352679729462E-2</c:v>
                </c:pt>
                <c:pt idx="1167">
                  <c:v>5.1414240151643753E-2</c:v>
                </c:pt>
                <c:pt idx="1168">
                  <c:v>5.1525618880987167E-2</c:v>
                </c:pt>
                <c:pt idx="1169">
                  <c:v>5.1635045558214188E-2</c:v>
                </c:pt>
                <c:pt idx="1170">
                  <c:v>5.1744945347309113E-2</c:v>
                </c:pt>
                <c:pt idx="1171">
                  <c:v>5.185391753911972E-2</c:v>
                </c:pt>
                <c:pt idx="1172">
                  <c:v>5.1962826400995255E-2</c:v>
                </c:pt>
                <c:pt idx="1173">
                  <c:v>5.2066374570131302E-2</c:v>
                </c:pt>
                <c:pt idx="1174">
                  <c:v>5.2161350846290588E-2</c:v>
                </c:pt>
                <c:pt idx="1175">
                  <c:v>5.2255824208259583E-2</c:v>
                </c:pt>
                <c:pt idx="1176">
                  <c:v>5.2351105958223343E-2</c:v>
                </c:pt>
                <c:pt idx="1177">
                  <c:v>5.2447095513343811E-2</c:v>
                </c:pt>
                <c:pt idx="1178">
                  <c:v>5.2526745945215225E-2</c:v>
                </c:pt>
                <c:pt idx="1179">
                  <c:v>5.2574519068002701E-2</c:v>
                </c:pt>
                <c:pt idx="1180">
                  <c:v>5.2622303366661072E-2</c:v>
                </c:pt>
                <c:pt idx="1181">
                  <c:v>5.2668768912553787E-2</c:v>
                </c:pt>
                <c:pt idx="1182">
                  <c:v>5.2715588361024857E-2</c:v>
                </c:pt>
                <c:pt idx="1183">
                  <c:v>5.2755258977413177E-2</c:v>
                </c:pt>
                <c:pt idx="1184">
                  <c:v>5.2784491330385208E-2</c:v>
                </c:pt>
                <c:pt idx="1185">
                  <c:v>5.281355232000351E-2</c:v>
                </c:pt>
                <c:pt idx="1186">
                  <c:v>5.2844449877738953E-2</c:v>
                </c:pt>
                <c:pt idx="1187">
                  <c:v>5.2874036133289337E-2</c:v>
                </c:pt>
                <c:pt idx="1188">
                  <c:v>5.2923616021871567E-2</c:v>
                </c:pt>
                <c:pt idx="1189">
                  <c:v>5.300513282418251E-2</c:v>
                </c:pt>
                <c:pt idx="1190">
                  <c:v>5.3087193518877029E-2</c:v>
                </c:pt>
                <c:pt idx="1191">
                  <c:v>5.316818505525589E-2</c:v>
                </c:pt>
                <c:pt idx="1192">
                  <c:v>5.3248647600412369E-2</c:v>
                </c:pt>
                <c:pt idx="1193">
                  <c:v>5.3338062018156052E-2</c:v>
                </c:pt>
                <c:pt idx="1194">
                  <c:v>5.3449094295501709E-2</c:v>
                </c:pt>
                <c:pt idx="1195">
                  <c:v>5.3560271859169006E-2</c:v>
                </c:pt>
                <c:pt idx="1196">
                  <c:v>5.3673435002565384E-2</c:v>
                </c:pt>
                <c:pt idx="1197">
                  <c:v>5.3786460310220718E-2</c:v>
                </c:pt>
                <c:pt idx="1198">
                  <c:v>5.3901676088571548E-2</c:v>
                </c:pt>
                <c:pt idx="1199">
                  <c:v>5.4020307958126068E-2</c:v>
                </c:pt>
                <c:pt idx="1200">
                  <c:v>5.4138697683811188E-2</c:v>
                </c:pt>
                <c:pt idx="1201">
                  <c:v>5.4254867136478424E-2</c:v>
                </c:pt>
                <c:pt idx="1202">
                  <c:v>5.4371491074562073E-2</c:v>
                </c:pt>
                <c:pt idx="1203">
                  <c:v>5.4490324109792709E-2</c:v>
                </c:pt>
                <c:pt idx="1204">
                  <c:v>5.4611120373010635E-2</c:v>
                </c:pt>
                <c:pt idx="1205">
                  <c:v>5.4731883108615875E-2</c:v>
                </c:pt>
                <c:pt idx="1206">
                  <c:v>5.4853036999702454E-2</c:v>
                </c:pt>
                <c:pt idx="1207">
                  <c:v>5.4977145045995712E-2</c:v>
                </c:pt>
                <c:pt idx="1208">
                  <c:v>5.5098865181207657E-2</c:v>
                </c:pt>
                <c:pt idx="1209">
                  <c:v>5.5215157568454742E-2</c:v>
                </c:pt>
                <c:pt idx="1210">
                  <c:v>5.5332522839307785E-2</c:v>
                </c:pt>
                <c:pt idx="1211">
                  <c:v>5.544598400592804E-2</c:v>
                </c:pt>
                <c:pt idx="1212">
                  <c:v>5.555412545800209E-2</c:v>
                </c:pt>
                <c:pt idx="1213">
                  <c:v>5.5649898946285248E-2</c:v>
                </c:pt>
                <c:pt idx="1214">
                  <c:v>5.573083832859993E-2</c:v>
                </c:pt>
                <c:pt idx="1215">
                  <c:v>5.5809587240219116E-2</c:v>
                </c:pt>
                <c:pt idx="1216">
                  <c:v>5.5893827229738235E-2</c:v>
                </c:pt>
                <c:pt idx="1217">
                  <c:v>5.5981408804655075E-2</c:v>
                </c:pt>
                <c:pt idx="1218">
                  <c:v>5.6071124970912933E-2</c:v>
                </c:pt>
                <c:pt idx="1219">
                  <c:v>5.616084486246109E-2</c:v>
                </c:pt>
                <c:pt idx="1220">
                  <c:v>5.6253325194120407E-2</c:v>
                </c:pt>
                <c:pt idx="1221">
                  <c:v>5.634574219584465E-2</c:v>
                </c:pt>
                <c:pt idx="1222">
                  <c:v>5.643710121512413E-2</c:v>
                </c:pt>
                <c:pt idx="1223">
                  <c:v>5.6538816541433334E-2</c:v>
                </c:pt>
                <c:pt idx="1224">
                  <c:v>5.6655693799257278E-2</c:v>
                </c:pt>
                <c:pt idx="1225">
                  <c:v>5.6769952178001404E-2</c:v>
                </c:pt>
                <c:pt idx="1226">
                  <c:v>5.6882016360759735E-2</c:v>
                </c:pt>
                <c:pt idx="1227">
                  <c:v>5.6994590908288956E-2</c:v>
                </c:pt>
                <c:pt idx="1228">
                  <c:v>5.7106088846921921E-2</c:v>
                </c:pt>
                <c:pt idx="1229">
                  <c:v>5.7218722999095917E-2</c:v>
                </c:pt>
                <c:pt idx="1230">
                  <c:v>5.7333759963512421E-2</c:v>
                </c:pt>
                <c:pt idx="1231">
                  <c:v>5.744553729891777E-2</c:v>
                </c:pt>
                <c:pt idx="1232">
                  <c:v>5.7556230574846268E-2</c:v>
                </c:pt>
                <c:pt idx="1233">
                  <c:v>5.765698105096817E-2</c:v>
                </c:pt>
                <c:pt idx="1234">
                  <c:v>5.77409528195858E-2</c:v>
                </c:pt>
                <c:pt idx="1235">
                  <c:v>5.7820897549390793E-2</c:v>
                </c:pt>
                <c:pt idx="1236">
                  <c:v>5.7906109839677811E-2</c:v>
                </c:pt>
                <c:pt idx="1237">
                  <c:v>5.7989448308944702E-2</c:v>
                </c:pt>
                <c:pt idx="1238">
                  <c:v>5.8056745678186417E-2</c:v>
                </c:pt>
                <c:pt idx="1239">
                  <c:v>5.8097314089536667E-2</c:v>
                </c:pt>
                <c:pt idx="1240">
                  <c:v>5.8141201734542847E-2</c:v>
                </c:pt>
                <c:pt idx="1241">
                  <c:v>5.8183833956718445E-2</c:v>
                </c:pt>
                <c:pt idx="1242">
                  <c:v>5.8229587972164154E-2</c:v>
                </c:pt>
                <c:pt idx="1243">
                  <c:v>5.8276128023862839E-2</c:v>
                </c:pt>
                <c:pt idx="1244">
                  <c:v>5.8315295726060867E-2</c:v>
                </c:pt>
                <c:pt idx="1245">
                  <c:v>5.8353241533041E-2</c:v>
                </c:pt>
                <c:pt idx="1246">
                  <c:v>5.8390405029058456E-2</c:v>
                </c:pt>
                <c:pt idx="1247">
                  <c:v>5.8426365256309509E-2</c:v>
                </c:pt>
                <c:pt idx="1248">
                  <c:v>5.846593901515007E-2</c:v>
                </c:pt>
                <c:pt idx="1249">
                  <c:v>5.8518681675195694E-2</c:v>
                </c:pt>
                <c:pt idx="1250">
                  <c:v>5.8572635054588318E-2</c:v>
                </c:pt>
                <c:pt idx="1251">
                  <c:v>5.8634556829929352E-2</c:v>
                </c:pt>
                <c:pt idx="1252">
                  <c:v>5.8695096522569656E-2</c:v>
                </c:pt>
                <c:pt idx="1253">
                  <c:v>5.8776270598173141E-2</c:v>
                </c:pt>
                <c:pt idx="1254">
                  <c:v>5.8891125023365021E-2</c:v>
                </c:pt>
                <c:pt idx="1255">
                  <c:v>5.9005234390497208E-2</c:v>
                </c:pt>
                <c:pt idx="1256">
                  <c:v>5.9111639857292175E-2</c:v>
                </c:pt>
                <c:pt idx="1257">
                  <c:v>5.9219758957624435E-2</c:v>
                </c:pt>
                <c:pt idx="1258">
                  <c:v>5.9329714626073837E-2</c:v>
                </c:pt>
                <c:pt idx="1259">
                  <c:v>5.9445865452289581E-2</c:v>
                </c:pt>
                <c:pt idx="1260">
                  <c:v>5.9561550617218018E-2</c:v>
                </c:pt>
                <c:pt idx="1261">
                  <c:v>5.967823788523674E-2</c:v>
                </c:pt>
                <c:pt idx="1262">
                  <c:v>5.9795349836349487E-2</c:v>
                </c:pt>
                <c:pt idx="1263">
                  <c:v>5.9912063181400299E-2</c:v>
                </c:pt>
                <c:pt idx="1264">
                  <c:v>6.0030534863471985E-2</c:v>
                </c:pt>
                <c:pt idx="1265">
                  <c:v>6.0149744153022766E-2</c:v>
                </c:pt>
                <c:pt idx="1266">
                  <c:v>6.0268543660640717E-2</c:v>
                </c:pt>
                <c:pt idx="1267">
                  <c:v>6.0387559235095978E-2</c:v>
                </c:pt>
                <c:pt idx="1268">
                  <c:v>6.0509182512760162E-2</c:v>
                </c:pt>
                <c:pt idx="1269">
                  <c:v>6.0632273554801941E-2</c:v>
                </c:pt>
                <c:pt idx="1270">
                  <c:v>6.0755126178264618E-2</c:v>
                </c:pt>
                <c:pt idx="1271">
                  <c:v>6.0877557843923569E-2</c:v>
                </c:pt>
                <c:pt idx="1272">
                  <c:v>6.0999412089586258E-2</c:v>
                </c:pt>
                <c:pt idx="1273">
                  <c:v>6.1120770871639252E-2</c:v>
                </c:pt>
                <c:pt idx="1274">
                  <c:v>6.1241727322340012E-2</c:v>
                </c:pt>
                <c:pt idx="1275">
                  <c:v>6.1362829059362411E-2</c:v>
                </c:pt>
                <c:pt idx="1276">
                  <c:v>6.1484456062316895E-2</c:v>
                </c:pt>
                <c:pt idx="1277">
                  <c:v>6.1606559902429581E-2</c:v>
                </c:pt>
                <c:pt idx="1278">
                  <c:v>6.1729613691568375E-2</c:v>
                </c:pt>
                <c:pt idx="1279">
                  <c:v>6.185469776391983E-2</c:v>
                </c:pt>
                <c:pt idx="1280">
                  <c:v>6.1979286372661591E-2</c:v>
                </c:pt>
                <c:pt idx="1281">
                  <c:v>6.2105517834424973E-2</c:v>
                </c:pt>
                <c:pt idx="1282">
                  <c:v>6.2235217541456223E-2</c:v>
                </c:pt>
                <c:pt idx="1283">
                  <c:v>6.2364254146814346E-2</c:v>
                </c:pt>
                <c:pt idx="1284">
                  <c:v>6.2490284442901611E-2</c:v>
                </c:pt>
                <c:pt idx="1285">
                  <c:v>6.2614969909191132E-2</c:v>
                </c:pt>
                <c:pt idx="1286">
                  <c:v>6.2736660242080688E-2</c:v>
                </c:pt>
                <c:pt idx="1287">
                  <c:v>6.2855988740921021E-2</c:v>
                </c:pt>
                <c:pt idx="1288">
                  <c:v>6.2965624034404755E-2</c:v>
                </c:pt>
                <c:pt idx="1289">
                  <c:v>6.3065595924854279E-2</c:v>
                </c:pt>
                <c:pt idx="1290">
                  <c:v>6.3164569437503815E-2</c:v>
                </c:pt>
                <c:pt idx="1291">
                  <c:v>6.3265129923820496E-2</c:v>
                </c:pt>
                <c:pt idx="1292">
                  <c:v>6.3364461064338684E-2</c:v>
                </c:pt>
                <c:pt idx="1293">
                  <c:v>6.3465602695941925E-2</c:v>
                </c:pt>
                <c:pt idx="1294">
                  <c:v>6.3562013208866119E-2</c:v>
                </c:pt>
                <c:pt idx="1295">
                  <c:v>6.3661575317382812E-2</c:v>
                </c:pt>
                <c:pt idx="1296">
                  <c:v>6.3760451972484589E-2</c:v>
                </c:pt>
                <c:pt idx="1297">
                  <c:v>6.3859812915325165E-2</c:v>
                </c:pt>
                <c:pt idx="1298">
                  <c:v>6.3955657184123993E-2</c:v>
                </c:pt>
                <c:pt idx="1299">
                  <c:v>6.4047642052173615E-2</c:v>
                </c:pt>
                <c:pt idx="1300">
                  <c:v>6.4135916531085968E-2</c:v>
                </c:pt>
                <c:pt idx="1301">
                  <c:v>6.422097235918045E-2</c:v>
                </c:pt>
                <c:pt idx="1302">
                  <c:v>6.4305402338504791E-2</c:v>
                </c:pt>
                <c:pt idx="1303">
                  <c:v>6.4375489950180054E-2</c:v>
                </c:pt>
                <c:pt idx="1304">
                  <c:v>6.4413577318191528E-2</c:v>
                </c:pt>
                <c:pt idx="1305">
                  <c:v>6.4454436302185059E-2</c:v>
                </c:pt>
                <c:pt idx="1306">
                  <c:v>6.4497195184230804E-2</c:v>
                </c:pt>
                <c:pt idx="1307">
                  <c:v>6.4539358019828796E-2</c:v>
                </c:pt>
                <c:pt idx="1308">
                  <c:v>6.4580716192722321E-2</c:v>
                </c:pt>
                <c:pt idx="1309">
                  <c:v>6.4631134271621704E-2</c:v>
                </c:pt>
                <c:pt idx="1310">
                  <c:v>6.4679175615310669E-2</c:v>
                </c:pt>
                <c:pt idx="1311">
                  <c:v>6.4730048179626465E-2</c:v>
                </c:pt>
                <c:pt idx="1312">
                  <c:v>6.4780466258525848E-2</c:v>
                </c:pt>
                <c:pt idx="1313">
                  <c:v>6.4840346574783325E-2</c:v>
                </c:pt>
                <c:pt idx="1314">
                  <c:v>6.4912207424640656E-2</c:v>
                </c:pt>
                <c:pt idx="1315">
                  <c:v>6.4988128840923309E-2</c:v>
                </c:pt>
                <c:pt idx="1316">
                  <c:v>6.50615394115448E-2</c:v>
                </c:pt>
                <c:pt idx="1317">
                  <c:v>6.513456255197525E-2</c:v>
                </c:pt>
                <c:pt idx="1318">
                  <c:v>6.521238386631012E-2</c:v>
                </c:pt>
                <c:pt idx="1319">
                  <c:v>6.5299488604068756E-2</c:v>
                </c:pt>
                <c:pt idx="1320">
                  <c:v>6.538931280374527E-2</c:v>
                </c:pt>
                <c:pt idx="1321">
                  <c:v>6.5482437610626221E-2</c:v>
                </c:pt>
                <c:pt idx="1322">
                  <c:v>6.5577410161495209E-2</c:v>
                </c:pt>
                <c:pt idx="1323">
                  <c:v>6.5679751336574554E-2</c:v>
                </c:pt>
                <c:pt idx="1324">
                  <c:v>6.57949298620224E-2</c:v>
                </c:pt>
                <c:pt idx="1325">
                  <c:v>6.5905660390853882E-2</c:v>
                </c:pt>
                <c:pt idx="1326">
                  <c:v>6.6013894975185394E-2</c:v>
                </c:pt>
                <c:pt idx="1327">
                  <c:v>6.6121660172939301E-2</c:v>
                </c:pt>
                <c:pt idx="1328">
                  <c:v>6.6234104335308075E-2</c:v>
                </c:pt>
                <c:pt idx="1329">
                  <c:v>6.635420024394989E-2</c:v>
                </c:pt>
                <c:pt idx="1330">
                  <c:v>6.6474713385105133E-2</c:v>
                </c:pt>
                <c:pt idx="1331">
                  <c:v>6.6594995558261871E-2</c:v>
                </c:pt>
                <c:pt idx="1332">
                  <c:v>6.6715151071548462E-2</c:v>
                </c:pt>
                <c:pt idx="1333">
                  <c:v>6.6835395991802216E-2</c:v>
                </c:pt>
                <c:pt idx="1334">
                  <c:v>6.6956378519535065E-2</c:v>
                </c:pt>
                <c:pt idx="1335">
                  <c:v>6.7077301442623138E-2</c:v>
                </c:pt>
                <c:pt idx="1336">
                  <c:v>6.7198403179645538E-2</c:v>
                </c:pt>
                <c:pt idx="1337">
                  <c:v>6.7319728434085846E-2</c:v>
                </c:pt>
                <c:pt idx="1338">
                  <c:v>6.7440658807754517E-2</c:v>
                </c:pt>
                <c:pt idx="1339">
                  <c:v>6.7560926079750061E-2</c:v>
                </c:pt>
                <c:pt idx="1340">
                  <c:v>6.7681536078453064E-2</c:v>
                </c:pt>
                <c:pt idx="1341">
                  <c:v>6.7804388701915741E-2</c:v>
                </c:pt>
                <c:pt idx="1342">
                  <c:v>6.7926280200481415E-2</c:v>
                </c:pt>
                <c:pt idx="1343">
                  <c:v>6.8046875298023224E-2</c:v>
                </c:pt>
                <c:pt idx="1344">
                  <c:v>6.8165816366672516E-2</c:v>
                </c:pt>
                <c:pt idx="1345">
                  <c:v>6.8284504115581512E-2</c:v>
                </c:pt>
                <c:pt idx="1346">
                  <c:v>6.8402260541915894E-2</c:v>
                </c:pt>
                <c:pt idx="1347">
                  <c:v>6.852172315120697E-2</c:v>
                </c:pt>
                <c:pt idx="1348">
                  <c:v>6.8633764982223511E-2</c:v>
                </c:pt>
                <c:pt idx="1349">
                  <c:v>6.8734236061573029E-2</c:v>
                </c:pt>
                <c:pt idx="1350">
                  <c:v>6.8833939731121063E-2</c:v>
                </c:pt>
                <c:pt idx="1351">
                  <c:v>6.8933792412281036E-2</c:v>
                </c:pt>
                <c:pt idx="1352">
                  <c:v>6.9034583866596222E-2</c:v>
                </c:pt>
                <c:pt idx="1353">
                  <c:v>6.9133780896663666E-2</c:v>
                </c:pt>
                <c:pt idx="1354">
                  <c:v>6.9225683808326721E-2</c:v>
                </c:pt>
                <c:pt idx="1355">
                  <c:v>6.9318220019340515E-2</c:v>
                </c:pt>
                <c:pt idx="1356">
                  <c:v>6.9413751363754272E-2</c:v>
                </c:pt>
                <c:pt idx="1357">
                  <c:v>6.9504685699939728E-2</c:v>
                </c:pt>
                <c:pt idx="1358">
                  <c:v>6.9601945579051971E-2</c:v>
                </c:pt>
                <c:pt idx="1359">
                  <c:v>6.9709569215774536E-2</c:v>
                </c:pt>
                <c:pt idx="1360">
                  <c:v>6.9817125797271729E-2</c:v>
                </c:pt>
                <c:pt idx="1361">
                  <c:v>6.9922685623168945E-2</c:v>
                </c:pt>
                <c:pt idx="1362">
                  <c:v>7.0030346512794495E-2</c:v>
                </c:pt>
                <c:pt idx="1363">
                  <c:v>7.0136286318302155E-2</c:v>
                </c:pt>
                <c:pt idx="1364">
                  <c:v>7.0249378681182861E-2</c:v>
                </c:pt>
                <c:pt idx="1365">
                  <c:v>7.0366337895393372E-2</c:v>
                </c:pt>
                <c:pt idx="1366">
                  <c:v>7.0479311048984528E-2</c:v>
                </c:pt>
                <c:pt idx="1367">
                  <c:v>7.0592999458312988E-2</c:v>
                </c:pt>
                <c:pt idx="1368">
                  <c:v>7.071319967508316E-2</c:v>
                </c:pt>
                <c:pt idx="1369">
                  <c:v>7.0834748446941376E-2</c:v>
                </c:pt>
                <c:pt idx="1370">
                  <c:v>7.0950143039226532E-2</c:v>
                </c:pt>
                <c:pt idx="1371">
                  <c:v>7.1068793535232544E-2</c:v>
                </c:pt>
                <c:pt idx="1372">
                  <c:v>7.1187600493431091E-2</c:v>
                </c:pt>
                <c:pt idx="1373">
                  <c:v>7.130344957113266E-2</c:v>
                </c:pt>
                <c:pt idx="1374">
                  <c:v>7.1417003870010376E-2</c:v>
                </c:pt>
                <c:pt idx="1375">
                  <c:v>7.1532629430294037E-2</c:v>
                </c:pt>
                <c:pt idx="1376">
                  <c:v>7.1646332740783691E-2</c:v>
                </c:pt>
                <c:pt idx="1377">
                  <c:v>7.1759425103664398E-2</c:v>
                </c:pt>
                <c:pt idx="1378">
                  <c:v>7.1869261562824249E-2</c:v>
                </c:pt>
                <c:pt idx="1379">
                  <c:v>7.1973368525505066E-2</c:v>
                </c:pt>
                <c:pt idx="1380">
                  <c:v>7.2078123688697815E-2</c:v>
                </c:pt>
                <c:pt idx="1381">
                  <c:v>7.2183005511760712E-2</c:v>
                </c:pt>
                <c:pt idx="1382">
                  <c:v>7.2288081049919128E-2</c:v>
                </c:pt>
                <c:pt idx="1383">
                  <c:v>7.2392366826534271E-2</c:v>
                </c:pt>
                <c:pt idx="1384">
                  <c:v>7.2496183216571808E-2</c:v>
                </c:pt>
                <c:pt idx="1385">
                  <c:v>7.2598956525325775E-2</c:v>
                </c:pt>
                <c:pt idx="1386">
                  <c:v>7.2702296078205109E-2</c:v>
                </c:pt>
                <c:pt idx="1387">
                  <c:v>7.2805963456630707E-2</c:v>
                </c:pt>
                <c:pt idx="1388">
                  <c:v>7.2915509343147278E-2</c:v>
                </c:pt>
                <c:pt idx="1389">
                  <c:v>7.3034375905990601E-2</c:v>
                </c:pt>
                <c:pt idx="1390">
                  <c:v>7.3153987526893616E-2</c:v>
                </c:pt>
                <c:pt idx="1391">
                  <c:v>7.3273308575153351E-2</c:v>
                </c:pt>
                <c:pt idx="1392">
                  <c:v>7.3392428457736969E-2</c:v>
                </c:pt>
                <c:pt idx="1393">
                  <c:v>7.3512107133865356E-2</c:v>
                </c:pt>
                <c:pt idx="1394">
                  <c:v>7.3633037507534027E-2</c:v>
                </c:pt>
                <c:pt idx="1395">
                  <c:v>7.3753774166107178E-2</c:v>
                </c:pt>
                <c:pt idx="1396">
                  <c:v>7.3874466121196747E-2</c:v>
                </c:pt>
                <c:pt idx="1397">
                  <c:v>7.3995299637317657E-2</c:v>
                </c:pt>
                <c:pt idx="1398">
                  <c:v>7.4113436043262482E-2</c:v>
                </c:pt>
                <c:pt idx="1399">
                  <c:v>7.4226424098014832E-2</c:v>
                </c:pt>
                <c:pt idx="1400">
                  <c:v>7.4339456856250763E-2</c:v>
                </c:pt>
                <c:pt idx="1401">
                  <c:v>7.4452236294746399E-2</c:v>
                </c:pt>
                <c:pt idx="1402">
                  <c:v>7.4564486742019653E-2</c:v>
                </c:pt>
                <c:pt idx="1403">
                  <c:v>7.4667215347290039E-2</c:v>
                </c:pt>
                <c:pt idx="1404">
                  <c:v>7.4758462607860565E-2</c:v>
                </c:pt>
                <c:pt idx="1405">
                  <c:v>7.4850097298622131E-2</c:v>
                </c:pt>
                <c:pt idx="1406">
                  <c:v>7.4939869344234467E-2</c:v>
                </c:pt>
                <c:pt idx="1407">
                  <c:v>7.5031042098999023E-2</c:v>
                </c:pt>
                <c:pt idx="1408">
                  <c:v>7.5112879276275635E-2</c:v>
                </c:pt>
                <c:pt idx="1409">
                  <c:v>7.5171850621700287E-2</c:v>
                </c:pt>
                <c:pt idx="1410">
                  <c:v>7.5232483446598053E-2</c:v>
                </c:pt>
                <c:pt idx="1411">
                  <c:v>7.529594749212265E-2</c:v>
                </c:pt>
                <c:pt idx="1412">
                  <c:v>7.5355835258960724E-2</c:v>
                </c:pt>
                <c:pt idx="1413">
                  <c:v>7.542843371629715E-2</c:v>
                </c:pt>
                <c:pt idx="1414">
                  <c:v>7.5518704950809479E-2</c:v>
                </c:pt>
                <c:pt idx="1415">
                  <c:v>7.5606338679790497E-2</c:v>
                </c:pt>
                <c:pt idx="1416">
                  <c:v>7.5692258775234222E-2</c:v>
                </c:pt>
                <c:pt idx="1417">
                  <c:v>7.5782902538776398E-2</c:v>
                </c:pt>
                <c:pt idx="1418">
                  <c:v>7.5876027345657349E-2</c:v>
                </c:pt>
                <c:pt idx="1419">
                  <c:v>7.597804069519043E-2</c:v>
                </c:pt>
                <c:pt idx="1420">
                  <c:v>7.6079376041889191E-2</c:v>
                </c:pt>
                <c:pt idx="1421">
                  <c:v>7.6180256903171539E-2</c:v>
                </c:pt>
                <c:pt idx="1422">
                  <c:v>7.6280303299427032E-2</c:v>
                </c:pt>
                <c:pt idx="1423">
                  <c:v>7.636454701423645E-2</c:v>
                </c:pt>
                <c:pt idx="1424">
                  <c:v>7.6425567269325256E-2</c:v>
                </c:pt>
                <c:pt idx="1425">
                  <c:v>7.6485335826873779E-2</c:v>
                </c:pt>
                <c:pt idx="1426">
                  <c:v>7.6546840369701385E-2</c:v>
                </c:pt>
                <c:pt idx="1427">
                  <c:v>7.6605483889579773E-2</c:v>
                </c:pt>
                <c:pt idx="1428">
                  <c:v>7.6648391783237457E-2</c:v>
                </c:pt>
                <c:pt idx="1429">
                  <c:v>7.6660633087158203E-2</c:v>
                </c:pt>
                <c:pt idx="1430">
                  <c:v>7.6675534248352051E-2</c:v>
                </c:pt>
                <c:pt idx="1431">
                  <c:v>7.6686911284923553E-2</c:v>
                </c:pt>
                <c:pt idx="1432">
                  <c:v>7.6698407530784607E-2</c:v>
                </c:pt>
                <c:pt idx="1433">
                  <c:v>7.671201229095459E-2</c:v>
                </c:pt>
                <c:pt idx="1434">
                  <c:v>7.673383504152298E-2</c:v>
                </c:pt>
                <c:pt idx="1435">
                  <c:v>7.6752975583076477E-2</c:v>
                </c:pt>
                <c:pt idx="1436">
                  <c:v>7.6775059103965759E-2</c:v>
                </c:pt>
                <c:pt idx="1437">
                  <c:v>7.6797015964984894E-2</c:v>
                </c:pt>
                <c:pt idx="1438">
                  <c:v>7.6843872666358948E-2</c:v>
                </c:pt>
                <c:pt idx="1439">
                  <c:v>7.6922744512557983E-2</c:v>
                </c:pt>
                <c:pt idx="1440">
                  <c:v>7.7002964913845062E-2</c:v>
                </c:pt>
                <c:pt idx="1441">
                  <c:v>7.7086888253688812E-2</c:v>
                </c:pt>
                <c:pt idx="1442">
                  <c:v>7.717258483171463E-2</c:v>
                </c:pt>
                <c:pt idx="1443">
                  <c:v>7.7267929911613464E-2</c:v>
                </c:pt>
                <c:pt idx="1444">
                  <c:v>7.7387861907482147E-2</c:v>
                </c:pt>
                <c:pt idx="1445">
                  <c:v>7.7508948743343353E-2</c:v>
                </c:pt>
                <c:pt idx="1446">
                  <c:v>7.7627018094062805E-2</c:v>
                </c:pt>
                <c:pt idx="1447">
                  <c:v>7.7745310962200165E-2</c:v>
                </c:pt>
                <c:pt idx="1448">
                  <c:v>7.7864408493041992E-2</c:v>
                </c:pt>
                <c:pt idx="1449">
                  <c:v>7.798457145690918E-2</c:v>
                </c:pt>
                <c:pt idx="1450">
                  <c:v>7.8105911612510681E-2</c:v>
                </c:pt>
                <c:pt idx="1451">
                  <c:v>7.8225195407867432E-2</c:v>
                </c:pt>
                <c:pt idx="1452">
                  <c:v>7.8342095017433167E-2</c:v>
                </c:pt>
                <c:pt idx="1453">
                  <c:v>7.8456342220306396E-2</c:v>
                </c:pt>
                <c:pt idx="1454">
                  <c:v>7.8567691147327423E-2</c:v>
                </c:pt>
                <c:pt idx="1455">
                  <c:v>7.8677356243133545E-2</c:v>
                </c:pt>
                <c:pt idx="1456">
                  <c:v>7.8787907958030701E-2</c:v>
                </c:pt>
                <c:pt idx="1457">
                  <c:v>7.8900054097175598E-2</c:v>
                </c:pt>
                <c:pt idx="1458">
                  <c:v>7.9009413719177246E-2</c:v>
                </c:pt>
                <c:pt idx="1459">
                  <c:v>7.9114876687526703E-2</c:v>
                </c:pt>
                <c:pt idx="1460">
                  <c:v>7.9218454658985138E-2</c:v>
                </c:pt>
                <c:pt idx="1461">
                  <c:v>7.9320944845676422E-2</c:v>
                </c:pt>
                <c:pt idx="1462">
                  <c:v>7.9424314200878143E-2</c:v>
                </c:pt>
                <c:pt idx="1463">
                  <c:v>7.9533211886882782E-2</c:v>
                </c:pt>
                <c:pt idx="1464">
                  <c:v>7.9638585448265076E-2</c:v>
                </c:pt>
                <c:pt idx="1465">
                  <c:v>7.9746529459953308E-2</c:v>
                </c:pt>
                <c:pt idx="1466">
                  <c:v>7.9855583608150482E-2</c:v>
                </c:pt>
                <c:pt idx="1467">
                  <c:v>7.9964220523834229E-2</c:v>
                </c:pt>
                <c:pt idx="1468">
                  <c:v>8.0071933567523956E-2</c:v>
                </c:pt>
                <c:pt idx="1469">
                  <c:v>8.01892951130867E-2</c:v>
                </c:pt>
                <c:pt idx="1470">
                  <c:v>8.0306507647037506E-2</c:v>
                </c:pt>
                <c:pt idx="1471">
                  <c:v>8.0424673855304718E-2</c:v>
                </c:pt>
                <c:pt idx="1472">
                  <c:v>8.0542311072349548E-2</c:v>
                </c:pt>
                <c:pt idx="1473">
                  <c:v>8.066096156835556E-2</c:v>
                </c:pt>
                <c:pt idx="1474">
                  <c:v>8.07805135846138E-2</c:v>
                </c:pt>
                <c:pt idx="1475">
                  <c:v>8.0899819731712341E-2</c:v>
                </c:pt>
                <c:pt idx="1476">
                  <c:v>8.1018783152103424E-2</c:v>
                </c:pt>
                <c:pt idx="1477">
                  <c:v>8.1137798726558685E-2</c:v>
                </c:pt>
                <c:pt idx="1478">
                  <c:v>8.1257179379463196E-2</c:v>
                </c:pt>
                <c:pt idx="1479">
                  <c:v>8.1377014517784119E-2</c:v>
                </c:pt>
                <c:pt idx="1480">
                  <c:v>8.1496872007846832E-2</c:v>
                </c:pt>
                <c:pt idx="1481">
                  <c:v>8.1616610288619995E-2</c:v>
                </c:pt>
                <c:pt idx="1482">
                  <c:v>8.1736564636230469E-2</c:v>
                </c:pt>
                <c:pt idx="1483">
                  <c:v>8.1856109201908112E-2</c:v>
                </c:pt>
                <c:pt idx="1484">
                  <c:v>8.197581022977829E-2</c:v>
                </c:pt>
                <c:pt idx="1485">
                  <c:v>8.2095958292484283E-2</c:v>
                </c:pt>
                <c:pt idx="1486">
                  <c:v>8.2215860486030579E-2</c:v>
                </c:pt>
                <c:pt idx="1487">
                  <c:v>8.2335054874420166E-2</c:v>
                </c:pt>
                <c:pt idx="1488">
                  <c:v>8.2453228533267975E-2</c:v>
                </c:pt>
                <c:pt idx="1489">
                  <c:v>8.2570217549800873E-2</c:v>
                </c:pt>
                <c:pt idx="1490">
                  <c:v>8.26868936419487E-2</c:v>
                </c:pt>
                <c:pt idx="1491">
                  <c:v>8.2804650068283081E-2</c:v>
                </c:pt>
                <c:pt idx="1492">
                  <c:v>8.2922488451004028E-2</c:v>
                </c:pt>
                <c:pt idx="1493">
                  <c:v>8.302558958530426E-2</c:v>
                </c:pt>
                <c:pt idx="1494">
                  <c:v>8.3101913332939148E-2</c:v>
                </c:pt>
                <c:pt idx="1495">
                  <c:v>8.3179287612438202E-2</c:v>
                </c:pt>
                <c:pt idx="1496">
                  <c:v>8.3256244659423828E-2</c:v>
                </c:pt>
                <c:pt idx="1497">
                  <c:v>8.333241194486618E-2</c:v>
                </c:pt>
                <c:pt idx="1498">
                  <c:v>8.3406828343868256E-2</c:v>
                </c:pt>
                <c:pt idx="1499">
                  <c:v>8.3472110331058502E-2</c:v>
                </c:pt>
                <c:pt idx="1500">
                  <c:v>8.3539217710494995E-2</c:v>
                </c:pt>
                <c:pt idx="1501">
                  <c:v>8.3606608211994171E-2</c:v>
                </c:pt>
                <c:pt idx="1502">
                  <c:v>8.3673574030399323E-2</c:v>
                </c:pt>
                <c:pt idx="1503">
                  <c:v>8.3754837512969971E-2</c:v>
                </c:pt>
                <c:pt idx="1504">
                  <c:v>8.3864226937294006E-2</c:v>
                </c:pt>
                <c:pt idx="1505">
                  <c:v>8.3971492946147919E-2</c:v>
                </c:pt>
                <c:pt idx="1506">
                  <c:v>8.4078535437583923E-2</c:v>
                </c:pt>
                <c:pt idx="1507">
                  <c:v>8.4186241030693054E-2</c:v>
                </c:pt>
                <c:pt idx="1508">
                  <c:v>8.4295451641082764E-2</c:v>
                </c:pt>
                <c:pt idx="1509">
                  <c:v>8.4411434829235077E-2</c:v>
                </c:pt>
                <c:pt idx="1510">
                  <c:v>8.4526814520359039E-2</c:v>
                </c:pt>
                <c:pt idx="1511">
                  <c:v>8.4646552801132202E-2</c:v>
                </c:pt>
                <c:pt idx="1512">
                  <c:v>8.4766872227191925E-2</c:v>
                </c:pt>
                <c:pt idx="1513">
                  <c:v>8.4875963628292084E-2</c:v>
                </c:pt>
                <c:pt idx="1514">
                  <c:v>8.4967412054538727E-2</c:v>
                </c:pt>
                <c:pt idx="1515">
                  <c:v>8.5059680044651031E-2</c:v>
                </c:pt>
                <c:pt idx="1516">
                  <c:v>8.514896035194397E-2</c:v>
                </c:pt>
                <c:pt idx="1517">
                  <c:v>8.5239507257938385E-2</c:v>
                </c:pt>
                <c:pt idx="1518">
                  <c:v>8.5335120558738708E-2</c:v>
                </c:pt>
                <c:pt idx="1519">
                  <c:v>8.5428334772586823E-2</c:v>
                </c:pt>
                <c:pt idx="1520">
                  <c:v>8.5521742701530457E-2</c:v>
                </c:pt>
                <c:pt idx="1521">
                  <c:v>8.5612870752811432E-2</c:v>
                </c:pt>
                <c:pt idx="1522">
                  <c:v>8.5704252123832703E-2</c:v>
                </c:pt>
                <c:pt idx="1523">
                  <c:v>8.5801437497138977E-2</c:v>
                </c:pt>
                <c:pt idx="1524">
                  <c:v>8.5917919874191284E-2</c:v>
                </c:pt>
                <c:pt idx="1525">
                  <c:v>8.6032561957836151E-2</c:v>
                </c:pt>
                <c:pt idx="1526">
                  <c:v>8.6147710680961609E-2</c:v>
                </c:pt>
                <c:pt idx="1527">
                  <c:v>8.6261346936225891E-2</c:v>
                </c:pt>
                <c:pt idx="1528">
                  <c:v>8.6375460028648376E-2</c:v>
                </c:pt>
                <c:pt idx="1529">
                  <c:v>8.6489319801330566E-2</c:v>
                </c:pt>
                <c:pt idx="1530">
                  <c:v>8.6603462696075439E-2</c:v>
                </c:pt>
                <c:pt idx="1531">
                  <c:v>8.6718276143074036E-2</c:v>
                </c:pt>
                <c:pt idx="1532">
                  <c:v>8.6832955479621887E-2</c:v>
                </c:pt>
                <c:pt idx="1533">
                  <c:v>8.694719523191452E-2</c:v>
                </c:pt>
                <c:pt idx="1534">
                  <c:v>8.7060056626796722E-2</c:v>
                </c:pt>
                <c:pt idx="1535">
                  <c:v>8.7172962725162506E-2</c:v>
                </c:pt>
                <c:pt idx="1536">
                  <c:v>8.728482574224472E-2</c:v>
                </c:pt>
                <c:pt idx="1537">
                  <c:v>8.7397001683712006E-2</c:v>
                </c:pt>
                <c:pt idx="1538">
                  <c:v>8.7509915232658386E-2</c:v>
                </c:pt>
                <c:pt idx="1539">
                  <c:v>8.7624415755271912E-2</c:v>
                </c:pt>
                <c:pt idx="1540">
                  <c:v>8.7739318609237671E-2</c:v>
                </c:pt>
                <c:pt idx="1541">
                  <c:v>8.7854541838169098E-2</c:v>
                </c:pt>
                <c:pt idx="1542">
                  <c:v>8.797009289264679E-2</c:v>
                </c:pt>
                <c:pt idx="1543">
                  <c:v>8.8086649775505066E-2</c:v>
                </c:pt>
                <c:pt idx="1544">
                  <c:v>8.820497989654541E-2</c:v>
                </c:pt>
                <c:pt idx="1545">
                  <c:v>8.8323064148426056E-2</c:v>
                </c:pt>
                <c:pt idx="1546">
                  <c:v>8.8441058993339539E-2</c:v>
                </c:pt>
                <c:pt idx="1547">
                  <c:v>8.8558785617351532E-2</c:v>
                </c:pt>
                <c:pt idx="1548">
                  <c:v>8.8676638901233673E-2</c:v>
                </c:pt>
                <c:pt idx="1549">
                  <c:v>8.8795080780982971E-2</c:v>
                </c:pt>
                <c:pt idx="1550">
                  <c:v>8.8913530111312866E-2</c:v>
                </c:pt>
                <c:pt idx="1551">
                  <c:v>8.9032195508480072E-2</c:v>
                </c:pt>
                <c:pt idx="1552">
                  <c:v>8.9150957763195038E-2</c:v>
                </c:pt>
                <c:pt idx="1553">
                  <c:v>8.9266508817672729E-2</c:v>
                </c:pt>
                <c:pt idx="1554">
                  <c:v>8.9375950396060944E-2</c:v>
                </c:pt>
                <c:pt idx="1555">
                  <c:v>8.9485578238964081E-2</c:v>
                </c:pt>
                <c:pt idx="1556">
                  <c:v>8.9598387479782104E-2</c:v>
                </c:pt>
                <c:pt idx="1557">
                  <c:v>8.971259742975235E-2</c:v>
                </c:pt>
                <c:pt idx="1558">
                  <c:v>8.9811824262142181E-2</c:v>
                </c:pt>
                <c:pt idx="1559">
                  <c:v>8.9890941977500916E-2</c:v>
                </c:pt>
                <c:pt idx="1560">
                  <c:v>8.996996283531189E-2</c:v>
                </c:pt>
                <c:pt idx="1561">
                  <c:v>9.0045429766178131E-2</c:v>
                </c:pt>
                <c:pt idx="1562">
                  <c:v>9.0121746063232422E-2</c:v>
                </c:pt>
                <c:pt idx="1563">
                  <c:v>9.0193115174770355E-2</c:v>
                </c:pt>
                <c:pt idx="1564">
                  <c:v>9.0253204107284546E-2</c:v>
                </c:pt>
                <c:pt idx="1565">
                  <c:v>9.0310044586658478E-2</c:v>
                </c:pt>
                <c:pt idx="1566">
                  <c:v>9.0365774929523468E-2</c:v>
                </c:pt>
                <c:pt idx="1567">
                  <c:v>9.0418703854084015E-2</c:v>
                </c:pt>
                <c:pt idx="1568">
                  <c:v>9.0475171804428101E-2</c:v>
                </c:pt>
                <c:pt idx="1569">
                  <c:v>9.0527184307575226E-2</c:v>
                </c:pt>
                <c:pt idx="1570">
                  <c:v>9.0581439435482025E-2</c:v>
                </c:pt>
                <c:pt idx="1571">
                  <c:v>9.0634308755397797E-2</c:v>
                </c:pt>
                <c:pt idx="1572">
                  <c:v>9.068722277879715E-2</c:v>
                </c:pt>
                <c:pt idx="1573">
                  <c:v>9.0748809278011322E-2</c:v>
                </c:pt>
                <c:pt idx="1574">
                  <c:v>9.0827763080596924E-2</c:v>
                </c:pt>
                <c:pt idx="1575">
                  <c:v>9.0908393263816833E-2</c:v>
                </c:pt>
                <c:pt idx="1576">
                  <c:v>9.099084883928299E-2</c:v>
                </c:pt>
                <c:pt idx="1577">
                  <c:v>9.1073580086231232E-2</c:v>
                </c:pt>
                <c:pt idx="1578">
                  <c:v>9.1165490448474884E-2</c:v>
                </c:pt>
                <c:pt idx="1579">
                  <c:v>9.1280750930309296E-2</c:v>
                </c:pt>
                <c:pt idx="1580">
                  <c:v>9.1394118964672089E-2</c:v>
                </c:pt>
                <c:pt idx="1581">
                  <c:v>9.1513320803642273E-2</c:v>
                </c:pt>
                <c:pt idx="1582">
                  <c:v>9.1630510985851288E-2</c:v>
                </c:pt>
                <c:pt idx="1583">
                  <c:v>9.1748610138893127E-2</c:v>
                </c:pt>
                <c:pt idx="1584">
                  <c:v>9.1868594288825989E-2</c:v>
                </c:pt>
                <c:pt idx="1585">
                  <c:v>9.1987475752830505E-2</c:v>
                </c:pt>
                <c:pt idx="1586">
                  <c:v>9.2102758586406708E-2</c:v>
                </c:pt>
                <c:pt idx="1587">
                  <c:v>9.2220798134803772E-2</c:v>
                </c:pt>
                <c:pt idx="1588">
                  <c:v>9.2341028153896332E-2</c:v>
                </c:pt>
                <c:pt idx="1589">
                  <c:v>9.2460796236991882E-2</c:v>
                </c:pt>
                <c:pt idx="1590">
                  <c:v>9.2582389712333679E-2</c:v>
                </c:pt>
                <c:pt idx="1591">
                  <c:v>9.2702500522136688E-2</c:v>
                </c:pt>
                <c:pt idx="1592">
                  <c:v>9.2821970582008362E-2</c:v>
                </c:pt>
                <c:pt idx="1593">
                  <c:v>9.2941023409366608E-2</c:v>
                </c:pt>
                <c:pt idx="1594">
                  <c:v>9.3061164021492004E-2</c:v>
                </c:pt>
                <c:pt idx="1595">
                  <c:v>9.3181930482387543E-2</c:v>
                </c:pt>
                <c:pt idx="1596">
                  <c:v>9.3302950263023376E-2</c:v>
                </c:pt>
                <c:pt idx="1597">
                  <c:v>9.342445433139801E-2</c:v>
                </c:pt>
                <c:pt idx="1598">
                  <c:v>9.3537002801895142E-2</c:v>
                </c:pt>
                <c:pt idx="1599">
                  <c:v>9.3633823096752167E-2</c:v>
                </c:pt>
                <c:pt idx="1600">
                  <c:v>9.3729503452777863E-2</c:v>
                </c:pt>
                <c:pt idx="1601">
                  <c:v>9.3824200332164764E-2</c:v>
                </c:pt>
                <c:pt idx="1602">
                  <c:v>9.3920297920703888E-2</c:v>
                </c:pt>
                <c:pt idx="1603">
                  <c:v>9.4002172350883484E-2</c:v>
                </c:pt>
                <c:pt idx="1604">
                  <c:v>9.4051308929920197E-2</c:v>
                </c:pt>
                <c:pt idx="1605">
                  <c:v>9.410211443901062E-2</c:v>
                </c:pt>
                <c:pt idx="1606">
                  <c:v>9.4153717160224915E-2</c:v>
                </c:pt>
                <c:pt idx="1607">
                  <c:v>9.4200454652309418E-2</c:v>
                </c:pt>
                <c:pt idx="1608">
                  <c:v>9.4250649213790894E-2</c:v>
                </c:pt>
                <c:pt idx="1609">
                  <c:v>9.4320952892303467E-2</c:v>
                </c:pt>
                <c:pt idx="1610">
                  <c:v>9.4395667314529419E-2</c:v>
                </c:pt>
                <c:pt idx="1611">
                  <c:v>9.4469264149665833E-2</c:v>
                </c:pt>
                <c:pt idx="1612">
                  <c:v>9.4544865190982819E-2</c:v>
                </c:pt>
                <c:pt idx="1613">
                  <c:v>9.4638392329216003E-2</c:v>
                </c:pt>
                <c:pt idx="1614">
                  <c:v>9.4759009778499603E-2</c:v>
                </c:pt>
                <c:pt idx="1615">
                  <c:v>9.4873934984207153E-2</c:v>
                </c:pt>
                <c:pt idx="1616">
                  <c:v>9.499068558216095E-2</c:v>
                </c:pt>
                <c:pt idx="1617">
                  <c:v>9.5107562839984894E-2</c:v>
                </c:pt>
                <c:pt idx="1618">
                  <c:v>9.5226563513278961E-2</c:v>
                </c:pt>
                <c:pt idx="1619">
                  <c:v>9.5346346497535706E-2</c:v>
                </c:pt>
                <c:pt idx="1620">
                  <c:v>9.5466762781143188E-2</c:v>
                </c:pt>
                <c:pt idx="1621">
                  <c:v>9.5586426556110382E-2</c:v>
                </c:pt>
                <c:pt idx="1622">
                  <c:v>9.5707036554813385E-2</c:v>
                </c:pt>
                <c:pt idx="1623">
                  <c:v>9.5826342701911926E-2</c:v>
                </c:pt>
                <c:pt idx="1624">
                  <c:v>9.5944970846176147E-2</c:v>
                </c:pt>
                <c:pt idx="1625">
                  <c:v>9.6063084900379181E-2</c:v>
                </c:pt>
                <c:pt idx="1626">
                  <c:v>9.6181124448776245E-2</c:v>
                </c:pt>
                <c:pt idx="1627">
                  <c:v>9.6298947930335999E-2</c:v>
                </c:pt>
                <c:pt idx="1628">
                  <c:v>9.6414603292942047E-2</c:v>
                </c:pt>
                <c:pt idx="1629">
                  <c:v>9.6526592969894409E-2</c:v>
                </c:pt>
                <c:pt idx="1630">
                  <c:v>9.6638694405555725E-2</c:v>
                </c:pt>
                <c:pt idx="1631">
                  <c:v>9.6750319004058838E-2</c:v>
                </c:pt>
                <c:pt idx="1632">
                  <c:v>9.6862643957138062E-2</c:v>
                </c:pt>
                <c:pt idx="1633">
                  <c:v>9.6974506974220276E-2</c:v>
                </c:pt>
                <c:pt idx="1634">
                  <c:v>9.7086153924465179E-2</c:v>
                </c:pt>
                <c:pt idx="1635">
                  <c:v>9.7197830677032471E-2</c:v>
                </c:pt>
                <c:pt idx="1636">
                  <c:v>9.7310177981853485E-2</c:v>
                </c:pt>
                <c:pt idx="1637">
                  <c:v>9.7422152757644653E-2</c:v>
                </c:pt>
                <c:pt idx="1638">
                  <c:v>9.7535967826843262E-2</c:v>
                </c:pt>
                <c:pt idx="1639">
                  <c:v>9.7651474177837372E-2</c:v>
                </c:pt>
                <c:pt idx="1640">
                  <c:v>9.776681661605835E-2</c:v>
                </c:pt>
                <c:pt idx="1641">
                  <c:v>9.7881615161895752E-2</c:v>
                </c:pt>
                <c:pt idx="1642">
                  <c:v>9.7995735704898834E-2</c:v>
                </c:pt>
                <c:pt idx="1643">
                  <c:v>9.8103515803813934E-2</c:v>
                </c:pt>
                <c:pt idx="1644">
                  <c:v>9.820091724395752E-2</c:v>
                </c:pt>
                <c:pt idx="1645">
                  <c:v>9.8298758268356323E-2</c:v>
                </c:pt>
                <c:pt idx="1646">
                  <c:v>9.8395116627216339E-2</c:v>
                </c:pt>
                <c:pt idx="1647">
                  <c:v>9.8494485020637512E-2</c:v>
                </c:pt>
                <c:pt idx="1648">
                  <c:v>9.8591193556785583E-2</c:v>
                </c:pt>
                <c:pt idx="1649">
                  <c:v>9.8687440156936646E-2</c:v>
                </c:pt>
                <c:pt idx="1650">
                  <c:v>9.8784074187278748E-2</c:v>
                </c:pt>
                <c:pt idx="1651">
                  <c:v>9.8881162703037262E-2</c:v>
                </c:pt>
                <c:pt idx="1652">
                  <c:v>9.8974660038948059E-2</c:v>
                </c:pt>
                <c:pt idx="1653">
                  <c:v>9.9067635834217072E-2</c:v>
                </c:pt>
                <c:pt idx="1654">
                  <c:v>9.9157281219959259E-2</c:v>
                </c:pt>
                <c:pt idx="1655">
                  <c:v>9.9249690771102905E-2</c:v>
                </c:pt>
                <c:pt idx="1656">
                  <c:v>9.9343813955783844E-2</c:v>
                </c:pt>
                <c:pt idx="1657">
                  <c:v>9.9437199532985687E-2</c:v>
                </c:pt>
                <c:pt idx="1658">
                  <c:v>9.9520675837993622E-2</c:v>
                </c:pt>
                <c:pt idx="1659">
                  <c:v>9.9576808512210846E-2</c:v>
                </c:pt>
                <c:pt idx="1660">
                  <c:v>9.96270552277565E-2</c:v>
                </c:pt>
                <c:pt idx="1661">
                  <c:v>9.9677972495555878E-2</c:v>
                </c:pt>
                <c:pt idx="1662">
                  <c:v>9.9729247391223907E-2</c:v>
                </c:pt>
                <c:pt idx="1663">
                  <c:v>9.9778547883033752E-2</c:v>
                </c:pt>
                <c:pt idx="1664">
                  <c:v>9.9834032356739044E-2</c:v>
                </c:pt>
                <c:pt idx="1665">
                  <c:v>9.9891074001789093E-2</c:v>
                </c:pt>
                <c:pt idx="1666">
                  <c:v>9.994758665561676E-2</c:v>
                </c:pt>
                <c:pt idx="1667">
                  <c:v>0.10000859200954437</c:v>
                </c:pt>
                <c:pt idx="1668">
                  <c:v>0.10008397698402405</c:v>
                </c:pt>
                <c:pt idx="1669">
                  <c:v>0.10019271075725555</c:v>
                </c:pt>
                <c:pt idx="1670">
                  <c:v>0.10030094534158707</c:v>
                </c:pt>
                <c:pt idx="1671">
                  <c:v>0.10041014105081558</c:v>
                </c:pt>
                <c:pt idx="1672">
                  <c:v>0.10051558911800385</c:v>
                </c:pt>
                <c:pt idx="1673">
                  <c:v>0.10062938928604126</c:v>
                </c:pt>
                <c:pt idx="1674">
                  <c:v>0.10074777156114578</c:v>
                </c:pt>
                <c:pt idx="1675">
                  <c:v>0.10086708515882492</c:v>
                </c:pt>
                <c:pt idx="1676">
                  <c:v>0.10098502039909363</c:v>
                </c:pt>
                <c:pt idx="1677">
                  <c:v>0.10110301524400711</c:v>
                </c:pt>
                <c:pt idx="1678">
                  <c:v>0.10122063755989075</c:v>
                </c:pt>
                <c:pt idx="1679">
                  <c:v>0.10133728384971619</c:v>
                </c:pt>
                <c:pt idx="1680">
                  <c:v>0.10145486146211624</c:v>
                </c:pt>
                <c:pt idx="1681">
                  <c:v>0.10157183557748795</c:v>
                </c:pt>
                <c:pt idx="1682">
                  <c:v>0.10168953984975815</c:v>
                </c:pt>
                <c:pt idx="1683">
                  <c:v>0.10180583596229553</c:v>
                </c:pt>
                <c:pt idx="1684">
                  <c:v>0.10192178189754486</c:v>
                </c:pt>
                <c:pt idx="1685">
                  <c:v>0.10203655809164047</c:v>
                </c:pt>
                <c:pt idx="1686">
                  <c:v>0.1021517887711525</c:v>
                </c:pt>
                <c:pt idx="1687">
                  <c:v>0.1022665873169899</c:v>
                </c:pt>
                <c:pt idx="1688">
                  <c:v>0.10238232463598251</c:v>
                </c:pt>
                <c:pt idx="1689">
                  <c:v>0.10249890387058258</c:v>
                </c:pt>
                <c:pt idx="1690">
                  <c:v>0.10261576622724533</c:v>
                </c:pt>
                <c:pt idx="1691">
                  <c:v>0.102733314037323</c:v>
                </c:pt>
                <c:pt idx="1692">
                  <c:v>0.10285060852766037</c:v>
                </c:pt>
                <c:pt idx="1693">
                  <c:v>0.1029701828956604</c:v>
                </c:pt>
                <c:pt idx="1694">
                  <c:v>0.10309384763240814</c:v>
                </c:pt>
                <c:pt idx="1695">
                  <c:v>0.10321961343288422</c:v>
                </c:pt>
                <c:pt idx="1696">
                  <c:v>0.10334380716085434</c:v>
                </c:pt>
                <c:pt idx="1697">
                  <c:v>0.10346889495849609</c:v>
                </c:pt>
                <c:pt idx="1698">
                  <c:v>0.10359405726194382</c:v>
                </c:pt>
                <c:pt idx="1699">
                  <c:v>0.10371825844049454</c:v>
                </c:pt>
                <c:pt idx="1700">
                  <c:v>0.10384052246809006</c:v>
                </c:pt>
                <c:pt idx="1701">
                  <c:v>0.10396298766136169</c:v>
                </c:pt>
                <c:pt idx="1702">
                  <c:v>0.1040852963924408</c:v>
                </c:pt>
                <c:pt idx="1703">
                  <c:v>0.1042073592543602</c:v>
                </c:pt>
                <c:pt idx="1704">
                  <c:v>0.10432804375886917</c:v>
                </c:pt>
                <c:pt idx="1705">
                  <c:v>0.10444613546133041</c:v>
                </c:pt>
                <c:pt idx="1706">
                  <c:v>0.1045648604631424</c:v>
                </c:pt>
                <c:pt idx="1707">
                  <c:v>0.10468443483114243</c:v>
                </c:pt>
                <c:pt idx="1708">
                  <c:v>0.10480149835348129</c:v>
                </c:pt>
                <c:pt idx="1709">
                  <c:v>0.1049126461148262</c:v>
                </c:pt>
                <c:pt idx="1710">
                  <c:v>0.10502824932336807</c:v>
                </c:pt>
                <c:pt idx="1711">
                  <c:v>0.10514301061630249</c:v>
                </c:pt>
                <c:pt idx="1712">
                  <c:v>0.1052539199590683</c:v>
                </c:pt>
                <c:pt idx="1713">
                  <c:v>0.10535720735788345</c:v>
                </c:pt>
                <c:pt idx="1714">
                  <c:v>0.10544981807470322</c:v>
                </c:pt>
                <c:pt idx="1715">
                  <c:v>0.10554120689630508</c:v>
                </c:pt>
                <c:pt idx="1716">
                  <c:v>0.10563427954912186</c:v>
                </c:pt>
                <c:pt idx="1717">
                  <c:v>0.10573215782642365</c:v>
                </c:pt>
                <c:pt idx="1718">
                  <c:v>0.10582150518894196</c:v>
                </c:pt>
                <c:pt idx="1719">
                  <c:v>0.1058964803814888</c:v>
                </c:pt>
                <c:pt idx="1720">
                  <c:v>0.10597114264965057</c:v>
                </c:pt>
                <c:pt idx="1721">
                  <c:v>0.10604280233383179</c:v>
                </c:pt>
                <c:pt idx="1722">
                  <c:v>0.10611731559038162</c:v>
                </c:pt>
                <c:pt idx="1723">
                  <c:v>0.1061951071023941</c:v>
                </c:pt>
                <c:pt idx="1724">
                  <c:v>0.1062762439250946</c:v>
                </c:pt>
                <c:pt idx="1725">
                  <c:v>0.10635968297719955</c:v>
                </c:pt>
                <c:pt idx="1726">
                  <c:v>0.1064436137676239</c:v>
                </c:pt>
                <c:pt idx="1727">
                  <c:v>0.10652349889278412</c:v>
                </c:pt>
                <c:pt idx="1728">
                  <c:v>0.10661201924085617</c:v>
                </c:pt>
                <c:pt idx="1729">
                  <c:v>0.10671983659267426</c:v>
                </c:pt>
                <c:pt idx="1730">
                  <c:v>0.10682478547096252</c:v>
                </c:pt>
                <c:pt idx="1731">
                  <c:v>0.10693201422691345</c:v>
                </c:pt>
                <c:pt idx="1732">
                  <c:v>0.10703777521848679</c:v>
                </c:pt>
                <c:pt idx="1733">
                  <c:v>0.10714845359325409</c:v>
                </c:pt>
                <c:pt idx="1734">
                  <c:v>0.10726562887430191</c:v>
                </c:pt>
                <c:pt idx="1735">
                  <c:v>0.10738325864076614</c:v>
                </c:pt>
                <c:pt idx="1736">
                  <c:v>0.10750015079975128</c:v>
                </c:pt>
                <c:pt idx="1737">
                  <c:v>0.10761737078428268</c:v>
                </c:pt>
                <c:pt idx="1738">
                  <c:v>0.10773500800132751</c:v>
                </c:pt>
                <c:pt idx="1739">
                  <c:v>0.10785316675901413</c:v>
                </c:pt>
                <c:pt idx="1740">
                  <c:v>0.10797120630741119</c:v>
                </c:pt>
                <c:pt idx="1741">
                  <c:v>0.1080893948674202</c:v>
                </c:pt>
                <c:pt idx="1742">
                  <c:v>0.1082075834274292</c:v>
                </c:pt>
                <c:pt idx="1743">
                  <c:v>0.10832588374614716</c:v>
                </c:pt>
                <c:pt idx="1744">
                  <c:v>0.10844400525093079</c:v>
                </c:pt>
                <c:pt idx="1745">
                  <c:v>0.10856237262487411</c:v>
                </c:pt>
                <c:pt idx="1746">
                  <c:v>0.10868071019649506</c:v>
                </c:pt>
                <c:pt idx="1747">
                  <c:v>0.10879923403263092</c:v>
                </c:pt>
                <c:pt idx="1748">
                  <c:v>0.10891769081354141</c:v>
                </c:pt>
                <c:pt idx="1749">
                  <c:v>0.10903627425432205</c:v>
                </c:pt>
                <c:pt idx="1750">
                  <c:v>0.1091548353433609</c:v>
                </c:pt>
                <c:pt idx="1751">
                  <c:v>0.10927321761846542</c:v>
                </c:pt>
                <c:pt idx="1752">
                  <c:v>0.1093917116522789</c:v>
                </c:pt>
                <c:pt idx="1753">
                  <c:v>0.10950989276170731</c:v>
                </c:pt>
                <c:pt idx="1754">
                  <c:v>0.1096281111240387</c:v>
                </c:pt>
                <c:pt idx="1755">
                  <c:v>0.10974614322185516</c:v>
                </c:pt>
                <c:pt idx="1756">
                  <c:v>0.10986433923244476</c:v>
                </c:pt>
                <c:pt idx="1757">
                  <c:v>0.10998250544071198</c:v>
                </c:pt>
                <c:pt idx="1758">
                  <c:v>0.11009956151247025</c:v>
                </c:pt>
                <c:pt idx="1759">
                  <c:v>0.11021464318037033</c:v>
                </c:pt>
                <c:pt idx="1760">
                  <c:v>0.11032956838607788</c:v>
                </c:pt>
                <c:pt idx="1761">
                  <c:v>0.11044441908597946</c:v>
                </c:pt>
                <c:pt idx="1762">
                  <c:v>0.11055906116962433</c:v>
                </c:pt>
                <c:pt idx="1763">
                  <c:v>0.110664963722229</c:v>
                </c:pt>
                <c:pt idx="1764">
                  <c:v>0.11075517535209656</c:v>
                </c:pt>
                <c:pt idx="1765">
                  <c:v>0.11084550619125366</c:v>
                </c:pt>
                <c:pt idx="1766">
                  <c:v>0.11093738675117493</c:v>
                </c:pt>
                <c:pt idx="1767">
                  <c:v>0.11103015393018723</c:v>
                </c:pt>
                <c:pt idx="1768">
                  <c:v>0.11111246794462204</c:v>
                </c:pt>
                <c:pt idx="1769">
                  <c:v>0.11118189245462418</c:v>
                </c:pt>
                <c:pt idx="1770">
                  <c:v>0.11124942451715469</c:v>
                </c:pt>
                <c:pt idx="1771">
                  <c:v>0.11131636053323746</c:v>
                </c:pt>
                <c:pt idx="1772">
                  <c:v>0.11138445883989334</c:v>
                </c:pt>
                <c:pt idx="1773">
                  <c:v>0.11145848780870438</c:v>
                </c:pt>
                <c:pt idx="1774">
                  <c:v>0.1115441620349884</c:v>
                </c:pt>
                <c:pt idx="1775">
                  <c:v>0.1116313561797142</c:v>
                </c:pt>
                <c:pt idx="1776">
                  <c:v>0.11171656101942062</c:v>
                </c:pt>
                <c:pt idx="1777">
                  <c:v>0.11180033534765244</c:v>
                </c:pt>
                <c:pt idx="1778">
                  <c:v>0.11189424246549606</c:v>
                </c:pt>
                <c:pt idx="1779">
                  <c:v>0.11200223863124847</c:v>
                </c:pt>
                <c:pt idx="1780">
                  <c:v>0.11210965365171432</c:v>
                </c:pt>
                <c:pt idx="1781">
                  <c:v>0.11221911758184433</c:v>
                </c:pt>
                <c:pt idx="1782">
                  <c:v>0.1123281866312027</c:v>
                </c:pt>
                <c:pt idx="1783">
                  <c:v>0.11243877559900284</c:v>
                </c:pt>
                <c:pt idx="1784">
                  <c:v>0.11255158483982086</c:v>
                </c:pt>
                <c:pt idx="1785">
                  <c:v>0.1126638725399971</c:v>
                </c:pt>
                <c:pt idx="1786">
                  <c:v>0.11277617514133453</c:v>
                </c:pt>
                <c:pt idx="1787">
                  <c:v>0.11288808286190033</c:v>
                </c:pt>
                <c:pt idx="1788">
                  <c:v>0.11300116777420044</c:v>
                </c:pt>
                <c:pt idx="1789">
                  <c:v>0.11311270296573639</c:v>
                </c:pt>
                <c:pt idx="1790">
                  <c:v>0.11322575062513351</c:v>
                </c:pt>
                <c:pt idx="1791">
                  <c:v>0.11333639919757843</c:v>
                </c:pt>
                <c:pt idx="1792">
                  <c:v>0.11344771087169647</c:v>
                </c:pt>
                <c:pt idx="1793">
                  <c:v>0.11356096714735031</c:v>
                </c:pt>
                <c:pt idx="1794">
                  <c:v>0.11368555575609207</c:v>
                </c:pt>
                <c:pt idx="1795">
                  <c:v>0.11381378024816513</c:v>
                </c:pt>
                <c:pt idx="1796">
                  <c:v>0.11394130438566208</c:v>
                </c:pt>
                <c:pt idx="1797">
                  <c:v>0.11406914889812469</c:v>
                </c:pt>
                <c:pt idx="1798">
                  <c:v>0.11419779062271118</c:v>
                </c:pt>
                <c:pt idx="1799">
                  <c:v>0.11432301998138428</c:v>
                </c:pt>
                <c:pt idx="1800">
                  <c:v>0.11444337666034698</c:v>
                </c:pt>
                <c:pt idx="1801">
                  <c:v>0.11456476897001266</c:v>
                </c:pt>
                <c:pt idx="1802">
                  <c:v>0.11468439549207687</c:v>
                </c:pt>
                <c:pt idx="1803">
                  <c:v>0.11480182409286499</c:v>
                </c:pt>
                <c:pt idx="1804">
                  <c:v>0.1149144172668457</c:v>
                </c:pt>
                <c:pt idx="1805">
                  <c:v>0.11502665281295776</c:v>
                </c:pt>
                <c:pt idx="1806">
                  <c:v>0.11514059454202652</c:v>
                </c:pt>
                <c:pt idx="1807">
                  <c:v>0.11525427550077438</c:v>
                </c:pt>
                <c:pt idx="1808">
                  <c:v>0.11536956578493118</c:v>
                </c:pt>
                <c:pt idx="1809">
                  <c:v>0.11548551917076111</c:v>
                </c:pt>
                <c:pt idx="1810">
                  <c:v>0.11560335755348206</c:v>
                </c:pt>
                <c:pt idx="1811">
                  <c:v>0.11571993678808212</c:v>
                </c:pt>
                <c:pt idx="1812">
                  <c:v>0.11583811044692993</c:v>
                </c:pt>
                <c:pt idx="1813">
                  <c:v>0.11591304838657379</c:v>
                </c:pt>
                <c:pt idx="1814">
                  <c:v>0.11601265519857407</c:v>
                </c:pt>
                <c:pt idx="1815">
                  <c:v>0.11612831801176071</c:v>
                </c:pt>
                <c:pt idx="1816">
                  <c:v>0.116245336830616</c:v>
                </c:pt>
                <c:pt idx="1817">
                  <c:v>0.11636070907115936</c:v>
                </c:pt>
                <c:pt idx="1818">
                  <c:v>0.11647742241621017</c:v>
                </c:pt>
                <c:pt idx="1819">
                  <c:v>0.11659203469753265</c:v>
                </c:pt>
                <c:pt idx="1820">
                  <c:v>0.11670845001935959</c:v>
                </c:pt>
                <c:pt idx="1821">
                  <c:v>0.11682320386171341</c:v>
                </c:pt>
                <c:pt idx="1822">
                  <c:v>0.11693957448005676</c:v>
                </c:pt>
                <c:pt idx="1823">
                  <c:v>0.11705508083105087</c:v>
                </c:pt>
                <c:pt idx="1824">
                  <c:v>0.11717021465301514</c:v>
                </c:pt>
                <c:pt idx="1825">
                  <c:v>0.11728601902723312</c:v>
                </c:pt>
                <c:pt idx="1826">
                  <c:v>0.11740141361951828</c:v>
                </c:pt>
                <c:pt idx="1827">
                  <c:v>0.11751759052276611</c:v>
                </c:pt>
                <c:pt idx="1828">
                  <c:v>0.11763321608304977</c:v>
                </c:pt>
                <c:pt idx="1829">
                  <c:v>0.11774881929159164</c:v>
                </c:pt>
                <c:pt idx="1830">
                  <c:v>0.11786413937807083</c:v>
                </c:pt>
                <c:pt idx="1831">
                  <c:v>0.11797943711280823</c:v>
                </c:pt>
                <c:pt idx="1832">
                  <c:v>0.11809480935335159</c:v>
                </c:pt>
                <c:pt idx="1833">
                  <c:v>0.11821072548627853</c:v>
                </c:pt>
                <c:pt idx="1834">
                  <c:v>0.11832651495933533</c:v>
                </c:pt>
                <c:pt idx="1835">
                  <c:v>0.11844354867935181</c:v>
                </c:pt>
                <c:pt idx="1836">
                  <c:v>0.11856038123369217</c:v>
                </c:pt>
                <c:pt idx="1837">
                  <c:v>0.11867509037256241</c:v>
                </c:pt>
                <c:pt idx="1838">
                  <c:v>0.11878948658704758</c:v>
                </c:pt>
                <c:pt idx="1839">
                  <c:v>0.11890450865030289</c:v>
                </c:pt>
                <c:pt idx="1840">
                  <c:v>0.11901982128620148</c:v>
                </c:pt>
                <c:pt idx="1841">
                  <c:v>0.11913298815488815</c:v>
                </c:pt>
                <c:pt idx="1842">
                  <c:v>0.11925126612186432</c:v>
                </c:pt>
                <c:pt idx="1843">
                  <c:v>0.11936650425195694</c:v>
                </c:pt>
                <c:pt idx="1844">
                  <c:v>0.11948482692241669</c:v>
                </c:pt>
                <c:pt idx="1845">
                  <c:v>0.11959816515445709</c:v>
                </c:pt>
                <c:pt idx="1846">
                  <c:v>0.11971540749073029</c:v>
                </c:pt>
                <c:pt idx="1847">
                  <c:v>0.11982956528663635</c:v>
                </c:pt>
                <c:pt idx="1848">
                  <c:v>0.11994639039039612</c:v>
                </c:pt>
                <c:pt idx="1849">
                  <c:v>0.12006158381700516</c:v>
                </c:pt>
                <c:pt idx="1850">
                  <c:v>0.12017792463302612</c:v>
                </c:pt>
                <c:pt idx="1851">
                  <c:v>0.12029567360877991</c:v>
                </c:pt>
                <c:pt idx="1852">
                  <c:v>0.12041086703538895</c:v>
                </c:pt>
                <c:pt idx="1853">
                  <c:v>0.12052582949399948</c:v>
                </c:pt>
                <c:pt idx="1854">
                  <c:v>0.12064031511545181</c:v>
                </c:pt>
                <c:pt idx="1855">
                  <c:v>0.12075727432966232</c:v>
                </c:pt>
                <c:pt idx="1856">
                  <c:v>0.12087254226207733</c:v>
                </c:pt>
                <c:pt idx="1857">
                  <c:v>0.12098604440689087</c:v>
                </c:pt>
                <c:pt idx="1858">
                  <c:v>0.12110303342342377</c:v>
                </c:pt>
                <c:pt idx="1859">
                  <c:v>0.12121746689081192</c:v>
                </c:pt>
                <c:pt idx="1860">
                  <c:v>0.12133012712001801</c:v>
                </c:pt>
                <c:pt idx="1861">
                  <c:v>0.12144327163696289</c:v>
                </c:pt>
                <c:pt idx="1862">
                  <c:v>0.12155786901712418</c:v>
                </c:pt>
                <c:pt idx="1863">
                  <c:v>0.121672123670578</c:v>
                </c:pt>
                <c:pt idx="1864">
                  <c:v>0.12178713828325272</c:v>
                </c:pt>
                <c:pt idx="1865">
                  <c:v>0.12190338224172592</c:v>
                </c:pt>
                <c:pt idx="1866">
                  <c:v>0.12201806157827377</c:v>
                </c:pt>
                <c:pt idx="1867">
                  <c:v>0.12213387340307236</c:v>
                </c:pt>
                <c:pt idx="1868">
                  <c:v>0.12224781513214111</c:v>
                </c:pt>
                <c:pt idx="1869">
                  <c:v>0.12236278504133224</c:v>
                </c:pt>
                <c:pt idx="1870">
                  <c:v>0.12247880548238754</c:v>
                </c:pt>
                <c:pt idx="1871">
                  <c:v>0.12259582430124283</c:v>
                </c:pt>
                <c:pt idx="1872">
                  <c:v>0.12271375209093094</c:v>
                </c:pt>
                <c:pt idx="1873">
                  <c:v>0.1228317990899086</c:v>
                </c:pt>
                <c:pt idx="1874">
                  <c:v>0.12294959276914597</c:v>
                </c:pt>
                <c:pt idx="1875">
                  <c:v>0.12306723743677139</c:v>
                </c:pt>
                <c:pt idx="1876">
                  <c:v>0.12318216264247894</c:v>
                </c:pt>
                <c:pt idx="1877">
                  <c:v>0.1232980340719223</c:v>
                </c:pt>
                <c:pt idx="1878">
                  <c:v>0.12341432273387909</c:v>
                </c:pt>
                <c:pt idx="1879">
                  <c:v>0.12352919578552246</c:v>
                </c:pt>
                <c:pt idx="1880">
                  <c:v>0.12364155799150467</c:v>
                </c:pt>
                <c:pt idx="1881">
                  <c:v>0.12375543266534805</c:v>
                </c:pt>
                <c:pt idx="1882">
                  <c:v>0.12386678904294968</c:v>
                </c:pt>
                <c:pt idx="1883">
                  <c:v>0.12397745996713638</c:v>
                </c:pt>
                <c:pt idx="1884">
                  <c:v>0.12408941239118576</c:v>
                </c:pt>
                <c:pt idx="1885">
                  <c:v>0.12420634180307388</c:v>
                </c:pt>
                <c:pt idx="1886">
                  <c:v>0.124322809278965</c:v>
                </c:pt>
                <c:pt idx="1887">
                  <c:v>0.12444145232439041</c:v>
                </c:pt>
                <c:pt idx="1888">
                  <c:v>0.12456265836954117</c:v>
                </c:pt>
                <c:pt idx="1889">
                  <c:v>0.12468112260103226</c:v>
                </c:pt>
                <c:pt idx="1890">
                  <c:v>0.12479530274868011</c:v>
                </c:pt>
                <c:pt idx="1891">
                  <c:v>0.12491206079721451</c:v>
                </c:pt>
                <c:pt idx="1892">
                  <c:v>0.1250280886888504</c:v>
                </c:pt>
                <c:pt idx="1893">
                  <c:v>0.12514203786849976</c:v>
                </c:pt>
                <c:pt idx="1894">
                  <c:v>0.12525726854801178</c:v>
                </c:pt>
                <c:pt idx="1895">
                  <c:v>0.12537306547164917</c:v>
                </c:pt>
                <c:pt idx="1896">
                  <c:v>0.12548583745956421</c:v>
                </c:pt>
                <c:pt idx="1897">
                  <c:v>0.12560065090656281</c:v>
                </c:pt>
                <c:pt idx="1898">
                  <c:v>0.12571334838867188</c:v>
                </c:pt>
                <c:pt idx="1899">
                  <c:v>0.12582917511463165</c:v>
                </c:pt>
                <c:pt idx="1900">
                  <c:v>0.12594190239906311</c:v>
                </c:pt>
                <c:pt idx="1901">
                  <c:v>0.1260572224855423</c:v>
                </c:pt>
                <c:pt idx="1902">
                  <c:v>0.12616977095603943</c:v>
                </c:pt>
                <c:pt idx="1903">
                  <c:v>0.12628549337387085</c:v>
                </c:pt>
                <c:pt idx="1904">
                  <c:v>0.12639878690242767</c:v>
                </c:pt>
                <c:pt idx="1905">
                  <c:v>0.12651491165161133</c:v>
                </c:pt>
                <c:pt idx="1906">
                  <c:v>0.12662914395332336</c:v>
                </c:pt>
                <c:pt idx="1907">
                  <c:v>0.12674580514431</c:v>
                </c:pt>
                <c:pt idx="1908">
                  <c:v>0.12685799598693848</c:v>
                </c:pt>
                <c:pt idx="1909">
                  <c:v>0.12697342038154602</c:v>
                </c:pt>
                <c:pt idx="1910">
                  <c:v>0.12708958983421326</c:v>
                </c:pt>
                <c:pt idx="1911">
                  <c:v>0.12720578908920288</c:v>
                </c:pt>
                <c:pt idx="1912">
                  <c:v>0.12731629610061646</c:v>
                </c:pt>
                <c:pt idx="1913">
                  <c:v>0.12742996215820312</c:v>
                </c:pt>
                <c:pt idx="1914">
                  <c:v>0.12754416465759277</c:v>
                </c:pt>
                <c:pt idx="1915">
                  <c:v>0.12765796482563019</c:v>
                </c:pt>
                <c:pt idx="1916">
                  <c:v>0.12777037918567657</c:v>
                </c:pt>
                <c:pt idx="1917">
                  <c:v>0.12788721919059753</c:v>
                </c:pt>
                <c:pt idx="1918">
                  <c:v>0.12800313532352448</c:v>
                </c:pt>
                <c:pt idx="1919">
                  <c:v>0.12811468541622162</c:v>
                </c:pt>
                <c:pt idx="1920">
                  <c:v>0.12822790443897247</c:v>
                </c:pt>
                <c:pt idx="1921">
                  <c:v>0.12834109365940094</c:v>
                </c:pt>
                <c:pt idx="1922">
                  <c:v>0.12845480442047119</c:v>
                </c:pt>
                <c:pt idx="1923">
                  <c:v>0.12856850028038025</c:v>
                </c:pt>
                <c:pt idx="1924">
                  <c:v>0.12868651747703552</c:v>
                </c:pt>
                <c:pt idx="1925">
                  <c:v>0.1288006603717804</c:v>
                </c:pt>
                <c:pt idx="1926">
                  <c:v>0.12891639769077301</c:v>
                </c:pt>
                <c:pt idx="1927">
                  <c:v>0.12903024256229401</c:v>
                </c:pt>
                <c:pt idx="1928">
                  <c:v>0.12914396822452545</c:v>
                </c:pt>
                <c:pt idx="1929">
                  <c:v>0.1292581707239151</c:v>
                </c:pt>
                <c:pt idx="1930">
                  <c:v>0.12937276065349579</c:v>
                </c:pt>
                <c:pt idx="1931">
                  <c:v>0.12948842346668243</c:v>
                </c:pt>
                <c:pt idx="1932">
                  <c:v>0.12960538268089294</c:v>
                </c:pt>
                <c:pt idx="1933">
                  <c:v>0.12972159683704376</c:v>
                </c:pt>
                <c:pt idx="1934">
                  <c:v>0.12983499467372894</c:v>
                </c:pt>
                <c:pt idx="1935">
                  <c:v>0.12995004653930664</c:v>
                </c:pt>
                <c:pt idx="1936">
                  <c:v>0.13006484508514404</c:v>
                </c:pt>
                <c:pt idx="1937">
                  <c:v>0.13017997145652771</c:v>
                </c:pt>
                <c:pt idx="1938">
                  <c:v>0.13029485940933228</c:v>
                </c:pt>
                <c:pt idx="1939">
                  <c:v>0.1304108053445816</c:v>
                </c:pt>
                <c:pt idx="1940">
                  <c:v>0.13052546977996826</c:v>
                </c:pt>
                <c:pt idx="1941">
                  <c:v>0.13064099848270416</c:v>
                </c:pt>
                <c:pt idx="1942">
                  <c:v>0.13075597584247589</c:v>
                </c:pt>
                <c:pt idx="1943">
                  <c:v>0.13087080419063568</c:v>
                </c:pt>
                <c:pt idx="1944">
                  <c:v>0.13098432123661041</c:v>
                </c:pt>
                <c:pt idx="1945">
                  <c:v>0.13109584152698517</c:v>
                </c:pt>
                <c:pt idx="1946">
                  <c:v>0.13120749592781067</c:v>
                </c:pt>
                <c:pt idx="1947">
                  <c:v>0.13131825625896454</c:v>
                </c:pt>
                <c:pt idx="1948">
                  <c:v>0.13142983615398407</c:v>
                </c:pt>
                <c:pt idx="1949">
                  <c:v>0.13154295086860657</c:v>
                </c:pt>
                <c:pt idx="1950">
                  <c:v>0.13165576756000519</c:v>
                </c:pt>
                <c:pt idx="1951">
                  <c:v>0.13176903128623962</c:v>
                </c:pt>
                <c:pt idx="1952">
                  <c:v>0.13188129663467407</c:v>
                </c:pt>
                <c:pt idx="1953">
                  <c:v>0.13199521601200104</c:v>
                </c:pt>
                <c:pt idx="1954">
                  <c:v>0.13210736215114594</c:v>
                </c:pt>
                <c:pt idx="1955">
                  <c:v>0.13222073018550873</c:v>
                </c:pt>
                <c:pt idx="1956">
                  <c:v>0.13233426213264465</c:v>
                </c:pt>
                <c:pt idx="1957">
                  <c:v>0.13244949281215668</c:v>
                </c:pt>
                <c:pt idx="1958">
                  <c:v>0.13256558775901794</c:v>
                </c:pt>
                <c:pt idx="1959">
                  <c:v>0.13268302381038666</c:v>
                </c:pt>
                <c:pt idx="1960">
                  <c:v>0.13280194997787476</c:v>
                </c:pt>
                <c:pt idx="1961">
                  <c:v>0.13291963934898376</c:v>
                </c:pt>
                <c:pt idx="1962">
                  <c:v>0.13303658366203308</c:v>
                </c:pt>
                <c:pt idx="1963">
                  <c:v>0.13315296173095703</c:v>
                </c:pt>
                <c:pt idx="1964">
                  <c:v>0.13326860964298248</c:v>
                </c:pt>
                <c:pt idx="1965">
                  <c:v>0.13338388502597809</c:v>
                </c:pt>
                <c:pt idx="1966">
                  <c:v>0.1334991455078125</c:v>
                </c:pt>
                <c:pt idx="1967">
                  <c:v>0.13361391425132751</c:v>
                </c:pt>
                <c:pt idx="1968">
                  <c:v>0.1337285190820694</c:v>
                </c:pt>
                <c:pt idx="1969">
                  <c:v>0.13384261727333069</c:v>
                </c:pt>
                <c:pt idx="1970">
                  <c:v>0.13395711779594421</c:v>
                </c:pt>
                <c:pt idx="1971">
                  <c:v>0.13407090306282043</c:v>
                </c:pt>
                <c:pt idx="1972">
                  <c:v>0.1341852992773056</c:v>
                </c:pt>
                <c:pt idx="1973">
                  <c:v>0.13429851830005646</c:v>
                </c:pt>
                <c:pt idx="1974">
                  <c:v>0.13441233336925507</c:v>
                </c:pt>
                <c:pt idx="1975">
                  <c:v>0.13452650606632233</c:v>
                </c:pt>
                <c:pt idx="1976">
                  <c:v>0.13464069366455078</c:v>
                </c:pt>
                <c:pt idx="1977">
                  <c:v>0.13475583493709564</c:v>
                </c:pt>
                <c:pt idx="1978">
                  <c:v>0.13487035036087036</c:v>
                </c:pt>
                <c:pt idx="1979">
                  <c:v>0.13498391211032867</c:v>
                </c:pt>
                <c:pt idx="1980">
                  <c:v>0.13509556651115417</c:v>
                </c:pt>
                <c:pt idx="1981">
                  <c:v>0.13520711660385132</c:v>
                </c:pt>
                <c:pt idx="1982">
                  <c:v>0.13531732559204102</c:v>
                </c:pt>
                <c:pt idx="1983">
                  <c:v>0.13542847335338593</c:v>
                </c:pt>
                <c:pt idx="1984">
                  <c:v>0.13553941249847412</c:v>
                </c:pt>
                <c:pt idx="1985">
                  <c:v>0.13565175235271454</c:v>
                </c:pt>
                <c:pt idx="1986">
                  <c:v>0.13576556742191315</c:v>
                </c:pt>
                <c:pt idx="1987">
                  <c:v>0.13588477671146393</c:v>
                </c:pt>
                <c:pt idx="1988">
                  <c:v>0.13599884510040283</c:v>
                </c:pt>
                <c:pt idx="1989">
                  <c:v>0.13611634075641632</c:v>
                </c:pt>
                <c:pt idx="1990">
                  <c:v>0.13623109459877014</c:v>
                </c:pt>
                <c:pt idx="1991">
                  <c:v>0.13634920120239258</c:v>
                </c:pt>
                <c:pt idx="1992">
                  <c:v>0.13646048307418823</c:v>
                </c:pt>
                <c:pt idx="1993">
                  <c:v>0.13657547533512115</c:v>
                </c:pt>
                <c:pt idx="1994">
                  <c:v>0.13668717443943024</c:v>
                </c:pt>
                <c:pt idx="1995">
                  <c:v>0.13679523766040802</c:v>
                </c:pt>
                <c:pt idx="1996">
                  <c:v>0.13690528273582458</c:v>
                </c:pt>
                <c:pt idx="1997">
                  <c:v>0.13701362907886505</c:v>
                </c:pt>
                <c:pt idx="1998">
                  <c:v>0.13712200522422791</c:v>
                </c:pt>
                <c:pt idx="1999">
                  <c:v>0.13723640143871307</c:v>
                </c:pt>
                <c:pt idx="2000">
                  <c:v>0.13735468685626984</c:v>
                </c:pt>
                <c:pt idx="2001">
                  <c:v>0.13746850192546844</c:v>
                </c:pt>
                <c:pt idx="2002">
                  <c:v>0.13758540153503418</c:v>
                </c:pt>
                <c:pt idx="2003">
                  <c:v>0.13770374655723572</c:v>
                </c:pt>
                <c:pt idx="2004">
                  <c:v>0.13781683146953583</c:v>
                </c:pt>
                <c:pt idx="2005">
                  <c:v>0.13792933523654938</c:v>
                </c:pt>
                <c:pt idx="2006">
                  <c:v>0.13804173469543457</c:v>
                </c:pt>
                <c:pt idx="2007">
                  <c:v>0.13815359771251678</c:v>
                </c:pt>
                <c:pt idx="2008">
                  <c:v>0.13826686143875122</c:v>
                </c:pt>
                <c:pt idx="2009">
                  <c:v>0.13837844133377075</c:v>
                </c:pt>
                <c:pt idx="2010">
                  <c:v>0.13849297165870667</c:v>
                </c:pt>
                <c:pt idx="2011">
                  <c:v>0.13860501348972321</c:v>
                </c:pt>
                <c:pt idx="2012">
                  <c:v>0.13871951401233673</c:v>
                </c:pt>
                <c:pt idx="2013">
                  <c:v>0.13883119821548462</c:v>
                </c:pt>
                <c:pt idx="2014">
                  <c:v>0.13894718885421753</c:v>
                </c:pt>
                <c:pt idx="2015">
                  <c:v>0.13906501233577728</c:v>
                </c:pt>
                <c:pt idx="2016">
                  <c:v>0.13918125629425049</c:v>
                </c:pt>
                <c:pt idx="2017">
                  <c:v>0.13929854333400726</c:v>
                </c:pt>
                <c:pt idx="2018">
                  <c:v>0.13941498100757599</c:v>
                </c:pt>
                <c:pt idx="2019">
                  <c:v>0.1395307183265686</c:v>
                </c:pt>
                <c:pt idx="2020">
                  <c:v>0.13964065909385681</c:v>
                </c:pt>
                <c:pt idx="2021">
                  <c:v>0.13975487649440765</c:v>
                </c:pt>
                <c:pt idx="2022">
                  <c:v>0.13986441493034363</c:v>
                </c:pt>
                <c:pt idx="2023">
                  <c:v>0.13997766375541687</c:v>
                </c:pt>
                <c:pt idx="2024">
                  <c:v>0.14008760452270508</c:v>
                </c:pt>
                <c:pt idx="2025">
                  <c:v>0.14020295441150665</c:v>
                </c:pt>
                <c:pt idx="2026">
                  <c:v>0.14031442999839783</c:v>
                </c:pt>
                <c:pt idx="2027">
                  <c:v>0.14043079316616058</c:v>
                </c:pt>
                <c:pt idx="2028">
                  <c:v>0.14054121077060699</c:v>
                </c:pt>
                <c:pt idx="2029">
                  <c:v>0.1406564861536026</c:v>
                </c:pt>
                <c:pt idx="2030">
                  <c:v>0.14076627790927887</c:v>
                </c:pt>
                <c:pt idx="2031">
                  <c:v>0.14088159799575806</c:v>
                </c:pt>
                <c:pt idx="2032">
                  <c:v>0.14099259674549103</c:v>
                </c:pt>
                <c:pt idx="2033">
                  <c:v>0.14110724627971649</c:v>
                </c:pt>
                <c:pt idx="2034">
                  <c:v>0.14121891558170319</c:v>
                </c:pt>
                <c:pt idx="2035">
                  <c:v>0.14133356511592865</c:v>
                </c:pt>
                <c:pt idx="2036">
                  <c:v>0.14144556224346161</c:v>
                </c:pt>
                <c:pt idx="2037">
                  <c:v>0.14156059920787811</c:v>
                </c:pt>
                <c:pt idx="2038">
                  <c:v>0.1416732519865036</c:v>
                </c:pt>
                <c:pt idx="2039">
                  <c:v>0.14178699254989624</c:v>
                </c:pt>
                <c:pt idx="2040">
                  <c:v>0.14189878106117249</c:v>
                </c:pt>
                <c:pt idx="2041">
                  <c:v>0.14201189577579498</c:v>
                </c:pt>
                <c:pt idx="2042">
                  <c:v>0.14212383329868317</c:v>
                </c:pt>
                <c:pt idx="2043">
                  <c:v>0.1422371119260788</c:v>
                </c:pt>
                <c:pt idx="2044">
                  <c:v>0.14234989881515503</c:v>
                </c:pt>
                <c:pt idx="2045">
                  <c:v>0.1424621045589447</c:v>
                </c:pt>
                <c:pt idx="2046">
                  <c:v>0.14257542788982391</c:v>
                </c:pt>
                <c:pt idx="2047">
                  <c:v>0.14268805086612701</c:v>
                </c:pt>
                <c:pt idx="2048">
                  <c:v>0.14280140399932861</c:v>
                </c:pt>
                <c:pt idx="2049">
                  <c:v>0.14291287958621979</c:v>
                </c:pt>
                <c:pt idx="2050">
                  <c:v>0.14302545785903931</c:v>
                </c:pt>
                <c:pt idx="2051">
                  <c:v>0.14313896000385284</c:v>
                </c:pt>
                <c:pt idx="2052">
                  <c:v>0.1432511955499649</c:v>
                </c:pt>
                <c:pt idx="2053">
                  <c:v>0.14336533844470978</c:v>
                </c:pt>
                <c:pt idx="2054">
                  <c:v>0.14347891509532928</c:v>
                </c:pt>
                <c:pt idx="2055">
                  <c:v>0.14359335601329803</c:v>
                </c:pt>
                <c:pt idx="2056">
                  <c:v>0.14370426535606384</c:v>
                </c:pt>
                <c:pt idx="2057">
                  <c:v>0.14381806552410126</c:v>
                </c:pt>
                <c:pt idx="2058">
                  <c:v>0.14392955601215363</c:v>
                </c:pt>
                <c:pt idx="2059">
                  <c:v>0.14404314756393433</c:v>
                </c:pt>
                <c:pt idx="2060">
                  <c:v>0.14415542781352997</c:v>
                </c:pt>
                <c:pt idx="2061">
                  <c:v>0.14426912367343903</c:v>
                </c:pt>
                <c:pt idx="2062">
                  <c:v>0.1443820595741272</c:v>
                </c:pt>
                <c:pt idx="2063">
                  <c:v>0.14449577033519745</c:v>
                </c:pt>
                <c:pt idx="2064">
                  <c:v>0.14460863173007965</c:v>
                </c:pt>
                <c:pt idx="2065">
                  <c:v>0.14472213387489319</c:v>
                </c:pt>
                <c:pt idx="2066">
                  <c:v>0.14483389258384705</c:v>
                </c:pt>
                <c:pt idx="2067">
                  <c:v>0.14494489133358002</c:v>
                </c:pt>
                <c:pt idx="2068">
                  <c:v>0.14505662024021149</c:v>
                </c:pt>
                <c:pt idx="2069">
                  <c:v>0.14516820013523102</c:v>
                </c:pt>
                <c:pt idx="2070">
                  <c:v>0.14528138935565948</c:v>
                </c:pt>
                <c:pt idx="2071">
                  <c:v>0.14539359509944916</c:v>
                </c:pt>
                <c:pt idx="2072">
                  <c:v>0.14550760388374329</c:v>
                </c:pt>
                <c:pt idx="2073">
                  <c:v>0.14562085270881653</c:v>
                </c:pt>
                <c:pt idx="2074">
                  <c:v>0.14573445916175842</c:v>
                </c:pt>
                <c:pt idx="2075">
                  <c:v>0.14584735035896301</c:v>
                </c:pt>
                <c:pt idx="2076">
                  <c:v>0.14595972001552582</c:v>
                </c:pt>
                <c:pt idx="2077">
                  <c:v>0.14607205986976624</c:v>
                </c:pt>
                <c:pt idx="2078">
                  <c:v>0.14618039131164551</c:v>
                </c:pt>
                <c:pt idx="2079">
                  <c:v>0.14629384875297546</c:v>
                </c:pt>
                <c:pt idx="2080">
                  <c:v>0.14640700817108154</c:v>
                </c:pt>
                <c:pt idx="2081">
                  <c:v>0.14652173221111298</c:v>
                </c:pt>
                <c:pt idx="2082">
                  <c:v>0.14663656055927277</c:v>
                </c:pt>
                <c:pt idx="2083">
                  <c:v>0.14675207436084747</c:v>
                </c:pt>
                <c:pt idx="2084">
                  <c:v>0.14686550199985504</c:v>
                </c:pt>
                <c:pt idx="2085">
                  <c:v>0.14697735011577606</c:v>
                </c:pt>
                <c:pt idx="2086">
                  <c:v>0.14709204435348511</c:v>
                </c:pt>
                <c:pt idx="2087">
                  <c:v>0.14720714092254639</c:v>
                </c:pt>
                <c:pt idx="2088">
                  <c:v>0.14732068777084351</c:v>
                </c:pt>
                <c:pt idx="2089">
                  <c:v>0.14743344485759735</c:v>
                </c:pt>
                <c:pt idx="2090">
                  <c:v>0.14754465222358704</c:v>
                </c:pt>
                <c:pt idx="2091">
                  <c:v>0.14765571057796478</c:v>
                </c:pt>
                <c:pt idx="2092">
                  <c:v>0.14776383340358734</c:v>
                </c:pt>
                <c:pt idx="2093">
                  <c:v>0.14787548780441284</c:v>
                </c:pt>
                <c:pt idx="2094">
                  <c:v>0.14798584580421448</c:v>
                </c:pt>
                <c:pt idx="2095">
                  <c:v>0.14809899032115936</c:v>
                </c:pt>
                <c:pt idx="2096">
                  <c:v>0.14820922911167145</c:v>
                </c:pt>
                <c:pt idx="2097">
                  <c:v>0.14831940829753876</c:v>
                </c:pt>
                <c:pt idx="2098">
                  <c:v>0.14842881262302399</c:v>
                </c:pt>
                <c:pt idx="2099">
                  <c:v>0.14854322373867035</c:v>
                </c:pt>
                <c:pt idx="2100">
                  <c:v>0.14865618944168091</c:v>
                </c:pt>
                <c:pt idx="2101">
                  <c:v>0.1487705409526825</c:v>
                </c:pt>
                <c:pt idx="2102">
                  <c:v>0.14888754487037659</c:v>
                </c:pt>
                <c:pt idx="2103">
                  <c:v>0.14900237321853638</c:v>
                </c:pt>
                <c:pt idx="2104">
                  <c:v>0.14911413192749023</c:v>
                </c:pt>
                <c:pt idx="2105">
                  <c:v>0.14922289550304413</c:v>
                </c:pt>
                <c:pt idx="2106">
                  <c:v>0.14933522045612335</c:v>
                </c:pt>
                <c:pt idx="2107">
                  <c:v>0.14944441616535187</c:v>
                </c:pt>
                <c:pt idx="2108">
                  <c:v>0.1495596319437027</c:v>
                </c:pt>
                <c:pt idx="2109">
                  <c:v>0.14967191219329834</c:v>
                </c:pt>
                <c:pt idx="2110">
                  <c:v>0.14978966116905212</c:v>
                </c:pt>
                <c:pt idx="2111">
                  <c:v>0.14989997446537018</c:v>
                </c:pt>
                <c:pt idx="2112">
                  <c:v>0.15001481771469116</c:v>
                </c:pt>
                <c:pt idx="2113">
                  <c:v>0.15012398362159729</c:v>
                </c:pt>
                <c:pt idx="2114">
                  <c:v>0.15023596584796906</c:v>
                </c:pt>
                <c:pt idx="2115">
                  <c:v>0.1503443568944931</c:v>
                </c:pt>
                <c:pt idx="2116">
                  <c:v>0.1504552960395813</c:v>
                </c:pt>
                <c:pt idx="2117">
                  <c:v>0.150564044713974</c:v>
                </c:pt>
                <c:pt idx="2118">
                  <c:v>0.15067262947559357</c:v>
                </c:pt>
                <c:pt idx="2119">
                  <c:v>0.15078157186508179</c:v>
                </c:pt>
                <c:pt idx="2120">
                  <c:v>0.15089097619056702</c:v>
                </c:pt>
                <c:pt idx="2121">
                  <c:v>0.15100213885307312</c:v>
                </c:pt>
                <c:pt idx="2122">
                  <c:v>0.15111295878887177</c:v>
                </c:pt>
                <c:pt idx="2123">
                  <c:v>0.15122343599796295</c:v>
                </c:pt>
                <c:pt idx="2124">
                  <c:v>0.15133605897426605</c:v>
                </c:pt>
                <c:pt idx="2125">
                  <c:v>0.15144751965999603</c:v>
                </c:pt>
                <c:pt idx="2126">
                  <c:v>0.15156400203704834</c:v>
                </c:pt>
                <c:pt idx="2127">
                  <c:v>0.15167956054210663</c:v>
                </c:pt>
                <c:pt idx="2128">
                  <c:v>0.15179729461669922</c:v>
                </c:pt>
                <c:pt idx="2129">
                  <c:v>0.15191155672073364</c:v>
                </c:pt>
                <c:pt idx="2130">
                  <c:v>0.15202522277832031</c:v>
                </c:pt>
                <c:pt idx="2131">
                  <c:v>0.15213637053966522</c:v>
                </c:pt>
                <c:pt idx="2132">
                  <c:v>0.15224462747573853</c:v>
                </c:pt>
                <c:pt idx="2133">
                  <c:v>0.1523536741733551</c:v>
                </c:pt>
                <c:pt idx="2134">
                  <c:v>0.15246324241161346</c:v>
                </c:pt>
                <c:pt idx="2135">
                  <c:v>0.15257295966148376</c:v>
                </c:pt>
                <c:pt idx="2136">
                  <c:v>0.15268410742282867</c:v>
                </c:pt>
                <c:pt idx="2137">
                  <c:v>0.15279598534107208</c:v>
                </c:pt>
                <c:pt idx="2138">
                  <c:v>0.152910515666008</c:v>
                </c:pt>
                <c:pt idx="2139">
                  <c:v>0.15302197635173798</c:v>
                </c:pt>
                <c:pt idx="2140">
                  <c:v>0.15313808619976044</c:v>
                </c:pt>
                <c:pt idx="2141">
                  <c:v>0.15324905514717102</c:v>
                </c:pt>
                <c:pt idx="2142">
                  <c:v>0.15336407721042633</c:v>
                </c:pt>
                <c:pt idx="2143">
                  <c:v>0.15347422659397125</c:v>
                </c:pt>
                <c:pt idx="2144">
                  <c:v>0.15358768403530121</c:v>
                </c:pt>
                <c:pt idx="2145">
                  <c:v>0.15369760990142822</c:v>
                </c:pt>
                <c:pt idx="2146">
                  <c:v>0.15381151437759399</c:v>
                </c:pt>
                <c:pt idx="2147">
                  <c:v>0.15392161905765533</c:v>
                </c:pt>
                <c:pt idx="2148">
                  <c:v>0.15403622388839722</c:v>
                </c:pt>
                <c:pt idx="2149">
                  <c:v>0.15414613485336304</c:v>
                </c:pt>
                <c:pt idx="2150">
                  <c:v>0.15425944328308105</c:v>
                </c:pt>
                <c:pt idx="2151">
                  <c:v>0.1543695330619812</c:v>
                </c:pt>
                <c:pt idx="2152">
                  <c:v>0.15448266267776489</c:v>
                </c:pt>
                <c:pt idx="2153">
                  <c:v>0.15459346771240234</c:v>
                </c:pt>
                <c:pt idx="2154">
                  <c:v>0.15470579266548157</c:v>
                </c:pt>
                <c:pt idx="2155">
                  <c:v>0.15481667220592499</c:v>
                </c:pt>
                <c:pt idx="2156">
                  <c:v>0.15492796897888184</c:v>
                </c:pt>
                <c:pt idx="2157">
                  <c:v>0.15503817796707153</c:v>
                </c:pt>
                <c:pt idx="2158">
                  <c:v>0.1551501601934433</c:v>
                </c:pt>
                <c:pt idx="2159">
                  <c:v>0.15526163578033447</c:v>
                </c:pt>
                <c:pt idx="2160">
                  <c:v>0.15537513792514801</c:v>
                </c:pt>
                <c:pt idx="2161">
                  <c:v>0.15548834204673767</c:v>
                </c:pt>
                <c:pt idx="2162">
                  <c:v>0.15560080111026764</c:v>
                </c:pt>
                <c:pt idx="2163">
                  <c:v>0.15571445226669312</c:v>
                </c:pt>
                <c:pt idx="2164">
                  <c:v>0.15582630038261414</c:v>
                </c:pt>
                <c:pt idx="2165">
                  <c:v>0.15593899786472321</c:v>
                </c:pt>
                <c:pt idx="2166">
                  <c:v>0.15604810416698456</c:v>
                </c:pt>
                <c:pt idx="2167">
                  <c:v>0.15616120398044586</c:v>
                </c:pt>
                <c:pt idx="2168">
                  <c:v>0.15626995265483856</c:v>
                </c:pt>
                <c:pt idx="2169">
                  <c:v>0.15638318657875061</c:v>
                </c:pt>
                <c:pt idx="2170">
                  <c:v>0.15649327635765076</c:v>
                </c:pt>
                <c:pt idx="2171">
                  <c:v>0.15660639107227325</c:v>
                </c:pt>
                <c:pt idx="2172">
                  <c:v>0.15671660006046295</c:v>
                </c:pt>
                <c:pt idx="2173">
                  <c:v>0.15682905912399292</c:v>
                </c:pt>
                <c:pt idx="2174">
                  <c:v>0.15693953633308411</c:v>
                </c:pt>
                <c:pt idx="2175">
                  <c:v>0.15705172717571259</c:v>
                </c:pt>
                <c:pt idx="2176">
                  <c:v>0.1571626216173172</c:v>
                </c:pt>
                <c:pt idx="2177">
                  <c:v>0.15727517008781433</c:v>
                </c:pt>
                <c:pt idx="2178">
                  <c:v>0.15738554298877716</c:v>
                </c:pt>
                <c:pt idx="2179">
                  <c:v>0.15749788284301758</c:v>
                </c:pt>
                <c:pt idx="2180">
                  <c:v>0.15760836005210876</c:v>
                </c:pt>
                <c:pt idx="2181">
                  <c:v>0.15772080421447754</c:v>
                </c:pt>
                <c:pt idx="2182">
                  <c:v>0.15783122181892395</c:v>
                </c:pt>
                <c:pt idx="2183">
                  <c:v>0.15794262290000916</c:v>
                </c:pt>
                <c:pt idx="2184">
                  <c:v>0.1580536961555481</c:v>
                </c:pt>
                <c:pt idx="2185">
                  <c:v>0.15816536545753479</c:v>
                </c:pt>
                <c:pt idx="2186">
                  <c:v>0.15827694535255432</c:v>
                </c:pt>
                <c:pt idx="2187">
                  <c:v>0.15838807821273804</c:v>
                </c:pt>
                <c:pt idx="2188">
                  <c:v>0.15850046277046204</c:v>
                </c:pt>
                <c:pt idx="2189">
                  <c:v>0.15861599147319794</c:v>
                </c:pt>
                <c:pt idx="2190">
                  <c:v>0.15873025357723236</c:v>
                </c:pt>
                <c:pt idx="2191">
                  <c:v>0.15884613990783691</c:v>
                </c:pt>
                <c:pt idx="2192">
                  <c:v>0.1589609831571579</c:v>
                </c:pt>
                <c:pt idx="2193">
                  <c:v>0.15907545387744904</c:v>
                </c:pt>
                <c:pt idx="2194">
                  <c:v>0.1591840386390686</c:v>
                </c:pt>
                <c:pt idx="2195">
                  <c:v>0.15929536521434784</c:v>
                </c:pt>
                <c:pt idx="2196">
                  <c:v>0.15940454602241516</c:v>
                </c:pt>
                <c:pt idx="2197">
                  <c:v>0.15951503813266754</c:v>
                </c:pt>
                <c:pt idx="2198">
                  <c:v>0.15962491929531097</c:v>
                </c:pt>
                <c:pt idx="2199">
                  <c:v>0.15973412990570068</c:v>
                </c:pt>
                <c:pt idx="2200">
                  <c:v>0.1598438173532486</c:v>
                </c:pt>
                <c:pt idx="2201">
                  <c:v>0.15995246171951294</c:v>
                </c:pt>
                <c:pt idx="2202">
                  <c:v>0.16006338596343994</c:v>
                </c:pt>
                <c:pt idx="2203">
                  <c:v>0.16017347574234009</c:v>
                </c:pt>
                <c:pt idx="2204">
                  <c:v>0.16028554737567902</c:v>
                </c:pt>
                <c:pt idx="2205">
                  <c:v>0.16039562225341797</c:v>
                </c:pt>
                <c:pt idx="2206">
                  <c:v>0.160507932305336</c:v>
                </c:pt>
                <c:pt idx="2207">
                  <c:v>0.16061833500862122</c:v>
                </c:pt>
                <c:pt idx="2208">
                  <c:v>0.1607307493686676</c:v>
                </c:pt>
                <c:pt idx="2209">
                  <c:v>0.16084259748458862</c:v>
                </c:pt>
                <c:pt idx="2210">
                  <c:v>0.16095659136772156</c:v>
                </c:pt>
                <c:pt idx="2211">
                  <c:v>0.16106779873371124</c:v>
                </c:pt>
                <c:pt idx="2212">
                  <c:v>0.16117915511131287</c:v>
                </c:pt>
                <c:pt idx="2213">
                  <c:v>0.16128943860530853</c:v>
                </c:pt>
                <c:pt idx="2214">
                  <c:v>0.16139833629131317</c:v>
                </c:pt>
                <c:pt idx="2215">
                  <c:v>0.1615055650472641</c:v>
                </c:pt>
                <c:pt idx="2216">
                  <c:v>0.16161291301250458</c:v>
                </c:pt>
                <c:pt idx="2217">
                  <c:v>0.16171930730342865</c:v>
                </c:pt>
                <c:pt idx="2218">
                  <c:v>0.16182787716388702</c:v>
                </c:pt>
                <c:pt idx="2219">
                  <c:v>0.16193610429763794</c:v>
                </c:pt>
                <c:pt idx="2220">
                  <c:v>0.1620451956987381</c:v>
                </c:pt>
                <c:pt idx="2221">
                  <c:v>0.16215582191944122</c:v>
                </c:pt>
                <c:pt idx="2222">
                  <c:v>0.16226574778556824</c:v>
                </c:pt>
                <c:pt idx="2223">
                  <c:v>0.16237612068653107</c:v>
                </c:pt>
                <c:pt idx="2224">
                  <c:v>0.16248588263988495</c:v>
                </c:pt>
                <c:pt idx="2225">
                  <c:v>0.16259714961051941</c:v>
                </c:pt>
                <c:pt idx="2226">
                  <c:v>0.16270594298839569</c:v>
                </c:pt>
                <c:pt idx="2227">
                  <c:v>0.16281706094741821</c:v>
                </c:pt>
                <c:pt idx="2228">
                  <c:v>0.16292652487754822</c:v>
                </c:pt>
                <c:pt idx="2229">
                  <c:v>0.16303686797618866</c:v>
                </c:pt>
                <c:pt idx="2230">
                  <c:v>0.16314786672592163</c:v>
                </c:pt>
                <c:pt idx="2231">
                  <c:v>0.16325783729553223</c:v>
                </c:pt>
                <c:pt idx="2232">
                  <c:v>0.16337001323699951</c:v>
                </c:pt>
                <c:pt idx="2233">
                  <c:v>0.16347874701023102</c:v>
                </c:pt>
                <c:pt idx="2234">
                  <c:v>0.163592129945755</c:v>
                </c:pt>
                <c:pt idx="2235">
                  <c:v>0.16370168328285217</c:v>
                </c:pt>
                <c:pt idx="2236">
                  <c:v>0.16381597518920898</c:v>
                </c:pt>
                <c:pt idx="2237">
                  <c:v>0.16392570734024048</c:v>
                </c:pt>
                <c:pt idx="2238">
                  <c:v>0.16403922438621521</c:v>
                </c:pt>
                <c:pt idx="2239">
                  <c:v>0.16414901614189148</c:v>
                </c:pt>
                <c:pt idx="2240">
                  <c:v>0.16426172852516174</c:v>
                </c:pt>
                <c:pt idx="2241">
                  <c:v>0.16437254846096039</c:v>
                </c:pt>
                <c:pt idx="2242">
                  <c:v>0.16448475420475006</c:v>
                </c:pt>
                <c:pt idx="2243">
                  <c:v>0.16459597647190094</c:v>
                </c:pt>
                <c:pt idx="2244">
                  <c:v>0.16470649838447571</c:v>
                </c:pt>
                <c:pt idx="2245">
                  <c:v>0.1648174524307251</c:v>
                </c:pt>
                <c:pt idx="2246">
                  <c:v>0.16492894291877747</c:v>
                </c:pt>
                <c:pt idx="2247">
                  <c:v>0.16504102945327759</c:v>
                </c:pt>
                <c:pt idx="2248">
                  <c:v>0.16515406966209412</c:v>
                </c:pt>
                <c:pt idx="2249">
                  <c:v>0.16526561975479126</c:v>
                </c:pt>
                <c:pt idx="2250">
                  <c:v>0.16537731885910034</c:v>
                </c:pt>
                <c:pt idx="2251">
                  <c:v>0.16548620164394379</c:v>
                </c:pt>
                <c:pt idx="2252">
                  <c:v>0.16559651494026184</c:v>
                </c:pt>
                <c:pt idx="2253">
                  <c:v>0.16570425033569336</c:v>
                </c:pt>
                <c:pt idx="2254">
                  <c:v>0.16581408679485321</c:v>
                </c:pt>
                <c:pt idx="2255">
                  <c:v>0.16592217981815338</c:v>
                </c:pt>
                <c:pt idx="2256">
                  <c:v>0.16603250801563263</c:v>
                </c:pt>
                <c:pt idx="2257">
                  <c:v>0.16614332795143127</c:v>
                </c:pt>
                <c:pt idx="2258">
                  <c:v>0.16625609993934631</c:v>
                </c:pt>
                <c:pt idx="2259">
                  <c:v>0.16637119650840759</c:v>
                </c:pt>
                <c:pt idx="2260">
                  <c:v>0.16648377478122711</c:v>
                </c:pt>
                <c:pt idx="2261">
                  <c:v>0.1665978878736496</c:v>
                </c:pt>
                <c:pt idx="2262">
                  <c:v>0.16670906543731689</c:v>
                </c:pt>
                <c:pt idx="2263">
                  <c:v>0.16682003438472748</c:v>
                </c:pt>
                <c:pt idx="2264">
                  <c:v>0.1669287234544754</c:v>
                </c:pt>
                <c:pt idx="2265">
                  <c:v>0.16703866422176361</c:v>
                </c:pt>
                <c:pt idx="2266">
                  <c:v>0.16714781522750854</c:v>
                </c:pt>
                <c:pt idx="2267">
                  <c:v>0.16725637018680573</c:v>
                </c:pt>
                <c:pt idx="2268">
                  <c:v>0.16736799478530884</c:v>
                </c:pt>
                <c:pt idx="2269">
                  <c:v>0.16747584939002991</c:v>
                </c:pt>
                <c:pt idx="2270">
                  <c:v>0.16758827865123749</c:v>
                </c:pt>
                <c:pt idx="2271">
                  <c:v>0.167695552110672</c:v>
                </c:pt>
                <c:pt idx="2272">
                  <c:v>0.16780763864517212</c:v>
                </c:pt>
                <c:pt idx="2273">
                  <c:v>0.16791509091854095</c:v>
                </c:pt>
                <c:pt idx="2274">
                  <c:v>0.16802631318569183</c:v>
                </c:pt>
                <c:pt idx="2275">
                  <c:v>0.16813522577285767</c:v>
                </c:pt>
                <c:pt idx="2276">
                  <c:v>0.168244868516922</c:v>
                </c:pt>
                <c:pt idx="2277">
                  <c:v>0.16835467517375946</c:v>
                </c:pt>
                <c:pt idx="2278">
                  <c:v>0.16846241056919098</c:v>
                </c:pt>
                <c:pt idx="2279">
                  <c:v>0.16857452690601349</c:v>
                </c:pt>
                <c:pt idx="2280">
                  <c:v>0.16868172585964203</c:v>
                </c:pt>
                <c:pt idx="2281">
                  <c:v>0.16879503428936005</c:v>
                </c:pt>
                <c:pt idx="2282">
                  <c:v>0.1689017117023468</c:v>
                </c:pt>
                <c:pt idx="2283">
                  <c:v>0.16901381313800812</c:v>
                </c:pt>
                <c:pt idx="2284">
                  <c:v>0.16912096738815308</c:v>
                </c:pt>
                <c:pt idx="2285">
                  <c:v>0.16923226416110992</c:v>
                </c:pt>
                <c:pt idx="2286">
                  <c:v>0.16934163868427277</c:v>
                </c:pt>
                <c:pt idx="2287">
                  <c:v>0.16945114731788635</c:v>
                </c:pt>
                <c:pt idx="2288">
                  <c:v>0.16956175863742828</c:v>
                </c:pt>
                <c:pt idx="2289">
                  <c:v>0.16966934502124786</c:v>
                </c:pt>
                <c:pt idx="2290">
                  <c:v>0.16978126764297485</c:v>
                </c:pt>
                <c:pt idx="2291">
                  <c:v>0.16988866031169891</c:v>
                </c:pt>
                <c:pt idx="2292">
                  <c:v>0.17000159621238708</c:v>
                </c:pt>
                <c:pt idx="2293">
                  <c:v>0.17010962963104248</c:v>
                </c:pt>
                <c:pt idx="2294">
                  <c:v>0.17022161185741425</c:v>
                </c:pt>
                <c:pt idx="2295">
                  <c:v>0.17032952606678009</c:v>
                </c:pt>
                <c:pt idx="2296">
                  <c:v>0.17044059932231903</c:v>
                </c:pt>
                <c:pt idx="2297">
                  <c:v>0.17055283486843109</c:v>
                </c:pt>
                <c:pt idx="2298">
                  <c:v>0.17066790163516998</c:v>
                </c:pt>
                <c:pt idx="2299">
                  <c:v>0.1707804948091507</c:v>
                </c:pt>
                <c:pt idx="2300">
                  <c:v>0.17089428007602692</c:v>
                </c:pt>
                <c:pt idx="2301">
                  <c:v>0.17100805044174194</c:v>
                </c:pt>
                <c:pt idx="2302">
                  <c:v>0.1711181253194809</c:v>
                </c:pt>
                <c:pt idx="2303">
                  <c:v>0.17122794687747955</c:v>
                </c:pt>
                <c:pt idx="2304">
                  <c:v>0.17133794724941254</c:v>
                </c:pt>
                <c:pt idx="2305">
                  <c:v>0.17144720256328583</c:v>
                </c:pt>
                <c:pt idx="2306">
                  <c:v>0.17155680060386658</c:v>
                </c:pt>
                <c:pt idx="2307">
                  <c:v>0.17166537046432495</c:v>
                </c:pt>
                <c:pt idx="2308">
                  <c:v>0.17177629470825195</c:v>
                </c:pt>
                <c:pt idx="2309">
                  <c:v>0.17188401520252228</c:v>
                </c:pt>
                <c:pt idx="2310">
                  <c:v>0.17199581861495972</c:v>
                </c:pt>
                <c:pt idx="2311">
                  <c:v>0.17210295796394348</c:v>
                </c:pt>
                <c:pt idx="2312">
                  <c:v>0.17221547663211823</c:v>
                </c:pt>
                <c:pt idx="2313">
                  <c:v>0.17232225835323334</c:v>
                </c:pt>
                <c:pt idx="2314">
                  <c:v>0.1724342405796051</c:v>
                </c:pt>
                <c:pt idx="2315">
                  <c:v>0.17254169285297394</c:v>
                </c:pt>
                <c:pt idx="2316">
                  <c:v>0.17265148460865021</c:v>
                </c:pt>
                <c:pt idx="2317">
                  <c:v>0.17276068031787872</c:v>
                </c:pt>
                <c:pt idx="2318">
                  <c:v>0.17286939918994904</c:v>
                </c:pt>
                <c:pt idx="2319">
                  <c:v>0.17298132181167603</c:v>
                </c:pt>
                <c:pt idx="2320">
                  <c:v>0.17308858036994934</c:v>
                </c:pt>
                <c:pt idx="2321">
                  <c:v>0.17320141196250916</c:v>
                </c:pt>
                <c:pt idx="2322">
                  <c:v>0.17330804467201233</c:v>
                </c:pt>
                <c:pt idx="2323">
                  <c:v>0.17342133820056915</c:v>
                </c:pt>
                <c:pt idx="2324">
                  <c:v>0.17352868616580963</c:v>
                </c:pt>
                <c:pt idx="2325">
                  <c:v>0.17364145815372467</c:v>
                </c:pt>
                <c:pt idx="2326">
                  <c:v>0.17374931275844574</c:v>
                </c:pt>
                <c:pt idx="2327">
                  <c:v>0.17385901510715485</c:v>
                </c:pt>
                <c:pt idx="2328">
                  <c:v>0.17396768927574158</c:v>
                </c:pt>
                <c:pt idx="2329">
                  <c:v>0.1740761399269104</c:v>
                </c:pt>
                <c:pt idx="2330">
                  <c:v>0.17418688535690308</c:v>
                </c:pt>
                <c:pt idx="2331">
                  <c:v>0.17429481446743011</c:v>
                </c:pt>
                <c:pt idx="2332">
                  <c:v>0.17440646886825562</c:v>
                </c:pt>
                <c:pt idx="2333">
                  <c:v>0.17451360821723938</c:v>
                </c:pt>
                <c:pt idx="2334">
                  <c:v>0.17462536692619324</c:v>
                </c:pt>
                <c:pt idx="2335">
                  <c:v>0.17473292350769043</c:v>
                </c:pt>
                <c:pt idx="2336">
                  <c:v>0.17484502494335175</c:v>
                </c:pt>
                <c:pt idx="2337">
                  <c:v>0.17495357990264893</c:v>
                </c:pt>
                <c:pt idx="2338">
                  <c:v>0.17506331205368042</c:v>
                </c:pt>
                <c:pt idx="2339">
                  <c:v>0.17517289519309998</c:v>
                </c:pt>
                <c:pt idx="2340">
                  <c:v>0.17528100311756134</c:v>
                </c:pt>
                <c:pt idx="2341">
                  <c:v>0.17539262771606445</c:v>
                </c:pt>
                <c:pt idx="2342">
                  <c:v>0.17550002038478851</c:v>
                </c:pt>
                <c:pt idx="2343">
                  <c:v>0.17561244964599609</c:v>
                </c:pt>
                <c:pt idx="2344">
                  <c:v>0.17571933567523956</c:v>
                </c:pt>
                <c:pt idx="2345">
                  <c:v>0.17583082616329193</c:v>
                </c:pt>
                <c:pt idx="2346">
                  <c:v>0.17593786120414734</c:v>
                </c:pt>
                <c:pt idx="2347">
                  <c:v>0.1760486364364624</c:v>
                </c:pt>
                <c:pt idx="2348">
                  <c:v>0.17615745961666107</c:v>
                </c:pt>
                <c:pt idx="2349">
                  <c:v>0.17626567184925079</c:v>
                </c:pt>
                <c:pt idx="2350">
                  <c:v>0.1763765960931778</c:v>
                </c:pt>
                <c:pt idx="2351">
                  <c:v>0.17648385465145111</c:v>
                </c:pt>
                <c:pt idx="2352">
                  <c:v>0.17659604549407959</c:v>
                </c:pt>
                <c:pt idx="2353">
                  <c:v>0.1767028272151947</c:v>
                </c:pt>
                <c:pt idx="2354">
                  <c:v>0.17681469023227692</c:v>
                </c:pt>
                <c:pt idx="2355">
                  <c:v>0.17692168056964874</c:v>
                </c:pt>
                <c:pt idx="2356">
                  <c:v>0.17703326046466827</c:v>
                </c:pt>
                <c:pt idx="2357">
                  <c:v>0.17714156210422516</c:v>
                </c:pt>
                <c:pt idx="2358">
                  <c:v>0.17725445330142975</c:v>
                </c:pt>
                <c:pt idx="2359">
                  <c:v>0.17736393213272095</c:v>
                </c:pt>
                <c:pt idx="2360">
                  <c:v>0.1774732768535614</c:v>
                </c:pt>
                <c:pt idx="2361">
                  <c:v>0.17758288979530334</c:v>
                </c:pt>
                <c:pt idx="2362">
                  <c:v>0.17768856883049011</c:v>
                </c:pt>
                <c:pt idx="2363">
                  <c:v>0.17779672145843506</c:v>
                </c:pt>
                <c:pt idx="2364">
                  <c:v>0.17790353298187256</c:v>
                </c:pt>
                <c:pt idx="2365">
                  <c:v>0.17801173031330109</c:v>
                </c:pt>
                <c:pt idx="2366">
                  <c:v>0.1781209260225296</c:v>
                </c:pt>
                <c:pt idx="2367">
                  <c:v>0.17823232710361481</c:v>
                </c:pt>
                <c:pt idx="2368">
                  <c:v>0.17833945155143738</c:v>
                </c:pt>
                <c:pt idx="2369">
                  <c:v>0.17844767868518829</c:v>
                </c:pt>
                <c:pt idx="2370">
                  <c:v>0.1785542219877243</c:v>
                </c:pt>
                <c:pt idx="2371">
                  <c:v>0.17866015434265137</c:v>
                </c:pt>
                <c:pt idx="2372">
                  <c:v>0.17876678705215454</c:v>
                </c:pt>
                <c:pt idx="2373">
                  <c:v>0.17887434363365173</c:v>
                </c:pt>
                <c:pt idx="2374">
                  <c:v>0.17898471653461456</c:v>
                </c:pt>
                <c:pt idx="2375">
                  <c:v>0.17909370362758636</c:v>
                </c:pt>
                <c:pt idx="2376">
                  <c:v>0.17920315265655518</c:v>
                </c:pt>
                <c:pt idx="2377">
                  <c:v>0.17931163311004639</c:v>
                </c:pt>
                <c:pt idx="2378">
                  <c:v>0.17942149937152863</c:v>
                </c:pt>
                <c:pt idx="2379">
                  <c:v>0.17953065037727356</c:v>
                </c:pt>
                <c:pt idx="2380">
                  <c:v>0.17964130640029907</c:v>
                </c:pt>
                <c:pt idx="2381">
                  <c:v>0.17975166440010071</c:v>
                </c:pt>
                <c:pt idx="2382">
                  <c:v>0.17986142635345459</c:v>
                </c:pt>
                <c:pt idx="2383">
                  <c:v>0.17997168004512787</c:v>
                </c:pt>
                <c:pt idx="2384">
                  <c:v>0.18008129298686981</c:v>
                </c:pt>
                <c:pt idx="2385">
                  <c:v>0.18019041419029236</c:v>
                </c:pt>
                <c:pt idx="2386">
                  <c:v>0.18029870092868805</c:v>
                </c:pt>
                <c:pt idx="2387">
                  <c:v>0.18040642142295837</c:v>
                </c:pt>
                <c:pt idx="2388">
                  <c:v>0.18051391839981079</c:v>
                </c:pt>
                <c:pt idx="2389">
                  <c:v>0.18061980605125427</c:v>
                </c:pt>
                <c:pt idx="2390">
                  <c:v>0.18072766065597534</c:v>
                </c:pt>
                <c:pt idx="2391">
                  <c:v>0.1808343231678009</c:v>
                </c:pt>
                <c:pt idx="2392">
                  <c:v>0.18094320595264435</c:v>
                </c:pt>
                <c:pt idx="2393">
                  <c:v>0.18105034530162811</c:v>
                </c:pt>
                <c:pt idx="2394">
                  <c:v>0.18115966022014618</c:v>
                </c:pt>
                <c:pt idx="2395">
                  <c:v>0.18127219378948212</c:v>
                </c:pt>
                <c:pt idx="2396">
                  <c:v>0.18138331174850464</c:v>
                </c:pt>
                <c:pt idx="2397">
                  <c:v>0.18149590492248535</c:v>
                </c:pt>
                <c:pt idx="2398">
                  <c:v>0.18160766363143921</c:v>
                </c:pt>
                <c:pt idx="2399">
                  <c:v>0.18171858787536621</c:v>
                </c:pt>
                <c:pt idx="2400">
                  <c:v>0.18182504177093506</c:v>
                </c:pt>
                <c:pt idx="2401">
                  <c:v>0.18193157017230988</c:v>
                </c:pt>
                <c:pt idx="2402">
                  <c:v>0.18203896284103394</c:v>
                </c:pt>
                <c:pt idx="2403">
                  <c:v>0.18214347958564758</c:v>
                </c:pt>
                <c:pt idx="2404">
                  <c:v>0.18224968016147614</c:v>
                </c:pt>
                <c:pt idx="2405">
                  <c:v>0.18235777318477631</c:v>
                </c:pt>
                <c:pt idx="2406">
                  <c:v>0.18246529996395111</c:v>
                </c:pt>
                <c:pt idx="2407">
                  <c:v>0.18257355690002441</c:v>
                </c:pt>
                <c:pt idx="2408">
                  <c:v>0.18268203735351562</c:v>
                </c:pt>
                <c:pt idx="2409">
                  <c:v>0.18279154598712921</c:v>
                </c:pt>
                <c:pt idx="2410">
                  <c:v>0.18289928138256073</c:v>
                </c:pt>
                <c:pt idx="2411">
                  <c:v>0.18301050364971161</c:v>
                </c:pt>
                <c:pt idx="2412">
                  <c:v>0.18311981856822968</c:v>
                </c:pt>
                <c:pt idx="2413">
                  <c:v>0.1832314133644104</c:v>
                </c:pt>
                <c:pt idx="2414">
                  <c:v>0.18334046006202698</c:v>
                </c:pt>
                <c:pt idx="2415">
                  <c:v>0.18344853818416595</c:v>
                </c:pt>
                <c:pt idx="2416">
                  <c:v>0.18356043100357056</c:v>
                </c:pt>
                <c:pt idx="2417">
                  <c:v>0.1836685985326767</c:v>
                </c:pt>
                <c:pt idx="2418">
                  <c:v>0.18377846479415894</c:v>
                </c:pt>
                <c:pt idx="2419">
                  <c:v>0.18389032781124115</c:v>
                </c:pt>
                <c:pt idx="2420">
                  <c:v>0.18399731814861298</c:v>
                </c:pt>
                <c:pt idx="2421">
                  <c:v>0.18410511314868927</c:v>
                </c:pt>
                <c:pt idx="2422">
                  <c:v>0.18421222269535065</c:v>
                </c:pt>
                <c:pt idx="2423">
                  <c:v>0.18432080745697021</c:v>
                </c:pt>
                <c:pt idx="2424">
                  <c:v>0.18442825973033905</c:v>
                </c:pt>
                <c:pt idx="2425">
                  <c:v>0.184538334608078</c:v>
                </c:pt>
                <c:pt idx="2426">
                  <c:v>0.1846463680267334</c:v>
                </c:pt>
                <c:pt idx="2427">
                  <c:v>0.18475428223609924</c:v>
                </c:pt>
                <c:pt idx="2428">
                  <c:v>0.1848645955324173</c:v>
                </c:pt>
                <c:pt idx="2429">
                  <c:v>0.18497334420681</c:v>
                </c:pt>
                <c:pt idx="2430">
                  <c:v>0.18508733808994293</c:v>
                </c:pt>
                <c:pt idx="2431">
                  <c:v>0.18519614636898041</c:v>
                </c:pt>
                <c:pt idx="2432">
                  <c:v>0.18530866503715515</c:v>
                </c:pt>
                <c:pt idx="2433">
                  <c:v>0.18541520833969116</c:v>
                </c:pt>
                <c:pt idx="2434">
                  <c:v>0.18552616238594055</c:v>
                </c:pt>
                <c:pt idx="2435">
                  <c:v>0.18563190102577209</c:v>
                </c:pt>
                <c:pt idx="2436">
                  <c:v>0.18574276566505432</c:v>
                </c:pt>
                <c:pt idx="2437">
                  <c:v>0.1858493983745575</c:v>
                </c:pt>
                <c:pt idx="2438">
                  <c:v>0.18596182763576508</c:v>
                </c:pt>
                <c:pt idx="2439">
                  <c:v>0.18606987595558167</c:v>
                </c:pt>
                <c:pt idx="2440">
                  <c:v>0.18618157505989075</c:v>
                </c:pt>
                <c:pt idx="2441">
                  <c:v>0.18628896772861481</c:v>
                </c:pt>
                <c:pt idx="2442">
                  <c:v>0.18639765679836273</c:v>
                </c:pt>
                <c:pt idx="2443">
                  <c:v>0.18650460243225098</c:v>
                </c:pt>
                <c:pt idx="2444">
                  <c:v>0.18660932779312134</c:v>
                </c:pt>
                <c:pt idx="2445">
                  <c:v>0.18671691417694092</c:v>
                </c:pt>
                <c:pt idx="2446">
                  <c:v>0.18682155013084412</c:v>
                </c:pt>
                <c:pt idx="2447">
                  <c:v>0.18692754209041595</c:v>
                </c:pt>
                <c:pt idx="2448">
                  <c:v>0.18703317642211914</c:v>
                </c:pt>
                <c:pt idx="2449">
                  <c:v>0.18713891506195068</c:v>
                </c:pt>
                <c:pt idx="2450">
                  <c:v>0.18724371492862701</c:v>
                </c:pt>
                <c:pt idx="2451">
                  <c:v>0.18735258281230927</c:v>
                </c:pt>
                <c:pt idx="2452">
                  <c:v>0.1874595582485199</c:v>
                </c:pt>
                <c:pt idx="2453">
                  <c:v>0.18756560981273651</c:v>
                </c:pt>
                <c:pt idx="2454">
                  <c:v>0.18767586350440979</c:v>
                </c:pt>
                <c:pt idx="2455">
                  <c:v>0.18778280913829803</c:v>
                </c:pt>
                <c:pt idx="2456">
                  <c:v>0.18789094686508179</c:v>
                </c:pt>
                <c:pt idx="2457">
                  <c:v>0.18800017237663269</c:v>
                </c:pt>
                <c:pt idx="2458">
                  <c:v>0.18810905516147614</c:v>
                </c:pt>
                <c:pt idx="2459">
                  <c:v>0.18821443617343903</c:v>
                </c:pt>
                <c:pt idx="2460">
                  <c:v>0.18832175433635712</c:v>
                </c:pt>
                <c:pt idx="2461">
                  <c:v>0.18842810392379761</c:v>
                </c:pt>
                <c:pt idx="2462">
                  <c:v>0.18853349983692169</c:v>
                </c:pt>
                <c:pt idx="2463">
                  <c:v>0.18864187598228455</c:v>
                </c:pt>
                <c:pt idx="2464">
                  <c:v>0.18874987959861755</c:v>
                </c:pt>
                <c:pt idx="2465">
                  <c:v>0.18885660171508789</c:v>
                </c:pt>
                <c:pt idx="2466">
                  <c:v>0.1889674961566925</c:v>
                </c:pt>
                <c:pt idx="2467">
                  <c:v>0.1890845000743866</c:v>
                </c:pt>
                <c:pt idx="2468">
                  <c:v>0.18919405341148376</c:v>
                </c:pt>
                <c:pt idx="2469">
                  <c:v>0.18930833041667938</c:v>
                </c:pt>
                <c:pt idx="2470">
                  <c:v>0.18942086398601532</c:v>
                </c:pt>
                <c:pt idx="2471">
                  <c:v>0.1895279735326767</c:v>
                </c:pt>
                <c:pt idx="2472">
                  <c:v>0.18963445723056793</c:v>
                </c:pt>
                <c:pt idx="2473">
                  <c:v>0.1897413581609726</c:v>
                </c:pt>
                <c:pt idx="2474">
                  <c:v>0.18984992802143097</c:v>
                </c:pt>
                <c:pt idx="2475">
                  <c:v>0.18995638191699982</c:v>
                </c:pt>
                <c:pt idx="2476">
                  <c:v>0.1900656670331955</c:v>
                </c:pt>
                <c:pt idx="2477">
                  <c:v>0.19017155468463898</c:v>
                </c:pt>
                <c:pt idx="2478">
                  <c:v>0.19027933478355408</c:v>
                </c:pt>
                <c:pt idx="2479">
                  <c:v>0.19038663804531097</c:v>
                </c:pt>
                <c:pt idx="2480">
                  <c:v>0.19049257040023804</c:v>
                </c:pt>
                <c:pt idx="2481">
                  <c:v>0.19060112535953522</c:v>
                </c:pt>
                <c:pt idx="2482">
                  <c:v>0.19070686399936676</c:v>
                </c:pt>
                <c:pt idx="2483">
                  <c:v>0.19081531465053558</c:v>
                </c:pt>
                <c:pt idx="2484">
                  <c:v>0.19092148542404175</c:v>
                </c:pt>
                <c:pt idx="2485">
                  <c:v>0.19102939963340759</c:v>
                </c:pt>
                <c:pt idx="2486">
                  <c:v>0.19113703072071075</c:v>
                </c:pt>
                <c:pt idx="2487">
                  <c:v>0.1912427693605423</c:v>
                </c:pt>
                <c:pt idx="2488">
                  <c:v>0.1913522332906723</c:v>
                </c:pt>
                <c:pt idx="2489">
                  <c:v>0.19145837426185608</c:v>
                </c:pt>
                <c:pt idx="2490">
                  <c:v>0.19156771898269653</c:v>
                </c:pt>
                <c:pt idx="2491">
                  <c:v>0.19167385995388031</c:v>
                </c:pt>
                <c:pt idx="2492">
                  <c:v>0.19178161025047302</c:v>
                </c:pt>
                <c:pt idx="2493">
                  <c:v>0.19188876450061798</c:v>
                </c:pt>
                <c:pt idx="2494">
                  <c:v>0.19199439883232117</c:v>
                </c:pt>
                <c:pt idx="2495">
                  <c:v>0.19210363924503326</c:v>
                </c:pt>
                <c:pt idx="2496">
                  <c:v>0.19220982491970062</c:v>
                </c:pt>
                <c:pt idx="2497">
                  <c:v>0.19231845438480377</c:v>
                </c:pt>
                <c:pt idx="2498">
                  <c:v>0.19242413341999054</c:v>
                </c:pt>
                <c:pt idx="2499">
                  <c:v>0.19253076612949371</c:v>
                </c:pt>
                <c:pt idx="2500">
                  <c:v>0.19263848662376404</c:v>
                </c:pt>
                <c:pt idx="2501">
                  <c:v>0.19274453818798065</c:v>
                </c:pt>
                <c:pt idx="2502">
                  <c:v>0.19285425543785095</c:v>
                </c:pt>
                <c:pt idx="2503">
                  <c:v>0.1929599940776825</c:v>
                </c:pt>
                <c:pt idx="2504">
                  <c:v>0.19306844472885132</c:v>
                </c:pt>
                <c:pt idx="2505">
                  <c:v>0.1931740790605545</c:v>
                </c:pt>
                <c:pt idx="2506">
                  <c:v>0.19328062236309052</c:v>
                </c:pt>
                <c:pt idx="2507">
                  <c:v>0.19338943064212799</c:v>
                </c:pt>
                <c:pt idx="2508">
                  <c:v>0.1934954822063446</c:v>
                </c:pt>
                <c:pt idx="2509">
                  <c:v>0.19360490143299103</c:v>
                </c:pt>
                <c:pt idx="2510">
                  <c:v>0.19371061027050018</c:v>
                </c:pt>
                <c:pt idx="2511">
                  <c:v>0.19381919503211975</c:v>
                </c:pt>
                <c:pt idx="2512">
                  <c:v>0.19392575323581696</c:v>
                </c:pt>
                <c:pt idx="2513">
                  <c:v>0.19403219223022461</c:v>
                </c:pt>
                <c:pt idx="2514">
                  <c:v>0.19414140284061432</c:v>
                </c:pt>
                <c:pt idx="2515">
                  <c:v>0.1942468136548996</c:v>
                </c:pt>
                <c:pt idx="2516">
                  <c:v>0.19435611367225647</c:v>
                </c:pt>
                <c:pt idx="2517">
                  <c:v>0.19446215033531189</c:v>
                </c:pt>
                <c:pt idx="2518">
                  <c:v>0.19457079470157623</c:v>
                </c:pt>
                <c:pt idx="2519">
                  <c:v>0.19467802345752716</c:v>
                </c:pt>
                <c:pt idx="2520">
                  <c:v>0.19478383660316467</c:v>
                </c:pt>
                <c:pt idx="2521">
                  <c:v>0.19489260017871857</c:v>
                </c:pt>
                <c:pt idx="2522">
                  <c:v>0.1949983537197113</c:v>
                </c:pt>
                <c:pt idx="2523">
                  <c:v>0.19510513544082642</c:v>
                </c:pt>
                <c:pt idx="2524">
                  <c:v>0.19521231949329376</c:v>
                </c:pt>
                <c:pt idx="2525">
                  <c:v>0.19532221555709839</c:v>
                </c:pt>
                <c:pt idx="2526">
                  <c:v>0.19543375074863434</c:v>
                </c:pt>
                <c:pt idx="2527">
                  <c:v>0.19554552435874939</c:v>
                </c:pt>
                <c:pt idx="2528">
                  <c:v>0.19566090404987335</c:v>
                </c:pt>
                <c:pt idx="2529">
                  <c:v>0.1957712322473526</c:v>
                </c:pt>
                <c:pt idx="2530">
                  <c:v>0.19588211178779602</c:v>
                </c:pt>
                <c:pt idx="2531">
                  <c:v>0.19598878920078278</c:v>
                </c:pt>
                <c:pt idx="2532">
                  <c:v>0.19609341025352478</c:v>
                </c:pt>
                <c:pt idx="2533">
                  <c:v>0.1962011307477951</c:v>
                </c:pt>
                <c:pt idx="2534">
                  <c:v>0.19630603492259979</c:v>
                </c:pt>
                <c:pt idx="2535">
                  <c:v>0.19641321897506714</c:v>
                </c:pt>
                <c:pt idx="2536">
                  <c:v>0.19651873409748077</c:v>
                </c:pt>
                <c:pt idx="2537">
                  <c:v>0.19662480056285858</c:v>
                </c:pt>
                <c:pt idx="2538">
                  <c:v>0.19673144817352295</c:v>
                </c:pt>
                <c:pt idx="2539">
                  <c:v>0.19683752954006195</c:v>
                </c:pt>
                <c:pt idx="2540">
                  <c:v>0.1969466507434845</c:v>
                </c:pt>
                <c:pt idx="2541">
                  <c:v>0.19705258309841156</c:v>
                </c:pt>
                <c:pt idx="2542">
                  <c:v>0.19716288149356842</c:v>
                </c:pt>
                <c:pt idx="2543">
                  <c:v>0.19726870954036713</c:v>
                </c:pt>
                <c:pt idx="2544">
                  <c:v>0.19737708568572998</c:v>
                </c:pt>
                <c:pt idx="2545">
                  <c:v>0.19748599827289581</c:v>
                </c:pt>
                <c:pt idx="2546">
                  <c:v>0.19759142398834229</c:v>
                </c:pt>
                <c:pt idx="2547">
                  <c:v>0.19770133495330811</c:v>
                </c:pt>
                <c:pt idx="2548">
                  <c:v>0.19780510663986206</c:v>
                </c:pt>
                <c:pt idx="2549">
                  <c:v>0.19791245460510254</c:v>
                </c:pt>
                <c:pt idx="2550">
                  <c:v>0.19801762700080872</c:v>
                </c:pt>
                <c:pt idx="2551">
                  <c:v>0.19812403619289398</c:v>
                </c:pt>
                <c:pt idx="2552">
                  <c:v>0.19823084771633148</c:v>
                </c:pt>
                <c:pt idx="2553">
                  <c:v>0.1983363926410675</c:v>
                </c:pt>
                <c:pt idx="2554">
                  <c:v>0.19844228029251099</c:v>
                </c:pt>
                <c:pt idx="2555">
                  <c:v>0.19854794442653656</c:v>
                </c:pt>
                <c:pt idx="2556">
                  <c:v>0.19865371286869049</c:v>
                </c:pt>
                <c:pt idx="2557">
                  <c:v>0.19875939190387726</c:v>
                </c:pt>
                <c:pt idx="2558">
                  <c:v>0.1988673210144043</c:v>
                </c:pt>
                <c:pt idx="2559">
                  <c:v>0.19897152483463287</c:v>
                </c:pt>
                <c:pt idx="2560">
                  <c:v>0.1990787535905838</c:v>
                </c:pt>
                <c:pt idx="2561">
                  <c:v>0.1991870254278183</c:v>
                </c:pt>
                <c:pt idx="2562">
                  <c:v>0.19929309189319611</c:v>
                </c:pt>
                <c:pt idx="2563">
                  <c:v>0.19940029084682465</c:v>
                </c:pt>
                <c:pt idx="2564">
                  <c:v>0.19950897991657257</c:v>
                </c:pt>
                <c:pt idx="2565">
                  <c:v>0.19961486756801605</c:v>
                </c:pt>
                <c:pt idx="2566">
                  <c:v>0.19972021877765656</c:v>
                </c:pt>
                <c:pt idx="2567">
                  <c:v>0.19982752203941345</c:v>
                </c:pt>
                <c:pt idx="2568">
                  <c:v>0.19993370771408081</c:v>
                </c:pt>
                <c:pt idx="2569">
                  <c:v>0.20003797113895416</c:v>
                </c:pt>
                <c:pt idx="2570">
                  <c:v>0.2001446932554245</c:v>
                </c:pt>
                <c:pt idx="2571">
                  <c:v>0.20025190711021423</c:v>
                </c:pt>
                <c:pt idx="2572">
                  <c:v>0.20035654306411743</c:v>
                </c:pt>
                <c:pt idx="2573">
                  <c:v>0.20046420395374298</c:v>
                </c:pt>
                <c:pt idx="2574">
                  <c:v>0.20057021081447601</c:v>
                </c:pt>
                <c:pt idx="2575">
                  <c:v>0.20067641139030457</c:v>
                </c:pt>
                <c:pt idx="2576">
                  <c:v>0.20078304409980774</c:v>
                </c:pt>
                <c:pt idx="2577">
                  <c:v>0.20088762044906616</c:v>
                </c:pt>
                <c:pt idx="2578">
                  <c:v>0.20099569857120514</c:v>
                </c:pt>
                <c:pt idx="2579">
                  <c:v>0.2011035829782486</c:v>
                </c:pt>
                <c:pt idx="2580">
                  <c:v>0.20120938122272491</c:v>
                </c:pt>
                <c:pt idx="2581">
                  <c:v>0.20131678879261017</c:v>
                </c:pt>
                <c:pt idx="2582">
                  <c:v>0.20142236351966858</c:v>
                </c:pt>
                <c:pt idx="2583">
                  <c:v>0.20152989029884338</c:v>
                </c:pt>
                <c:pt idx="2584">
                  <c:v>0.20163744688034058</c:v>
                </c:pt>
                <c:pt idx="2585">
                  <c:v>0.20174415409564972</c:v>
                </c:pt>
                <c:pt idx="2586">
                  <c:v>0.20185121893882751</c:v>
                </c:pt>
                <c:pt idx="2587">
                  <c:v>0.20195823907852173</c:v>
                </c:pt>
                <c:pt idx="2588">
                  <c:v>0.20206470787525177</c:v>
                </c:pt>
                <c:pt idx="2589">
                  <c:v>0.20217189192771912</c:v>
                </c:pt>
                <c:pt idx="2590">
                  <c:v>0.20227840542793274</c:v>
                </c:pt>
                <c:pt idx="2591">
                  <c:v>0.20238576829433441</c:v>
                </c:pt>
                <c:pt idx="2592">
                  <c:v>0.2024967223405838</c:v>
                </c:pt>
                <c:pt idx="2593">
                  <c:v>0.20260624587535858</c:v>
                </c:pt>
                <c:pt idx="2594">
                  <c:v>0.20271803438663483</c:v>
                </c:pt>
                <c:pt idx="2595">
                  <c:v>0.20282761752605438</c:v>
                </c:pt>
                <c:pt idx="2596">
                  <c:v>0.20293965935707092</c:v>
                </c:pt>
                <c:pt idx="2597">
                  <c:v>0.20304884016513824</c:v>
                </c:pt>
                <c:pt idx="2598">
                  <c:v>0.20315156877040863</c:v>
                </c:pt>
                <c:pt idx="2599">
                  <c:v>0.20326027274131775</c:v>
                </c:pt>
                <c:pt idx="2600">
                  <c:v>0.20336757600307465</c:v>
                </c:pt>
                <c:pt idx="2601">
                  <c:v>0.20347243547439575</c:v>
                </c:pt>
                <c:pt idx="2602">
                  <c:v>0.20357994735240936</c:v>
                </c:pt>
                <c:pt idx="2603">
                  <c:v>0.20368465781211853</c:v>
                </c:pt>
                <c:pt idx="2604">
                  <c:v>0.20379152894020081</c:v>
                </c:pt>
                <c:pt idx="2605">
                  <c:v>0.20389798283576965</c:v>
                </c:pt>
                <c:pt idx="2606">
                  <c:v>0.20400282740592957</c:v>
                </c:pt>
                <c:pt idx="2607">
                  <c:v>0.20411045849323273</c:v>
                </c:pt>
                <c:pt idx="2608">
                  <c:v>0.20421780645847321</c:v>
                </c:pt>
                <c:pt idx="2609">
                  <c:v>0.20432402193546295</c:v>
                </c:pt>
                <c:pt idx="2610">
                  <c:v>0.20443043112754822</c:v>
                </c:pt>
                <c:pt idx="2611">
                  <c:v>0.20453810691833496</c:v>
                </c:pt>
                <c:pt idx="2612">
                  <c:v>0.20464353263378143</c:v>
                </c:pt>
                <c:pt idx="2613">
                  <c:v>0.20474955439567566</c:v>
                </c:pt>
                <c:pt idx="2614">
                  <c:v>0.20485569536685944</c:v>
                </c:pt>
                <c:pt idx="2615">
                  <c:v>0.20496188104152679</c:v>
                </c:pt>
                <c:pt idx="2616">
                  <c:v>0.20506785809993744</c:v>
                </c:pt>
                <c:pt idx="2617">
                  <c:v>0.20517586171627045</c:v>
                </c:pt>
                <c:pt idx="2618">
                  <c:v>0.20528458058834076</c:v>
                </c:pt>
                <c:pt idx="2619">
                  <c:v>0.20538930594921112</c:v>
                </c:pt>
                <c:pt idx="2620">
                  <c:v>0.20549789071083069</c:v>
                </c:pt>
                <c:pt idx="2621">
                  <c:v>0.20560450851917267</c:v>
                </c:pt>
                <c:pt idx="2622">
                  <c:v>0.20571190118789673</c:v>
                </c:pt>
                <c:pt idx="2623">
                  <c:v>0.20581968128681183</c:v>
                </c:pt>
                <c:pt idx="2624">
                  <c:v>0.20592840015888214</c:v>
                </c:pt>
                <c:pt idx="2625">
                  <c:v>0.20603518187999725</c:v>
                </c:pt>
                <c:pt idx="2626">
                  <c:v>0.20614448189735413</c:v>
                </c:pt>
                <c:pt idx="2627">
                  <c:v>0.2062518447637558</c:v>
                </c:pt>
                <c:pt idx="2628">
                  <c:v>0.20636050403118134</c:v>
                </c:pt>
                <c:pt idx="2629">
                  <c:v>0.20647025108337402</c:v>
                </c:pt>
                <c:pt idx="2630">
                  <c:v>0.2065776139497757</c:v>
                </c:pt>
                <c:pt idx="2631">
                  <c:v>0.20668847858905792</c:v>
                </c:pt>
                <c:pt idx="2632">
                  <c:v>0.20679494738578796</c:v>
                </c:pt>
                <c:pt idx="2633">
                  <c:v>0.20690803229808807</c:v>
                </c:pt>
                <c:pt idx="2634">
                  <c:v>0.20701512694358826</c:v>
                </c:pt>
                <c:pt idx="2635">
                  <c:v>0.20712955296039581</c:v>
                </c:pt>
                <c:pt idx="2636">
                  <c:v>0.20723657310009003</c:v>
                </c:pt>
                <c:pt idx="2637">
                  <c:v>0.20735043287277222</c:v>
                </c:pt>
                <c:pt idx="2638">
                  <c:v>0.20745834708213806</c:v>
                </c:pt>
                <c:pt idx="2639">
                  <c:v>0.20757187902927399</c:v>
                </c:pt>
                <c:pt idx="2640">
                  <c:v>0.2076822966337204</c:v>
                </c:pt>
                <c:pt idx="2641">
                  <c:v>0.20779560506343842</c:v>
                </c:pt>
                <c:pt idx="2642">
                  <c:v>0.20790727436542511</c:v>
                </c:pt>
                <c:pt idx="2643">
                  <c:v>0.20802029967308044</c:v>
                </c:pt>
                <c:pt idx="2644">
                  <c:v>0.2081325352191925</c:v>
                </c:pt>
                <c:pt idx="2645">
                  <c:v>0.20824605226516724</c:v>
                </c:pt>
                <c:pt idx="2646">
                  <c:v>0.20835950970649719</c:v>
                </c:pt>
                <c:pt idx="2647">
                  <c:v>0.20847311615943909</c:v>
                </c:pt>
                <c:pt idx="2648">
                  <c:v>0.20858736336231232</c:v>
                </c:pt>
                <c:pt idx="2649">
                  <c:v>0.20870259404182434</c:v>
                </c:pt>
                <c:pt idx="2650">
                  <c:v>0.2088167816400528</c:v>
                </c:pt>
                <c:pt idx="2651">
                  <c:v>0.20893377065658569</c:v>
                </c:pt>
                <c:pt idx="2652">
                  <c:v>0.20904959738254547</c:v>
                </c:pt>
                <c:pt idx="2653">
                  <c:v>0.20916610956192017</c:v>
                </c:pt>
                <c:pt idx="2654">
                  <c:v>0.20928323268890381</c:v>
                </c:pt>
                <c:pt idx="2655">
                  <c:v>0.20940138399600983</c:v>
                </c:pt>
                <c:pt idx="2656">
                  <c:v>0.20951953530311584</c:v>
                </c:pt>
                <c:pt idx="2657">
                  <c:v>0.20963896811008453</c:v>
                </c:pt>
                <c:pt idx="2658">
                  <c:v>0.20975865423679352</c:v>
                </c:pt>
                <c:pt idx="2659">
                  <c:v>0.20987977087497711</c:v>
                </c:pt>
                <c:pt idx="2660">
                  <c:v>0.21000126004219055</c:v>
                </c:pt>
                <c:pt idx="2661">
                  <c:v>0.21012498438358307</c:v>
                </c:pt>
                <c:pt idx="2662">
                  <c:v>0.21024936437606812</c:v>
                </c:pt>
                <c:pt idx="2663">
                  <c:v>0.21037568151950836</c:v>
                </c:pt>
                <c:pt idx="2664">
                  <c:v>0.21050290763378143</c:v>
                </c:pt>
                <c:pt idx="2665">
                  <c:v>0.21063333749771118</c:v>
                </c:pt>
              </c:numCache>
            </c:numRef>
          </c:xVal>
          <c:yVal>
            <c:numRef>
              <c:f>'1702-02 P4.1,5'!$E$4:$E$2669</c:f>
              <c:numCache>
                <c:formatCode>General</c:formatCode>
                <c:ptCount val="26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18.285295486450195</c:v>
                </c:pt>
                <c:pt idx="123">
                  <c:v>18.52838134765625</c:v>
                </c:pt>
                <c:pt idx="124">
                  <c:v>18.772098541259766</c:v>
                </c:pt>
                <c:pt idx="125">
                  <c:v>19.015605926513672</c:v>
                </c:pt>
                <c:pt idx="126">
                  <c:v>19.266809463500977</c:v>
                </c:pt>
                <c:pt idx="127">
                  <c:v>19.520431518554688</c:v>
                </c:pt>
                <c:pt idx="128">
                  <c:v>19.771650314331055</c:v>
                </c:pt>
                <c:pt idx="129">
                  <c:v>20.025411605834961</c:v>
                </c:pt>
                <c:pt idx="130">
                  <c:v>20.283321380615234</c:v>
                </c:pt>
                <c:pt idx="131">
                  <c:v>20.539585113525391</c:v>
                </c:pt>
                <c:pt idx="132">
                  <c:v>20.798404693603516</c:v>
                </c:pt>
                <c:pt idx="133">
                  <c:v>21.062431335449219</c:v>
                </c:pt>
                <c:pt idx="134">
                  <c:v>21.327041625976562</c:v>
                </c:pt>
                <c:pt idx="135">
                  <c:v>21.592563629150391</c:v>
                </c:pt>
                <c:pt idx="136">
                  <c:v>21.861116409301758</c:v>
                </c:pt>
                <c:pt idx="137">
                  <c:v>22.131433486938477</c:v>
                </c:pt>
                <c:pt idx="138">
                  <c:v>22.401287078857422</c:v>
                </c:pt>
                <c:pt idx="139">
                  <c:v>22.676427841186523</c:v>
                </c:pt>
                <c:pt idx="140">
                  <c:v>22.954488754272461</c:v>
                </c:pt>
                <c:pt idx="141">
                  <c:v>23.23419189453125</c:v>
                </c:pt>
                <c:pt idx="142">
                  <c:v>23.515018463134766</c:v>
                </c:pt>
                <c:pt idx="143">
                  <c:v>23.798805236816406</c:v>
                </c:pt>
                <c:pt idx="144">
                  <c:v>24.083515167236328</c:v>
                </c:pt>
                <c:pt idx="145">
                  <c:v>24.367507934570312</c:v>
                </c:pt>
                <c:pt idx="146">
                  <c:v>24.659122467041016</c:v>
                </c:pt>
                <c:pt idx="147">
                  <c:v>24.95427131652832</c:v>
                </c:pt>
                <c:pt idx="148">
                  <c:v>25.249017715454102</c:v>
                </c:pt>
                <c:pt idx="149">
                  <c:v>25.544759750366211</c:v>
                </c:pt>
                <c:pt idx="150">
                  <c:v>25.84391975402832</c:v>
                </c:pt>
                <c:pt idx="151">
                  <c:v>26.140481948852539</c:v>
                </c:pt>
                <c:pt idx="152">
                  <c:v>26.439668655395508</c:v>
                </c:pt>
                <c:pt idx="153">
                  <c:v>26.745765686035156</c:v>
                </c:pt>
                <c:pt idx="154">
                  <c:v>27.050859451293945</c:v>
                </c:pt>
                <c:pt idx="155">
                  <c:v>27.35572624206543</c:v>
                </c:pt>
                <c:pt idx="156">
                  <c:v>27.665031433105469</c:v>
                </c:pt>
                <c:pt idx="157">
                  <c:v>27.974096298217773</c:v>
                </c:pt>
                <c:pt idx="158">
                  <c:v>28.281478881835938</c:v>
                </c:pt>
                <c:pt idx="159">
                  <c:v>28.59437370300293</c:v>
                </c:pt>
                <c:pt idx="160">
                  <c:v>28.911470413208008</c:v>
                </c:pt>
                <c:pt idx="161">
                  <c:v>29.227043151855469</c:v>
                </c:pt>
                <c:pt idx="162">
                  <c:v>29.546091079711914</c:v>
                </c:pt>
                <c:pt idx="163">
                  <c:v>29.868986129760742</c:v>
                </c:pt>
                <c:pt idx="164">
                  <c:v>30.188240051269531</c:v>
                </c:pt>
                <c:pt idx="165">
                  <c:v>30.511274337768555</c:v>
                </c:pt>
                <c:pt idx="166">
                  <c:v>30.83942985534668</c:v>
                </c:pt>
                <c:pt idx="167">
                  <c:v>31.168609619140625</c:v>
                </c:pt>
                <c:pt idx="168">
                  <c:v>31.498794555664062</c:v>
                </c:pt>
                <c:pt idx="169">
                  <c:v>31.837757110595703</c:v>
                </c:pt>
                <c:pt idx="170">
                  <c:v>32.173233032226562</c:v>
                </c:pt>
                <c:pt idx="171">
                  <c:v>32.506977081298828</c:v>
                </c:pt>
                <c:pt idx="172">
                  <c:v>32.847347259521484</c:v>
                </c:pt>
                <c:pt idx="173">
                  <c:v>33.19049072265625</c:v>
                </c:pt>
                <c:pt idx="174">
                  <c:v>33.531497955322266</c:v>
                </c:pt>
                <c:pt idx="175">
                  <c:v>33.87591552734375</c:v>
                </c:pt>
                <c:pt idx="176">
                  <c:v>34.22393798828125</c:v>
                </c:pt>
                <c:pt idx="177">
                  <c:v>34.569248199462891</c:v>
                </c:pt>
                <c:pt idx="178">
                  <c:v>34.916015625</c:v>
                </c:pt>
                <c:pt idx="179">
                  <c:v>35.268516540527344</c:v>
                </c:pt>
                <c:pt idx="180">
                  <c:v>35.619522094726562</c:v>
                </c:pt>
                <c:pt idx="181">
                  <c:v>35.970096588134766</c:v>
                </c:pt>
                <c:pt idx="182">
                  <c:v>36.325965881347656</c:v>
                </c:pt>
                <c:pt idx="183">
                  <c:v>36.683849334716797</c:v>
                </c:pt>
                <c:pt idx="184">
                  <c:v>37.038700103759766</c:v>
                </c:pt>
                <c:pt idx="185">
                  <c:v>37.400737762451172</c:v>
                </c:pt>
                <c:pt idx="186">
                  <c:v>37.764537811279297</c:v>
                </c:pt>
                <c:pt idx="187">
                  <c:v>38.124778747558594</c:v>
                </c:pt>
                <c:pt idx="188">
                  <c:v>38.486366271972656</c:v>
                </c:pt>
                <c:pt idx="189">
                  <c:v>38.853282928466797</c:v>
                </c:pt>
                <c:pt idx="190">
                  <c:v>39.218372344970703</c:v>
                </c:pt>
                <c:pt idx="191">
                  <c:v>39.584819793701172</c:v>
                </c:pt>
                <c:pt idx="192">
                  <c:v>39.957416534423828</c:v>
                </c:pt>
                <c:pt idx="193">
                  <c:v>40.331783294677734</c:v>
                </c:pt>
                <c:pt idx="194">
                  <c:v>40.702976226806641</c:v>
                </c:pt>
                <c:pt idx="195">
                  <c:v>41.078109741210938</c:v>
                </c:pt>
                <c:pt idx="196">
                  <c:v>41.456066131591797</c:v>
                </c:pt>
                <c:pt idx="197">
                  <c:v>41.83099365234375</c:v>
                </c:pt>
                <c:pt idx="198">
                  <c:v>42.209365844726562</c:v>
                </c:pt>
                <c:pt idx="199">
                  <c:v>42.594657897949219</c:v>
                </c:pt>
                <c:pt idx="200">
                  <c:v>42.978691101074219</c:v>
                </c:pt>
                <c:pt idx="201">
                  <c:v>43.359928131103516</c:v>
                </c:pt>
                <c:pt idx="202">
                  <c:v>43.746540069580078</c:v>
                </c:pt>
                <c:pt idx="203">
                  <c:v>44.131462097167969</c:v>
                </c:pt>
                <c:pt idx="204">
                  <c:v>44.515796661376953</c:v>
                </c:pt>
                <c:pt idx="205">
                  <c:v>44.906547546386719</c:v>
                </c:pt>
                <c:pt idx="206">
                  <c:v>45.300586700439453</c:v>
                </c:pt>
                <c:pt idx="207">
                  <c:v>45.690940856933594</c:v>
                </c:pt>
                <c:pt idx="208">
                  <c:v>46.083854675292969</c:v>
                </c:pt>
                <c:pt idx="209">
                  <c:v>46.481788635253906</c:v>
                </c:pt>
                <c:pt idx="210">
                  <c:v>46.875034332275391</c:v>
                </c:pt>
                <c:pt idx="211">
                  <c:v>47.272319793701172</c:v>
                </c:pt>
                <c:pt idx="212">
                  <c:v>47.675716400146484</c:v>
                </c:pt>
                <c:pt idx="213">
                  <c:v>48.075843811035156</c:v>
                </c:pt>
                <c:pt idx="214">
                  <c:v>48.475109100341797</c:v>
                </c:pt>
                <c:pt idx="215">
                  <c:v>48.882305145263672</c:v>
                </c:pt>
                <c:pt idx="216">
                  <c:v>49.288833618164062</c:v>
                </c:pt>
                <c:pt idx="217">
                  <c:v>49.691059112548828</c:v>
                </c:pt>
                <c:pt idx="218">
                  <c:v>50.101696014404297</c:v>
                </c:pt>
                <c:pt idx="219">
                  <c:v>50.512142181396484</c:v>
                </c:pt>
                <c:pt idx="220">
                  <c:v>50.917789459228516</c:v>
                </c:pt>
                <c:pt idx="221">
                  <c:v>51.327301025390625</c:v>
                </c:pt>
                <c:pt idx="222">
                  <c:v>51.740749359130859</c:v>
                </c:pt>
                <c:pt idx="223">
                  <c:v>52.150909423828125</c:v>
                </c:pt>
                <c:pt idx="224">
                  <c:v>52.561225891113281</c:v>
                </c:pt>
                <c:pt idx="225">
                  <c:v>52.980644226074219</c:v>
                </c:pt>
                <c:pt idx="226">
                  <c:v>53.395946502685547</c:v>
                </c:pt>
                <c:pt idx="227">
                  <c:v>53.809501647949219</c:v>
                </c:pt>
                <c:pt idx="228">
                  <c:v>54.017772674560547</c:v>
                </c:pt>
                <c:pt idx="229">
                  <c:v>54.438873291015625</c:v>
                </c:pt>
                <c:pt idx="230">
                  <c:v>54.858299255371094</c:v>
                </c:pt>
                <c:pt idx="231">
                  <c:v>55.277996063232422</c:v>
                </c:pt>
                <c:pt idx="232">
                  <c:v>55.707855224609375</c:v>
                </c:pt>
                <c:pt idx="233">
                  <c:v>56.134407043457031</c:v>
                </c:pt>
                <c:pt idx="234">
                  <c:v>56.5582275390625</c:v>
                </c:pt>
                <c:pt idx="235">
                  <c:v>56.985343933105469</c:v>
                </c:pt>
                <c:pt idx="236">
                  <c:v>57.416233062744141</c:v>
                </c:pt>
                <c:pt idx="237">
                  <c:v>57.843391418457031</c:v>
                </c:pt>
                <c:pt idx="238">
                  <c:v>58.276561737060547</c:v>
                </c:pt>
                <c:pt idx="239">
                  <c:v>58.714145660400391</c:v>
                </c:pt>
                <c:pt idx="240">
                  <c:v>59.148975372314453</c:v>
                </c:pt>
                <c:pt idx="241">
                  <c:v>59.581562042236328</c:v>
                </c:pt>
                <c:pt idx="242">
                  <c:v>60.018329620361328</c:v>
                </c:pt>
                <c:pt idx="243">
                  <c:v>60.454719543457031</c:v>
                </c:pt>
                <c:pt idx="244">
                  <c:v>60.890209197998047</c:v>
                </c:pt>
                <c:pt idx="245">
                  <c:v>61.331760406494141</c:v>
                </c:pt>
                <c:pt idx="246">
                  <c:v>61.776145935058594</c:v>
                </c:pt>
                <c:pt idx="247">
                  <c:v>62.216808319091797</c:v>
                </c:pt>
                <c:pt idx="248">
                  <c:v>62.658866882324219</c:v>
                </c:pt>
                <c:pt idx="249">
                  <c:v>63.104503631591797</c:v>
                </c:pt>
                <c:pt idx="250">
                  <c:v>63.545299530029297</c:v>
                </c:pt>
                <c:pt idx="251">
                  <c:v>63.988300323486328</c:v>
                </c:pt>
                <c:pt idx="252">
                  <c:v>64.440025329589844</c:v>
                </c:pt>
                <c:pt idx="253">
                  <c:v>64.890350341796875</c:v>
                </c:pt>
                <c:pt idx="254">
                  <c:v>65.336799621582031</c:v>
                </c:pt>
                <c:pt idx="255">
                  <c:v>65.789199829101562</c:v>
                </c:pt>
                <c:pt idx="256">
                  <c:v>66.238716125488281</c:v>
                </c:pt>
                <c:pt idx="257">
                  <c:v>66.684967041015625</c:v>
                </c:pt>
                <c:pt idx="258">
                  <c:v>67.138893127441406</c:v>
                </c:pt>
                <c:pt idx="259">
                  <c:v>67.596855163574219</c:v>
                </c:pt>
                <c:pt idx="260">
                  <c:v>68.049934387207031</c:v>
                </c:pt>
                <c:pt idx="261">
                  <c:v>68.506378173828125</c:v>
                </c:pt>
                <c:pt idx="262">
                  <c:v>68.967750549316406</c:v>
                </c:pt>
                <c:pt idx="263">
                  <c:v>69.424079895019531</c:v>
                </c:pt>
                <c:pt idx="264">
                  <c:v>69.879684448242188</c:v>
                </c:pt>
                <c:pt idx="265">
                  <c:v>70.344375610351562</c:v>
                </c:pt>
                <c:pt idx="266">
                  <c:v>70.807395935058594</c:v>
                </c:pt>
                <c:pt idx="267">
                  <c:v>71.265937805175781</c:v>
                </c:pt>
                <c:pt idx="268">
                  <c:v>71.731185913085938</c:v>
                </c:pt>
                <c:pt idx="269">
                  <c:v>72.198677062988281</c:v>
                </c:pt>
                <c:pt idx="270">
                  <c:v>72.659599304199219</c:v>
                </c:pt>
                <c:pt idx="271">
                  <c:v>73.125717163085938</c:v>
                </c:pt>
                <c:pt idx="272">
                  <c:v>73.598419189453125</c:v>
                </c:pt>
                <c:pt idx="273">
                  <c:v>74.066207885742188</c:v>
                </c:pt>
                <c:pt idx="274">
                  <c:v>74.535171508789062</c:v>
                </c:pt>
                <c:pt idx="275">
                  <c:v>75.008247375488281</c:v>
                </c:pt>
                <c:pt idx="276">
                  <c:v>75.479354858398438</c:v>
                </c:pt>
                <c:pt idx="277">
                  <c:v>75.945976257324219</c:v>
                </c:pt>
                <c:pt idx="278">
                  <c:v>76.4227294921875</c:v>
                </c:pt>
                <c:pt idx="279">
                  <c:v>76.898017883300781</c:v>
                </c:pt>
                <c:pt idx="280">
                  <c:v>77.36883544921875</c:v>
                </c:pt>
                <c:pt idx="281">
                  <c:v>77.842033386230469</c:v>
                </c:pt>
                <c:pt idx="282">
                  <c:v>78.317764282226562</c:v>
                </c:pt>
                <c:pt idx="283">
                  <c:v>78.786994934082031</c:v>
                </c:pt>
                <c:pt idx="284">
                  <c:v>79.258193969726562</c:v>
                </c:pt>
                <c:pt idx="285">
                  <c:v>79.736328125</c:v>
                </c:pt>
                <c:pt idx="286">
                  <c:v>80.210136413574219</c:v>
                </c:pt>
                <c:pt idx="287">
                  <c:v>80.681793212890625</c:v>
                </c:pt>
                <c:pt idx="288">
                  <c:v>81.158836364746094</c:v>
                </c:pt>
                <c:pt idx="289">
                  <c:v>81.636322021484375</c:v>
                </c:pt>
                <c:pt idx="290">
                  <c:v>82.110481262207031</c:v>
                </c:pt>
                <c:pt idx="291">
                  <c:v>82.591407775878906</c:v>
                </c:pt>
                <c:pt idx="292">
                  <c:v>83.075157165527344</c:v>
                </c:pt>
                <c:pt idx="293">
                  <c:v>83.553901672363281</c:v>
                </c:pt>
                <c:pt idx="294">
                  <c:v>84.034858703613281</c:v>
                </c:pt>
                <c:pt idx="295">
                  <c:v>84.518760681152344</c:v>
                </c:pt>
                <c:pt idx="296">
                  <c:v>84.998672485351562</c:v>
                </c:pt>
                <c:pt idx="297">
                  <c:v>85.478485107421875</c:v>
                </c:pt>
                <c:pt idx="298">
                  <c:v>85.964073181152344</c:v>
                </c:pt>
                <c:pt idx="299">
                  <c:v>86.448143005371094</c:v>
                </c:pt>
                <c:pt idx="300">
                  <c:v>86.930961608886719</c:v>
                </c:pt>
                <c:pt idx="301">
                  <c:v>87.417472839355469</c:v>
                </c:pt>
                <c:pt idx="302">
                  <c:v>87.90386962890625</c:v>
                </c:pt>
                <c:pt idx="303">
                  <c:v>88.383583068847656</c:v>
                </c:pt>
                <c:pt idx="304">
                  <c:v>88.867950439453125</c:v>
                </c:pt>
                <c:pt idx="305">
                  <c:v>89.353813171386719</c:v>
                </c:pt>
                <c:pt idx="306">
                  <c:v>89.834754943847656</c:v>
                </c:pt>
                <c:pt idx="307">
                  <c:v>90.313507080078125</c:v>
                </c:pt>
                <c:pt idx="308">
                  <c:v>90.796478271484375</c:v>
                </c:pt>
                <c:pt idx="309">
                  <c:v>91.27557373046875</c:v>
                </c:pt>
                <c:pt idx="310">
                  <c:v>91.750457763671875</c:v>
                </c:pt>
                <c:pt idx="311">
                  <c:v>92.232177734375</c:v>
                </c:pt>
                <c:pt idx="312">
                  <c:v>92.710838317871094</c:v>
                </c:pt>
                <c:pt idx="313">
                  <c:v>93.184700012207031</c:v>
                </c:pt>
                <c:pt idx="314">
                  <c:v>93.657798767089844</c:v>
                </c:pt>
                <c:pt idx="315">
                  <c:v>94.135108947753906</c:v>
                </c:pt>
                <c:pt idx="316">
                  <c:v>94.602973937988281</c:v>
                </c:pt>
                <c:pt idx="317">
                  <c:v>95.075408935546875</c:v>
                </c:pt>
                <c:pt idx="318">
                  <c:v>95.549766540527344</c:v>
                </c:pt>
                <c:pt idx="319">
                  <c:v>96.017776489257812</c:v>
                </c:pt>
                <c:pt idx="320">
                  <c:v>96.483497619628906</c:v>
                </c:pt>
                <c:pt idx="321">
                  <c:v>96.951644897460938</c:v>
                </c:pt>
                <c:pt idx="322">
                  <c:v>97.413688659667969</c:v>
                </c:pt>
                <c:pt idx="323">
                  <c:v>97.869590759277344</c:v>
                </c:pt>
                <c:pt idx="324">
                  <c:v>98.32861328125</c:v>
                </c:pt>
                <c:pt idx="325">
                  <c:v>98.783462524414062</c:v>
                </c:pt>
                <c:pt idx="326">
                  <c:v>99.230674743652344</c:v>
                </c:pt>
                <c:pt idx="327">
                  <c:v>99.675689697265625</c:v>
                </c:pt>
                <c:pt idx="328">
                  <c:v>100.11864471435547</c:v>
                </c:pt>
                <c:pt idx="329">
                  <c:v>100.55020141601562</c:v>
                </c:pt>
                <c:pt idx="330">
                  <c:v>100.97821807861328</c:v>
                </c:pt>
                <c:pt idx="331">
                  <c:v>101.40575408935547</c:v>
                </c:pt>
                <c:pt idx="332">
                  <c:v>101.82097625732422</c:v>
                </c:pt>
                <c:pt idx="333">
                  <c:v>102.22577667236328</c:v>
                </c:pt>
                <c:pt idx="334">
                  <c:v>102.62990570068359</c:v>
                </c:pt>
                <c:pt idx="335">
                  <c:v>103.02149200439453</c:v>
                </c:pt>
                <c:pt idx="336">
                  <c:v>103.39994812011719</c:v>
                </c:pt>
                <c:pt idx="337">
                  <c:v>103.77528381347656</c:v>
                </c:pt>
                <c:pt idx="338">
                  <c:v>104.13848114013672</c:v>
                </c:pt>
                <c:pt idx="339">
                  <c:v>104.48023986816406</c:v>
                </c:pt>
                <c:pt idx="340">
                  <c:v>104.80843353271484</c:v>
                </c:pt>
                <c:pt idx="341">
                  <c:v>105.12235260009766</c:v>
                </c:pt>
                <c:pt idx="342">
                  <c:v>105.40930938720703</c:v>
                </c:pt>
                <c:pt idx="343">
                  <c:v>105.675048828125</c:v>
                </c:pt>
                <c:pt idx="344">
                  <c:v>105.91928863525391</c:v>
                </c:pt>
                <c:pt idx="345">
                  <c:v>106.12551879882812</c:v>
                </c:pt>
                <c:pt idx="346">
                  <c:v>106.28980255126953</c:v>
                </c:pt>
                <c:pt idx="347">
                  <c:v>106.42190551757812</c:v>
                </c:pt>
                <c:pt idx="348">
                  <c:v>106.52421569824219</c:v>
                </c:pt>
                <c:pt idx="349">
                  <c:v>106.61138916015625</c:v>
                </c:pt>
                <c:pt idx="350">
                  <c:v>106.70603179931641</c:v>
                </c:pt>
                <c:pt idx="351">
                  <c:v>106.81174468994141</c:v>
                </c:pt>
                <c:pt idx="352">
                  <c:v>106.92038726806641</c:v>
                </c:pt>
                <c:pt idx="353">
                  <c:v>107.03044128417969</c:v>
                </c:pt>
                <c:pt idx="354">
                  <c:v>107.12839508056641</c:v>
                </c:pt>
                <c:pt idx="355">
                  <c:v>107.20526885986328</c:v>
                </c:pt>
                <c:pt idx="356">
                  <c:v>107.27088928222656</c:v>
                </c:pt>
                <c:pt idx="357">
                  <c:v>107.34312438964844</c:v>
                </c:pt>
                <c:pt idx="358">
                  <c:v>107.41515350341797</c:v>
                </c:pt>
                <c:pt idx="359">
                  <c:v>107.48590087890625</c:v>
                </c:pt>
                <c:pt idx="360">
                  <c:v>107.5609130859375</c:v>
                </c:pt>
                <c:pt idx="361">
                  <c:v>107.62747955322266</c:v>
                </c:pt>
                <c:pt idx="362">
                  <c:v>107.67330932617188</c:v>
                </c:pt>
                <c:pt idx="363">
                  <c:v>107.7076416015625</c:v>
                </c:pt>
                <c:pt idx="364">
                  <c:v>107.72660827636719</c:v>
                </c:pt>
                <c:pt idx="365">
                  <c:v>107.71627044677734</c:v>
                </c:pt>
                <c:pt idx="366">
                  <c:v>107.68429565429688</c:v>
                </c:pt>
                <c:pt idx="367">
                  <c:v>107.63969421386719</c:v>
                </c:pt>
                <c:pt idx="368">
                  <c:v>107.59030151367188</c:v>
                </c:pt>
                <c:pt idx="369">
                  <c:v>107.55861663818359</c:v>
                </c:pt>
                <c:pt idx="370">
                  <c:v>107.55934906005859</c:v>
                </c:pt>
                <c:pt idx="371">
                  <c:v>107.58377838134766</c:v>
                </c:pt>
                <c:pt idx="372">
                  <c:v>107.62994384765625</c:v>
                </c:pt>
                <c:pt idx="373">
                  <c:v>107.69304656982422</c:v>
                </c:pt>
                <c:pt idx="374">
                  <c:v>107.74791717529297</c:v>
                </c:pt>
                <c:pt idx="375">
                  <c:v>107.78099822998047</c:v>
                </c:pt>
                <c:pt idx="376">
                  <c:v>107.80574798583984</c:v>
                </c:pt>
                <c:pt idx="377">
                  <c:v>107.82498931884766</c:v>
                </c:pt>
                <c:pt idx="378">
                  <c:v>107.83126831054688</c:v>
                </c:pt>
                <c:pt idx="379">
                  <c:v>107.84269714355469</c:v>
                </c:pt>
                <c:pt idx="380">
                  <c:v>107.86995697021484</c:v>
                </c:pt>
                <c:pt idx="381">
                  <c:v>107.91031646728516</c:v>
                </c:pt>
                <c:pt idx="382">
                  <c:v>107.96361541748047</c:v>
                </c:pt>
                <c:pt idx="383">
                  <c:v>108.03469085693359</c:v>
                </c:pt>
                <c:pt idx="384">
                  <c:v>108.09071350097656</c:v>
                </c:pt>
                <c:pt idx="385">
                  <c:v>108.12345123291016</c:v>
                </c:pt>
                <c:pt idx="386">
                  <c:v>108.13576507568359</c:v>
                </c:pt>
                <c:pt idx="387">
                  <c:v>108.12430572509766</c:v>
                </c:pt>
                <c:pt idx="388">
                  <c:v>108.09185791015625</c:v>
                </c:pt>
                <c:pt idx="389">
                  <c:v>108.06944274902344</c:v>
                </c:pt>
                <c:pt idx="390">
                  <c:v>108.06325531005859</c:v>
                </c:pt>
                <c:pt idx="391">
                  <c:v>108.06080627441406</c:v>
                </c:pt>
                <c:pt idx="392">
                  <c:v>108.06101226806641</c:v>
                </c:pt>
                <c:pt idx="393">
                  <c:v>108.06378936767578</c:v>
                </c:pt>
                <c:pt idx="394">
                  <c:v>108.04317474365234</c:v>
                </c:pt>
                <c:pt idx="395">
                  <c:v>107.98313903808594</c:v>
                </c:pt>
                <c:pt idx="396">
                  <c:v>107.9024658203125</c:v>
                </c:pt>
                <c:pt idx="397">
                  <c:v>107.82023620605469</c:v>
                </c:pt>
                <c:pt idx="398">
                  <c:v>107.74299621582031</c:v>
                </c:pt>
                <c:pt idx="399">
                  <c:v>107.7056884765625</c:v>
                </c:pt>
                <c:pt idx="400">
                  <c:v>107.72529602050781</c:v>
                </c:pt>
                <c:pt idx="401">
                  <c:v>107.77874755859375</c:v>
                </c:pt>
                <c:pt idx="402">
                  <c:v>107.84073638916016</c:v>
                </c:pt>
                <c:pt idx="403">
                  <c:v>107.89693450927734</c:v>
                </c:pt>
                <c:pt idx="404">
                  <c:v>107.92715454101562</c:v>
                </c:pt>
                <c:pt idx="405">
                  <c:v>107.93593597412109</c:v>
                </c:pt>
                <c:pt idx="406">
                  <c:v>107.93956756591797</c:v>
                </c:pt>
                <c:pt idx="407">
                  <c:v>107.94335174560547</c:v>
                </c:pt>
                <c:pt idx="408">
                  <c:v>107.94889831542969</c:v>
                </c:pt>
                <c:pt idx="409">
                  <c:v>107.96342468261719</c:v>
                </c:pt>
                <c:pt idx="410">
                  <c:v>107.97797393798828</c:v>
                </c:pt>
                <c:pt idx="411">
                  <c:v>107.99757385253906</c:v>
                </c:pt>
                <c:pt idx="412">
                  <c:v>108.03290557861328</c:v>
                </c:pt>
                <c:pt idx="413">
                  <c:v>108.08885192871094</c:v>
                </c:pt>
                <c:pt idx="414">
                  <c:v>108.15328979492188</c:v>
                </c:pt>
                <c:pt idx="415">
                  <c:v>108.22089385986328</c:v>
                </c:pt>
                <c:pt idx="416">
                  <c:v>108.27335357666016</c:v>
                </c:pt>
                <c:pt idx="417">
                  <c:v>108.29158782958984</c:v>
                </c:pt>
                <c:pt idx="418">
                  <c:v>108.29571533203125</c:v>
                </c:pt>
                <c:pt idx="419">
                  <c:v>108.31283569335938</c:v>
                </c:pt>
                <c:pt idx="420">
                  <c:v>108.34677124023438</c:v>
                </c:pt>
                <c:pt idx="421">
                  <c:v>108.39147186279297</c:v>
                </c:pt>
                <c:pt idx="422">
                  <c:v>108.4580078125</c:v>
                </c:pt>
                <c:pt idx="423">
                  <c:v>108.51856994628906</c:v>
                </c:pt>
                <c:pt idx="424">
                  <c:v>108.54019165039062</c:v>
                </c:pt>
                <c:pt idx="425">
                  <c:v>108.5263671875</c:v>
                </c:pt>
                <c:pt idx="426">
                  <c:v>108.49382781982422</c:v>
                </c:pt>
                <c:pt idx="427">
                  <c:v>108.45562744140625</c:v>
                </c:pt>
                <c:pt idx="428">
                  <c:v>108.42819976806641</c:v>
                </c:pt>
                <c:pt idx="429">
                  <c:v>108.42622375488281</c:v>
                </c:pt>
                <c:pt idx="430">
                  <c:v>108.43489074707031</c:v>
                </c:pt>
                <c:pt idx="431">
                  <c:v>108.45161437988281</c:v>
                </c:pt>
                <c:pt idx="432">
                  <c:v>108.47250366210938</c:v>
                </c:pt>
                <c:pt idx="433">
                  <c:v>108.48605346679688</c:v>
                </c:pt>
                <c:pt idx="434">
                  <c:v>108.48490905761719</c:v>
                </c:pt>
                <c:pt idx="435">
                  <c:v>108.49102020263672</c:v>
                </c:pt>
                <c:pt idx="436">
                  <c:v>108.50210571289062</c:v>
                </c:pt>
                <c:pt idx="437">
                  <c:v>108.49654388427734</c:v>
                </c:pt>
                <c:pt idx="438">
                  <c:v>108.48573303222656</c:v>
                </c:pt>
                <c:pt idx="439">
                  <c:v>108.48352813720703</c:v>
                </c:pt>
                <c:pt idx="440">
                  <c:v>108.47427368164062</c:v>
                </c:pt>
                <c:pt idx="441">
                  <c:v>108.4652099609375</c:v>
                </c:pt>
                <c:pt idx="442">
                  <c:v>108.4716796875</c:v>
                </c:pt>
                <c:pt idx="443">
                  <c:v>108.47583770751953</c:v>
                </c:pt>
                <c:pt idx="444">
                  <c:v>108.47840118408203</c:v>
                </c:pt>
                <c:pt idx="445">
                  <c:v>108.4959716796875</c:v>
                </c:pt>
                <c:pt idx="446">
                  <c:v>108.45144653320312</c:v>
                </c:pt>
                <c:pt idx="447">
                  <c:v>108.43941497802734</c:v>
                </c:pt>
                <c:pt idx="448">
                  <c:v>108.55601501464844</c:v>
                </c:pt>
                <c:pt idx="449">
                  <c:v>108.80770111083984</c:v>
                </c:pt>
                <c:pt idx="450">
                  <c:v>109.16532897949219</c:v>
                </c:pt>
                <c:pt idx="451">
                  <c:v>109.67166900634766</c:v>
                </c:pt>
                <c:pt idx="452">
                  <c:v>110.13778686523438</c:v>
                </c:pt>
                <c:pt idx="453">
                  <c:v>110.3968505859375</c:v>
                </c:pt>
                <c:pt idx="454">
                  <c:v>110.46930694580078</c:v>
                </c:pt>
                <c:pt idx="455">
                  <c:v>110.42811584472656</c:v>
                </c:pt>
                <c:pt idx="456">
                  <c:v>110.3492431640625</c:v>
                </c:pt>
                <c:pt idx="457">
                  <c:v>110.31739044189453</c:v>
                </c:pt>
                <c:pt idx="458">
                  <c:v>110.38901519775391</c:v>
                </c:pt>
                <c:pt idx="459">
                  <c:v>110.47489166259766</c:v>
                </c:pt>
                <c:pt idx="460">
                  <c:v>110.50357818603516</c:v>
                </c:pt>
                <c:pt idx="461">
                  <c:v>110.53014373779297</c:v>
                </c:pt>
                <c:pt idx="462">
                  <c:v>110.58466339111328</c:v>
                </c:pt>
                <c:pt idx="463">
                  <c:v>110.66160583496094</c:v>
                </c:pt>
                <c:pt idx="464">
                  <c:v>110.78033447265625</c:v>
                </c:pt>
                <c:pt idx="465">
                  <c:v>110.92661285400391</c:v>
                </c:pt>
                <c:pt idx="466">
                  <c:v>110.98388671875</c:v>
                </c:pt>
                <c:pt idx="467">
                  <c:v>110.94763946533203</c:v>
                </c:pt>
                <c:pt idx="468">
                  <c:v>110.89337158203125</c:v>
                </c:pt>
                <c:pt idx="469">
                  <c:v>110.88906097412109</c:v>
                </c:pt>
                <c:pt idx="470">
                  <c:v>110.95738220214844</c:v>
                </c:pt>
                <c:pt idx="471">
                  <c:v>111.09716033935547</c:v>
                </c:pt>
                <c:pt idx="472">
                  <c:v>111.28302764892578</c:v>
                </c:pt>
                <c:pt idx="473">
                  <c:v>111.45925140380859</c:v>
                </c:pt>
                <c:pt idx="474">
                  <c:v>111.60222625732422</c:v>
                </c:pt>
                <c:pt idx="475">
                  <c:v>111.72941589355469</c:v>
                </c:pt>
                <c:pt idx="476">
                  <c:v>111.8382568359375</c:v>
                </c:pt>
                <c:pt idx="477">
                  <c:v>111.91871643066406</c:v>
                </c:pt>
                <c:pt idx="478">
                  <c:v>111.93708801269531</c:v>
                </c:pt>
                <c:pt idx="479">
                  <c:v>111.89817047119141</c:v>
                </c:pt>
                <c:pt idx="480">
                  <c:v>111.83031463623047</c:v>
                </c:pt>
                <c:pt idx="481">
                  <c:v>111.76197814941406</c:v>
                </c:pt>
                <c:pt idx="482">
                  <c:v>111.73403930664062</c:v>
                </c:pt>
                <c:pt idx="483">
                  <c:v>111.79628753662109</c:v>
                </c:pt>
                <c:pt idx="484">
                  <c:v>111.92730712890625</c:v>
                </c:pt>
                <c:pt idx="485">
                  <c:v>112.06853485107422</c:v>
                </c:pt>
                <c:pt idx="486">
                  <c:v>112.17408752441406</c:v>
                </c:pt>
                <c:pt idx="487">
                  <c:v>112.16709136962891</c:v>
                </c:pt>
                <c:pt idx="488">
                  <c:v>112.08429718017578</c:v>
                </c:pt>
                <c:pt idx="489">
                  <c:v>112.00167083740234</c:v>
                </c:pt>
                <c:pt idx="490">
                  <c:v>111.95153045654297</c:v>
                </c:pt>
                <c:pt idx="491">
                  <c:v>111.95588684082031</c:v>
                </c:pt>
                <c:pt idx="492">
                  <c:v>112.04465484619141</c:v>
                </c:pt>
                <c:pt idx="493">
                  <c:v>112.16141510009766</c:v>
                </c:pt>
                <c:pt idx="494">
                  <c:v>112.23572540283203</c:v>
                </c:pt>
                <c:pt idx="495">
                  <c:v>112.25181579589844</c:v>
                </c:pt>
                <c:pt idx="496">
                  <c:v>112.24684906005859</c:v>
                </c:pt>
                <c:pt idx="497">
                  <c:v>112.23845672607422</c:v>
                </c:pt>
                <c:pt idx="498">
                  <c:v>112.28619384765625</c:v>
                </c:pt>
                <c:pt idx="499">
                  <c:v>112.39816284179688</c:v>
                </c:pt>
                <c:pt idx="500">
                  <c:v>112.54876708984375</c:v>
                </c:pt>
                <c:pt idx="501">
                  <c:v>112.71370697021484</c:v>
                </c:pt>
                <c:pt idx="502">
                  <c:v>112.84432220458984</c:v>
                </c:pt>
                <c:pt idx="503">
                  <c:v>112.89772796630859</c:v>
                </c:pt>
                <c:pt idx="504">
                  <c:v>112.87671661376953</c:v>
                </c:pt>
                <c:pt idx="505">
                  <c:v>112.81185913085938</c:v>
                </c:pt>
                <c:pt idx="506">
                  <c:v>112.72902679443359</c:v>
                </c:pt>
                <c:pt idx="507">
                  <c:v>112.66101837158203</c:v>
                </c:pt>
                <c:pt idx="508">
                  <c:v>112.64954376220703</c:v>
                </c:pt>
                <c:pt idx="509">
                  <c:v>112.68647003173828</c:v>
                </c:pt>
                <c:pt idx="510">
                  <c:v>112.75419616699219</c:v>
                </c:pt>
                <c:pt idx="511">
                  <c:v>112.84983825683594</c:v>
                </c:pt>
                <c:pt idx="512">
                  <c:v>112.96546936035156</c:v>
                </c:pt>
                <c:pt idx="513">
                  <c:v>113.071533203125</c:v>
                </c:pt>
                <c:pt idx="514">
                  <c:v>113.17826843261719</c:v>
                </c:pt>
                <c:pt idx="515">
                  <c:v>113.29759979248047</c:v>
                </c:pt>
                <c:pt idx="516">
                  <c:v>113.40988922119141</c:v>
                </c:pt>
                <c:pt idx="517">
                  <c:v>113.49345397949219</c:v>
                </c:pt>
                <c:pt idx="518">
                  <c:v>113.55595397949219</c:v>
                </c:pt>
                <c:pt idx="519">
                  <c:v>113.59770965576172</c:v>
                </c:pt>
                <c:pt idx="520">
                  <c:v>113.62815856933594</c:v>
                </c:pt>
                <c:pt idx="521">
                  <c:v>113.68450164794922</c:v>
                </c:pt>
                <c:pt idx="522">
                  <c:v>113.76300048828125</c:v>
                </c:pt>
                <c:pt idx="523">
                  <c:v>113.84174346923828</c:v>
                </c:pt>
                <c:pt idx="524">
                  <c:v>113.91843414306641</c:v>
                </c:pt>
                <c:pt idx="525">
                  <c:v>113.99558258056641</c:v>
                </c:pt>
                <c:pt idx="526">
                  <c:v>114.06765747070312</c:v>
                </c:pt>
                <c:pt idx="527">
                  <c:v>114.15050506591797</c:v>
                </c:pt>
                <c:pt idx="528">
                  <c:v>114.23375701904297</c:v>
                </c:pt>
                <c:pt idx="529">
                  <c:v>114.30545043945312</c:v>
                </c:pt>
                <c:pt idx="530">
                  <c:v>114.35575103759766</c:v>
                </c:pt>
                <c:pt idx="531">
                  <c:v>114.34751892089844</c:v>
                </c:pt>
                <c:pt idx="532">
                  <c:v>114.28144836425781</c:v>
                </c:pt>
                <c:pt idx="533">
                  <c:v>114.21152496337891</c:v>
                </c:pt>
                <c:pt idx="534">
                  <c:v>114.15177154541016</c:v>
                </c:pt>
                <c:pt idx="535">
                  <c:v>114.08853912353516</c:v>
                </c:pt>
                <c:pt idx="536">
                  <c:v>114.02145385742188</c:v>
                </c:pt>
                <c:pt idx="537">
                  <c:v>113.97713470458984</c:v>
                </c:pt>
                <c:pt idx="538">
                  <c:v>114.02009582519531</c:v>
                </c:pt>
                <c:pt idx="539">
                  <c:v>114.16244506835938</c:v>
                </c:pt>
                <c:pt idx="540">
                  <c:v>114.38020324707031</c:v>
                </c:pt>
                <c:pt idx="541">
                  <c:v>114.647216796875</c:v>
                </c:pt>
                <c:pt idx="542">
                  <c:v>114.9276123046875</c:v>
                </c:pt>
                <c:pt idx="543">
                  <c:v>115.13677978515625</c:v>
                </c:pt>
                <c:pt idx="544">
                  <c:v>115.25455474853516</c:v>
                </c:pt>
                <c:pt idx="545">
                  <c:v>115.28883361816406</c:v>
                </c:pt>
                <c:pt idx="546">
                  <c:v>115.29960632324219</c:v>
                </c:pt>
                <c:pt idx="547">
                  <c:v>115.34271240234375</c:v>
                </c:pt>
                <c:pt idx="548">
                  <c:v>115.40895080566406</c:v>
                </c:pt>
                <c:pt idx="549">
                  <c:v>115.48468780517578</c:v>
                </c:pt>
                <c:pt idx="550">
                  <c:v>115.58506774902344</c:v>
                </c:pt>
                <c:pt idx="551">
                  <c:v>115.72829437255859</c:v>
                </c:pt>
                <c:pt idx="552">
                  <c:v>115.88050079345703</c:v>
                </c:pt>
                <c:pt idx="553">
                  <c:v>116.01868438720703</c:v>
                </c:pt>
                <c:pt idx="554">
                  <c:v>116.13582611083984</c:v>
                </c:pt>
                <c:pt idx="555">
                  <c:v>116.22071075439453</c:v>
                </c:pt>
                <c:pt idx="556">
                  <c:v>116.22087097167969</c:v>
                </c:pt>
                <c:pt idx="557">
                  <c:v>116.14397430419922</c:v>
                </c:pt>
                <c:pt idx="558">
                  <c:v>116.07635498046875</c:v>
                </c:pt>
                <c:pt idx="559">
                  <c:v>116.06893157958984</c:v>
                </c:pt>
                <c:pt idx="560">
                  <c:v>116.11830902099609</c:v>
                </c:pt>
                <c:pt idx="561">
                  <c:v>116.22346496582031</c:v>
                </c:pt>
                <c:pt idx="562">
                  <c:v>116.39201354980469</c:v>
                </c:pt>
                <c:pt idx="563">
                  <c:v>116.52898406982422</c:v>
                </c:pt>
                <c:pt idx="564">
                  <c:v>116.66448211669922</c:v>
                </c:pt>
                <c:pt idx="565">
                  <c:v>116.84244537353516</c:v>
                </c:pt>
                <c:pt idx="566">
                  <c:v>117.041748046875</c:v>
                </c:pt>
                <c:pt idx="567">
                  <c:v>117.19609069824219</c:v>
                </c:pt>
                <c:pt idx="568">
                  <c:v>117.33819580078125</c:v>
                </c:pt>
                <c:pt idx="569">
                  <c:v>117.26660919189453</c:v>
                </c:pt>
                <c:pt idx="570">
                  <c:v>117.11393737792969</c:v>
                </c:pt>
                <c:pt idx="571">
                  <c:v>117.01996612548828</c:v>
                </c:pt>
                <c:pt idx="572">
                  <c:v>117.04615783691406</c:v>
                </c:pt>
                <c:pt idx="573">
                  <c:v>117.15885925292969</c:v>
                </c:pt>
                <c:pt idx="574">
                  <c:v>117.435302734375</c:v>
                </c:pt>
                <c:pt idx="575">
                  <c:v>117.65206909179688</c:v>
                </c:pt>
                <c:pt idx="576">
                  <c:v>117.70797729492188</c:v>
                </c:pt>
                <c:pt idx="577">
                  <c:v>117.63536834716797</c:v>
                </c:pt>
                <c:pt idx="578">
                  <c:v>117.52495574951172</c:v>
                </c:pt>
                <c:pt idx="579">
                  <c:v>117.46675872802734</c:v>
                </c:pt>
                <c:pt idx="580">
                  <c:v>117.54489898681641</c:v>
                </c:pt>
                <c:pt idx="581">
                  <c:v>117.78743743896484</c:v>
                </c:pt>
                <c:pt idx="582">
                  <c:v>118.05409240722656</c:v>
                </c:pt>
                <c:pt idx="583">
                  <c:v>118.17451477050781</c:v>
                </c:pt>
                <c:pt idx="584">
                  <c:v>118.15236663818359</c:v>
                </c:pt>
                <c:pt idx="585">
                  <c:v>118.13496398925781</c:v>
                </c:pt>
                <c:pt idx="586">
                  <c:v>118.09563446044922</c:v>
                </c:pt>
                <c:pt idx="587">
                  <c:v>118.10150909423828</c:v>
                </c:pt>
                <c:pt idx="588">
                  <c:v>118.24617004394531</c:v>
                </c:pt>
                <c:pt idx="589">
                  <c:v>118.33989715576172</c:v>
                </c:pt>
                <c:pt idx="590">
                  <c:v>118.36002349853516</c:v>
                </c:pt>
                <c:pt idx="591">
                  <c:v>118.39008331298828</c:v>
                </c:pt>
                <c:pt idx="592">
                  <c:v>118.42249298095703</c:v>
                </c:pt>
                <c:pt idx="593">
                  <c:v>118.39699554443359</c:v>
                </c:pt>
                <c:pt idx="594">
                  <c:v>118.56813049316406</c:v>
                </c:pt>
                <c:pt idx="595">
                  <c:v>118.90323638916016</c:v>
                </c:pt>
                <c:pt idx="596">
                  <c:v>119.21402740478516</c:v>
                </c:pt>
                <c:pt idx="597">
                  <c:v>119.23709106445312</c:v>
                </c:pt>
                <c:pt idx="598">
                  <c:v>119.24713897705078</c:v>
                </c:pt>
                <c:pt idx="599">
                  <c:v>119.29914093017578</c:v>
                </c:pt>
                <c:pt idx="600">
                  <c:v>119.26881408691406</c:v>
                </c:pt>
                <c:pt idx="601">
                  <c:v>119.18893432617188</c:v>
                </c:pt>
                <c:pt idx="602">
                  <c:v>119.31027221679688</c:v>
                </c:pt>
                <c:pt idx="603">
                  <c:v>119.50149536132812</c:v>
                </c:pt>
                <c:pt idx="604">
                  <c:v>119.63326263427734</c:v>
                </c:pt>
                <c:pt idx="605">
                  <c:v>119.68912506103516</c:v>
                </c:pt>
                <c:pt idx="606">
                  <c:v>119.66455078125</c:v>
                </c:pt>
                <c:pt idx="607">
                  <c:v>119.60598754882812</c:v>
                </c:pt>
                <c:pt idx="608">
                  <c:v>119.54129028320312</c:v>
                </c:pt>
                <c:pt idx="609">
                  <c:v>119.40891265869141</c:v>
                </c:pt>
                <c:pt idx="610">
                  <c:v>119.34677886962891</c:v>
                </c:pt>
                <c:pt idx="611">
                  <c:v>119.53985595703125</c:v>
                </c:pt>
                <c:pt idx="612">
                  <c:v>119.92984008789062</c:v>
                </c:pt>
                <c:pt idx="613">
                  <c:v>120.12852478027344</c:v>
                </c:pt>
                <c:pt idx="614">
                  <c:v>120.39016723632812</c:v>
                </c:pt>
                <c:pt idx="615">
                  <c:v>120.68183135986328</c:v>
                </c:pt>
                <c:pt idx="616">
                  <c:v>120.80360412597656</c:v>
                </c:pt>
                <c:pt idx="617">
                  <c:v>120.68611145019531</c:v>
                </c:pt>
                <c:pt idx="618">
                  <c:v>120.764404296875</c:v>
                </c:pt>
                <c:pt idx="619">
                  <c:v>120.90087890625</c:v>
                </c:pt>
                <c:pt idx="620">
                  <c:v>121.02529907226562</c:v>
                </c:pt>
                <c:pt idx="621">
                  <c:v>121.18571472167969</c:v>
                </c:pt>
                <c:pt idx="622">
                  <c:v>121.41237640380859</c:v>
                </c:pt>
                <c:pt idx="623">
                  <c:v>121.59590148925781</c:v>
                </c:pt>
                <c:pt idx="624">
                  <c:v>121.68833160400391</c:v>
                </c:pt>
                <c:pt idx="625">
                  <c:v>121.52052307128906</c:v>
                </c:pt>
                <c:pt idx="626">
                  <c:v>121.37271118164062</c:v>
                </c:pt>
                <c:pt idx="627">
                  <c:v>121.31669616699219</c:v>
                </c:pt>
                <c:pt idx="628">
                  <c:v>121.32444000244141</c:v>
                </c:pt>
                <c:pt idx="629">
                  <c:v>121.32988739013672</c:v>
                </c:pt>
                <c:pt idx="630">
                  <c:v>121.51814270019531</c:v>
                </c:pt>
                <c:pt idx="631">
                  <c:v>121.71867370605469</c:v>
                </c:pt>
                <c:pt idx="632">
                  <c:v>121.84292602539062</c:v>
                </c:pt>
                <c:pt idx="633">
                  <c:v>121.93769836425781</c:v>
                </c:pt>
                <c:pt idx="634">
                  <c:v>122.09708404541016</c:v>
                </c:pt>
                <c:pt idx="635">
                  <c:v>122.35006713867188</c:v>
                </c:pt>
                <c:pt idx="636">
                  <c:v>122.32455444335938</c:v>
                </c:pt>
                <c:pt idx="637">
                  <c:v>122.39069366455078</c:v>
                </c:pt>
                <c:pt idx="638">
                  <c:v>122.5352783203125</c:v>
                </c:pt>
                <c:pt idx="639">
                  <c:v>122.57105255126953</c:v>
                </c:pt>
                <c:pt idx="640">
                  <c:v>122.54897308349609</c:v>
                </c:pt>
                <c:pt idx="641">
                  <c:v>122.85546875</c:v>
                </c:pt>
                <c:pt idx="642">
                  <c:v>123.16053771972656</c:v>
                </c:pt>
                <c:pt idx="643">
                  <c:v>123.35263824462891</c:v>
                </c:pt>
                <c:pt idx="644">
                  <c:v>123.52853393554688</c:v>
                </c:pt>
                <c:pt idx="645">
                  <c:v>123.70111083984375</c:v>
                </c:pt>
                <c:pt idx="646">
                  <c:v>123.71224975585938</c:v>
                </c:pt>
                <c:pt idx="647">
                  <c:v>123.75363159179688</c:v>
                </c:pt>
                <c:pt idx="648">
                  <c:v>123.79159545898438</c:v>
                </c:pt>
                <c:pt idx="649">
                  <c:v>123.86918640136719</c:v>
                </c:pt>
                <c:pt idx="650">
                  <c:v>123.96299743652344</c:v>
                </c:pt>
                <c:pt idx="651">
                  <c:v>124.06290435791016</c:v>
                </c:pt>
                <c:pt idx="652">
                  <c:v>124.20451354980469</c:v>
                </c:pt>
                <c:pt idx="653">
                  <c:v>124.3958740234375</c:v>
                </c:pt>
                <c:pt idx="654">
                  <c:v>124.51693725585938</c:v>
                </c:pt>
                <c:pt idx="655">
                  <c:v>124.60030364990234</c:v>
                </c:pt>
                <c:pt idx="656">
                  <c:v>124.69094848632812</c:v>
                </c:pt>
                <c:pt idx="657">
                  <c:v>124.62403869628906</c:v>
                </c:pt>
                <c:pt idx="658">
                  <c:v>124.56364440917969</c:v>
                </c:pt>
                <c:pt idx="659">
                  <c:v>124.64307403564453</c:v>
                </c:pt>
                <c:pt idx="660">
                  <c:v>124.71188354492188</c:v>
                </c:pt>
                <c:pt idx="661">
                  <c:v>124.8402099609375</c:v>
                </c:pt>
                <c:pt idx="662">
                  <c:v>125.01027679443359</c:v>
                </c:pt>
                <c:pt idx="663">
                  <c:v>125.29631042480469</c:v>
                </c:pt>
                <c:pt idx="664">
                  <c:v>125.63714599609375</c:v>
                </c:pt>
                <c:pt idx="665">
                  <c:v>125.92842864990234</c:v>
                </c:pt>
                <c:pt idx="666">
                  <c:v>126.19428253173828</c:v>
                </c:pt>
                <c:pt idx="667">
                  <c:v>126.38440704345703</c:v>
                </c:pt>
                <c:pt idx="668">
                  <c:v>126.33357238769531</c:v>
                </c:pt>
                <c:pt idx="669">
                  <c:v>126.110107421875</c:v>
                </c:pt>
                <c:pt idx="670">
                  <c:v>125.93403625488281</c:v>
                </c:pt>
                <c:pt idx="671">
                  <c:v>125.69343566894531</c:v>
                </c:pt>
                <c:pt idx="672">
                  <c:v>125.66584014892578</c:v>
                </c:pt>
                <c:pt idx="673">
                  <c:v>125.80094146728516</c:v>
                </c:pt>
                <c:pt idx="674">
                  <c:v>125.93607330322266</c:v>
                </c:pt>
                <c:pt idx="675">
                  <c:v>126.04154968261719</c:v>
                </c:pt>
                <c:pt idx="676">
                  <c:v>126.11919403076172</c:v>
                </c:pt>
                <c:pt idx="677">
                  <c:v>126.13549041748047</c:v>
                </c:pt>
                <c:pt idx="678">
                  <c:v>126.14068603515625</c:v>
                </c:pt>
                <c:pt idx="679">
                  <c:v>126.23615264892578</c:v>
                </c:pt>
                <c:pt idx="680">
                  <c:v>126.32469177246094</c:v>
                </c:pt>
                <c:pt idx="681">
                  <c:v>126.67181396484375</c:v>
                </c:pt>
                <c:pt idx="682">
                  <c:v>127.13693237304688</c:v>
                </c:pt>
                <c:pt idx="683">
                  <c:v>127.17656707763672</c:v>
                </c:pt>
                <c:pt idx="684">
                  <c:v>127.17256164550781</c:v>
                </c:pt>
                <c:pt idx="685">
                  <c:v>127.23110961914062</c:v>
                </c:pt>
                <c:pt idx="686">
                  <c:v>127.14047241210938</c:v>
                </c:pt>
                <c:pt idx="687">
                  <c:v>126.81160736083984</c:v>
                </c:pt>
                <c:pt idx="688">
                  <c:v>126.7349853515625</c:v>
                </c:pt>
                <c:pt idx="689">
                  <c:v>126.71863555908203</c:v>
                </c:pt>
                <c:pt idx="690">
                  <c:v>126.74269104003906</c:v>
                </c:pt>
                <c:pt idx="691">
                  <c:v>126.90938568115234</c:v>
                </c:pt>
                <c:pt idx="692">
                  <c:v>127.26758575439453</c:v>
                </c:pt>
                <c:pt idx="693">
                  <c:v>127.72588348388672</c:v>
                </c:pt>
                <c:pt idx="694">
                  <c:v>127.98287200927734</c:v>
                </c:pt>
                <c:pt idx="695">
                  <c:v>128.10116577148438</c:v>
                </c:pt>
                <c:pt idx="696">
                  <c:v>128.15853881835938</c:v>
                </c:pt>
                <c:pt idx="697">
                  <c:v>128.18698120117188</c:v>
                </c:pt>
                <c:pt idx="698">
                  <c:v>128.19874572753906</c:v>
                </c:pt>
                <c:pt idx="699">
                  <c:v>128.50296020507812</c:v>
                </c:pt>
                <c:pt idx="700">
                  <c:v>128.94889831542969</c:v>
                </c:pt>
                <c:pt idx="701">
                  <c:v>129.28961181640625</c:v>
                </c:pt>
                <c:pt idx="702">
                  <c:v>129.50907897949219</c:v>
                </c:pt>
                <c:pt idx="703">
                  <c:v>129.63148498535156</c:v>
                </c:pt>
                <c:pt idx="704">
                  <c:v>129.57220458984375</c:v>
                </c:pt>
                <c:pt idx="705">
                  <c:v>129.47210693359375</c:v>
                </c:pt>
                <c:pt idx="706">
                  <c:v>129.54377746582031</c:v>
                </c:pt>
                <c:pt idx="707">
                  <c:v>129.68287658691406</c:v>
                </c:pt>
                <c:pt idx="708">
                  <c:v>129.95164489746094</c:v>
                </c:pt>
                <c:pt idx="709">
                  <c:v>130.15347290039062</c:v>
                </c:pt>
                <c:pt idx="710">
                  <c:v>130.29820251464844</c:v>
                </c:pt>
                <c:pt idx="711">
                  <c:v>130.45109558105469</c:v>
                </c:pt>
                <c:pt idx="712">
                  <c:v>130.55593872070312</c:v>
                </c:pt>
                <c:pt idx="713">
                  <c:v>130.57147216796875</c:v>
                </c:pt>
                <c:pt idx="714">
                  <c:v>130.69561767578125</c:v>
                </c:pt>
                <c:pt idx="715">
                  <c:v>130.80184936523438</c:v>
                </c:pt>
                <c:pt idx="716">
                  <c:v>130.69435119628906</c:v>
                </c:pt>
                <c:pt idx="717">
                  <c:v>130.49830627441406</c:v>
                </c:pt>
                <c:pt idx="718">
                  <c:v>130.33314514160156</c:v>
                </c:pt>
                <c:pt idx="719">
                  <c:v>130.22554016113281</c:v>
                </c:pt>
                <c:pt idx="720">
                  <c:v>130.38644409179688</c:v>
                </c:pt>
                <c:pt idx="721">
                  <c:v>130.74366760253906</c:v>
                </c:pt>
                <c:pt idx="722">
                  <c:v>131.17984008789062</c:v>
                </c:pt>
                <c:pt idx="723">
                  <c:v>131.67477416992188</c:v>
                </c:pt>
                <c:pt idx="724">
                  <c:v>132.09550476074219</c:v>
                </c:pt>
                <c:pt idx="725">
                  <c:v>132.19380187988281</c:v>
                </c:pt>
                <c:pt idx="726">
                  <c:v>132.17214965820312</c:v>
                </c:pt>
                <c:pt idx="727">
                  <c:v>132.10993957519531</c:v>
                </c:pt>
                <c:pt idx="728">
                  <c:v>132.18843078613281</c:v>
                </c:pt>
                <c:pt idx="729">
                  <c:v>132.12025451660156</c:v>
                </c:pt>
                <c:pt idx="730">
                  <c:v>132.06852722167969</c:v>
                </c:pt>
                <c:pt idx="731">
                  <c:v>131.85142517089844</c:v>
                </c:pt>
                <c:pt idx="732">
                  <c:v>131.6917724609375</c:v>
                </c:pt>
                <c:pt idx="733">
                  <c:v>131.61094665527344</c:v>
                </c:pt>
                <c:pt idx="734">
                  <c:v>131.88961791992188</c:v>
                </c:pt>
                <c:pt idx="735">
                  <c:v>132.38027954101562</c:v>
                </c:pt>
                <c:pt idx="736">
                  <c:v>132.93759155273438</c:v>
                </c:pt>
                <c:pt idx="737">
                  <c:v>133.40625</c:v>
                </c:pt>
                <c:pt idx="738">
                  <c:v>133.70419311523438</c:v>
                </c:pt>
                <c:pt idx="739">
                  <c:v>133.81781005859375</c:v>
                </c:pt>
                <c:pt idx="740">
                  <c:v>133.77365112304688</c:v>
                </c:pt>
                <c:pt idx="741">
                  <c:v>133.7655029296875</c:v>
                </c:pt>
                <c:pt idx="742">
                  <c:v>133.91841125488281</c:v>
                </c:pt>
                <c:pt idx="743">
                  <c:v>133.93698120117188</c:v>
                </c:pt>
                <c:pt idx="744">
                  <c:v>133.66009521484375</c:v>
                </c:pt>
                <c:pt idx="745">
                  <c:v>133.64900207519531</c:v>
                </c:pt>
                <c:pt idx="746">
                  <c:v>133.84054565429688</c:v>
                </c:pt>
                <c:pt idx="747">
                  <c:v>133.90274047851562</c:v>
                </c:pt>
                <c:pt idx="748">
                  <c:v>134.24237060546875</c:v>
                </c:pt>
                <c:pt idx="749">
                  <c:v>134.86293029785156</c:v>
                </c:pt>
                <c:pt idx="750">
                  <c:v>135.0640869140625</c:v>
                </c:pt>
                <c:pt idx="751">
                  <c:v>135.25747680664062</c:v>
                </c:pt>
                <c:pt idx="752">
                  <c:v>135.44560241699219</c:v>
                </c:pt>
                <c:pt idx="753">
                  <c:v>135.109130859375</c:v>
                </c:pt>
                <c:pt idx="754">
                  <c:v>134.927734375</c:v>
                </c:pt>
                <c:pt idx="755">
                  <c:v>134.92630004882812</c:v>
                </c:pt>
                <c:pt idx="756">
                  <c:v>134.6744384765625</c:v>
                </c:pt>
                <c:pt idx="757">
                  <c:v>134.59571838378906</c:v>
                </c:pt>
                <c:pt idx="758">
                  <c:v>134.82691955566406</c:v>
                </c:pt>
                <c:pt idx="759">
                  <c:v>134.90794372558594</c:v>
                </c:pt>
                <c:pt idx="760">
                  <c:v>135.02679443359375</c:v>
                </c:pt>
                <c:pt idx="761">
                  <c:v>135.26870727539062</c:v>
                </c:pt>
                <c:pt idx="762">
                  <c:v>135.42991638183594</c:v>
                </c:pt>
                <c:pt idx="763">
                  <c:v>135.64810180664062</c:v>
                </c:pt>
                <c:pt idx="764">
                  <c:v>135.78555297851562</c:v>
                </c:pt>
                <c:pt idx="765">
                  <c:v>136.138427734375</c:v>
                </c:pt>
                <c:pt idx="766">
                  <c:v>136.4697265625</c:v>
                </c:pt>
                <c:pt idx="767">
                  <c:v>136.64796447753906</c:v>
                </c:pt>
                <c:pt idx="768">
                  <c:v>136.81791687011719</c:v>
                </c:pt>
                <c:pt idx="769">
                  <c:v>137.12409973144531</c:v>
                </c:pt>
                <c:pt idx="770">
                  <c:v>137.29707336425781</c:v>
                </c:pt>
                <c:pt idx="771">
                  <c:v>137.392822265625</c:v>
                </c:pt>
                <c:pt idx="772">
                  <c:v>137.52020263671875</c:v>
                </c:pt>
                <c:pt idx="773">
                  <c:v>137.69451904296875</c:v>
                </c:pt>
                <c:pt idx="774">
                  <c:v>137.44122314453125</c:v>
                </c:pt>
                <c:pt idx="775">
                  <c:v>137.10865783691406</c:v>
                </c:pt>
                <c:pt idx="776">
                  <c:v>136.82977294921875</c:v>
                </c:pt>
                <c:pt idx="777">
                  <c:v>136.58131408691406</c:v>
                </c:pt>
                <c:pt idx="778">
                  <c:v>136.25395202636719</c:v>
                </c:pt>
                <c:pt idx="779">
                  <c:v>136.36589050292969</c:v>
                </c:pt>
                <c:pt idx="780">
                  <c:v>136.54000854492188</c:v>
                </c:pt>
                <c:pt idx="781">
                  <c:v>136.79315185546875</c:v>
                </c:pt>
                <c:pt idx="782">
                  <c:v>137.01411437988281</c:v>
                </c:pt>
                <c:pt idx="783">
                  <c:v>137.39691162109375</c:v>
                </c:pt>
                <c:pt idx="784">
                  <c:v>137.65571594238281</c:v>
                </c:pt>
                <c:pt idx="785">
                  <c:v>138.03955078125</c:v>
                </c:pt>
                <c:pt idx="786">
                  <c:v>138.58126831054688</c:v>
                </c:pt>
                <c:pt idx="787">
                  <c:v>138.99876403808594</c:v>
                </c:pt>
                <c:pt idx="788">
                  <c:v>139.19844055175781</c:v>
                </c:pt>
                <c:pt idx="789">
                  <c:v>139.50820922851562</c:v>
                </c:pt>
                <c:pt idx="790">
                  <c:v>139.51179504394531</c:v>
                </c:pt>
                <c:pt idx="791">
                  <c:v>139.44082641601562</c:v>
                </c:pt>
                <c:pt idx="792">
                  <c:v>139.60910034179688</c:v>
                </c:pt>
                <c:pt idx="793">
                  <c:v>139.80532836914062</c:v>
                </c:pt>
                <c:pt idx="794">
                  <c:v>139.95002746582031</c:v>
                </c:pt>
                <c:pt idx="795">
                  <c:v>140.13714599609375</c:v>
                </c:pt>
                <c:pt idx="796">
                  <c:v>140.14289855957031</c:v>
                </c:pt>
                <c:pt idx="797">
                  <c:v>140.06759643554688</c:v>
                </c:pt>
                <c:pt idx="798">
                  <c:v>140.03871154785156</c:v>
                </c:pt>
                <c:pt idx="799">
                  <c:v>140.13287353515625</c:v>
                </c:pt>
                <c:pt idx="800">
                  <c:v>140.36598205566406</c:v>
                </c:pt>
                <c:pt idx="801">
                  <c:v>140.68934631347656</c:v>
                </c:pt>
                <c:pt idx="802">
                  <c:v>140.9466552734375</c:v>
                </c:pt>
                <c:pt idx="803">
                  <c:v>140.86770629882812</c:v>
                </c:pt>
                <c:pt idx="804">
                  <c:v>140.84906005859375</c:v>
                </c:pt>
                <c:pt idx="805">
                  <c:v>140.95303344726562</c:v>
                </c:pt>
                <c:pt idx="806">
                  <c:v>141.04487609863281</c:v>
                </c:pt>
                <c:pt idx="807">
                  <c:v>141.088623046875</c:v>
                </c:pt>
                <c:pt idx="808">
                  <c:v>141.44819641113281</c:v>
                </c:pt>
                <c:pt idx="809">
                  <c:v>141.65708923339844</c:v>
                </c:pt>
                <c:pt idx="810">
                  <c:v>141.48667907714844</c:v>
                </c:pt>
                <c:pt idx="811">
                  <c:v>141.45236206054688</c:v>
                </c:pt>
                <c:pt idx="812">
                  <c:v>141.75657653808594</c:v>
                </c:pt>
                <c:pt idx="813">
                  <c:v>142.09808349609375</c:v>
                </c:pt>
                <c:pt idx="814">
                  <c:v>142.18965148925781</c:v>
                </c:pt>
                <c:pt idx="815">
                  <c:v>142.2628173828125</c:v>
                </c:pt>
                <c:pt idx="816">
                  <c:v>142.19686889648438</c:v>
                </c:pt>
                <c:pt idx="817">
                  <c:v>142.0933837890625</c:v>
                </c:pt>
                <c:pt idx="818">
                  <c:v>142.0955810546875</c:v>
                </c:pt>
                <c:pt idx="819">
                  <c:v>142.12364196777344</c:v>
                </c:pt>
                <c:pt idx="820">
                  <c:v>142.37701416015625</c:v>
                </c:pt>
                <c:pt idx="821">
                  <c:v>142.73193359375</c:v>
                </c:pt>
                <c:pt idx="822">
                  <c:v>142.83419799804688</c:v>
                </c:pt>
                <c:pt idx="823">
                  <c:v>142.93833923339844</c:v>
                </c:pt>
                <c:pt idx="824">
                  <c:v>143.21882629394531</c:v>
                </c:pt>
                <c:pt idx="825">
                  <c:v>143.19613647460938</c:v>
                </c:pt>
                <c:pt idx="826">
                  <c:v>143.31257629394531</c:v>
                </c:pt>
                <c:pt idx="827">
                  <c:v>143.60392761230469</c:v>
                </c:pt>
                <c:pt idx="828">
                  <c:v>143.51210021972656</c:v>
                </c:pt>
                <c:pt idx="829">
                  <c:v>143.36492919921875</c:v>
                </c:pt>
                <c:pt idx="830">
                  <c:v>143.76631164550781</c:v>
                </c:pt>
                <c:pt idx="831">
                  <c:v>144.04963684082031</c:v>
                </c:pt>
                <c:pt idx="832">
                  <c:v>143.74443054199219</c:v>
                </c:pt>
                <c:pt idx="833">
                  <c:v>143.93621826171875</c:v>
                </c:pt>
                <c:pt idx="834">
                  <c:v>144.46003723144531</c:v>
                </c:pt>
                <c:pt idx="835">
                  <c:v>144.70118713378906</c:v>
                </c:pt>
                <c:pt idx="836">
                  <c:v>144.75350952148438</c:v>
                </c:pt>
                <c:pt idx="837">
                  <c:v>145.28067016601562</c:v>
                </c:pt>
                <c:pt idx="838">
                  <c:v>145.53248596191406</c:v>
                </c:pt>
                <c:pt idx="839">
                  <c:v>145.7528076171875</c:v>
                </c:pt>
                <c:pt idx="840">
                  <c:v>145.99038696289062</c:v>
                </c:pt>
                <c:pt idx="841">
                  <c:v>146.21427917480469</c:v>
                </c:pt>
                <c:pt idx="842">
                  <c:v>146.03387451171875</c:v>
                </c:pt>
                <c:pt idx="843">
                  <c:v>145.79290771484375</c:v>
                </c:pt>
                <c:pt idx="844">
                  <c:v>145.40104675292969</c:v>
                </c:pt>
                <c:pt idx="845">
                  <c:v>145.00932312011719</c:v>
                </c:pt>
                <c:pt idx="846">
                  <c:v>144.68638610839844</c:v>
                </c:pt>
                <c:pt idx="847">
                  <c:v>144.79287719726562</c:v>
                </c:pt>
                <c:pt idx="848">
                  <c:v>145.07513427734375</c:v>
                </c:pt>
                <c:pt idx="849">
                  <c:v>145.35592651367188</c:v>
                </c:pt>
                <c:pt idx="850">
                  <c:v>145.63259887695312</c:v>
                </c:pt>
                <c:pt idx="851">
                  <c:v>145.79818725585938</c:v>
                </c:pt>
                <c:pt idx="852">
                  <c:v>146.17547607421875</c:v>
                </c:pt>
                <c:pt idx="853">
                  <c:v>146.67816162109375</c:v>
                </c:pt>
                <c:pt idx="854">
                  <c:v>146.78334045410156</c:v>
                </c:pt>
                <c:pt idx="855">
                  <c:v>147.09780883789062</c:v>
                </c:pt>
                <c:pt idx="856">
                  <c:v>147.80744934082031</c:v>
                </c:pt>
                <c:pt idx="857">
                  <c:v>148.40914916992188</c:v>
                </c:pt>
                <c:pt idx="858">
                  <c:v>148.33396911621094</c:v>
                </c:pt>
                <c:pt idx="859">
                  <c:v>148.68101501464844</c:v>
                </c:pt>
                <c:pt idx="860">
                  <c:v>148.93699645996094</c:v>
                </c:pt>
                <c:pt idx="861">
                  <c:v>148.85905456542969</c:v>
                </c:pt>
                <c:pt idx="862">
                  <c:v>148.58763122558594</c:v>
                </c:pt>
                <c:pt idx="863">
                  <c:v>148.65400695800781</c:v>
                </c:pt>
                <c:pt idx="864">
                  <c:v>148.57882690429688</c:v>
                </c:pt>
                <c:pt idx="865">
                  <c:v>148.268798828125</c:v>
                </c:pt>
                <c:pt idx="866">
                  <c:v>147.84339904785156</c:v>
                </c:pt>
                <c:pt idx="867">
                  <c:v>147.46495056152344</c:v>
                </c:pt>
                <c:pt idx="868">
                  <c:v>147.21424865722656</c:v>
                </c:pt>
                <c:pt idx="869">
                  <c:v>146.99232482910156</c:v>
                </c:pt>
                <c:pt idx="870">
                  <c:v>146.88038635253906</c:v>
                </c:pt>
                <c:pt idx="871">
                  <c:v>146.95310974121094</c:v>
                </c:pt>
                <c:pt idx="872">
                  <c:v>147.26406860351562</c:v>
                </c:pt>
                <c:pt idx="873">
                  <c:v>147.84071350097656</c:v>
                </c:pt>
                <c:pt idx="874">
                  <c:v>148.40240478515625</c:v>
                </c:pt>
                <c:pt idx="875">
                  <c:v>148.95869445800781</c:v>
                </c:pt>
                <c:pt idx="876">
                  <c:v>149.482421875</c:v>
                </c:pt>
                <c:pt idx="877">
                  <c:v>149.8829345703125</c:v>
                </c:pt>
                <c:pt idx="878">
                  <c:v>150.03865051269531</c:v>
                </c:pt>
                <c:pt idx="879">
                  <c:v>150.20932006835938</c:v>
                </c:pt>
                <c:pt idx="880">
                  <c:v>150.34771728515625</c:v>
                </c:pt>
                <c:pt idx="881">
                  <c:v>150.44856262207031</c:v>
                </c:pt>
                <c:pt idx="882">
                  <c:v>150.49018859863281</c:v>
                </c:pt>
                <c:pt idx="883">
                  <c:v>150.5478515625</c:v>
                </c:pt>
                <c:pt idx="884">
                  <c:v>150.70997619628906</c:v>
                </c:pt>
                <c:pt idx="885">
                  <c:v>150.91734313964844</c:v>
                </c:pt>
                <c:pt idx="886">
                  <c:v>150.91204833984375</c:v>
                </c:pt>
                <c:pt idx="887">
                  <c:v>151.06773376464844</c:v>
                </c:pt>
                <c:pt idx="888">
                  <c:v>151.16874694824219</c:v>
                </c:pt>
                <c:pt idx="889">
                  <c:v>151.05601501464844</c:v>
                </c:pt>
                <c:pt idx="890">
                  <c:v>150.9754638671875</c:v>
                </c:pt>
                <c:pt idx="891">
                  <c:v>151.02963256835938</c:v>
                </c:pt>
                <c:pt idx="892">
                  <c:v>151.0672607421875</c:v>
                </c:pt>
                <c:pt idx="893">
                  <c:v>151.2783203125</c:v>
                </c:pt>
                <c:pt idx="894">
                  <c:v>151.66732788085938</c:v>
                </c:pt>
                <c:pt idx="895">
                  <c:v>151.83499145507812</c:v>
                </c:pt>
                <c:pt idx="896">
                  <c:v>152.22119140625</c:v>
                </c:pt>
                <c:pt idx="897">
                  <c:v>152.50898742675781</c:v>
                </c:pt>
                <c:pt idx="898">
                  <c:v>152.4683837890625</c:v>
                </c:pt>
                <c:pt idx="899">
                  <c:v>152.51824951171875</c:v>
                </c:pt>
                <c:pt idx="900">
                  <c:v>152.88836669921875</c:v>
                </c:pt>
                <c:pt idx="901">
                  <c:v>153.15188598632812</c:v>
                </c:pt>
                <c:pt idx="902">
                  <c:v>153.31210327148438</c:v>
                </c:pt>
                <c:pt idx="903">
                  <c:v>153.61883544921875</c:v>
                </c:pt>
                <c:pt idx="904">
                  <c:v>153.83039855957031</c:v>
                </c:pt>
                <c:pt idx="905">
                  <c:v>153.91319274902344</c:v>
                </c:pt>
                <c:pt idx="906">
                  <c:v>153.95869445800781</c:v>
                </c:pt>
                <c:pt idx="907">
                  <c:v>153.86616516113281</c:v>
                </c:pt>
                <c:pt idx="908">
                  <c:v>153.97993469238281</c:v>
                </c:pt>
                <c:pt idx="909">
                  <c:v>153.89398193359375</c:v>
                </c:pt>
                <c:pt idx="910">
                  <c:v>153.62409973144531</c:v>
                </c:pt>
                <c:pt idx="911">
                  <c:v>153.44261169433594</c:v>
                </c:pt>
                <c:pt idx="912">
                  <c:v>153.41777038574219</c:v>
                </c:pt>
                <c:pt idx="913">
                  <c:v>153.22064208984375</c:v>
                </c:pt>
                <c:pt idx="914">
                  <c:v>153.184814453125</c:v>
                </c:pt>
                <c:pt idx="915">
                  <c:v>153.33009338378906</c:v>
                </c:pt>
                <c:pt idx="916">
                  <c:v>153.59150695800781</c:v>
                </c:pt>
                <c:pt idx="917">
                  <c:v>154.17918395996094</c:v>
                </c:pt>
                <c:pt idx="918">
                  <c:v>154.79776000976562</c:v>
                </c:pt>
                <c:pt idx="919">
                  <c:v>155.50238037109375</c:v>
                </c:pt>
                <c:pt idx="920">
                  <c:v>156.06735229492188</c:v>
                </c:pt>
                <c:pt idx="921">
                  <c:v>156.1846923828125</c:v>
                </c:pt>
                <c:pt idx="922">
                  <c:v>155.85835266113281</c:v>
                </c:pt>
                <c:pt idx="923">
                  <c:v>155.64300537109375</c:v>
                </c:pt>
                <c:pt idx="924">
                  <c:v>155.32093811035156</c:v>
                </c:pt>
                <c:pt idx="925">
                  <c:v>155.296630859375</c:v>
                </c:pt>
                <c:pt idx="926">
                  <c:v>155.65284729003906</c:v>
                </c:pt>
                <c:pt idx="927">
                  <c:v>155.94413757324219</c:v>
                </c:pt>
                <c:pt idx="928">
                  <c:v>156.41595458984375</c:v>
                </c:pt>
                <c:pt idx="929">
                  <c:v>157.07769775390625</c:v>
                </c:pt>
                <c:pt idx="930">
                  <c:v>157.16954040527344</c:v>
                </c:pt>
                <c:pt idx="931">
                  <c:v>156.86296081542969</c:v>
                </c:pt>
                <c:pt idx="932">
                  <c:v>156.83236694335938</c:v>
                </c:pt>
                <c:pt idx="933">
                  <c:v>156.33204650878906</c:v>
                </c:pt>
                <c:pt idx="934">
                  <c:v>155.75444030761719</c:v>
                </c:pt>
                <c:pt idx="935">
                  <c:v>155.58895874023438</c:v>
                </c:pt>
                <c:pt idx="936">
                  <c:v>155.7518310546875</c:v>
                </c:pt>
                <c:pt idx="937">
                  <c:v>155.76066589355469</c:v>
                </c:pt>
                <c:pt idx="938">
                  <c:v>156.34489440917969</c:v>
                </c:pt>
                <c:pt idx="939">
                  <c:v>157.16703796386719</c:v>
                </c:pt>
                <c:pt idx="940">
                  <c:v>157.64857482910156</c:v>
                </c:pt>
                <c:pt idx="941">
                  <c:v>158.05442810058594</c:v>
                </c:pt>
                <c:pt idx="942">
                  <c:v>158.84996032714844</c:v>
                </c:pt>
                <c:pt idx="943">
                  <c:v>159.43392944335938</c:v>
                </c:pt>
                <c:pt idx="944">
                  <c:v>159.37263488769531</c:v>
                </c:pt>
                <c:pt idx="945">
                  <c:v>159.60316467285156</c:v>
                </c:pt>
                <c:pt idx="946">
                  <c:v>159.75358581542969</c:v>
                </c:pt>
                <c:pt idx="947">
                  <c:v>159.53469848632812</c:v>
                </c:pt>
                <c:pt idx="948">
                  <c:v>159.03907775878906</c:v>
                </c:pt>
                <c:pt idx="949">
                  <c:v>158.7724609375</c:v>
                </c:pt>
                <c:pt idx="950">
                  <c:v>158.43482971191406</c:v>
                </c:pt>
                <c:pt idx="951">
                  <c:v>158.16999816894531</c:v>
                </c:pt>
                <c:pt idx="952">
                  <c:v>157.98262023925781</c:v>
                </c:pt>
                <c:pt idx="953">
                  <c:v>157.86341857910156</c:v>
                </c:pt>
                <c:pt idx="954">
                  <c:v>157.86761474609375</c:v>
                </c:pt>
                <c:pt idx="955">
                  <c:v>158.06541442871094</c:v>
                </c:pt>
                <c:pt idx="956">
                  <c:v>158.47100830078125</c:v>
                </c:pt>
                <c:pt idx="957">
                  <c:v>159.00083923339844</c:v>
                </c:pt>
                <c:pt idx="958">
                  <c:v>159.54367065429688</c:v>
                </c:pt>
                <c:pt idx="959">
                  <c:v>160.04634094238281</c:v>
                </c:pt>
                <c:pt idx="960">
                  <c:v>160.47917175292969</c:v>
                </c:pt>
                <c:pt idx="961">
                  <c:v>160.76654052734375</c:v>
                </c:pt>
                <c:pt idx="962">
                  <c:v>160.80229187011719</c:v>
                </c:pt>
                <c:pt idx="963">
                  <c:v>160.48800659179688</c:v>
                </c:pt>
                <c:pt idx="964">
                  <c:v>160.52536010742188</c:v>
                </c:pt>
                <c:pt idx="965">
                  <c:v>160.65776062011719</c:v>
                </c:pt>
                <c:pt idx="966">
                  <c:v>160.74736022949219</c:v>
                </c:pt>
                <c:pt idx="967">
                  <c:v>160.87162780761719</c:v>
                </c:pt>
                <c:pt idx="968">
                  <c:v>161.31199645996094</c:v>
                </c:pt>
                <c:pt idx="969">
                  <c:v>161.38829040527344</c:v>
                </c:pt>
                <c:pt idx="970">
                  <c:v>161.32089233398438</c:v>
                </c:pt>
                <c:pt idx="971">
                  <c:v>161.17828369140625</c:v>
                </c:pt>
                <c:pt idx="972">
                  <c:v>161.22601318359375</c:v>
                </c:pt>
                <c:pt idx="973">
                  <c:v>161.35008239746094</c:v>
                </c:pt>
                <c:pt idx="974">
                  <c:v>161.50956726074219</c:v>
                </c:pt>
                <c:pt idx="975">
                  <c:v>161.67556762695312</c:v>
                </c:pt>
                <c:pt idx="976">
                  <c:v>161.86213684082031</c:v>
                </c:pt>
                <c:pt idx="977">
                  <c:v>161.93153381347656</c:v>
                </c:pt>
                <c:pt idx="978">
                  <c:v>161.80702209472656</c:v>
                </c:pt>
                <c:pt idx="979">
                  <c:v>161.88029479980469</c:v>
                </c:pt>
                <c:pt idx="980">
                  <c:v>162.06840515136719</c:v>
                </c:pt>
                <c:pt idx="981">
                  <c:v>162.27174377441406</c:v>
                </c:pt>
                <c:pt idx="982">
                  <c:v>162.5133056640625</c:v>
                </c:pt>
                <c:pt idx="983">
                  <c:v>162.80960083007812</c:v>
                </c:pt>
                <c:pt idx="984">
                  <c:v>162.94297790527344</c:v>
                </c:pt>
                <c:pt idx="985">
                  <c:v>163.02549743652344</c:v>
                </c:pt>
                <c:pt idx="986">
                  <c:v>163.15280151367188</c:v>
                </c:pt>
                <c:pt idx="987">
                  <c:v>163.32711791992188</c:v>
                </c:pt>
                <c:pt idx="988">
                  <c:v>163.61875915527344</c:v>
                </c:pt>
                <c:pt idx="989">
                  <c:v>163.87857055664062</c:v>
                </c:pt>
                <c:pt idx="990">
                  <c:v>164.10255432128906</c:v>
                </c:pt>
                <c:pt idx="991">
                  <c:v>164.35408020019531</c:v>
                </c:pt>
                <c:pt idx="992">
                  <c:v>164.51141357421875</c:v>
                </c:pt>
                <c:pt idx="993">
                  <c:v>164.52499389648438</c:v>
                </c:pt>
                <c:pt idx="994">
                  <c:v>164.55613708496094</c:v>
                </c:pt>
                <c:pt idx="995">
                  <c:v>164.92964172363281</c:v>
                </c:pt>
                <c:pt idx="996">
                  <c:v>165.14651489257812</c:v>
                </c:pt>
                <c:pt idx="997">
                  <c:v>165.00518798828125</c:v>
                </c:pt>
                <c:pt idx="998">
                  <c:v>165.00543212890625</c:v>
                </c:pt>
                <c:pt idx="999">
                  <c:v>164.94920349121094</c:v>
                </c:pt>
                <c:pt idx="1000">
                  <c:v>164.54751586914062</c:v>
                </c:pt>
                <c:pt idx="1001">
                  <c:v>164.31690979003906</c:v>
                </c:pt>
                <c:pt idx="1002">
                  <c:v>164.583740234375</c:v>
                </c:pt>
                <c:pt idx="1003">
                  <c:v>164.98759460449219</c:v>
                </c:pt>
                <c:pt idx="1004">
                  <c:v>165.31857299804688</c:v>
                </c:pt>
                <c:pt idx="1005">
                  <c:v>165.67121887207031</c:v>
                </c:pt>
                <c:pt idx="1006">
                  <c:v>166.25468444824219</c:v>
                </c:pt>
                <c:pt idx="1007">
                  <c:v>166.64810180664062</c:v>
                </c:pt>
                <c:pt idx="1008">
                  <c:v>166.79653930664062</c:v>
                </c:pt>
                <c:pt idx="1009">
                  <c:v>167.24848937988281</c:v>
                </c:pt>
                <c:pt idx="1010">
                  <c:v>167.41966247558594</c:v>
                </c:pt>
                <c:pt idx="1011">
                  <c:v>167.48779296875</c:v>
                </c:pt>
                <c:pt idx="1012">
                  <c:v>167.46406555175781</c:v>
                </c:pt>
                <c:pt idx="1013">
                  <c:v>167.5113525390625</c:v>
                </c:pt>
                <c:pt idx="1014">
                  <c:v>167.45487976074219</c:v>
                </c:pt>
                <c:pt idx="1015">
                  <c:v>167.35099792480469</c:v>
                </c:pt>
                <c:pt idx="1016">
                  <c:v>167.02415466308594</c:v>
                </c:pt>
                <c:pt idx="1017">
                  <c:v>167.05928039550781</c:v>
                </c:pt>
                <c:pt idx="1018">
                  <c:v>167.39796447753906</c:v>
                </c:pt>
                <c:pt idx="1019">
                  <c:v>167.52505493164062</c:v>
                </c:pt>
                <c:pt idx="1020">
                  <c:v>167.88180541992188</c:v>
                </c:pt>
                <c:pt idx="1021">
                  <c:v>168.5963134765625</c:v>
                </c:pt>
                <c:pt idx="1022">
                  <c:v>169.18865966796875</c:v>
                </c:pt>
                <c:pt idx="1023">
                  <c:v>169.40292358398438</c:v>
                </c:pt>
                <c:pt idx="1024">
                  <c:v>169.43510437011719</c:v>
                </c:pt>
                <c:pt idx="1025">
                  <c:v>169.24411010742188</c:v>
                </c:pt>
                <c:pt idx="1026">
                  <c:v>168.69760131835938</c:v>
                </c:pt>
                <c:pt idx="1027">
                  <c:v>167.99267578125</c:v>
                </c:pt>
                <c:pt idx="1028">
                  <c:v>167.348388671875</c:v>
                </c:pt>
                <c:pt idx="1029">
                  <c:v>166.96893310546875</c:v>
                </c:pt>
                <c:pt idx="1030">
                  <c:v>167.08575439453125</c:v>
                </c:pt>
                <c:pt idx="1031">
                  <c:v>167.37727355957031</c:v>
                </c:pt>
                <c:pt idx="1032">
                  <c:v>168.06982421875</c:v>
                </c:pt>
                <c:pt idx="1033">
                  <c:v>169.15312194824219</c:v>
                </c:pt>
                <c:pt idx="1034">
                  <c:v>169.91038513183594</c:v>
                </c:pt>
                <c:pt idx="1035">
                  <c:v>170.36306762695312</c:v>
                </c:pt>
                <c:pt idx="1036">
                  <c:v>170.61871337890625</c:v>
                </c:pt>
                <c:pt idx="1037">
                  <c:v>170.50076293945312</c:v>
                </c:pt>
                <c:pt idx="1038">
                  <c:v>169.95149230957031</c:v>
                </c:pt>
                <c:pt idx="1039">
                  <c:v>169.68695068359375</c:v>
                </c:pt>
                <c:pt idx="1040">
                  <c:v>169.44122314453125</c:v>
                </c:pt>
                <c:pt idx="1041">
                  <c:v>169.24603271484375</c:v>
                </c:pt>
                <c:pt idx="1042">
                  <c:v>169.11192321777344</c:v>
                </c:pt>
                <c:pt idx="1043">
                  <c:v>169.04495239257812</c:v>
                </c:pt>
                <c:pt idx="1044">
                  <c:v>169.07379150390625</c:v>
                </c:pt>
                <c:pt idx="1045">
                  <c:v>169.2425537109375</c:v>
                </c:pt>
                <c:pt idx="1046">
                  <c:v>169.55743408203125</c:v>
                </c:pt>
                <c:pt idx="1047">
                  <c:v>169.99897766113281</c:v>
                </c:pt>
                <c:pt idx="1048">
                  <c:v>170.48796081542969</c:v>
                </c:pt>
                <c:pt idx="1049">
                  <c:v>170.96951293945312</c:v>
                </c:pt>
                <c:pt idx="1050">
                  <c:v>171.3729248046875</c:v>
                </c:pt>
                <c:pt idx="1051">
                  <c:v>171.66746520996094</c:v>
                </c:pt>
                <c:pt idx="1052">
                  <c:v>171.83163452148438</c:v>
                </c:pt>
                <c:pt idx="1053">
                  <c:v>171.82327270507812</c:v>
                </c:pt>
                <c:pt idx="1054">
                  <c:v>171.68231201171875</c:v>
                </c:pt>
                <c:pt idx="1055">
                  <c:v>171.71343994140625</c:v>
                </c:pt>
                <c:pt idx="1056">
                  <c:v>171.74508666992188</c:v>
                </c:pt>
                <c:pt idx="1057">
                  <c:v>171.74826049804688</c:v>
                </c:pt>
                <c:pt idx="1058">
                  <c:v>171.81317138671875</c:v>
                </c:pt>
                <c:pt idx="1059">
                  <c:v>172.08174133300781</c:v>
                </c:pt>
                <c:pt idx="1060">
                  <c:v>171.97358703613281</c:v>
                </c:pt>
                <c:pt idx="1061">
                  <c:v>172.05203247070312</c:v>
                </c:pt>
                <c:pt idx="1062">
                  <c:v>172.19378662109375</c:v>
                </c:pt>
                <c:pt idx="1063">
                  <c:v>172.23739624023438</c:v>
                </c:pt>
                <c:pt idx="1064">
                  <c:v>172.44895935058594</c:v>
                </c:pt>
                <c:pt idx="1065">
                  <c:v>172.89356994628906</c:v>
                </c:pt>
                <c:pt idx="1066">
                  <c:v>173.18016052246094</c:v>
                </c:pt>
                <c:pt idx="1067">
                  <c:v>173.22976684570312</c:v>
                </c:pt>
                <c:pt idx="1068">
                  <c:v>173.42094421386719</c:v>
                </c:pt>
                <c:pt idx="1069">
                  <c:v>173.29945373535156</c:v>
                </c:pt>
                <c:pt idx="1070">
                  <c:v>173.12930297851562</c:v>
                </c:pt>
                <c:pt idx="1071">
                  <c:v>172.99421691894531</c:v>
                </c:pt>
                <c:pt idx="1072">
                  <c:v>173.16107177734375</c:v>
                </c:pt>
                <c:pt idx="1073">
                  <c:v>173.19831848144531</c:v>
                </c:pt>
                <c:pt idx="1074">
                  <c:v>173.35011291503906</c:v>
                </c:pt>
                <c:pt idx="1075">
                  <c:v>173.68182373046875</c:v>
                </c:pt>
                <c:pt idx="1076">
                  <c:v>173.98358154296875</c:v>
                </c:pt>
                <c:pt idx="1077">
                  <c:v>174.23280334472656</c:v>
                </c:pt>
                <c:pt idx="1078">
                  <c:v>174.57470703125</c:v>
                </c:pt>
                <c:pt idx="1079">
                  <c:v>174.93069458007812</c:v>
                </c:pt>
                <c:pt idx="1080">
                  <c:v>175.10906982421875</c:v>
                </c:pt>
                <c:pt idx="1081">
                  <c:v>175.27433776855469</c:v>
                </c:pt>
                <c:pt idx="1082">
                  <c:v>175.38241577148438</c:v>
                </c:pt>
                <c:pt idx="1083">
                  <c:v>175.28678894042969</c:v>
                </c:pt>
                <c:pt idx="1084">
                  <c:v>175.17616271972656</c:v>
                </c:pt>
                <c:pt idx="1085">
                  <c:v>175.28707885742188</c:v>
                </c:pt>
                <c:pt idx="1086">
                  <c:v>175.1983642578125</c:v>
                </c:pt>
                <c:pt idx="1087">
                  <c:v>175.10150146484375</c:v>
                </c:pt>
                <c:pt idx="1088">
                  <c:v>175.25291442871094</c:v>
                </c:pt>
                <c:pt idx="1089">
                  <c:v>175.34220886230469</c:v>
                </c:pt>
                <c:pt idx="1090">
                  <c:v>175.27410888671875</c:v>
                </c:pt>
                <c:pt idx="1091">
                  <c:v>175.43975830078125</c:v>
                </c:pt>
                <c:pt idx="1092">
                  <c:v>175.72380065917969</c:v>
                </c:pt>
                <c:pt idx="1093">
                  <c:v>176.07208251953125</c:v>
                </c:pt>
                <c:pt idx="1094">
                  <c:v>176.40318298339844</c:v>
                </c:pt>
                <c:pt idx="1095">
                  <c:v>176.66331481933594</c:v>
                </c:pt>
                <c:pt idx="1096">
                  <c:v>176.59202575683594</c:v>
                </c:pt>
                <c:pt idx="1097">
                  <c:v>176.50553894042969</c:v>
                </c:pt>
                <c:pt idx="1098">
                  <c:v>176.3668212890625</c:v>
                </c:pt>
                <c:pt idx="1099">
                  <c:v>176.63400268554688</c:v>
                </c:pt>
                <c:pt idx="1100">
                  <c:v>177.07583618164062</c:v>
                </c:pt>
                <c:pt idx="1101">
                  <c:v>177.36686706542969</c:v>
                </c:pt>
                <c:pt idx="1102">
                  <c:v>177.66670227050781</c:v>
                </c:pt>
                <c:pt idx="1103">
                  <c:v>178.02818298339844</c:v>
                </c:pt>
                <c:pt idx="1104">
                  <c:v>177.72830200195312</c:v>
                </c:pt>
                <c:pt idx="1105">
                  <c:v>177.62025451660156</c:v>
                </c:pt>
                <c:pt idx="1106">
                  <c:v>177.74595642089844</c:v>
                </c:pt>
                <c:pt idx="1107">
                  <c:v>177.83201599121094</c:v>
                </c:pt>
                <c:pt idx="1108">
                  <c:v>177.77314758300781</c:v>
                </c:pt>
                <c:pt idx="1109">
                  <c:v>177.99638366699219</c:v>
                </c:pt>
                <c:pt idx="1110">
                  <c:v>177.97541809082031</c:v>
                </c:pt>
                <c:pt idx="1111">
                  <c:v>178.27359008789062</c:v>
                </c:pt>
                <c:pt idx="1112">
                  <c:v>178.64212036132812</c:v>
                </c:pt>
                <c:pt idx="1113">
                  <c:v>178.84381103515625</c:v>
                </c:pt>
                <c:pt idx="1114">
                  <c:v>178.81608581542969</c:v>
                </c:pt>
                <c:pt idx="1115">
                  <c:v>178.80938720703125</c:v>
                </c:pt>
                <c:pt idx="1116">
                  <c:v>178.75453186035156</c:v>
                </c:pt>
                <c:pt idx="1117">
                  <c:v>178.72871398925781</c:v>
                </c:pt>
                <c:pt idx="1118">
                  <c:v>178.82513427734375</c:v>
                </c:pt>
                <c:pt idx="1119">
                  <c:v>179.05677795410156</c:v>
                </c:pt>
                <c:pt idx="1120">
                  <c:v>179.34370422363281</c:v>
                </c:pt>
                <c:pt idx="1121">
                  <c:v>179.57029724121094</c:v>
                </c:pt>
                <c:pt idx="1122">
                  <c:v>179.67134094238281</c:v>
                </c:pt>
                <c:pt idx="1123">
                  <c:v>179.63856506347656</c:v>
                </c:pt>
                <c:pt idx="1124">
                  <c:v>179.86442565917969</c:v>
                </c:pt>
                <c:pt idx="1125">
                  <c:v>179.85153198242188</c:v>
                </c:pt>
                <c:pt idx="1126">
                  <c:v>179.88734436035156</c:v>
                </c:pt>
                <c:pt idx="1127">
                  <c:v>179.98956298828125</c:v>
                </c:pt>
                <c:pt idx="1128">
                  <c:v>180.36180114746094</c:v>
                </c:pt>
                <c:pt idx="1129">
                  <c:v>180.50984191894531</c:v>
                </c:pt>
                <c:pt idx="1130">
                  <c:v>180.77325439453125</c:v>
                </c:pt>
                <c:pt idx="1131">
                  <c:v>180.86018371582031</c:v>
                </c:pt>
                <c:pt idx="1132">
                  <c:v>181.19497680664062</c:v>
                </c:pt>
                <c:pt idx="1133">
                  <c:v>181.41062927246094</c:v>
                </c:pt>
                <c:pt idx="1134">
                  <c:v>181.10714721679688</c:v>
                </c:pt>
                <c:pt idx="1135">
                  <c:v>180.87492370605469</c:v>
                </c:pt>
                <c:pt idx="1136">
                  <c:v>180.6671142578125</c:v>
                </c:pt>
                <c:pt idx="1137">
                  <c:v>180.13700866699219</c:v>
                </c:pt>
                <c:pt idx="1138">
                  <c:v>179.716064453125</c:v>
                </c:pt>
                <c:pt idx="1139">
                  <c:v>179.9150390625</c:v>
                </c:pt>
                <c:pt idx="1140">
                  <c:v>180.05868530273438</c:v>
                </c:pt>
                <c:pt idx="1141">
                  <c:v>180.35694885253906</c:v>
                </c:pt>
                <c:pt idx="1142">
                  <c:v>180.72549438476562</c:v>
                </c:pt>
                <c:pt idx="1143">
                  <c:v>181.05729675292969</c:v>
                </c:pt>
                <c:pt idx="1144">
                  <c:v>181.08984375</c:v>
                </c:pt>
                <c:pt idx="1145">
                  <c:v>181.15907287597656</c:v>
                </c:pt>
                <c:pt idx="1146">
                  <c:v>181.04510498046875</c:v>
                </c:pt>
                <c:pt idx="1147">
                  <c:v>180.91377258300781</c:v>
                </c:pt>
                <c:pt idx="1148">
                  <c:v>181.16891479492188</c:v>
                </c:pt>
                <c:pt idx="1149">
                  <c:v>181.81697082519531</c:v>
                </c:pt>
                <c:pt idx="1150">
                  <c:v>182.53359985351562</c:v>
                </c:pt>
                <c:pt idx="1151">
                  <c:v>182.95108032226562</c:v>
                </c:pt>
                <c:pt idx="1152">
                  <c:v>183.3525390625</c:v>
                </c:pt>
                <c:pt idx="1153">
                  <c:v>183.32868957519531</c:v>
                </c:pt>
                <c:pt idx="1154">
                  <c:v>183.11595153808594</c:v>
                </c:pt>
                <c:pt idx="1155">
                  <c:v>182.70704650878906</c:v>
                </c:pt>
                <c:pt idx="1156">
                  <c:v>182.6650390625</c:v>
                </c:pt>
                <c:pt idx="1157">
                  <c:v>182.57908630371094</c:v>
                </c:pt>
                <c:pt idx="1158">
                  <c:v>182.62368774414062</c:v>
                </c:pt>
                <c:pt idx="1159">
                  <c:v>182.72660827636719</c:v>
                </c:pt>
                <c:pt idx="1160">
                  <c:v>182.8280029296875</c:v>
                </c:pt>
                <c:pt idx="1161">
                  <c:v>182.95161437988281</c:v>
                </c:pt>
                <c:pt idx="1162">
                  <c:v>182.99186706542969</c:v>
                </c:pt>
                <c:pt idx="1163">
                  <c:v>182.94044494628906</c:v>
                </c:pt>
                <c:pt idx="1164">
                  <c:v>183.09805297851562</c:v>
                </c:pt>
                <c:pt idx="1165">
                  <c:v>183.32936096191406</c:v>
                </c:pt>
                <c:pt idx="1166">
                  <c:v>183.54444885253906</c:v>
                </c:pt>
                <c:pt idx="1167">
                  <c:v>183.806640625</c:v>
                </c:pt>
                <c:pt idx="1168">
                  <c:v>184.02238464355469</c:v>
                </c:pt>
                <c:pt idx="1169">
                  <c:v>184.082275390625</c:v>
                </c:pt>
                <c:pt idx="1170">
                  <c:v>184.09262084960938</c:v>
                </c:pt>
                <c:pt idx="1171">
                  <c:v>184.19674682617188</c:v>
                </c:pt>
                <c:pt idx="1172">
                  <c:v>184.30677795410156</c:v>
                </c:pt>
                <c:pt idx="1173">
                  <c:v>184.46231079101562</c:v>
                </c:pt>
                <c:pt idx="1174">
                  <c:v>184.59823608398438</c:v>
                </c:pt>
                <c:pt idx="1175">
                  <c:v>184.78495788574219</c:v>
                </c:pt>
                <c:pt idx="1176">
                  <c:v>184.88739013671875</c:v>
                </c:pt>
                <c:pt idx="1177">
                  <c:v>184.91618347167969</c:v>
                </c:pt>
                <c:pt idx="1178">
                  <c:v>184.81614685058594</c:v>
                </c:pt>
                <c:pt idx="1179">
                  <c:v>184.76852416992188</c:v>
                </c:pt>
                <c:pt idx="1180">
                  <c:v>184.72027587890625</c:v>
                </c:pt>
                <c:pt idx="1181">
                  <c:v>184.80723571777344</c:v>
                </c:pt>
                <c:pt idx="1182">
                  <c:v>184.85801696777344</c:v>
                </c:pt>
                <c:pt idx="1183">
                  <c:v>185.12112426757812</c:v>
                </c:pt>
                <c:pt idx="1184">
                  <c:v>185.52702331542969</c:v>
                </c:pt>
                <c:pt idx="1185">
                  <c:v>185.94940185546875</c:v>
                </c:pt>
                <c:pt idx="1186">
                  <c:v>186.18270874023438</c:v>
                </c:pt>
                <c:pt idx="1187">
                  <c:v>186.5513916015625</c:v>
                </c:pt>
                <c:pt idx="1188">
                  <c:v>186.60064697265625</c:v>
                </c:pt>
                <c:pt idx="1189">
                  <c:v>186.46464538574219</c:v>
                </c:pt>
                <c:pt idx="1190">
                  <c:v>186.27195739746094</c:v>
                </c:pt>
                <c:pt idx="1191">
                  <c:v>186.1885986328125</c:v>
                </c:pt>
                <c:pt idx="1192">
                  <c:v>186.1600341796875</c:v>
                </c:pt>
                <c:pt idx="1193">
                  <c:v>186.43644714355469</c:v>
                </c:pt>
                <c:pt idx="1194">
                  <c:v>186.67488098144531</c:v>
                </c:pt>
                <c:pt idx="1195">
                  <c:v>186.89753723144531</c:v>
                </c:pt>
                <c:pt idx="1196">
                  <c:v>186.91307067871094</c:v>
                </c:pt>
                <c:pt idx="1197">
                  <c:v>186.94178771972656</c:v>
                </c:pt>
                <c:pt idx="1198">
                  <c:v>186.93696594238281</c:v>
                </c:pt>
                <c:pt idx="1199">
                  <c:v>186.92225646972656</c:v>
                </c:pt>
                <c:pt idx="1200">
                  <c:v>186.93112182617188</c:v>
                </c:pt>
                <c:pt idx="1201">
                  <c:v>187.16880798339844</c:v>
                </c:pt>
                <c:pt idx="1202">
                  <c:v>187.35774230957031</c:v>
                </c:pt>
                <c:pt idx="1203">
                  <c:v>187.47781372070312</c:v>
                </c:pt>
                <c:pt idx="1204">
                  <c:v>187.68138122558594</c:v>
                </c:pt>
                <c:pt idx="1205">
                  <c:v>187.88705444335938</c:v>
                </c:pt>
                <c:pt idx="1206">
                  <c:v>188.05072021484375</c:v>
                </c:pt>
                <c:pt idx="1207">
                  <c:v>187.9061279296875</c:v>
                </c:pt>
                <c:pt idx="1208">
                  <c:v>187.64616394042969</c:v>
                </c:pt>
                <c:pt idx="1209">
                  <c:v>187.30105590820312</c:v>
                </c:pt>
                <c:pt idx="1210">
                  <c:v>186.84358215332031</c:v>
                </c:pt>
                <c:pt idx="1211">
                  <c:v>186.7890625</c:v>
                </c:pt>
                <c:pt idx="1212">
                  <c:v>187.28486633300781</c:v>
                </c:pt>
                <c:pt idx="1213">
                  <c:v>188.03436279296875</c:v>
                </c:pt>
                <c:pt idx="1214">
                  <c:v>188.48655700683594</c:v>
                </c:pt>
                <c:pt idx="1215">
                  <c:v>189.16517639160156</c:v>
                </c:pt>
                <c:pt idx="1216">
                  <c:v>189.27366638183594</c:v>
                </c:pt>
                <c:pt idx="1217">
                  <c:v>189.03411865234375</c:v>
                </c:pt>
                <c:pt idx="1218">
                  <c:v>188.84397888183594</c:v>
                </c:pt>
                <c:pt idx="1219">
                  <c:v>189.13636779785156</c:v>
                </c:pt>
                <c:pt idx="1220">
                  <c:v>189.14134216308594</c:v>
                </c:pt>
                <c:pt idx="1221">
                  <c:v>189.15220642089844</c:v>
                </c:pt>
                <c:pt idx="1222">
                  <c:v>189.27204895019531</c:v>
                </c:pt>
                <c:pt idx="1223">
                  <c:v>189.13798522949219</c:v>
                </c:pt>
                <c:pt idx="1224">
                  <c:v>188.89637756347656</c:v>
                </c:pt>
                <c:pt idx="1225">
                  <c:v>188.92544555664062</c:v>
                </c:pt>
                <c:pt idx="1226">
                  <c:v>189.18159484863281</c:v>
                </c:pt>
                <c:pt idx="1227">
                  <c:v>189.38311767578125</c:v>
                </c:pt>
                <c:pt idx="1228">
                  <c:v>189.70712280273438</c:v>
                </c:pt>
                <c:pt idx="1229">
                  <c:v>189.93307495117188</c:v>
                </c:pt>
                <c:pt idx="1230">
                  <c:v>189.90753173828125</c:v>
                </c:pt>
                <c:pt idx="1231">
                  <c:v>190.21977233886719</c:v>
                </c:pt>
                <c:pt idx="1232">
                  <c:v>190.64413452148438</c:v>
                </c:pt>
                <c:pt idx="1233">
                  <c:v>190.77839660644531</c:v>
                </c:pt>
                <c:pt idx="1234">
                  <c:v>190.29656982421875</c:v>
                </c:pt>
                <c:pt idx="1235">
                  <c:v>190.23394775390625</c:v>
                </c:pt>
                <c:pt idx="1236">
                  <c:v>189.62104797363281</c:v>
                </c:pt>
                <c:pt idx="1237">
                  <c:v>189.20350646972656</c:v>
                </c:pt>
                <c:pt idx="1238">
                  <c:v>189.37898254394531</c:v>
                </c:pt>
                <c:pt idx="1239">
                  <c:v>190.41665649414062</c:v>
                </c:pt>
                <c:pt idx="1240">
                  <c:v>191.10853576660156</c:v>
                </c:pt>
                <c:pt idx="1241">
                  <c:v>191.93048095703125</c:v>
                </c:pt>
                <c:pt idx="1242">
                  <c:v>192.42753601074219</c:v>
                </c:pt>
                <c:pt idx="1243">
                  <c:v>192.31375122070312</c:v>
                </c:pt>
                <c:pt idx="1244">
                  <c:v>192.02720642089844</c:v>
                </c:pt>
                <c:pt idx="1245">
                  <c:v>191.86785888671875</c:v>
                </c:pt>
                <c:pt idx="1246">
                  <c:v>191.78956604003906</c:v>
                </c:pt>
                <c:pt idx="1247">
                  <c:v>191.83760070800781</c:v>
                </c:pt>
                <c:pt idx="1248">
                  <c:v>192.28646850585938</c:v>
                </c:pt>
                <c:pt idx="1249">
                  <c:v>192.75105285644531</c:v>
                </c:pt>
                <c:pt idx="1250">
                  <c:v>193.08892822265625</c:v>
                </c:pt>
                <c:pt idx="1251">
                  <c:v>192.59556579589844</c:v>
                </c:pt>
                <c:pt idx="1252">
                  <c:v>192.24496459960938</c:v>
                </c:pt>
                <c:pt idx="1253">
                  <c:v>191.65582275390625</c:v>
                </c:pt>
                <c:pt idx="1254">
                  <c:v>190.96685791015625</c:v>
                </c:pt>
                <c:pt idx="1255">
                  <c:v>190.3544921875</c:v>
                </c:pt>
                <c:pt idx="1256">
                  <c:v>190.54446411132812</c:v>
                </c:pt>
                <c:pt idx="1257">
                  <c:v>190.55491638183594</c:v>
                </c:pt>
                <c:pt idx="1258">
                  <c:v>190.76896667480469</c:v>
                </c:pt>
                <c:pt idx="1259">
                  <c:v>191.04061889648438</c:v>
                </c:pt>
                <c:pt idx="1260">
                  <c:v>191.35983276367188</c:v>
                </c:pt>
                <c:pt idx="1261">
                  <c:v>191.57342529296875</c:v>
                </c:pt>
                <c:pt idx="1262">
                  <c:v>191.74038696289062</c:v>
                </c:pt>
                <c:pt idx="1263">
                  <c:v>192.05966186523438</c:v>
                </c:pt>
                <c:pt idx="1264">
                  <c:v>192.39230346679688</c:v>
                </c:pt>
                <c:pt idx="1265">
                  <c:v>192.64654541015625</c:v>
                </c:pt>
                <c:pt idx="1266">
                  <c:v>192.94248962402344</c:v>
                </c:pt>
                <c:pt idx="1267">
                  <c:v>193.21377563476562</c:v>
                </c:pt>
                <c:pt idx="1268">
                  <c:v>193.252197265625</c:v>
                </c:pt>
                <c:pt idx="1269">
                  <c:v>193.208740234375</c:v>
                </c:pt>
                <c:pt idx="1270">
                  <c:v>193.1883544921875</c:v>
                </c:pt>
                <c:pt idx="1271">
                  <c:v>193.21034240722656</c:v>
                </c:pt>
                <c:pt idx="1272">
                  <c:v>193.29151916503906</c:v>
                </c:pt>
                <c:pt idx="1273">
                  <c:v>193.40400695800781</c:v>
                </c:pt>
                <c:pt idx="1274">
                  <c:v>193.52178955078125</c:v>
                </c:pt>
                <c:pt idx="1275">
                  <c:v>193.62344360351562</c:v>
                </c:pt>
                <c:pt idx="1276">
                  <c:v>193.66801452636719</c:v>
                </c:pt>
                <c:pt idx="1277">
                  <c:v>193.66154479980469</c:v>
                </c:pt>
                <c:pt idx="1278">
                  <c:v>193.72747802734375</c:v>
                </c:pt>
                <c:pt idx="1279">
                  <c:v>193.89089965820312</c:v>
                </c:pt>
                <c:pt idx="1280">
                  <c:v>194.10404968261719</c:v>
                </c:pt>
                <c:pt idx="1281">
                  <c:v>194.14341735839844</c:v>
                </c:pt>
                <c:pt idx="1282">
                  <c:v>193.81645202636719</c:v>
                </c:pt>
                <c:pt idx="1283">
                  <c:v>193.41490173339844</c:v>
                </c:pt>
                <c:pt idx="1284">
                  <c:v>193.07626342773438</c:v>
                </c:pt>
                <c:pt idx="1285">
                  <c:v>192.87716674804688</c:v>
                </c:pt>
                <c:pt idx="1286">
                  <c:v>192.9918212890625</c:v>
                </c:pt>
                <c:pt idx="1287">
                  <c:v>193.35369873046875</c:v>
                </c:pt>
                <c:pt idx="1288">
                  <c:v>193.95809936523438</c:v>
                </c:pt>
                <c:pt idx="1289">
                  <c:v>194.19241333007812</c:v>
                </c:pt>
                <c:pt idx="1290">
                  <c:v>194.53201293945312</c:v>
                </c:pt>
                <c:pt idx="1291">
                  <c:v>194.7025146484375</c:v>
                </c:pt>
                <c:pt idx="1292">
                  <c:v>195.00105285644531</c:v>
                </c:pt>
                <c:pt idx="1293">
                  <c:v>194.98670959472656</c:v>
                </c:pt>
                <c:pt idx="1294">
                  <c:v>195.25343322753906</c:v>
                </c:pt>
                <c:pt idx="1295">
                  <c:v>195.18685913085938</c:v>
                </c:pt>
                <c:pt idx="1296">
                  <c:v>195.19052124023438</c:v>
                </c:pt>
                <c:pt idx="1297">
                  <c:v>195.14314270019531</c:v>
                </c:pt>
                <c:pt idx="1298">
                  <c:v>195.06625366210938</c:v>
                </c:pt>
                <c:pt idx="1299">
                  <c:v>194.68403625488281</c:v>
                </c:pt>
                <c:pt idx="1300">
                  <c:v>194.692138671875</c:v>
                </c:pt>
                <c:pt idx="1301">
                  <c:v>195.03921508789062</c:v>
                </c:pt>
                <c:pt idx="1302">
                  <c:v>195.45150756835938</c:v>
                </c:pt>
                <c:pt idx="1303">
                  <c:v>195.7059326171875</c:v>
                </c:pt>
                <c:pt idx="1304">
                  <c:v>196.3546142578125</c:v>
                </c:pt>
                <c:pt idx="1305">
                  <c:v>196.71076965332031</c:v>
                </c:pt>
                <c:pt idx="1306">
                  <c:v>196.8668212890625</c:v>
                </c:pt>
                <c:pt idx="1307">
                  <c:v>197.0843505859375</c:v>
                </c:pt>
                <c:pt idx="1308">
                  <c:v>197.5592041015625</c:v>
                </c:pt>
                <c:pt idx="1309">
                  <c:v>197.38249206542969</c:v>
                </c:pt>
                <c:pt idx="1310">
                  <c:v>197.45570373535156</c:v>
                </c:pt>
                <c:pt idx="1311">
                  <c:v>197.23086547851562</c:v>
                </c:pt>
                <c:pt idx="1312">
                  <c:v>197.05314636230469</c:v>
                </c:pt>
                <c:pt idx="1313">
                  <c:v>196.96803283691406</c:v>
                </c:pt>
                <c:pt idx="1314">
                  <c:v>197.56918334960938</c:v>
                </c:pt>
                <c:pt idx="1315">
                  <c:v>197.73985290527344</c:v>
                </c:pt>
                <c:pt idx="1316">
                  <c:v>198.17547607421875</c:v>
                </c:pt>
                <c:pt idx="1317">
                  <c:v>198.6514892578125</c:v>
                </c:pt>
                <c:pt idx="1318">
                  <c:v>199.07110595703125</c:v>
                </c:pt>
                <c:pt idx="1319">
                  <c:v>199.31159973144531</c:v>
                </c:pt>
                <c:pt idx="1320">
                  <c:v>199.26335144042969</c:v>
                </c:pt>
                <c:pt idx="1321">
                  <c:v>198.86503601074219</c:v>
                </c:pt>
                <c:pt idx="1322">
                  <c:v>198.270751953125</c:v>
                </c:pt>
                <c:pt idx="1323">
                  <c:v>197.67070007324219</c:v>
                </c:pt>
                <c:pt idx="1324">
                  <c:v>197.09515380859375</c:v>
                </c:pt>
                <c:pt idx="1325">
                  <c:v>196.98872375488281</c:v>
                </c:pt>
                <c:pt idx="1326">
                  <c:v>197.14509582519531</c:v>
                </c:pt>
                <c:pt idx="1327">
                  <c:v>197.35111999511719</c:v>
                </c:pt>
                <c:pt idx="1328">
                  <c:v>197.47674560546875</c:v>
                </c:pt>
                <c:pt idx="1329">
                  <c:v>197.53778076171875</c:v>
                </c:pt>
                <c:pt idx="1330">
                  <c:v>197.55287170410156</c:v>
                </c:pt>
                <c:pt idx="1331">
                  <c:v>197.58981323242188</c:v>
                </c:pt>
                <c:pt idx="1332">
                  <c:v>197.6395263671875</c:v>
                </c:pt>
                <c:pt idx="1333">
                  <c:v>197.751708984375</c:v>
                </c:pt>
                <c:pt idx="1334">
                  <c:v>197.91546630859375</c:v>
                </c:pt>
                <c:pt idx="1335">
                  <c:v>198.08444213867188</c:v>
                </c:pt>
                <c:pt idx="1336">
                  <c:v>198.23274230957031</c:v>
                </c:pt>
                <c:pt idx="1337">
                  <c:v>198.3548583984375</c:v>
                </c:pt>
                <c:pt idx="1338">
                  <c:v>198.48568725585938</c:v>
                </c:pt>
                <c:pt idx="1339">
                  <c:v>198.62705993652344</c:v>
                </c:pt>
                <c:pt idx="1340">
                  <c:v>198.73062133789062</c:v>
                </c:pt>
                <c:pt idx="1341">
                  <c:v>198.59390258789062</c:v>
                </c:pt>
                <c:pt idx="1342">
                  <c:v>198.55860900878906</c:v>
                </c:pt>
                <c:pt idx="1343">
                  <c:v>198.608642578125</c:v>
                </c:pt>
                <c:pt idx="1344">
                  <c:v>198.74470520019531</c:v>
                </c:pt>
                <c:pt idx="1345">
                  <c:v>198.90615844726562</c:v>
                </c:pt>
                <c:pt idx="1346">
                  <c:v>199.16560363769531</c:v>
                </c:pt>
                <c:pt idx="1347">
                  <c:v>199.24095153808594</c:v>
                </c:pt>
                <c:pt idx="1348">
                  <c:v>199.44056701660156</c:v>
                </c:pt>
                <c:pt idx="1349">
                  <c:v>199.68502807617188</c:v>
                </c:pt>
                <c:pt idx="1350">
                  <c:v>200.00936889648438</c:v>
                </c:pt>
                <c:pt idx="1351">
                  <c:v>200.3179931640625</c:v>
                </c:pt>
                <c:pt idx="1352">
                  <c:v>200.524169921875</c:v>
                </c:pt>
                <c:pt idx="1353">
                  <c:v>200.50350952148438</c:v>
                </c:pt>
                <c:pt idx="1354">
                  <c:v>200.55216979980469</c:v>
                </c:pt>
                <c:pt idx="1355">
                  <c:v>200.53256225585938</c:v>
                </c:pt>
                <c:pt idx="1356">
                  <c:v>200.192138671875</c:v>
                </c:pt>
                <c:pt idx="1357">
                  <c:v>200.34162902832031</c:v>
                </c:pt>
                <c:pt idx="1358">
                  <c:v>200.37301635742188</c:v>
                </c:pt>
                <c:pt idx="1359">
                  <c:v>200.29426574707031</c:v>
                </c:pt>
                <c:pt idx="1360">
                  <c:v>200.22129821777344</c:v>
                </c:pt>
                <c:pt idx="1361">
                  <c:v>200.35917663574219</c:v>
                </c:pt>
                <c:pt idx="1362">
                  <c:v>200.2730712890625</c:v>
                </c:pt>
                <c:pt idx="1363">
                  <c:v>200.76856994628906</c:v>
                </c:pt>
                <c:pt idx="1364">
                  <c:v>201.21275329589844</c:v>
                </c:pt>
                <c:pt idx="1365">
                  <c:v>201.24215698242188</c:v>
                </c:pt>
                <c:pt idx="1366">
                  <c:v>201.69680786132812</c:v>
                </c:pt>
                <c:pt idx="1367">
                  <c:v>202.07377624511719</c:v>
                </c:pt>
                <c:pt idx="1368">
                  <c:v>201.72901916503906</c:v>
                </c:pt>
                <c:pt idx="1369">
                  <c:v>201.19416809082031</c:v>
                </c:pt>
                <c:pt idx="1370">
                  <c:v>201.31715393066406</c:v>
                </c:pt>
                <c:pt idx="1371">
                  <c:v>201.08966064453125</c:v>
                </c:pt>
                <c:pt idx="1372">
                  <c:v>200.84371948242188</c:v>
                </c:pt>
                <c:pt idx="1373">
                  <c:v>200.86628723144531</c:v>
                </c:pt>
                <c:pt idx="1374">
                  <c:v>201.0491943359375</c:v>
                </c:pt>
                <c:pt idx="1375">
                  <c:v>201.00874328613281</c:v>
                </c:pt>
                <c:pt idx="1376">
                  <c:v>201.17364501953125</c:v>
                </c:pt>
                <c:pt idx="1377">
                  <c:v>201.40211486816406</c:v>
                </c:pt>
                <c:pt idx="1378">
                  <c:v>201.63311767578125</c:v>
                </c:pt>
                <c:pt idx="1379">
                  <c:v>201.86346435546875</c:v>
                </c:pt>
                <c:pt idx="1380">
                  <c:v>202.02262878417969</c:v>
                </c:pt>
                <c:pt idx="1381">
                  <c:v>202.16671752929688</c:v>
                </c:pt>
                <c:pt idx="1382">
                  <c:v>202.28997802734375</c:v>
                </c:pt>
                <c:pt idx="1383">
                  <c:v>202.47337341308594</c:v>
                </c:pt>
                <c:pt idx="1384">
                  <c:v>202.66598510742188</c:v>
                </c:pt>
                <c:pt idx="1385">
                  <c:v>202.96929931640625</c:v>
                </c:pt>
                <c:pt idx="1386">
                  <c:v>203.21142578125</c:v>
                </c:pt>
                <c:pt idx="1387">
                  <c:v>203.41641235351562</c:v>
                </c:pt>
                <c:pt idx="1388">
                  <c:v>203.52061462402344</c:v>
                </c:pt>
                <c:pt idx="1389">
                  <c:v>203.5692138671875</c:v>
                </c:pt>
                <c:pt idx="1390">
                  <c:v>203.53558349609375</c:v>
                </c:pt>
                <c:pt idx="1391">
                  <c:v>203.53269958496094</c:v>
                </c:pt>
                <c:pt idx="1392">
                  <c:v>203.54910278320312</c:v>
                </c:pt>
                <c:pt idx="1393">
                  <c:v>203.60113525390625</c:v>
                </c:pt>
                <c:pt idx="1394">
                  <c:v>203.68942260742188</c:v>
                </c:pt>
                <c:pt idx="1395">
                  <c:v>203.79759216308594</c:v>
                </c:pt>
                <c:pt idx="1396">
                  <c:v>203.90902709960938</c:v>
                </c:pt>
                <c:pt idx="1397">
                  <c:v>204.00387573242188</c:v>
                </c:pt>
                <c:pt idx="1398">
                  <c:v>204.05807495117188</c:v>
                </c:pt>
                <c:pt idx="1399">
                  <c:v>204.07760620117188</c:v>
                </c:pt>
                <c:pt idx="1400">
                  <c:v>204.08944702148438</c:v>
                </c:pt>
                <c:pt idx="1401">
                  <c:v>204.12840270996094</c:v>
                </c:pt>
                <c:pt idx="1402">
                  <c:v>204.22311401367188</c:v>
                </c:pt>
                <c:pt idx="1403">
                  <c:v>204.32560729980469</c:v>
                </c:pt>
                <c:pt idx="1404">
                  <c:v>203.84841918945312</c:v>
                </c:pt>
                <c:pt idx="1405">
                  <c:v>203.3287353515625</c:v>
                </c:pt>
                <c:pt idx="1406">
                  <c:v>203.00999450683594</c:v>
                </c:pt>
                <c:pt idx="1407">
                  <c:v>202.53793334960938</c:v>
                </c:pt>
                <c:pt idx="1408">
                  <c:v>202.20091247558594</c:v>
                </c:pt>
                <c:pt idx="1409">
                  <c:v>202.77340698242188</c:v>
                </c:pt>
                <c:pt idx="1410">
                  <c:v>203.16690063476562</c:v>
                </c:pt>
                <c:pt idx="1411">
                  <c:v>203.25395202636719</c:v>
                </c:pt>
                <c:pt idx="1412">
                  <c:v>203.72714233398438</c:v>
                </c:pt>
                <c:pt idx="1413">
                  <c:v>203.73408508300781</c:v>
                </c:pt>
                <c:pt idx="1414">
                  <c:v>203.4520263671875</c:v>
                </c:pt>
                <c:pt idx="1415">
                  <c:v>203.45344543457031</c:v>
                </c:pt>
                <c:pt idx="1416">
                  <c:v>203.63998413085938</c:v>
                </c:pt>
                <c:pt idx="1417">
                  <c:v>203.31488037109375</c:v>
                </c:pt>
                <c:pt idx="1418">
                  <c:v>203.42807006835938</c:v>
                </c:pt>
                <c:pt idx="1419">
                  <c:v>203.84344482421875</c:v>
                </c:pt>
                <c:pt idx="1420">
                  <c:v>204.33103942871094</c:v>
                </c:pt>
                <c:pt idx="1421">
                  <c:v>204.86674499511719</c:v>
                </c:pt>
                <c:pt idx="1422">
                  <c:v>205.49203491210938</c:v>
                </c:pt>
                <c:pt idx="1423">
                  <c:v>205.95985412597656</c:v>
                </c:pt>
                <c:pt idx="1424">
                  <c:v>205.60923767089844</c:v>
                </c:pt>
                <c:pt idx="1425">
                  <c:v>205.39360046386719</c:v>
                </c:pt>
                <c:pt idx="1426">
                  <c:v>204.99092102050781</c:v>
                </c:pt>
                <c:pt idx="1427">
                  <c:v>204.89598083496094</c:v>
                </c:pt>
                <c:pt idx="1428">
                  <c:v>204.83323669433594</c:v>
                </c:pt>
                <c:pt idx="1429">
                  <c:v>205.10835266113281</c:v>
                </c:pt>
                <c:pt idx="1430">
                  <c:v>205.09471130371094</c:v>
                </c:pt>
                <c:pt idx="1431">
                  <c:v>205.46405029296875</c:v>
                </c:pt>
                <c:pt idx="1432">
                  <c:v>205.81913757324219</c:v>
                </c:pt>
                <c:pt idx="1433">
                  <c:v>206.36453247070312</c:v>
                </c:pt>
                <c:pt idx="1434">
                  <c:v>206.768310546875</c:v>
                </c:pt>
                <c:pt idx="1435">
                  <c:v>207.4619140625</c:v>
                </c:pt>
                <c:pt idx="1436">
                  <c:v>207.8377685546875</c:v>
                </c:pt>
                <c:pt idx="1437">
                  <c:v>208.22560119628906</c:v>
                </c:pt>
                <c:pt idx="1438">
                  <c:v>207.94427490234375</c:v>
                </c:pt>
                <c:pt idx="1439">
                  <c:v>207.80755615234375</c:v>
                </c:pt>
                <c:pt idx="1440">
                  <c:v>207.52488708496094</c:v>
                </c:pt>
                <c:pt idx="1441">
                  <c:v>206.84077453613281</c:v>
                </c:pt>
                <c:pt idx="1442">
                  <c:v>205.96302795410156</c:v>
                </c:pt>
                <c:pt idx="1443">
                  <c:v>205.63484191894531</c:v>
                </c:pt>
                <c:pt idx="1444">
                  <c:v>205.48963928222656</c:v>
                </c:pt>
                <c:pt idx="1445">
                  <c:v>205.21798706054688</c:v>
                </c:pt>
                <c:pt idx="1446">
                  <c:v>205.27207946777344</c:v>
                </c:pt>
                <c:pt idx="1447">
                  <c:v>205.29908752441406</c:v>
                </c:pt>
                <c:pt idx="1448">
                  <c:v>205.27348327636719</c:v>
                </c:pt>
                <c:pt idx="1449">
                  <c:v>205.19137573242188</c:v>
                </c:pt>
                <c:pt idx="1450">
                  <c:v>204.98004150390625</c:v>
                </c:pt>
                <c:pt idx="1451">
                  <c:v>204.99107360839844</c:v>
                </c:pt>
                <c:pt idx="1452">
                  <c:v>205.25846862792969</c:v>
                </c:pt>
                <c:pt idx="1453">
                  <c:v>205.70094299316406</c:v>
                </c:pt>
                <c:pt idx="1454">
                  <c:v>206.257568359375</c:v>
                </c:pt>
                <c:pt idx="1455">
                  <c:v>206.99504089355469</c:v>
                </c:pt>
                <c:pt idx="1456">
                  <c:v>207.6353759765625</c:v>
                </c:pt>
                <c:pt idx="1457">
                  <c:v>208.10092163085938</c:v>
                </c:pt>
                <c:pt idx="1458">
                  <c:v>208.42607116699219</c:v>
                </c:pt>
                <c:pt idx="1459">
                  <c:v>208.38255310058594</c:v>
                </c:pt>
                <c:pt idx="1460">
                  <c:v>208.54269409179688</c:v>
                </c:pt>
                <c:pt idx="1461">
                  <c:v>208.820068359375</c:v>
                </c:pt>
                <c:pt idx="1462">
                  <c:v>209.00112915039062</c:v>
                </c:pt>
                <c:pt idx="1463">
                  <c:v>208.57626342773438</c:v>
                </c:pt>
                <c:pt idx="1464">
                  <c:v>208.52989196777344</c:v>
                </c:pt>
                <c:pt idx="1465">
                  <c:v>208.20265197753906</c:v>
                </c:pt>
                <c:pt idx="1466">
                  <c:v>207.7523193359375</c:v>
                </c:pt>
                <c:pt idx="1467">
                  <c:v>207.34695434570312</c:v>
                </c:pt>
                <c:pt idx="1468">
                  <c:v>207.55860900878906</c:v>
                </c:pt>
                <c:pt idx="1469">
                  <c:v>207.64488220214844</c:v>
                </c:pt>
                <c:pt idx="1470">
                  <c:v>207.74586486816406</c:v>
                </c:pt>
                <c:pt idx="1471">
                  <c:v>207.74076843261719</c:v>
                </c:pt>
                <c:pt idx="1472">
                  <c:v>207.79191589355469</c:v>
                </c:pt>
                <c:pt idx="1473">
                  <c:v>207.82014465332031</c:v>
                </c:pt>
                <c:pt idx="1474">
                  <c:v>207.90695190429688</c:v>
                </c:pt>
                <c:pt idx="1475">
                  <c:v>208.01910400390625</c:v>
                </c:pt>
                <c:pt idx="1476">
                  <c:v>208.16670227050781</c:v>
                </c:pt>
                <c:pt idx="1477">
                  <c:v>208.3072509765625</c:v>
                </c:pt>
                <c:pt idx="1478">
                  <c:v>208.43046569824219</c:v>
                </c:pt>
                <c:pt idx="1479">
                  <c:v>208.5455322265625</c:v>
                </c:pt>
                <c:pt idx="1480">
                  <c:v>208.65687561035156</c:v>
                </c:pt>
                <c:pt idx="1481">
                  <c:v>208.77949523925781</c:v>
                </c:pt>
                <c:pt idx="1482">
                  <c:v>208.87759399414062</c:v>
                </c:pt>
                <c:pt idx="1483">
                  <c:v>208.97615051269531</c:v>
                </c:pt>
                <c:pt idx="1484">
                  <c:v>208.9827880859375</c:v>
                </c:pt>
                <c:pt idx="1485">
                  <c:v>208.93862915039062</c:v>
                </c:pt>
                <c:pt idx="1486">
                  <c:v>208.92036437988281</c:v>
                </c:pt>
                <c:pt idx="1487">
                  <c:v>208.97752380371094</c:v>
                </c:pt>
                <c:pt idx="1488">
                  <c:v>209.11320495605469</c:v>
                </c:pt>
                <c:pt idx="1489">
                  <c:v>209.31727600097656</c:v>
                </c:pt>
                <c:pt idx="1490">
                  <c:v>209.55474853515625</c:v>
                </c:pt>
                <c:pt idx="1491">
                  <c:v>209.67330932617188</c:v>
                </c:pt>
                <c:pt idx="1492">
                  <c:v>209.7802734375</c:v>
                </c:pt>
                <c:pt idx="1493">
                  <c:v>209.89723205566406</c:v>
                </c:pt>
                <c:pt idx="1494">
                  <c:v>210.08596801757812</c:v>
                </c:pt>
                <c:pt idx="1495">
                  <c:v>210.15818786621094</c:v>
                </c:pt>
                <c:pt idx="1496">
                  <c:v>210.27615356445312</c:v>
                </c:pt>
                <c:pt idx="1497">
                  <c:v>210.47978210449219</c:v>
                </c:pt>
                <c:pt idx="1498">
                  <c:v>210.45260620117188</c:v>
                </c:pt>
                <c:pt idx="1499">
                  <c:v>210.6702880859375</c:v>
                </c:pt>
                <c:pt idx="1500">
                  <c:v>210.6888427734375</c:v>
                </c:pt>
                <c:pt idx="1501">
                  <c:v>210.6761474609375</c:v>
                </c:pt>
                <c:pt idx="1502">
                  <c:v>210.70849609375</c:v>
                </c:pt>
                <c:pt idx="1503">
                  <c:v>210.76597595214844</c:v>
                </c:pt>
                <c:pt idx="1504">
                  <c:v>210.58146667480469</c:v>
                </c:pt>
                <c:pt idx="1505">
                  <c:v>210.62960815429688</c:v>
                </c:pt>
                <c:pt idx="1506">
                  <c:v>210.69902038574219</c:v>
                </c:pt>
                <c:pt idx="1507">
                  <c:v>210.69534301757812</c:v>
                </c:pt>
                <c:pt idx="1508">
                  <c:v>210.9481201171875</c:v>
                </c:pt>
                <c:pt idx="1509">
                  <c:v>211.2091064453125</c:v>
                </c:pt>
                <c:pt idx="1510">
                  <c:v>211.53414916992188</c:v>
                </c:pt>
                <c:pt idx="1511">
                  <c:v>211.37886047363281</c:v>
                </c:pt>
                <c:pt idx="1512">
                  <c:v>211.15802001953125</c:v>
                </c:pt>
                <c:pt idx="1513">
                  <c:v>211.14724731445312</c:v>
                </c:pt>
                <c:pt idx="1514">
                  <c:v>211.25088500976562</c:v>
                </c:pt>
                <c:pt idx="1515">
                  <c:v>211.26106262207031</c:v>
                </c:pt>
                <c:pt idx="1516">
                  <c:v>211.601318359375</c:v>
                </c:pt>
                <c:pt idx="1517">
                  <c:v>211.80096435546875</c:v>
                </c:pt>
                <c:pt idx="1518">
                  <c:v>211.37586975097656</c:v>
                </c:pt>
                <c:pt idx="1519">
                  <c:v>211.09951782226562</c:v>
                </c:pt>
                <c:pt idx="1520">
                  <c:v>210.80168151855469</c:v>
                </c:pt>
                <c:pt idx="1521">
                  <c:v>210.7532958984375</c:v>
                </c:pt>
                <c:pt idx="1522">
                  <c:v>210.67556762695312</c:v>
                </c:pt>
                <c:pt idx="1523">
                  <c:v>210.93899536132812</c:v>
                </c:pt>
                <c:pt idx="1524">
                  <c:v>210.82502746582031</c:v>
                </c:pt>
                <c:pt idx="1525">
                  <c:v>210.91348266601562</c:v>
                </c:pt>
                <c:pt idx="1526">
                  <c:v>210.9437255859375</c:v>
                </c:pt>
                <c:pt idx="1527">
                  <c:v>211.13975524902344</c:v>
                </c:pt>
                <c:pt idx="1528">
                  <c:v>211.29515075683594</c:v>
                </c:pt>
                <c:pt idx="1529">
                  <c:v>211.49981689453125</c:v>
                </c:pt>
                <c:pt idx="1530">
                  <c:v>211.67289733886719</c:v>
                </c:pt>
                <c:pt idx="1531">
                  <c:v>211.76937866210938</c:v>
                </c:pt>
                <c:pt idx="1532">
                  <c:v>211.87913513183594</c:v>
                </c:pt>
                <c:pt idx="1533">
                  <c:v>211.99700927734375</c:v>
                </c:pt>
                <c:pt idx="1534">
                  <c:v>212.19050598144531</c:v>
                </c:pt>
                <c:pt idx="1535">
                  <c:v>212.37918090820312</c:v>
                </c:pt>
                <c:pt idx="1536">
                  <c:v>212.6815185546875</c:v>
                </c:pt>
                <c:pt idx="1537">
                  <c:v>212.9481201171875</c:v>
                </c:pt>
                <c:pt idx="1538">
                  <c:v>213.17390441894531</c:v>
                </c:pt>
                <c:pt idx="1539">
                  <c:v>213.300048828125</c:v>
                </c:pt>
                <c:pt idx="1540">
                  <c:v>213.38058471679688</c:v>
                </c:pt>
                <c:pt idx="1541">
                  <c:v>213.42427062988281</c:v>
                </c:pt>
                <c:pt idx="1542">
                  <c:v>213.42851257324219</c:v>
                </c:pt>
                <c:pt idx="1543">
                  <c:v>213.43777465820312</c:v>
                </c:pt>
                <c:pt idx="1544">
                  <c:v>213.45701599121094</c:v>
                </c:pt>
                <c:pt idx="1545">
                  <c:v>213.500732421875</c:v>
                </c:pt>
                <c:pt idx="1546">
                  <c:v>213.55381774902344</c:v>
                </c:pt>
                <c:pt idx="1547">
                  <c:v>213.63374328613281</c:v>
                </c:pt>
                <c:pt idx="1548">
                  <c:v>213.7318115234375</c:v>
                </c:pt>
                <c:pt idx="1549">
                  <c:v>213.82302856445312</c:v>
                </c:pt>
                <c:pt idx="1550">
                  <c:v>213.91111755371094</c:v>
                </c:pt>
                <c:pt idx="1551">
                  <c:v>213.97390747070312</c:v>
                </c:pt>
                <c:pt idx="1552">
                  <c:v>214.02359008789062</c:v>
                </c:pt>
                <c:pt idx="1553">
                  <c:v>214.03907775878906</c:v>
                </c:pt>
                <c:pt idx="1554">
                  <c:v>214.03428649902344</c:v>
                </c:pt>
                <c:pt idx="1555">
                  <c:v>214.00813293457031</c:v>
                </c:pt>
                <c:pt idx="1556">
                  <c:v>213.62680053710938</c:v>
                </c:pt>
                <c:pt idx="1557">
                  <c:v>213.08885192871094</c:v>
                </c:pt>
                <c:pt idx="1558">
                  <c:v>212.95521545410156</c:v>
                </c:pt>
                <c:pt idx="1559">
                  <c:v>212.8096923828125</c:v>
                </c:pt>
                <c:pt idx="1560">
                  <c:v>212.67498779296875</c:v>
                </c:pt>
                <c:pt idx="1561">
                  <c:v>212.9346923828125</c:v>
                </c:pt>
                <c:pt idx="1562">
                  <c:v>213.09814453125</c:v>
                </c:pt>
                <c:pt idx="1563">
                  <c:v>213.04557800292969</c:v>
                </c:pt>
                <c:pt idx="1564">
                  <c:v>212.88017272949219</c:v>
                </c:pt>
                <c:pt idx="1565">
                  <c:v>213.07559204101562</c:v>
                </c:pt>
                <c:pt idx="1566">
                  <c:v>213.39356994628906</c:v>
                </c:pt>
                <c:pt idx="1567">
                  <c:v>214.02420043945312</c:v>
                </c:pt>
                <c:pt idx="1568">
                  <c:v>214.07456970214844</c:v>
                </c:pt>
                <c:pt idx="1569">
                  <c:v>214.288818359375</c:v>
                </c:pt>
                <c:pt idx="1570">
                  <c:v>214.25196838378906</c:v>
                </c:pt>
                <c:pt idx="1571">
                  <c:v>214.37020874023438</c:v>
                </c:pt>
                <c:pt idx="1572">
                  <c:v>214.48283386230469</c:v>
                </c:pt>
                <c:pt idx="1573">
                  <c:v>214.63963317871094</c:v>
                </c:pt>
                <c:pt idx="1574">
                  <c:v>214.66047668457031</c:v>
                </c:pt>
                <c:pt idx="1575">
                  <c:v>214.49519348144531</c:v>
                </c:pt>
                <c:pt idx="1576">
                  <c:v>214.12484741210938</c:v>
                </c:pt>
                <c:pt idx="1577">
                  <c:v>213.723388671875</c:v>
                </c:pt>
                <c:pt idx="1578">
                  <c:v>213.85798645019531</c:v>
                </c:pt>
                <c:pt idx="1579">
                  <c:v>214.17132568359375</c:v>
                </c:pt>
                <c:pt idx="1580">
                  <c:v>214.69439697265625</c:v>
                </c:pt>
                <c:pt idx="1581">
                  <c:v>214.56536865234375</c:v>
                </c:pt>
                <c:pt idx="1582">
                  <c:v>214.65873718261719</c:v>
                </c:pt>
                <c:pt idx="1583">
                  <c:v>214.76443481445312</c:v>
                </c:pt>
                <c:pt idx="1584">
                  <c:v>214.86529541015625</c:v>
                </c:pt>
                <c:pt idx="1585">
                  <c:v>215.08706665039062</c:v>
                </c:pt>
                <c:pt idx="1586">
                  <c:v>215.709228515625</c:v>
                </c:pt>
                <c:pt idx="1587">
                  <c:v>216.02218627929688</c:v>
                </c:pt>
                <c:pt idx="1588">
                  <c:v>216.01068115234375</c:v>
                </c:pt>
                <c:pt idx="1589">
                  <c:v>215.91204833984375</c:v>
                </c:pt>
                <c:pt idx="1590">
                  <c:v>215.60665893554688</c:v>
                </c:pt>
                <c:pt idx="1591">
                  <c:v>215.46621704101562</c:v>
                </c:pt>
                <c:pt idx="1592">
                  <c:v>215.39588928222656</c:v>
                </c:pt>
                <c:pt idx="1593">
                  <c:v>215.44210815429688</c:v>
                </c:pt>
                <c:pt idx="1594">
                  <c:v>215.49378967285156</c:v>
                </c:pt>
                <c:pt idx="1595">
                  <c:v>215.47396850585938</c:v>
                </c:pt>
                <c:pt idx="1596">
                  <c:v>215.4239501953125</c:v>
                </c:pt>
                <c:pt idx="1597">
                  <c:v>215.31883239746094</c:v>
                </c:pt>
                <c:pt idx="1598">
                  <c:v>215.29624938964844</c:v>
                </c:pt>
                <c:pt idx="1599">
                  <c:v>215.39846801757812</c:v>
                </c:pt>
                <c:pt idx="1600">
                  <c:v>215.62663269042969</c:v>
                </c:pt>
                <c:pt idx="1601">
                  <c:v>215.96363830566406</c:v>
                </c:pt>
                <c:pt idx="1602">
                  <c:v>216.14352416992188</c:v>
                </c:pt>
                <c:pt idx="1603">
                  <c:v>216.02255249023438</c:v>
                </c:pt>
                <c:pt idx="1604">
                  <c:v>216.19270324707031</c:v>
                </c:pt>
                <c:pt idx="1605">
                  <c:v>216.17533874511719</c:v>
                </c:pt>
                <c:pt idx="1606">
                  <c:v>216.06765747070312</c:v>
                </c:pt>
                <c:pt idx="1607">
                  <c:v>216.50517272949219</c:v>
                </c:pt>
                <c:pt idx="1608">
                  <c:v>217.41047668457031</c:v>
                </c:pt>
                <c:pt idx="1609">
                  <c:v>217.58604431152344</c:v>
                </c:pt>
                <c:pt idx="1610">
                  <c:v>217.26734924316406</c:v>
                </c:pt>
                <c:pt idx="1611">
                  <c:v>217.07258605957031</c:v>
                </c:pt>
                <c:pt idx="1612">
                  <c:v>216.6522216796875</c:v>
                </c:pt>
                <c:pt idx="1613">
                  <c:v>216.1328125</c:v>
                </c:pt>
                <c:pt idx="1614">
                  <c:v>215.987060546875</c:v>
                </c:pt>
                <c:pt idx="1615">
                  <c:v>216.47848510742188</c:v>
                </c:pt>
                <c:pt idx="1616">
                  <c:v>216.76358032226562</c:v>
                </c:pt>
                <c:pt idx="1617">
                  <c:v>217.03277587890625</c:v>
                </c:pt>
                <c:pt idx="1618">
                  <c:v>217.11309814453125</c:v>
                </c:pt>
                <c:pt idx="1619">
                  <c:v>217.19561767578125</c:v>
                </c:pt>
                <c:pt idx="1620">
                  <c:v>217.20433044433594</c:v>
                </c:pt>
                <c:pt idx="1621">
                  <c:v>217.29734802246094</c:v>
                </c:pt>
                <c:pt idx="1622">
                  <c:v>217.28109741210938</c:v>
                </c:pt>
                <c:pt idx="1623">
                  <c:v>217.35195922851562</c:v>
                </c:pt>
                <c:pt idx="1624">
                  <c:v>217.39202880859375</c:v>
                </c:pt>
                <c:pt idx="1625">
                  <c:v>217.48887634277344</c:v>
                </c:pt>
                <c:pt idx="1626">
                  <c:v>217.59275817871094</c:v>
                </c:pt>
                <c:pt idx="1627">
                  <c:v>217.71893310546875</c:v>
                </c:pt>
                <c:pt idx="1628">
                  <c:v>217.84284973144531</c:v>
                </c:pt>
                <c:pt idx="1629">
                  <c:v>217.9403076171875</c:v>
                </c:pt>
                <c:pt idx="1630">
                  <c:v>218.02339172363281</c:v>
                </c:pt>
                <c:pt idx="1631">
                  <c:v>218.15888977050781</c:v>
                </c:pt>
                <c:pt idx="1632">
                  <c:v>218.21379089355469</c:v>
                </c:pt>
                <c:pt idx="1633">
                  <c:v>218.30722045898438</c:v>
                </c:pt>
                <c:pt idx="1634">
                  <c:v>218.40402221679688</c:v>
                </c:pt>
                <c:pt idx="1635">
                  <c:v>218.49650573730469</c:v>
                </c:pt>
                <c:pt idx="1636">
                  <c:v>218.51118469238281</c:v>
                </c:pt>
                <c:pt idx="1637">
                  <c:v>218.56707763671875</c:v>
                </c:pt>
                <c:pt idx="1638">
                  <c:v>218.53648376464844</c:v>
                </c:pt>
                <c:pt idx="1639">
                  <c:v>218.53543090820312</c:v>
                </c:pt>
                <c:pt idx="1640">
                  <c:v>218.55026245117188</c:v>
                </c:pt>
                <c:pt idx="1641">
                  <c:v>218.62489318847656</c:v>
                </c:pt>
                <c:pt idx="1642">
                  <c:v>218.77485656738281</c:v>
                </c:pt>
                <c:pt idx="1643">
                  <c:v>218.95603942871094</c:v>
                </c:pt>
                <c:pt idx="1644">
                  <c:v>219.08831787109375</c:v>
                </c:pt>
                <c:pt idx="1645">
                  <c:v>219.16905212402344</c:v>
                </c:pt>
                <c:pt idx="1646">
                  <c:v>219.41740417480469</c:v>
                </c:pt>
                <c:pt idx="1647">
                  <c:v>219.32296752929688</c:v>
                </c:pt>
                <c:pt idx="1648">
                  <c:v>219.43562316894531</c:v>
                </c:pt>
                <c:pt idx="1649">
                  <c:v>219.43058776855469</c:v>
                </c:pt>
                <c:pt idx="1650">
                  <c:v>219.38050842285156</c:v>
                </c:pt>
                <c:pt idx="1651">
                  <c:v>219.27825927734375</c:v>
                </c:pt>
                <c:pt idx="1652">
                  <c:v>219.58241271972656</c:v>
                </c:pt>
                <c:pt idx="1653">
                  <c:v>219.805419921875</c:v>
                </c:pt>
                <c:pt idx="1654">
                  <c:v>220.15957641601562</c:v>
                </c:pt>
                <c:pt idx="1655">
                  <c:v>220.19985961914062</c:v>
                </c:pt>
                <c:pt idx="1656">
                  <c:v>220.04498291015625</c:v>
                </c:pt>
                <c:pt idx="1657">
                  <c:v>219.972900390625</c:v>
                </c:pt>
                <c:pt idx="1658">
                  <c:v>219.33869934082031</c:v>
                </c:pt>
                <c:pt idx="1659">
                  <c:v>218.79609680175781</c:v>
                </c:pt>
                <c:pt idx="1660">
                  <c:v>218.92073059082031</c:v>
                </c:pt>
                <c:pt idx="1661">
                  <c:v>218.96859741210938</c:v>
                </c:pt>
                <c:pt idx="1662">
                  <c:v>218.97550964355469</c:v>
                </c:pt>
                <c:pt idx="1663">
                  <c:v>219.54429626464844</c:v>
                </c:pt>
                <c:pt idx="1664">
                  <c:v>220.01268005371094</c:v>
                </c:pt>
                <c:pt idx="1665">
                  <c:v>220.30458068847656</c:v>
                </c:pt>
                <c:pt idx="1666">
                  <c:v>220.65516662597656</c:v>
                </c:pt>
                <c:pt idx="1667">
                  <c:v>220.49703979492188</c:v>
                </c:pt>
                <c:pt idx="1668">
                  <c:v>220.62905883789062</c:v>
                </c:pt>
                <c:pt idx="1669">
                  <c:v>220.40873718261719</c:v>
                </c:pt>
                <c:pt idx="1670">
                  <c:v>220.24349975585938</c:v>
                </c:pt>
                <c:pt idx="1671">
                  <c:v>219.96815490722656</c:v>
                </c:pt>
                <c:pt idx="1672">
                  <c:v>220.11552429199219</c:v>
                </c:pt>
                <c:pt idx="1673">
                  <c:v>219.83944702148438</c:v>
                </c:pt>
                <c:pt idx="1674">
                  <c:v>219.97749328613281</c:v>
                </c:pt>
                <c:pt idx="1675">
                  <c:v>220.0084228515625</c:v>
                </c:pt>
                <c:pt idx="1676">
                  <c:v>220.19526672363281</c:v>
                </c:pt>
                <c:pt idx="1677">
                  <c:v>220.3731689453125</c:v>
                </c:pt>
                <c:pt idx="1678">
                  <c:v>220.53961181640625</c:v>
                </c:pt>
                <c:pt idx="1679">
                  <c:v>220.72444152832031</c:v>
                </c:pt>
                <c:pt idx="1680">
                  <c:v>220.80207824707031</c:v>
                </c:pt>
                <c:pt idx="1681">
                  <c:v>220.94685363769531</c:v>
                </c:pt>
                <c:pt idx="1682">
                  <c:v>221.00645446777344</c:v>
                </c:pt>
                <c:pt idx="1683">
                  <c:v>221.17384338378906</c:v>
                </c:pt>
                <c:pt idx="1684">
                  <c:v>221.28717041015625</c:v>
                </c:pt>
                <c:pt idx="1685">
                  <c:v>221.53237915039062</c:v>
                </c:pt>
                <c:pt idx="1686">
                  <c:v>221.72413635253906</c:v>
                </c:pt>
                <c:pt idx="1687">
                  <c:v>221.96415710449219</c:v>
                </c:pt>
                <c:pt idx="1688">
                  <c:v>222.13449096679688</c:v>
                </c:pt>
                <c:pt idx="1689">
                  <c:v>222.27534484863281</c:v>
                </c:pt>
                <c:pt idx="1690">
                  <c:v>222.38383483886719</c:v>
                </c:pt>
                <c:pt idx="1691">
                  <c:v>222.41197204589844</c:v>
                </c:pt>
                <c:pt idx="1692">
                  <c:v>222.46856689453125</c:v>
                </c:pt>
                <c:pt idx="1693">
                  <c:v>222.44012451171875</c:v>
                </c:pt>
                <c:pt idx="1694">
                  <c:v>222.26007080078125</c:v>
                </c:pt>
                <c:pt idx="1695">
                  <c:v>221.837890625</c:v>
                </c:pt>
                <c:pt idx="1696">
                  <c:v>221.59414672851562</c:v>
                </c:pt>
                <c:pt idx="1697">
                  <c:v>221.24497985839844</c:v>
                </c:pt>
                <c:pt idx="1698">
                  <c:v>220.98477172851562</c:v>
                </c:pt>
                <c:pt idx="1699">
                  <c:v>221.005126953125</c:v>
                </c:pt>
                <c:pt idx="1700">
                  <c:v>221.24531555175781</c:v>
                </c:pt>
                <c:pt idx="1701">
                  <c:v>221.4613037109375</c:v>
                </c:pt>
                <c:pt idx="1702">
                  <c:v>221.69309997558594</c:v>
                </c:pt>
                <c:pt idx="1703">
                  <c:v>221.68040466308594</c:v>
                </c:pt>
                <c:pt idx="1704">
                  <c:v>221.33880615234375</c:v>
                </c:pt>
                <c:pt idx="1705">
                  <c:v>221.29241943359375</c:v>
                </c:pt>
                <c:pt idx="1706">
                  <c:v>221.17236328125</c:v>
                </c:pt>
                <c:pt idx="1707">
                  <c:v>220.95234680175781</c:v>
                </c:pt>
                <c:pt idx="1708">
                  <c:v>220.78469848632812</c:v>
                </c:pt>
                <c:pt idx="1709">
                  <c:v>220.87197875976562</c:v>
                </c:pt>
                <c:pt idx="1710">
                  <c:v>220.44898986816406</c:v>
                </c:pt>
                <c:pt idx="1711">
                  <c:v>220.11997985839844</c:v>
                </c:pt>
                <c:pt idx="1712">
                  <c:v>220.23173522949219</c:v>
                </c:pt>
                <c:pt idx="1713">
                  <c:v>220.65080261230469</c:v>
                </c:pt>
                <c:pt idx="1714">
                  <c:v>221.28678894042969</c:v>
                </c:pt>
                <c:pt idx="1715">
                  <c:v>222.06068420410156</c:v>
                </c:pt>
                <c:pt idx="1716">
                  <c:v>222.64199829101562</c:v>
                </c:pt>
                <c:pt idx="1717">
                  <c:v>222.66996765136719</c:v>
                </c:pt>
                <c:pt idx="1718">
                  <c:v>222.74998474121094</c:v>
                </c:pt>
                <c:pt idx="1719">
                  <c:v>222.82559204101562</c:v>
                </c:pt>
                <c:pt idx="1720">
                  <c:v>222.93643188476562</c:v>
                </c:pt>
                <c:pt idx="1721">
                  <c:v>223.39082336425781</c:v>
                </c:pt>
                <c:pt idx="1722">
                  <c:v>223.51719665527344</c:v>
                </c:pt>
                <c:pt idx="1723">
                  <c:v>223.520751953125</c:v>
                </c:pt>
                <c:pt idx="1724">
                  <c:v>223.591796875</c:v>
                </c:pt>
                <c:pt idx="1725">
                  <c:v>223.39797973632812</c:v>
                </c:pt>
                <c:pt idx="1726">
                  <c:v>223.14755249023438</c:v>
                </c:pt>
                <c:pt idx="1727">
                  <c:v>223.36064147949219</c:v>
                </c:pt>
                <c:pt idx="1728">
                  <c:v>223.603759765625</c:v>
                </c:pt>
                <c:pt idx="1729">
                  <c:v>223.45558166503906</c:v>
                </c:pt>
                <c:pt idx="1730">
                  <c:v>223.63471984863281</c:v>
                </c:pt>
                <c:pt idx="1731">
                  <c:v>223.55059814453125</c:v>
                </c:pt>
                <c:pt idx="1732">
                  <c:v>223.63450622558594</c:v>
                </c:pt>
                <c:pt idx="1733">
                  <c:v>223.63491821289062</c:v>
                </c:pt>
                <c:pt idx="1734">
                  <c:v>223.7491455078125</c:v>
                </c:pt>
                <c:pt idx="1735">
                  <c:v>223.80860900878906</c:v>
                </c:pt>
                <c:pt idx="1736">
                  <c:v>223.95245361328125</c:v>
                </c:pt>
                <c:pt idx="1737">
                  <c:v>224.05717468261719</c:v>
                </c:pt>
                <c:pt idx="1738">
                  <c:v>224.13491821289062</c:v>
                </c:pt>
                <c:pt idx="1739">
                  <c:v>224.19114685058594</c:v>
                </c:pt>
                <c:pt idx="1740">
                  <c:v>224.26008605957031</c:v>
                </c:pt>
                <c:pt idx="1741">
                  <c:v>224.30836486816406</c:v>
                </c:pt>
                <c:pt idx="1742">
                  <c:v>224.35670471191406</c:v>
                </c:pt>
                <c:pt idx="1743">
                  <c:v>224.395263671875</c:v>
                </c:pt>
                <c:pt idx="1744">
                  <c:v>224.45950317382812</c:v>
                </c:pt>
                <c:pt idx="1745">
                  <c:v>224.49334716796875</c:v>
                </c:pt>
                <c:pt idx="1746">
                  <c:v>224.53053283691406</c:v>
                </c:pt>
                <c:pt idx="1747">
                  <c:v>224.54364013671875</c:v>
                </c:pt>
                <c:pt idx="1748">
                  <c:v>224.55828857421875</c:v>
                </c:pt>
                <c:pt idx="1749">
                  <c:v>224.5509033203125</c:v>
                </c:pt>
                <c:pt idx="1750">
                  <c:v>224.54310607910156</c:v>
                </c:pt>
                <c:pt idx="1751">
                  <c:v>224.55546569824219</c:v>
                </c:pt>
                <c:pt idx="1752">
                  <c:v>224.55168151855469</c:v>
                </c:pt>
                <c:pt idx="1753">
                  <c:v>224.5843505859375</c:v>
                </c:pt>
                <c:pt idx="1754">
                  <c:v>224.61026000976562</c:v>
                </c:pt>
                <c:pt idx="1755">
                  <c:v>224.65510559082031</c:v>
                </c:pt>
                <c:pt idx="1756">
                  <c:v>224.67991638183594</c:v>
                </c:pt>
                <c:pt idx="1757">
                  <c:v>224.70732116699219</c:v>
                </c:pt>
                <c:pt idx="1758">
                  <c:v>224.72906494140625</c:v>
                </c:pt>
                <c:pt idx="1759">
                  <c:v>224.74290466308594</c:v>
                </c:pt>
                <c:pt idx="1760">
                  <c:v>224.7734375</c:v>
                </c:pt>
                <c:pt idx="1761">
                  <c:v>224.81060791015625</c:v>
                </c:pt>
                <c:pt idx="1762">
                  <c:v>224.87069702148438</c:v>
                </c:pt>
                <c:pt idx="1763">
                  <c:v>224.92372131347656</c:v>
                </c:pt>
                <c:pt idx="1764">
                  <c:v>224.97309875488281</c:v>
                </c:pt>
                <c:pt idx="1765">
                  <c:v>225.00947570800781</c:v>
                </c:pt>
                <c:pt idx="1766">
                  <c:v>224.86549377441406</c:v>
                </c:pt>
                <c:pt idx="1767">
                  <c:v>224.61749267578125</c:v>
                </c:pt>
                <c:pt idx="1768">
                  <c:v>224.60328674316406</c:v>
                </c:pt>
                <c:pt idx="1769">
                  <c:v>224.34219360351562</c:v>
                </c:pt>
                <c:pt idx="1770">
                  <c:v>224.29908752441406</c:v>
                </c:pt>
                <c:pt idx="1771">
                  <c:v>224.32363891601562</c:v>
                </c:pt>
                <c:pt idx="1772">
                  <c:v>224.21511840820312</c:v>
                </c:pt>
                <c:pt idx="1773">
                  <c:v>224.21305847167969</c:v>
                </c:pt>
                <c:pt idx="1774">
                  <c:v>224.28062438964844</c:v>
                </c:pt>
                <c:pt idx="1775">
                  <c:v>224.17123413085938</c:v>
                </c:pt>
                <c:pt idx="1776">
                  <c:v>224.29217529296875</c:v>
                </c:pt>
                <c:pt idx="1777">
                  <c:v>224.57795715332031</c:v>
                </c:pt>
                <c:pt idx="1778">
                  <c:v>224.66368103027344</c:v>
                </c:pt>
                <c:pt idx="1779">
                  <c:v>224.8594970703125</c:v>
                </c:pt>
                <c:pt idx="1780">
                  <c:v>225.12078857421875</c:v>
                </c:pt>
                <c:pt idx="1781">
                  <c:v>225.14303588867188</c:v>
                </c:pt>
                <c:pt idx="1782">
                  <c:v>225.2091064453125</c:v>
                </c:pt>
                <c:pt idx="1783">
                  <c:v>225.29327392578125</c:v>
                </c:pt>
                <c:pt idx="1784">
                  <c:v>225.46273803710938</c:v>
                </c:pt>
                <c:pt idx="1785">
                  <c:v>225.69085693359375</c:v>
                </c:pt>
                <c:pt idx="1786">
                  <c:v>225.9163818359375</c:v>
                </c:pt>
                <c:pt idx="1787">
                  <c:v>226.18663024902344</c:v>
                </c:pt>
                <c:pt idx="1788">
                  <c:v>226.31625366210938</c:v>
                </c:pt>
                <c:pt idx="1789">
                  <c:v>226.616455078125</c:v>
                </c:pt>
                <c:pt idx="1790">
                  <c:v>226.74134826660156</c:v>
                </c:pt>
                <c:pt idx="1791">
                  <c:v>227.14361572265625</c:v>
                </c:pt>
                <c:pt idx="1792">
                  <c:v>227.46742248535156</c:v>
                </c:pt>
                <c:pt idx="1793">
                  <c:v>227.92539978027344</c:v>
                </c:pt>
                <c:pt idx="1794">
                  <c:v>227.70742797851562</c:v>
                </c:pt>
                <c:pt idx="1795">
                  <c:v>227.06356811523438</c:v>
                </c:pt>
                <c:pt idx="1796">
                  <c:v>226.49908447265625</c:v>
                </c:pt>
                <c:pt idx="1797">
                  <c:v>225.89630126953125</c:v>
                </c:pt>
                <c:pt idx="1798">
                  <c:v>225.20597839355469</c:v>
                </c:pt>
                <c:pt idx="1799">
                  <c:v>224.92794799804688</c:v>
                </c:pt>
                <c:pt idx="1800">
                  <c:v>225.21827697753906</c:v>
                </c:pt>
                <c:pt idx="1801">
                  <c:v>225.38383483886719</c:v>
                </c:pt>
                <c:pt idx="1802">
                  <c:v>225.7554931640625</c:v>
                </c:pt>
                <c:pt idx="1803">
                  <c:v>226.02911376953125</c:v>
                </c:pt>
                <c:pt idx="1804">
                  <c:v>226.23568725585938</c:v>
                </c:pt>
                <c:pt idx="1805">
                  <c:v>226.48313903808594</c:v>
                </c:pt>
                <c:pt idx="1806">
                  <c:v>226.53030395507812</c:v>
                </c:pt>
                <c:pt idx="1807">
                  <c:v>226.60633850097656</c:v>
                </c:pt>
                <c:pt idx="1808">
                  <c:v>226.65203857421875</c:v>
                </c:pt>
                <c:pt idx="1809">
                  <c:v>226.905517578125</c:v>
                </c:pt>
                <c:pt idx="1810">
                  <c:v>226.93634033203125</c:v>
                </c:pt>
                <c:pt idx="1811">
                  <c:v>227.11309814453125</c:v>
                </c:pt>
                <c:pt idx="1812">
                  <c:v>227.10174560546875</c:v>
                </c:pt>
                <c:pt idx="1813">
                  <c:v>227.18670654296875</c:v>
                </c:pt>
                <c:pt idx="1814">
                  <c:v>227.1820068359375</c:v>
                </c:pt>
                <c:pt idx="1815">
                  <c:v>227.28770446777344</c:v>
                </c:pt>
                <c:pt idx="1816">
                  <c:v>227.26679992675781</c:v>
                </c:pt>
                <c:pt idx="1817">
                  <c:v>227.38665771484375</c:v>
                </c:pt>
                <c:pt idx="1818">
                  <c:v>227.35783386230469</c:v>
                </c:pt>
                <c:pt idx="1819">
                  <c:v>227.50502014160156</c:v>
                </c:pt>
                <c:pt idx="1820">
                  <c:v>227.49462890625</c:v>
                </c:pt>
                <c:pt idx="1821">
                  <c:v>227.6654052734375</c:v>
                </c:pt>
                <c:pt idx="1822">
                  <c:v>227.69473266601562</c:v>
                </c:pt>
                <c:pt idx="1823">
                  <c:v>227.84375</c:v>
                </c:pt>
                <c:pt idx="1824">
                  <c:v>227.9176025390625</c:v>
                </c:pt>
                <c:pt idx="1825">
                  <c:v>227.97787475585938</c:v>
                </c:pt>
                <c:pt idx="1826">
                  <c:v>228.05366516113281</c:v>
                </c:pt>
                <c:pt idx="1827">
                  <c:v>228.07586669921875</c:v>
                </c:pt>
                <c:pt idx="1828">
                  <c:v>228.17543029785156</c:v>
                </c:pt>
                <c:pt idx="1829">
                  <c:v>228.20716857910156</c:v>
                </c:pt>
                <c:pt idx="1830">
                  <c:v>228.35186767578125</c:v>
                </c:pt>
                <c:pt idx="1831">
                  <c:v>228.41374206542969</c:v>
                </c:pt>
                <c:pt idx="1832">
                  <c:v>228.5333251953125</c:v>
                </c:pt>
                <c:pt idx="1833">
                  <c:v>228.57354736328125</c:v>
                </c:pt>
                <c:pt idx="1834">
                  <c:v>228.61746215820312</c:v>
                </c:pt>
                <c:pt idx="1835">
                  <c:v>228.50132751464844</c:v>
                </c:pt>
                <c:pt idx="1836">
                  <c:v>228.36004638671875</c:v>
                </c:pt>
                <c:pt idx="1837">
                  <c:v>228.59553527832031</c:v>
                </c:pt>
                <c:pt idx="1838">
                  <c:v>228.76296997070312</c:v>
                </c:pt>
                <c:pt idx="1839">
                  <c:v>228.93894958496094</c:v>
                </c:pt>
                <c:pt idx="1840">
                  <c:v>228.96440124511719</c:v>
                </c:pt>
                <c:pt idx="1841">
                  <c:v>229.30140686035156</c:v>
                </c:pt>
                <c:pt idx="1842">
                  <c:v>229.05441284179688</c:v>
                </c:pt>
                <c:pt idx="1843">
                  <c:v>229.10537719726562</c:v>
                </c:pt>
                <c:pt idx="1844">
                  <c:v>228.9346923828125</c:v>
                </c:pt>
                <c:pt idx="1845">
                  <c:v>229.19490051269531</c:v>
                </c:pt>
                <c:pt idx="1846">
                  <c:v>229.03993225097656</c:v>
                </c:pt>
                <c:pt idx="1847">
                  <c:v>229.21354675292969</c:v>
                </c:pt>
                <c:pt idx="1848">
                  <c:v>229.13951110839844</c:v>
                </c:pt>
                <c:pt idx="1849">
                  <c:v>229.29023742675781</c:v>
                </c:pt>
                <c:pt idx="1850">
                  <c:v>229.21943664550781</c:v>
                </c:pt>
                <c:pt idx="1851">
                  <c:v>229.01960754394531</c:v>
                </c:pt>
                <c:pt idx="1852">
                  <c:v>228.99745178222656</c:v>
                </c:pt>
                <c:pt idx="1853">
                  <c:v>229.13725280761719</c:v>
                </c:pt>
                <c:pt idx="1854">
                  <c:v>229.31842041015625</c:v>
                </c:pt>
                <c:pt idx="1855">
                  <c:v>229.23771667480469</c:v>
                </c:pt>
                <c:pt idx="1856">
                  <c:v>229.37648010253906</c:v>
                </c:pt>
                <c:pt idx="1857">
                  <c:v>229.56187438964844</c:v>
                </c:pt>
                <c:pt idx="1858">
                  <c:v>229.416259765625</c:v>
                </c:pt>
                <c:pt idx="1859">
                  <c:v>229.50790405273438</c:v>
                </c:pt>
                <c:pt idx="1860">
                  <c:v>229.92706298828125</c:v>
                </c:pt>
                <c:pt idx="1861">
                  <c:v>230.29344177246094</c:v>
                </c:pt>
                <c:pt idx="1862">
                  <c:v>230.43669128417969</c:v>
                </c:pt>
                <c:pt idx="1863">
                  <c:v>230.62832641601562</c:v>
                </c:pt>
                <c:pt idx="1864">
                  <c:v>230.62641906738281</c:v>
                </c:pt>
                <c:pt idx="1865">
                  <c:v>230.591796875</c:v>
                </c:pt>
                <c:pt idx="1866">
                  <c:v>230.731689453125</c:v>
                </c:pt>
                <c:pt idx="1867">
                  <c:v>230.73321533203125</c:v>
                </c:pt>
                <c:pt idx="1868">
                  <c:v>230.92044067382812</c:v>
                </c:pt>
                <c:pt idx="1869">
                  <c:v>230.97340393066406</c:v>
                </c:pt>
                <c:pt idx="1870">
                  <c:v>230.972412109375</c:v>
                </c:pt>
                <c:pt idx="1871">
                  <c:v>230.7677001953125</c:v>
                </c:pt>
                <c:pt idx="1872">
                  <c:v>230.55499267578125</c:v>
                </c:pt>
                <c:pt idx="1873">
                  <c:v>230.27357482910156</c:v>
                </c:pt>
                <c:pt idx="1874">
                  <c:v>230.01103210449219</c:v>
                </c:pt>
                <c:pt idx="1875">
                  <c:v>229.74368286132812</c:v>
                </c:pt>
                <c:pt idx="1876">
                  <c:v>229.79399108886719</c:v>
                </c:pt>
                <c:pt idx="1877">
                  <c:v>229.80494689941406</c:v>
                </c:pt>
                <c:pt idx="1878">
                  <c:v>229.69708251953125</c:v>
                </c:pt>
                <c:pt idx="1879">
                  <c:v>229.74755859375</c:v>
                </c:pt>
                <c:pt idx="1880">
                  <c:v>230.13812255859375</c:v>
                </c:pt>
                <c:pt idx="1881">
                  <c:v>230.36476135253906</c:v>
                </c:pt>
                <c:pt idx="1882">
                  <c:v>230.88310241699219</c:v>
                </c:pt>
                <c:pt idx="1883">
                  <c:v>231.45198059082031</c:v>
                </c:pt>
                <c:pt idx="1884">
                  <c:v>231.85121154785156</c:v>
                </c:pt>
                <c:pt idx="1885">
                  <c:v>231.62936401367188</c:v>
                </c:pt>
                <c:pt idx="1886">
                  <c:v>231.47175598144531</c:v>
                </c:pt>
                <c:pt idx="1887">
                  <c:v>231.14714050292969</c:v>
                </c:pt>
                <c:pt idx="1888">
                  <c:v>230.50289916992188</c:v>
                </c:pt>
                <c:pt idx="1889">
                  <c:v>230.17599487304688</c:v>
                </c:pt>
                <c:pt idx="1890">
                  <c:v>230.27262878417969</c:v>
                </c:pt>
                <c:pt idx="1891">
                  <c:v>230.06619262695312</c:v>
                </c:pt>
                <c:pt idx="1892">
                  <c:v>229.9742431640625</c:v>
                </c:pt>
                <c:pt idx="1893">
                  <c:v>230.13555908203125</c:v>
                </c:pt>
                <c:pt idx="1894">
                  <c:v>230.21730041503906</c:v>
                </c:pt>
                <c:pt idx="1895">
                  <c:v>230.14132690429688</c:v>
                </c:pt>
                <c:pt idx="1896">
                  <c:v>230.436279296875</c:v>
                </c:pt>
                <c:pt idx="1897">
                  <c:v>230.45114135742188</c:v>
                </c:pt>
                <c:pt idx="1898">
                  <c:v>230.76240539550781</c:v>
                </c:pt>
                <c:pt idx="1899">
                  <c:v>230.78646850585938</c:v>
                </c:pt>
                <c:pt idx="1900">
                  <c:v>231.08320617675781</c:v>
                </c:pt>
                <c:pt idx="1901">
                  <c:v>231.06642150878906</c:v>
                </c:pt>
                <c:pt idx="1902">
                  <c:v>231.32638549804688</c:v>
                </c:pt>
                <c:pt idx="1903">
                  <c:v>231.26976013183594</c:v>
                </c:pt>
                <c:pt idx="1904">
                  <c:v>231.49746704101562</c:v>
                </c:pt>
                <c:pt idx="1905">
                  <c:v>231.41023254394531</c:v>
                </c:pt>
                <c:pt idx="1906">
                  <c:v>231.60513305664062</c:v>
                </c:pt>
                <c:pt idx="1907">
                  <c:v>231.352783203125</c:v>
                </c:pt>
                <c:pt idx="1908">
                  <c:v>231.69906616210938</c:v>
                </c:pt>
                <c:pt idx="1909">
                  <c:v>231.64012145996094</c:v>
                </c:pt>
                <c:pt idx="1910">
                  <c:v>231.52963256835938</c:v>
                </c:pt>
                <c:pt idx="1911">
                  <c:v>231.44953918457031</c:v>
                </c:pt>
                <c:pt idx="1912">
                  <c:v>231.95947265625</c:v>
                </c:pt>
                <c:pt idx="1913">
                  <c:v>232.16261291503906</c:v>
                </c:pt>
                <c:pt idx="1914">
                  <c:v>232.21115112304688</c:v>
                </c:pt>
                <c:pt idx="1915">
                  <c:v>232.38719177246094</c:v>
                </c:pt>
                <c:pt idx="1916">
                  <c:v>232.72628784179688</c:v>
                </c:pt>
                <c:pt idx="1917">
                  <c:v>232.52767944335938</c:v>
                </c:pt>
                <c:pt idx="1918">
                  <c:v>232.40159606933594</c:v>
                </c:pt>
                <c:pt idx="1919">
                  <c:v>232.75386047363281</c:v>
                </c:pt>
                <c:pt idx="1920">
                  <c:v>233.03231811523438</c:v>
                </c:pt>
                <c:pt idx="1921">
                  <c:v>233.20738220214844</c:v>
                </c:pt>
                <c:pt idx="1922">
                  <c:v>233.42593383789062</c:v>
                </c:pt>
                <c:pt idx="1923">
                  <c:v>233.52474975585938</c:v>
                </c:pt>
                <c:pt idx="1924">
                  <c:v>233.15322875976562</c:v>
                </c:pt>
                <c:pt idx="1925">
                  <c:v>233.28402709960938</c:v>
                </c:pt>
                <c:pt idx="1926">
                  <c:v>233.12919616699219</c:v>
                </c:pt>
                <c:pt idx="1927">
                  <c:v>233.33952331542969</c:v>
                </c:pt>
                <c:pt idx="1928">
                  <c:v>233.43304443359375</c:v>
                </c:pt>
                <c:pt idx="1929">
                  <c:v>233.51531982421875</c:v>
                </c:pt>
                <c:pt idx="1930">
                  <c:v>233.51368713378906</c:v>
                </c:pt>
                <c:pt idx="1931">
                  <c:v>233.45057678222656</c:v>
                </c:pt>
                <c:pt idx="1932">
                  <c:v>233.25157165527344</c:v>
                </c:pt>
                <c:pt idx="1933">
                  <c:v>233.03688049316406</c:v>
                </c:pt>
                <c:pt idx="1934">
                  <c:v>233.21437072753906</c:v>
                </c:pt>
                <c:pt idx="1935">
                  <c:v>233.10067749023438</c:v>
                </c:pt>
                <c:pt idx="1936">
                  <c:v>233.13417053222656</c:v>
                </c:pt>
                <c:pt idx="1937">
                  <c:v>233.12753295898438</c:v>
                </c:pt>
                <c:pt idx="1938">
                  <c:v>233.16407775878906</c:v>
                </c:pt>
                <c:pt idx="1939">
                  <c:v>233.07585144042969</c:v>
                </c:pt>
                <c:pt idx="1940">
                  <c:v>232.96630859375</c:v>
                </c:pt>
                <c:pt idx="1941">
                  <c:v>232.85568237304688</c:v>
                </c:pt>
                <c:pt idx="1942">
                  <c:v>232.79435729980469</c:v>
                </c:pt>
                <c:pt idx="1943">
                  <c:v>232.82160949707031</c:v>
                </c:pt>
                <c:pt idx="1944">
                  <c:v>233.02325439453125</c:v>
                </c:pt>
                <c:pt idx="1945">
                  <c:v>233.39051818847656</c:v>
                </c:pt>
                <c:pt idx="1946">
                  <c:v>233.75593566894531</c:v>
                </c:pt>
                <c:pt idx="1947">
                  <c:v>234.14035034179688</c:v>
                </c:pt>
                <c:pt idx="1948">
                  <c:v>234.52394104003906</c:v>
                </c:pt>
                <c:pt idx="1949">
                  <c:v>234.75053405761719</c:v>
                </c:pt>
                <c:pt idx="1950">
                  <c:v>234.97738647460938</c:v>
                </c:pt>
                <c:pt idx="1951">
                  <c:v>235.1270751953125</c:v>
                </c:pt>
                <c:pt idx="1952">
                  <c:v>235.35269165039062</c:v>
                </c:pt>
                <c:pt idx="1953">
                  <c:v>235.4537353515625</c:v>
                </c:pt>
                <c:pt idx="1954">
                  <c:v>235.73492431640625</c:v>
                </c:pt>
                <c:pt idx="1955">
                  <c:v>235.9271240234375</c:v>
                </c:pt>
                <c:pt idx="1956">
                  <c:v>236.07211303710938</c:v>
                </c:pt>
                <c:pt idx="1957">
                  <c:v>235.96049499511719</c:v>
                </c:pt>
                <c:pt idx="1958">
                  <c:v>235.7568359375</c:v>
                </c:pt>
                <c:pt idx="1959">
                  <c:v>235.36619567871094</c:v>
                </c:pt>
                <c:pt idx="1960">
                  <c:v>234.856689453125</c:v>
                </c:pt>
                <c:pt idx="1961">
                  <c:v>234.46736145019531</c:v>
                </c:pt>
                <c:pt idx="1962">
                  <c:v>234.14717102050781</c:v>
                </c:pt>
                <c:pt idx="1963">
                  <c:v>233.94174194335938</c:v>
                </c:pt>
                <c:pt idx="1964">
                  <c:v>233.80372619628906</c:v>
                </c:pt>
                <c:pt idx="1965">
                  <c:v>233.70811462402344</c:v>
                </c:pt>
                <c:pt idx="1966">
                  <c:v>233.59500122070312</c:v>
                </c:pt>
                <c:pt idx="1967">
                  <c:v>233.51869201660156</c:v>
                </c:pt>
                <c:pt idx="1968">
                  <c:v>233.46583557128906</c:v>
                </c:pt>
                <c:pt idx="1969">
                  <c:v>233.48043823242188</c:v>
                </c:pt>
                <c:pt idx="1970">
                  <c:v>233.50932312011719</c:v>
                </c:pt>
                <c:pt idx="1971">
                  <c:v>233.59713745117188</c:v>
                </c:pt>
                <c:pt idx="1972">
                  <c:v>233.62544250488281</c:v>
                </c:pt>
                <c:pt idx="1973">
                  <c:v>233.71009826660156</c:v>
                </c:pt>
                <c:pt idx="1974">
                  <c:v>233.72523498535156</c:v>
                </c:pt>
                <c:pt idx="1975">
                  <c:v>233.76179504394531</c:v>
                </c:pt>
                <c:pt idx="1976">
                  <c:v>233.74566650390625</c:v>
                </c:pt>
                <c:pt idx="1977">
                  <c:v>233.7034912109375</c:v>
                </c:pt>
                <c:pt idx="1978">
                  <c:v>233.62240600585938</c:v>
                </c:pt>
                <c:pt idx="1979">
                  <c:v>233.70181274414062</c:v>
                </c:pt>
                <c:pt idx="1980">
                  <c:v>233.96734619140625</c:v>
                </c:pt>
                <c:pt idx="1981">
                  <c:v>234.30787658691406</c:v>
                </c:pt>
                <c:pt idx="1982">
                  <c:v>234.88714599609375</c:v>
                </c:pt>
                <c:pt idx="1983">
                  <c:v>235.24049377441406</c:v>
                </c:pt>
                <c:pt idx="1984">
                  <c:v>235.610595703125</c:v>
                </c:pt>
                <c:pt idx="1985">
                  <c:v>235.77130126953125</c:v>
                </c:pt>
                <c:pt idx="1986">
                  <c:v>235.80941772460938</c:v>
                </c:pt>
                <c:pt idx="1987">
                  <c:v>235.22496032714844</c:v>
                </c:pt>
                <c:pt idx="1988">
                  <c:v>235.26083374023438</c:v>
                </c:pt>
                <c:pt idx="1989">
                  <c:v>234.91960144042969</c:v>
                </c:pt>
                <c:pt idx="1990">
                  <c:v>234.72406005859375</c:v>
                </c:pt>
                <c:pt idx="1991">
                  <c:v>234.22010803222656</c:v>
                </c:pt>
                <c:pt idx="1992">
                  <c:v>234.53865051269531</c:v>
                </c:pt>
                <c:pt idx="1993">
                  <c:v>234.46380615234375</c:v>
                </c:pt>
                <c:pt idx="1994">
                  <c:v>234.81526184082031</c:v>
                </c:pt>
                <c:pt idx="1995">
                  <c:v>235.46885681152344</c:v>
                </c:pt>
                <c:pt idx="1996">
                  <c:v>235.98941040039062</c:v>
                </c:pt>
                <c:pt idx="1997">
                  <c:v>236.60879516601562</c:v>
                </c:pt>
                <c:pt idx="1998">
                  <c:v>237.330078125</c:v>
                </c:pt>
                <c:pt idx="1999">
                  <c:v>237.29718017578125</c:v>
                </c:pt>
                <c:pt idx="2000">
                  <c:v>236.77529907226562</c:v>
                </c:pt>
                <c:pt idx="2001">
                  <c:v>236.80126953125</c:v>
                </c:pt>
                <c:pt idx="2002">
                  <c:v>236.36241149902344</c:v>
                </c:pt>
                <c:pt idx="2003">
                  <c:v>235.87538146972656</c:v>
                </c:pt>
                <c:pt idx="2004">
                  <c:v>235.94830322265625</c:v>
                </c:pt>
                <c:pt idx="2005">
                  <c:v>236.16514587402344</c:v>
                </c:pt>
                <c:pt idx="2006">
                  <c:v>236.30921936035156</c:v>
                </c:pt>
                <c:pt idx="2007">
                  <c:v>236.55680847167969</c:v>
                </c:pt>
                <c:pt idx="2008">
                  <c:v>236.65693664550781</c:v>
                </c:pt>
                <c:pt idx="2009">
                  <c:v>236.86978149414062</c:v>
                </c:pt>
                <c:pt idx="2010">
                  <c:v>236.85577392578125</c:v>
                </c:pt>
                <c:pt idx="2011">
                  <c:v>237.03231811523438</c:v>
                </c:pt>
                <c:pt idx="2012">
                  <c:v>236.957275390625</c:v>
                </c:pt>
                <c:pt idx="2013">
                  <c:v>237.21958923339844</c:v>
                </c:pt>
                <c:pt idx="2014">
                  <c:v>236.96054077148438</c:v>
                </c:pt>
                <c:pt idx="2015">
                  <c:v>236.50956726074219</c:v>
                </c:pt>
                <c:pt idx="2016">
                  <c:v>236.14813232421875</c:v>
                </c:pt>
                <c:pt idx="2017">
                  <c:v>235.70265197753906</c:v>
                </c:pt>
                <c:pt idx="2018">
                  <c:v>235.2906494140625</c:v>
                </c:pt>
                <c:pt idx="2019">
                  <c:v>235.09550476074219</c:v>
                </c:pt>
                <c:pt idx="2020">
                  <c:v>235.5909423828125</c:v>
                </c:pt>
                <c:pt idx="2021">
                  <c:v>235.56381225585938</c:v>
                </c:pt>
                <c:pt idx="2022">
                  <c:v>236.10614013671875</c:v>
                </c:pt>
                <c:pt idx="2023">
                  <c:v>236.05076599121094</c:v>
                </c:pt>
                <c:pt idx="2024">
                  <c:v>236.46607971191406</c:v>
                </c:pt>
                <c:pt idx="2025">
                  <c:v>236.25193786621094</c:v>
                </c:pt>
                <c:pt idx="2026">
                  <c:v>236.57376098632812</c:v>
                </c:pt>
                <c:pt idx="2027">
                  <c:v>236.29757690429688</c:v>
                </c:pt>
                <c:pt idx="2028">
                  <c:v>236.65766906738281</c:v>
                </c:pt>
                <c:pt idx="2029">
                  <c:v>236.44093322753906</c:v>
                </c:pt>
                <c:pt idx="2030">
                  <c:v>236.84974670410156</c:v>
                </c:pt>
                <c:pt idx="2031">
                  <c:v>236.65054321289062</c:v>
                </c:pt>
                <c:pt idx="2032">
                  <c:v>237.02047729492188</c:v>
                </c:pt>
                <c:pt idx="2033">
                  <c:v>236.86869812011719</c:v>
                </c:pt>
                <c:pt idx="2034">
                  <c:v>237.07783508300781</c:v>
                </c:pt>
                <c:pt idx="2035">
                  <c:v>236.8717041015625</c:v>
                </c:pt>
                <c:pt idx="2036">
                  <c:v>237.08828735351562</c:v>
                </c:pt>
                <c:pt idx="2037">
                  <c:v>236.91412353515625</c:v>
                </c:pt>
                <c:pt idx="2038">
                  <c:v>237.04731750488281</c:v>
                </c:pt>
                <c:pt idx="2039">
                  <c:v>237.04176330566406</c:v>
                </c:pt>
                <c:pt idx="2040">
                  <c:v>237.20001220703125</c:v>
                </c:pt>
                <c:pt idx="2041">
                  <c:v>237.21966552734375</c:v>
                </c:pt>
                <c:pt idx="2042">
                  <c:v>237.36705017089844</c:v>
                </c:pt>
                <c:pt idx="2043">
                  <c:v>237.42132568359375</c:v>
                </c:pt>
                <c:pt idx="2044">
                  <c:v>237.52107238769531</c:v>
                </c:pt>
                <c:pt idx="2045">
                  <c:v>237.62327575683594</c:v>
                </c:pt>
                <c:pt idx="2046">
                  <c:v>237.657958984375</c:v>
                </c:pt>
                <c:pt idx="2047">
                  <c:v>237.75238037109375</c:v>
                </c:pt>
                <c:pt idx="2048">
                  <c:v>237.76763916015625</c:v>
                </c:pt>
                <c:pt idx="2049">
                  <c:v>237.98614501953125</c:v>
                </c:pt>
                <c:pt idx="2050">
                  <c:v>238.03605651855469</c:v>
                </c:pt>
                <c:pt idx="2051">
                  <c:v>238.00888061523438</c:v>
                </c:pt>
                <c:pt idx="2052">
                  <c:v>238.10421752929688</c:v>
                </c:pt>
                <c:pt idx="2053">
                  <c:v>238.04931640625</c:v>
                </c:pt>
                <c:pt idx="2054">
                  <c:v>238.03187561035156</c:v>
                </c:pt>
                <c:pt idx="2055">
                  <c:v>237.91189575195312</c:v>
                </c:pt>
                <c:pt idx="2056">
                  <c:v>238.16441345214844</c:v>
                </c:pt>
                <c:pt idx="2057">
                  <c:v>238.05046081542969</c:v>
                </c:pt>
                <c:pt idx="2058">
                  <c:v>238.29997253417969</c:v>
                </c:pt>
                <c:pt idx="2059">
                  <c:v>238.21673583984375</c:v>
                </c:pt>
                <c:pt idx="2060">
                  <c:v>238.38739013671875</c:v>
                </c:pt>
                <c:pt idx="2061">
                  <c:v>238.2750244140625</c:v>
                </c:pt>
                <c:pt idx="2062">
                  <c:v>238.29179382324219</c:v>
                </c:pt>
                <c:pt idx="2063">
                  <c:v>238.21932983398438</c:v>
                </c:pt>
                <c:pt idx="2064">
                  <c:v>238.25070190429688</c:v>
                </c:pt>
                <c:pt idx="2065">
                  <c:v>238.32037353515625</c:v>
                </c:pt>
                <c:pt idx="2066">
                  <c:v>238.43428039550781</c:v>
                </c:pt>
                <c:pt idx="2067">
                  <c:v>238.66983032226562</c:v>
                </c:pt>
                <c:pt idx="2068">
                  <c:v>238.77532958984375</c:v>
                </c:pt>
                <c:pt idx="2069">
                  <c:v>238.958740234375</c:v>
                </c:pt>
                <c:pt idx="2070">
                  <c:v>238.99972534179688</c:v>
                </c:pt>
                <c:pt idx="2071">
                  <c:v>239.11454772949219</c:v>
                </c:pt>
                <c:pt idx="2072">
                  <c:v>239.05877685546875</c:v>
                </c:pt>
                <c:pt idx="2073">
                  <c:v>238.92100524902344</c:v>
                </c:pt>
                <c:pt idx="2074">
                  <c:v>238.84844970703125</c:v>
                </c:pt>
                <c:pt idx="2075">
                  <c:v>238.84530639648438</c:v>
                </c:pt>
                <c:pt idx="2076">
                  <c:v>238.95500183105469</c:v>
                </c:pt>
                <c:pt idx="2077">
                  <c:v>239.10772705078125</c:v>
                </c:pt>
                <c:pt idx="2078">
                  <c:v>239.60806274414062</c:v>
                </c:pt>
                <c:pt idx="2079">
                  <c:v>239.55838012695312</c:v>
                </c:pt>
                <c:pt idx="2080">
                  <c:v>239.47636413574219</c:v>
                </c:pt>
                <c:pt idx="2081">
                  <c:v>239.29414367675781</c:v>
                </c:pt>
                <c:pt idx="2082">
                  <c:v>239.08967590332031</c:v>
                </c:pt>
                <c:pt idx="2083">
                  <c:v>238.75355529785156</c:v>
                </c:pt>
                <c:pt idx="2084">
                  <c:v>238.70501708984375</c:v>
                </c:pt>
                <c:pt idx="2085">
                  <c:v>238.73472595214844</c:v>
                </c:pt>
                <c:pt idx="2086">
                  <c:v>238.55068969726562</c:v>
                </c:pt>
                <c:pt idx="2087">
                  <c:v>238.25540161132812</c:v>
                </c:pt>
                <c:pt idx="2088">
                  <c:v>238.21607971191406</c:v>
                </c:pt>
                <c:pt idx="2089">
                  <c:v>238.20741271972656</c:v>
                </c:pt>
                <c:pt idx="2090">
                  <c:v>238.37123107910156</c:v>
                </c:pt>
                <c:pt idx="2091">
                  <c:v>238.62275695800781</c:v>
                </c:pt>
                <c:pt idx="2092">
                  <c:v>239.13648986816406</c:v>
                </c:pt>
                <c:pt idx="2093">
                  <c:v>239.34030151367188</c:v>
                </c:pt>
                <c:pt idx="2094">
                  <c:v>239.6190185546875</c:v>
                </c:pt>
                <c:pt idx="2095">
                  <c:v>239.56271362304688</c:v>
                </c:pt>
                <c:pt idx="2096">
                  <c:v>239.87530517578125</c:v>
                </c:pt>
                <c:pt idx="2097">
                  <c:v>240.20037841796875</c:v>
                </c:pt>
                <c:pt idx="2098">
                  <c:v>240.66485595703125</c:v>
                </c:pt>
                <c:pt idx="2099">
                  <c:v>240.38571166992188</c:v>
                </c:pt>
                <c:pt idx="2100">
                  <c:v>240.31465148925781</c:v>
                </c:pt>
                <c:pt idx="2101">
                  <c:v>240.07984924316406</c:v>
                </c:pt>
                <c:pt idx="2102">
                  <c:v>239.58491516113281</c:v>
                </c:pt>
                <c:pt idx="2103">
                  <c:v>239.351318359375</c:v>
                </c:pt>
                <c:pt idx="2104">
                  <c:v>239.48822021484375</c:v>
                </c:pt>
                <c:pt idx="2105">
                  <c:v>239.97380065917969</c:v>
                </c:pt>
                <c:pt idx="2106">
                  <c:v>239.94168090820312</c:v>
                </c:pt>
                <c:pt idx="2107">
                  <c:v>240.32542419433594</c:v>
                </c:pt>
                <c:pt idx="2108">
                  <c:v>240.00761413574219</c:v>
                </c:pt>
                <c:pt idx="2109">
                  <c:v>240.08409118652344</c:v>
                </c:pt>
                <c:pt idx="2110">
                  <c:v>239.49223327636719</c:v>
                </c:pt>
                <c:pt idx="2111">
                  <c:v>239.71739196777344</c:v>
                </c:pt>
                <c:pt idx="2112">
                  <c:v>239.41361999511719</c:v>
                </c:pt>
                <c:pt idx="2113">
                  <c:v>239.80422973632812</c:v>
                </c:pt>
                <c:pt idx="2114">
                  <c:v>239.87619018554688</c:v>
                </c:pt>
                <c:pt idx="2115">
                  <c:v>240.45436096191406</c:v>
                </c:pt>
                <c:pt idx="2116">
                  <c:v>240.61344909667969</c:v>
                </c:pt>
                <c:pt idx="2117">
                  <c:v>241.06301879882812</c:v>
                </c:pt>
                <c:pt idx="2118">
                  <c:v>241.48316955566406</c:v>
                </c:pt>
                <c:pt idx="2119">
                  <c:v>241.94868469238281</c:v>
                </c:pt>
                <c:pt idx="2120">
                  <c:v>242.366943359375</c:v>
                </c:pt>
                <c:pt idx="2121">
                  <c:v>242.56950378417969</c:v>
                </c:pt>
                <c:pt idx="2122">
                  <c:v>242.77816772460938</c:v>
                </c:pt>
                <c:pt idx="2123">
                  <c:v>242.9716796875</c:v>
                </c:pt>
                <c:pt idx="2124">
                  <c:v>242.92686462402344</c:v>
                </c:pt>
                <c:pt idx="2125">
                  <c:v>242.98382568359375</c:v>
                </c:pt>
                <c:pt idx="2126">
                  <c:v>242.50456237792969</c:v>
                </c:pt>
                <c:pt idx="2127">
                  <c:v>242.15414428710938</c:v>
                </c:pt>
                <c:pt idx="2128">
                  <c:v>241.42121887207031</c:v>
                </c:pt>
                <c:pt idx="2129">
                  <c:v>241.20051574707031</c:v>
                </c:pt>
                <c:pt idx="2130">
                  <c:v>241.01950073242188</c:v>
                </c:pt>
                <c:pt idx="2131">
                  <c:v>241.19187927246094</c:v>
                </c:pt>
                <c:pt idx="2132">
                  <c:v>241.69557189941406</c:v>
                </c:pt>
                <c:pt idx="2133">
                  <c:v>242.05703735351562</c:v>
                </c:pt>
                <c:pt idx="2134">
                  <c:v>242.40324401855469</c:v>
                </c:pt>
                <c:pt idx="2135">
                  <c:v>242.68437194824219</c:v>
                </c:pt>
                <c:pt idx="2136">
                  <c:v>242.86625671386719</c:v>
                </c:pt>
                <c:pt idx="2137">
                  <c:v>242.91569519042969</c:v>
                </c:pt>
                <c:pt idx="2138">
                  <c:v>242.65933227539062</c:v>
                </c:pt>
                <c:pt idx="2139">
                  <c:v>242.72407531738281</c:v>
                </c:pt>
                <c:pt idx="2140">
                  <c:v>242.1693115234375</c:v>
                </c:pt>
                <c:pt idx="2141">
                  <c:v>242.37039184570312</c:v>
                </c:pt>
                <c:pt idx="2142">
                  <c:v>241.96476745605469</c:v>
                </c:pt>
                <c:pt idx="2143">
                  <c:v>242.26631164550781</c:v>
                </c:pt>
                <c:pt idx="2144">
                  <c:v>242.04029846191406</c:v>
                </c:pt>
                <c:pt idx="2145">
                  <c:v>242.31227111816406</c:v>
                </c:pt>
                <c:pt idx="2146">
                  <c:v>242.10707092285156</c:v>
                </c:pt>
                <c:pt idx="2147">
                  <c:v>242.33567810058594</c:v>
                </c:pt>
                <c:pt idx="2148">
                  <c:v>242.14042663574219</c:v>
                </c:pt>
                <c:pt idx="2149">
                  <c:v>242.33419799804688</c:v>
                </c:pt>
                <c:pt idx="2150">
                  <c:v>242.16026306152344</c:v>
                </c:pt>
                <c:pt idx="2151">
                  <c:v>242.34480285644531</c:v>
                </c:pt>
                <c:pt idx="2152">
                  <c:v>242.23422241210938</c:v>
                </c:pt>
                <c:pt idx="2153">
                  <c:v>242.43501281738281</c:v>
                </c:pt>
                <c:pt idx="2154">
                  <c:v>242.39129638671875</c:v>
                </c:pt>
                <c:pt idx="2155">
                  <c:v>242.57028198242188</c:v>
                </c:pt>
                <c:pt idx="2156">
                  <c:v>242.56193542480469</c:v>
                </c:pt>
                <c:pt idx="2157">
                  <c:v>242.78779602050781</c:v>
                </c:pt>
                <c:pt idx="2158">
                  <c:v>242.78770446777344</c:v>
                </c:pt>
                <c:pt idx="2159">
                  <c:v>242.881591796875</c:v>
                </c:pt>
                <c:pt idx="2160">
                  <c:v>242.7528076171875</c:v>
                </c:pt>
                <c:pt idx="2161">
                  <c:v>242.49613952636719</c:v>
                </c:pt>
                <c:pt idx="2162">
                  <c:v>242.43290710449219</c:v>
                </c:pt>
                <c:pt idx="2163">
                  <c:v>242.17108154296875</c:v>
                </c:pt>
                <c:pt idx="2164">
                  <c:v>242.20095825195312</c:v>
                </c:pt>
                <c:pt idx="2165">
                  <c:v>242.14959716796875</c:v>
                </c:pt>
                <c:pt idx="2166">
                  <c:v>242.48345947265625</c:v>
                </c:pt>
                <c:pt idx="2167">
                  <c:v>242.32481384277344</c:v>
                </c:pt>
                <c:pt idx="2168">
                  <c:v>242.62287902832031</c:v>
                </c:pt>
                <c:pt idx="2169">
                  <c:v>242.47325134277344</c:v>
                </c:pt>
                <c:pt idx="2170">
                  <c:v>242.70942687988281</c:v>
                </c:pt>
                <c:pt idx="2171">
                  <c:v>242.57806396484375</c:v>
                </c:pt>
                <c:pt idx="2172">
                  <c:v>242.76837158203125</c:v>
                </c:pt>
                <c:pt idx="2173">
                  <c:v>242.64585876464844</c:v>
                </c:pt>
                <c:pt idx="2174">
                  <c:v>242.82188415527344</c:v>
                </c:pt>
                <c:pt idx="2175">
                  <c:v>242.70065307617188</c:v>
                </c:pt>
                <c:pt idx="2176">
                  <c:v>242.86634826660156</c:v>
                </c:pt>
                <c:pt idx="2177">
                  <c:v>242.76589965820312</c:v>
                </c:pt>
                <c:pt idx="2178">
                  <c:v>242.92373657226562</c:v>
                </c:pt>
                <c:pt idx="2179">
                  <c:v>242.8480224609375</c:v>
                </c:pt>
                <c:pt idx="2180">
                  <c:v>242.99139404296875</c:v>
                </c:pt>
                <c:pt idx="2181">
                  <c:v>242.94712829589844</c:v>
                </c:pt>
                <c:pt idx="2182">
                  <c:v>243.05377197265625</c:v>
                </c:pt>
                <c:pt idx="2183">
                  <c:v>243.04112243652344</c:v>
                </c:pt>
                <c:pt idx="2184">
                  <c:v>243.10124206542969</c:v>
                </c:pt>
                <c:pt idx="2185">
                  <c:v>243.13136291503906</c:v>
                </c:pt>
                <c:pt idx="2186">
                  <c:v>243.16331481933594</c:v>
                </c:pt>
                <c:pt idx="2187">
                  <c:v>243.23347473144531</c:v>
                </c:pt>
                <c:pt idx="2188">
                  <c:v>243.13754272460938</c:v>
                </c:pt>
                <c:pt idx="2189">
                  <c:v>242.56440734863281</c:v>
                </c:pt>
                <c:pt idx="2190">
                  <c:v>242.19245910644531</c:v>
                </c:pt>
                <c:pt idx="2191">
                  <c:v>241.67633056640625</c:v>
                </c:pt>
                <c:pt idx="2192">
                  <c:v>241.28382873535156</c:v>
                </c:pt>
                <c:pt idx="2193">
                  <c:v>240.94187927246094</c:v>
                </c:pt>
                <c:pt idx="2194">
                  <c:v>241.25559997558594</c:v>
                </c:pt>
                <c:pt idx="2195">
                  <c:v>241.24493408203125</c:v>
                </c:pt>
                <c:pt idx="2196">
                  <c:v>241.54823303222656</c:v>
                </c:pt>
                <c:pt idx="2197">
                  <c:v>241.66114807128906</c:v>
                </c:pt>
                <c:pt idx="2198">
                  <c:v>241.94825744628906</c:v>
                </c:pt>
                <c:pt idx="2199">
                  <c:v>242.17424011230469</c:v>
                </c:pt>
                <c:pt idx="2200">
                  <c:v>242.38471984863281</c:v>
                </c:pt>
                <c:pt idx="2201">
                  <c:v>242.662841796875</c:v>
                </c:pt>
                <c:pt idx="2202">
                  <c:v>242.75352478027344</c:v>
                </c:pt>
                <c:pt idx="2203">
                  <c:v>242.98683166503906</c:v>
                </c:pt>
                <c:pt idx="2204">
                  <c:v>242.91851806640625</c:v>
                </c:pt>
                <c:pt idx="2205">
                  <c:v>243.08946228027344</c:v>
                </c:pt>
                <c:pt idx="2206">
                  <c:v>242.91923522949219</c:v>
                </c:pt>
                <c:pt idx="2207">
                  <c:v>243.00814819335938</c:v>
                </c:pt>
                <c:pt idx="2208">
                  <c:v>242.85432434082031</c:v>
                </c:pt>
                <c:pt idx="2209">
                  <c:v>242.79716491699219</c:v>
                </c:pt>
                <c:pt idx="2210">
                  <c:v>242.53619384765625</c:v>
                </c:pt>
                <c:pt idx="2211">
                  <c:v>242.47000122070312</c:v>
                </c:pt>
                <c:pt idx="2212">
                  <c:v>242.48316955566406</c:v>
                </c:pt>
                <c:pt idx="2213">
                  <c:v>242.59524536132812</c:v>
                </c:pt>
                <c:pt idx="2214">
                  <c:v>242.91897583007812</c:v>
                </c:pt>
                <c:pt idx="2215">
                  <c:v>243.45372009277344</c:v>
                </c:pt>
                <c:pt idx="2216">
                  <c:v>243.89457702636719</c:v>
                </c:pt>
                <c:pt idx="2217">
                  <c:v>244.53689575195312</c:v>
                </c:pt>
                <c:pt idx="2218">
                  <c:v>244.83395385742188</c:v>
                </c:pt>
                <c:pt idx="2219">
                  <c:v>245.23318481445312</c:v>
                </c:pt>
                <c:pt idx="2220">
                  <c:v>245.52963256835938</c:v>
                </c:pt>
                <c:pt idx="2221">
                  <c:v>245.615234375</c:v>
                </c:pt>
                <c:pt idx="2222">
                  <c:v>245.77879333496094</c:v>
                </c:pt>
                <c:pt idx="2223">
                  <c:v>245.8157958984375</c:v>
                </c:pt>
                <c:pt idx="2224">
                  <c:v>246.03889465332031</c:v>
                </c:pt>
                <c:pt idx="2225">
                  <c:v>245.96635437011719</c:v>
                </c:pt>
                <c:pt idx="2226">
                  <c:v>246.30224609375</c:v>
                </c:pt>
                <c:pt idx="2227">
                  <c:v>246.25260925292969</c:v>
                </c:pt>
                <c:pt idx="2228">
                  <c:v>246.46336364746094</c:v>
                </c:pt>
                <c:pt idx="2229">
                  <c:v>246.5826416015625</c:v>
                </c:pt>
                <c:pt idx="2230">
                  <c:v>246.57487487792969</c:v>
                </c:pt>
                <c:pt idx="2231">
                  <c:v>246.79824829101562</c:v>
                </c:pt>
                <c:pt idx="2232">
                  <c:v>246.59652709960938</c:v>
                </c:pt>
                <c:pt idx="2233">
                  <c:v>246.85105895996094</c:v>
                </c:pt>
                <c:pt idx="2234">
                  <c:v>246.52088928222656</c:v>
                </c:pt>
                <c:pt idx="2235">
                  <c:v>246.73326110839844</c:v>
                </c:pt>
                <c:pt idx="2236">
                  <c:v>246.37525939941406</c:v>
                </c:pt>
                <c:pt idx="2237">
                  <c:v>246.50584411621094</c:v>
                </c:pt>
                <c:pt idx="2238">
                  <c:v>246.20455932617188</c:v>
                </c:pt>
                <c:pt idx="2239">
                  <c:v>246.25726318359375</c:v>
                </c:pt>
                <c:pt idx="2240">
                  <c:v>246.043212890625</c:v>
                </c:pt>
                <c:pt idx="2241">
                  <c:v>246.07012939453125</c:v>
                </c:pt>
                <c:pt idx="2242">
                  <c:v>245.93284606933594</c:v>
                </c:pt>
                <c:pt idx="2243">
                  <c:v>245.95841979980469</c:v>
                </c:pt>
                <c:pt idx="2244">
                  <c:v>245.89678955078125</c:v>
                </c:pt>
                <c:pt idx="2245">
                  <c:v>245.88850402832031</c:v>
                </c:pt>
                <c:pt idx="2246">
                  <c:v>245.77374267578125</c:v>
                </c:pt>
                <c:pt idx="2247">
                  <c:v>245.6680908203125</c:v>
                </c:pt>
                <c:pt idx="2248">
                  <c:v>245.43614196777344</c:v>
                </c:pt>
                <c:pt idx="2249">
                  <c:v>245.33193969726562</c:v>
                </c:pt>
                <c:pt idx="2250">
                  <c:v>245.21258544921875</c:v>
                </c:pt>
                <c:pt idx="2251">
                  <c:v>245.35684204101562</c:v>
                </c:pt>
                <c:pt idx="2252">
                  <c:v>245.43731689453125</c:v>
                </c:pt>
                <c:pt idx="2253">
                  <c:v>245.8712158203125</c:v>
                </c:pt>
                <c:pt idx="2254">
                  <c:v>246.02081298828125</c:v>
                </c:pt>
                <c:pt idx="2255">
                  <c:v>246.36477661132812</c:v>
                </c:pt>
                <c:pt idx="2256">
                  <c:v>246.35914611816406</c:v>
                </c:pt>
                <c:pt idx="2257">
                  <c:v>246.37370300292969</c:v>
                </c:pt>
                <c:pt idx="2258">
                  <c:v>246.05314636230469</c:v>
                </c:pt>
                <c:pt idx="2259">
                  <c:v>245.52467346191406</c:v>
                </c:pt>
                <c:pt idx="2260">
                  <c:v>245.30183410644531</c:v>
                </c:pt>
                <c:pt idx="2261">
                  <c:v>244.85279846191406</c:v>
                </c:pt>
                <c:pt idx="2262">
                  <c:v>244.77391052246094</c:v>
                </c:pt>
                <c:pt idx="2263">
                  <c:v>244.71713256835938</c:v>
                </c:pt>
                <c:pt idx="2264">
                  <c:v>245.00558471679688</c:v>
                </c:pt>
                <c:pt idx="2265">
                  <c:v>245.07646179199219</c:v>
                </c:pt>
                <c:pt idx="2266">
                  <c:v>245.21868896484375</c:v>
                </c:pt>
                <c:pt idx="2267">
                  <c:v>245.48716735839844</c:v>
                </c:pt>
                <c:pt idx="2268">
                  <c:v>245.39320373535156</c:v>
                </c:pt>
                <c:pt idx="2269">
                  <c:v>245.76716613769531</c:v>
                </c:pt>
                <c:pt idx="2270">
                  <c:v>245.53355407714844</c:v>
                </c:pt>
                <c:pt idx="2271">
                  <c:v>245.94174194335938</c:v>
                </c:pt>
                <c:pt idx="2272">
                  <c:v>245.71969604492188</c:v>
                </c:pt>
                <c:pt idx="2273">
                  <c:v>246.07563781738281</c:v>
                </c:pt>
                <c:pt idx="2274">
                  <c:v>246.01068115234375</c:v>
                </c:pt>
                <c:pt idx="2275">
                  <c:v>246.24794006347656</c:v>
                </c:pt>
                <c:pt idx="2276">
                  <c:v>246.38519287109375</c:v>
                </c:pt>
                <c:pt idx="2277">
                  <c:v>246.42703247070312</c:v>
                </c:pt>
                <c:pt idx="2278">
                  <c:v>246.7386474609375</c:v>
                </c:pt>
                <c:pt idx="2279">
                  <c:v>246.57548522949219</c:v>
                </c:pt>
                <c:pt idx="2280">
                  <c:v>246.96337890625</c:v>
                </c:pt>
                <c:pt idx="2281">
                  <c:v>246.68161010742188</c:v>
                </c:pt>
                <c:pt idx="2282">
                  <c:v>247.08935546875</c:v>
                </c:pt>
                <c:pt idx="2283">
                  <c:v>246.85688781738281</c:v>
                </c:pt>
                <c:pt idx="2284">
                  <c:v>247.22380065917969</c:v>
                </c:pt>
                <c:pt idx="2285">
                  <c:v>247.12136840820312</c:v>
                </c:pt>
                <c:pt idx="2286">
                  <c:v>247.35597229003906</c:v>
                </c:pt>
                <c:pt idx="2287">
                  <c:v>247.45742797851562</c:v>
                </c:pt>
                <c:pt idx="2288">
                  <c:v>247.44194030761719</c:v>
                </c:pt>
                <c:pt idx="2289">
                  <c:v>247.72097778320312</c:v>
                </c:pt>
                <c:pt idx="2290">
                  <c:v>247.50480651855469</c:v>
                </c:pt>
                <c:pt idx="2291">
                  <c:v>247.87158203125</c:v>
                </c:pt>
                <c:pt idx="2292">
                  <c:v>247.5560302734375</c:v>
                </c:pt>
                <c:pt idx="2293">
                  <c:v>247.91914367675781</c:v>
                </c:pt>
                <c:pt idx="2294">
                  <c:v>247.62161254882812</c:v>
                </c:pt>
                <c:pt idx="2295">
                  <c:v>247.92787170410156</c:v>
                </c:pt>
                <c:pt idx="2296">
                  <c:v>247.80635070800781</c:v>
                </c:pt>
                <c:pt idx="2297">
                  <c:v>247.58444213867188</c:v>
                </c:pt>
                <c:pt idx="2298">
                  <c:v>246.99365234375</c:v>
                </c:pt>
                <c:pt idx="2299">
                  <c:v>246.61415100097656</c:v>
                </c:pt>
                <c:pt idx="2300">
                  <c:v>246.16226196289062</c:v>
                </c:pt>
                <c:pt idx="2301">
                  <c:v>245.62522888183594</c:v>
                </c:pt>
                <c:pt idx="2302">
                  <c:v>245.67219543457031</c:v>
                </c:pt>
                <c:pt idx="2303">
                  <c:v>245.74552917480469</c:v>
                </c:pt>
                <c:pt idx="2304">
                  <c:v>245.79753112792969</c:v>
                </c:pt>
                <c:pt idx="2305">
                  <c:v>245.93492126464844</c:v>
                </c:pt>
                <c:pt idx="2306">
                  <c:v>245.91462707519531</c:v>
                </c:pt>
                <c:pt idx="2307">
                  <c:v>246.1302490234375</c:v>
                </c:pt>
                <c:pt idx="2308">
                  <c:v>246.00152587890625</c:v>
                </c:pt>
                <c:pt idx="2309">
                  <c:v>246.33934020996094</c:v>
                </c:pt>
                <c:pt idx="2310">
                  <c:v>246.08961486816406</c:v>
                </c:pt>
                <c:pt idx="2311">
                  <c:v>246.47329711914062</c:v>
                </c:pt>
                <c:pt idx="2312">
                  <c:v>246.20623779296875</c:v>
                </c:pt>
                <c:pt idx="2313">
                  <c:v>246.57272338867188</c:v>
                </c:pt>
                <c:pt idx="2314">
                  <c:v>246.40223693847656</c:v>
                </c:pt>
                <c:pt idx="2315">
                  <c:v>246.68586730957031</c:v>
                </c:pt>
                <c:pt idx="2316">
                  <c:v>246.68487548828125</c:v>
                </c:pt>
                <c:pt idx="2317">
                  <c:v>246.77662658691406</c:v>
                </c:pt>
                <c:pt idx="2318">
                  <c:v>246.94924926757812</c:v>
                </c:pt>
                <c:pt idx="2319">
                  <c:v>246.7728271484375</c:v>
                </c:pt>
                <c:pt idx="2320">
                  <c:v>247.08502197265625</c:v>
                </c:pt>
                <c:pt idx="2321">
                  <c:v>246.722412109375</c:v>
                </c:pt>
                <c:pt idx="2322">
                  <c:v>247.07272338867188</c:v>
                </c:pt>
                <c:pt idx="2323">
                  <c:v>246.66006469726562</c:v>
                </c:pt>
                <c:pt idx="2324">
                  <c:v>247.00553894042969</c:v>
                </c:pt>
                <c:pt idx="2325">
                  <c:v>246.66346740722656</c:v>
                </c:pt>
                <c:pt idx="2326">
                  <c:v>246.96981811523438</c:v>
                </c:pt>
                <c:pt idx="2327">
                  <c:v>246.89453125</c:v>
                </c:pt>
                <c:pt idx="2328">
                  <c:v>247.03668212890625</c:v>
                </c:pt>
                <c:pt idx="2329">
                  <c:v>247.21086120605469</c:v>
                </c:pt>
                <c:pt idx="2330">
                  <c:v>247.15122985839844</c:v>
                </c:pt>
                <c:pt idx="2331">
                  <c:v>247.4537353515625</c:v>
                </c:pt>
                <c:pt idx="2332">
                  <c:v>247.18257141113281</c:v>
                </c:pt>
                <c:pt idx="2333">
                  <c:v>247.4915771484375</c:v>
                </c:pt>
                <c:pt idx="2334">
                  <c:v>247.17796325683594</c:v>
                </c:pt>
                <c:pt idx="2335">
                  <c:v>247.47151184082031</c:v>
                </c:pt>
                <c:pt idx="2336">
                  <c:v>247.22575378417969</c:v>
                </c:pt>
                <c:pt idx="2337">
                  <c:v>247.41055297851562</c:v>
                </c:pt>
                <c:pt idx="2338">
                  <c:v>247.40899658203125</c:v>
                </c:pt>
                <c:pt idx="2339">
                  <c:v>247.3623046875</c:v>
                </c:pt>
                <c:pt idx="2340">
                  <c:v>247.57301330566406</c:v>
                </c:pt>
                <c:pt idx="2341">
                  <c:v>247.31063842773438</c:v>
                </c:pt>
                <c:pt idx="2342">
                  <c:v>247.64259338378906</c:v>
                </c:pt>
                <c:pt idx="2343">
                  <c:v>247.3175048828125</c:v>
                </c:pt>
                <c:pt idx="2344">
                  <c:v>247.65985107421875</c:v>
                </c:pt>
                <c:pt idx="2345">
                  <c:v>247.41539001464844</c:v>
                </c:pt>
                <c:pt idx="2346">
                  <c:v>247.72306823730469</c:v>
                </c:pt>
                <c:pt idx="2347">
                  <c:v>247.60792541503906</c:v>
                </c:pt>
                <c:pt idx="2348">
                  <c:v>247.72453308105469</c:v>
                </c:pt>
                <c:pt idx="2349">
                  <c:v>247.84013366699219</c:v>
                </c:pt>
                <c:pt idx="2350">
                  <c:v>247.69117736816406</c:v>
                </c:pt>
                <c:pt idx="2351">
                  <c:v>248.00326538085938</c:v>
                </c:pt>
                <c:pt idx="2352">
                  <c:v>247.69224548339844</c:v>
                </c:pt>
                <c:pt idx="2353">
                  <c:v>248.06431579589844</c:v>
                </c:pt>
                <c:pt idx="2354">
                  <c:v>247.746337890625</c:v>
                </c:pt>
                <c:pt idx="2355">
                  <c:v>248.06806945800781</c:v>
                </c:pt>
                <c:pt idx="2356">
                  <c:v>247.76046752929688</c:v>
                </c:pt>
                <c:pt idx="2357">
                  <c:v>247.94422912597656</c:v>
                </c:pt>
                <c:pt idx="2358">
                  <c:v>247.50428771972656</c:v>
                </c:pt>
                <c:pt idx="2359">
                  <c:v>247.54519653320312</c:v>
                </c:pt>
                <c:pt idx="2360">
                  <c:v>247.50302124023438</c:v>
                </c:pt>
                <c:pt idx="2361">
                  <c:v>247.44496154785156</c:v>
                </c:pt>
                <c:pt idx="2362">
                  <c:v>248.01271057128906</c:v>
                </c:pt>
                <c:pt idx="2363">
                  <c:v>248.1640625</c:v>
                </c:pt>
                <c:pt idx="2364">
                  <c:v>248.56352233886719</c:v>
                </c:pt>
                <c:pt idx="2365">
                  <c:v>248.64860534667969</c:v>
                </c:pt>
                <c:pt idx="2366">
                  <c:v>248.66090393066406</c:v>
                </c:pt>
                <c:pt idx="2367">
                  <c:v>248.36447143554688</c:v>
                </c:pt>
                <c:pt idx="2368">
                  <c:v>248.68319702148438</c:v>
                </c:pt>
                <c:pt idx="2369">
                  <c:v>248.94401550292969</c:v>
                </c:pt>
                <c:pt idx="2370">
                  <c:v>249.29844665527344</c:v>
                </c:pt>
                <c:pt idx="2371">
                  <c:v>249.73834228515625</c:v>
                </c:pt>
                <c:pt idx="2372">
                  <c:v>250.02597045898438</c:v>
                </c:pt>
                <c:pt idx="2373">
                  <c:v>250.25390625</c:v>
                </c:pt>
                <c:pt idx="2374">
                  <c:v>250.12739562988281</c:v>
                </c:pt>
                <c:pt idx="2375">
                  <c:v>250.17391967773438</c:v>
                </c:pt>
                <c:pt idx="2376">
                  <c:v>250.23902893066406</c:v>
                </c:pt>
                <c:pt idx="2377">
                  <c:v>250.24234008789062</c:v>
                </c:pt>
                <c:pt idx="2378">
                  <c:v>250.177001953125</c:v>
                </c:pt>
                <c:pt idx="2379">
                  <c:v>250.19270324707031</c:v>
                </c:pt>
                <c:pt idx="2380">
                  <c:v>250.04228210449219</c:v>
                </c:pt>
                <c:pt idx="2381">
                  <c:v>249.93630981445312</c:v>
                </c:pt>
                <c:pt idx="2382">
                  <c:v>249.76571655273438</c:v>
                </c:pt>
                <c:pt idx="2383">
                  <c:v>249.64759826660156</c:v>
                </c:pt>
                <c:pt idx="2384">
                  <c:v>249.53535461425781</c:v>
                </c:pt>
                <c:pt idx="2385">
                  <c:v>249.56672668457031</c:v>
                </c:pt>
                <c:pt idx="2386">
                  <c:v>249.73320007324219</c:v>
                </c:pt>
                <c:pt idx="2387">
                  <c:v>249.95083618164062</c:v>
                </c:pt>
                <c:pt idx="2388">
                  <c:v>250.18722534179688</c:v>
                </c:pt>
                <c:pt idx="2389">
                  <c:v>250.52017211914062</c:v>
                </c:pt>
                <c:pt idx="2390">
                  <c:v>250.71841430664062</c:v>
                </c:pt>
                <c:pt idx="2391">
                  <c:v>251.00666809082031</c:v>
                </c:pt>
                <c:pt idx="2392">
                  <c:v>251.07780456542969</c:v>
                </c:pt>
                <c:pt idx="2393">
                  <c:v>251.30740356445312</c:v>
                </c:pt>
                <c:pt idx="2394">
                  <c:v>251.28567504882812</c:v>
                </c:pt>
                <c:pt idx="2395">
                  <c:v>250.86944580078125</c:v>
                </c:pt>
                <c:pt idx="2396">
                  <c:v>250.52973937988281</c:v>
                </c:pt>
                <c:pt idx="2397">
                  <c:v>250.13323974609375</c:v>
                </c:pt>
                <c:pt idx="2398">
                  <c:v>249.72177124023438</c:v>
                </c:pt>
                <c:pt idx="2399">
                  <c:v>249.44314575195312</c:v>
                </c:pt>
                <c:pt idx="2400">
                  <c:v>249.76593017578125</c:v>
                </c:pt>
                <c:pt idx="2401">
                  <c:v>250.11109924316406</c:v>
                </c:pt>
                <c:pt idx="2402">
                  <c:v>250.39111328125</c:v>
                </c:pt>
                <c:pt idx="2403">
                  <c:v>250.93797302246094</c:v>
                </c:pt>
                <c:pt idx="2404">
                  <c:v>251.30818176269531</c:v>
                </c:pt>
                <c:pt idx="2405">
                  <c:v>251.3646240234375</c:v>
                </c:pt>
                <c:pt idx="2406">
                  <c:v>251.57106018066406</c:v>
                </c:pt>
                <c:pt idx="2407">
                  <c:v>251.69221496582031</c:v>
                </c:pt>
                <c:pt idx="2408">
                  <c:v>251.76405334472656</c:v>
                </c:pt>
                <c:pt idx="2409">
                  <c:v>251.72003173828125</c:v>
                </c:pt>
                <c:pt idx="2410">
                  <c:v>251.77110290527344</c:v>
                </c:pt>
                <c:pt idx="2411">
                  <c:v>251.44221496582031</c:v>
                </c:pt>
                <c:pt idx="2412">
                  <c:v>251.39454650878906</c:v>
                </c:pt>
                <c:pt idx="2413">
                  <c:v>251.08724975585938</c:v>
                </c:pt>
                <c:pt idx="2414">
                  <c:v>251.11663818359375</c:v>
                </c:pt>
                <c:pt idx="2415">
                  <c:v>251.1458740234375</c:v>
                </c:pt>
                <c:pt idx="2416">
                  <c:v>250.70718383789062</c:v>
                </c:pt>
                <c:pt idx="2417">
                  <c:v>250.7398681640625</c:v>
                </c:pt>
                <c:pt idx="2418">
                  <c:v>250.61526489257812</c:v>
                </c:pt>
                <c:pt idx="2419">
                  <c:v>250.28408813476562</c:v>
                </c:pt>
                <c:pt idx="2420">
                  <c:v>250.51341247558594</c:v>
                </c:pt>
                <c:pt idx="2421">
                  <c:v>250.64103698730469</c:v>
                </c:pt>
                <c:pt idx="2422">
                  <c:v>250.7685546875</c:v>
                </c:pt>
                <c:pt idx="2423">
                  <c:v>250.80648803710938</c:v>
                </c:pt>
                <c:pt idx="2424">
                  <c:v>250.98933410644531</c:v>
                </c:pt>
                <c:pt idx="2425">
                  <c:v>250.83729553222656</c:v>
                </c:pt>
                <c:pt idx="2426">
                  <c:v>250.96304321289062</c:v>
                </c:pt>
                <c:pt idx="2427">
                  <c:v>251.01840209960938</c:v>
                </c:pt>
                <c:pt idx="2428">
                  <c:v>250.80244445800781</c:v>
                </c:pt>
                <c:pt idx="2429">
                  <c:v>250.74745178222656</c:v>
                </c:pt>
                <c:pt idx="2430">
                  <c:v>250.07833862304688</c:v>
                </c:pt>
                <c:pt idx="2431">
                  <c:v>250.07034301757812</c:v>
                </c:pt>
                <c:pt idx="2432">
                  <c:v>249.48931884765625</c:v>
                </c:pt>
                <c:pt idx="2433">
                  <c:v>249.76799011230469</c:v>
                </c:pt>
                <c:pt idx="2434">
                  <c:v>249.45307922363281</c:v>
                </c:pt>
                <c:pt idx="2435">
                  <c:v>249.85331726074219</c:v>
                </c:pt>
                <c:pt idx="2436">
                  <c:v>249.5728759765625</c:v>
                </c:pt>
                <c:pt idx="2437">
                  <c:v>249.79776000976562</c:v>
                </c:pt>
                <c:pt idx="2438">
                  <c:v>249.28691101074219</c:v>
                </c:pt>
                <c:pt idx="2439">
                  <c:v>249.28843688964844</c:v>
                </c:pt>
                <c:pt idx="2440">
                  <c:v>248.89350891113281</c:v>
                </c:pt>
                <c:pt idx="2441">
                  <c:v>249.06236267089844</c:v>
                </c:pt>
                <c:pt idx="2442">
                  <c:v>249.05882263183594</c:v>
                </c:pt>
                <c:pt idx="2443">
                  <c:v>249.24522399902344</c:v>
                </c:pt>
                <c:pt idx="2444">
                  <c:v>249.69561767578125</c:v>
                </c:pt>
                <c:pt idx="2445">
                  <c:v>249.90286254882812</c:v>
                </c:pt>
                <c:pt idx="2446">
                  <c:v>250.3760986328125</c:v>
                </c:pt>
                <c:pt idx="2447">
                  <c:v>250.76991271972656</c:v>
                </c:pt>
                <c:pt idx="2448">
                  <c:v>251.04179382324219</c:v>
                </c:pt>
                <c:pt idx="2449">
                  <c:v>251.38717651367188</c:v>
                </c:pt>
                <c:pt idx="2450">
                  <c:v>251.884765625</c:v>
                </c:pt>
                <c:pt idx="2451">
                  <c:v>251.80271911621094</c:v>
                </c:pt>
                <c:pt idx="2452">
                  <c:v>252.13299560546875</c:v>
                </c:pt>
                <c:pt idx="2453">
                  <c:v>252.40888977050781</c:v>
                </c:pt>
                <c:pt idx="2454">
                  <c:v>252.12869262695312</c:v>
                </c:pt>
                <c:pt idx="2455">
                  <c:v>252.25898742675781</c:v>
                </c:pt>
                <c:pt idx="2456">
                  <c:v>252.28840637207031</c:v>
                </c:pt>
                <c:pt idx="2457">
                  <c:v>252.21391296386719</c:v>
                </c:pt>
                <c:pt idx="2458">
                  <c:v>252.13311767578125</c:v>
                </c:pt>
                <c:pt idx="2459">
                  <c:v>252.5738525390625</c:v>
                </c:pt>
                <c:pt idx="2460">
                  <c:v>252.61344909667969</c:v>
                </c:pt>
                <c:pt idx="2461">
                  <c:v>252.88652038574219</c:v>
                </c:pt>
                <c:pt idx="2462">
                  <c:v>253.27882385253906</c:v>
                </c:pt>
                <c:pt idx="2463">
                  <c:v>253.31462097167969</c:v>
                </c:pt>
                <c:pt idx="2464">
                  <c:v>253.39454650878906</c:v>
                </c:pt>
                <c:pt idx="2465">
                  <c:v>253.49530029296875</c:v>
                </c:pt>
                <c:pt idx="2466">
                  <c:v>253.13168334960938</c:v>
                </c:pt>
                <c:pt idx="2467">
                  <c:v>251.88661193847656</c:v>
                </c:pt>
                <c:pt idx="2468">
                  <c:v>251.753662109375</c:v>
                </c:pt>
                <c:pt idx="2469">
                  <c:v>250.99627685546875</c:v>
                </c:pt>
                <c:pt idx="2470">
                  <c:v>250.41853332519531</c:v>
                </c:pt>
                <c:pt idx="2471">
                  <c:v>250.56962585449219</c:v>
                </c:pt>
                <c:pt idx="2472">
                  <c:v>250.69245910644531</c:v>
                </c:pt>
                <c:pt idx="2473">
                  <c:v>250.85624694824219</c:v>
                </c:pt>
                <c:pt idx="2474">
                  <c:v>250.800048828125</c:v>
                </c:pt>
                <c:pt idx="2475">
                  <c:v>251.06210327148438</c:v>
                </c:pt>
                <c:pt idx="2476">
                  <c:v>250.89845275878906</c:v>
                </c:pt>
                <c:pt idx="2477">
                  <c:v>251.17530822753906</c:v>
                </c:pt>
                <c:pt idx="2478">
                  <c:v>251.26443481445312</c:v>
                </c:pt>
                <c:pt idx="2479">
                  <c:v>251.32014465332031</c:v>
                </c:pt>
                <c:pt idx="2480">
                  <c:v>251.64537048339844</c:v>
                </c:pt>
                <c:pt idx="2481">
                  <c:v>251.55702209472656</c:v>
                </c:pt>
                <c:pt idx="2482">
                  <c:v>251.84840393066406</c:v>
                </c:pt>
                <c:pt idx="2483">
                  <c:v>251.792724609375</c:v>
                </c:pt>
                <c:pt idx="2484">
                  <c:v>252.03729248046875</c:v>
                </c:pt>
                <c:pt idx="2485">
                  <c:v>252.09930419921875</c:v>
                </c:pt>
                <c:pt idx="2486">
                  <c:v>252.12921142578125</c:v>
                </c:pt>
                <c:pt idx="2487">
                  <c:v>252.38847351074219</c:v>
                </c:pt>
                <c:pt idx="2488">
                  <c:v>252.18589782714844</c:v>
                </c:pt>
                <c:pt idx="2489">
                  <c:v>252.45132446289062</c:v>
                </c:pt>
                <c:pt idx="2490">
                  <c:v>252.27635192871094</c:v>
                </c:pt>
                <c:pt idx="2491">
                  <c:v>252.51905822753906</c:v>
                </c:pt>
                <c:pt idx="2492">
                  <c:v>252.56541442871094</c:v>
                </c:pt>
                <c:pt idx="2493">
                  <c:v>252.607177734375</c:v>
                </c:pt>
                <c:pt idx="2494">
                  <c:v>252.88471984863281</c:v>
                </c:pt>
                <c:pt idx="2495">
                  <c:v>252.74983215332031</c:v>
                </c:pt>
                <c:pt idx="2496">
                  <c:v>253.018798828125</c:v>
                </c:pt>
                <c:pt idx="2497">
                  <c:v>252.95364379882812</c:v>
                </c:pt>
                <c:pt idx="2498">
                  <c:v>253.17410278320312</c:v>
                </c:pt>
                <c:pt idx="2499">
                  <c:v>253.29096984863281</c:v>
                </c:pt>
                <c:pt idx="2500">
                  <c:v>253.29939270019531</c:v>
                </c:pt>
                <c:pt idx="2501">
                  <c:v>253.53913879394531</c:v>
                </c:pt>
                <c:pt idx="2502">
                  <c:v>253.38444519042969</c:v>
                </c:pt>
                <c:pt idx="2503">
                  <c:v>253.63209533691406</c:v>
                </c:pt>
                <c:pt idx="2504">
                  <c:v>253.54107666015625</c:v>
                </c:pt>
                <c:pt idx="2505">
                  <c:v>253.74113464355469</c:v>
                </c:pt>
                <c:pt idx="2506">
                  <c:v>253.90791320800781</c:v>
                </c:pt>
                <c:pt idx="2507">
                  <c:v>253.82720947265625</c:v>
                </c:pt>
                <c:pt idx="2508">
                  <c:v>254.05503845214844</c:v>
                </c:pt>
                <c:pt idx="2509">
                  <c:v>253.86054992675781</c:v>
                </c:pt>
                <c:pt idx="2510">
                  <c:v>254.07986450195312</c:v>
                </c:pt>
                <c:pt idx="2511">
                  <c:v>253.95018005371094</c:v>
                </c:pt>
                <c:pt idx="2512">
                  <c:v>254.09442138671875</c:v>
                </c:pt>
                <c:pt idx="2513">
                  <c:v>254.27294921875</c:v>
                </c:pt>
                <c:pt idx="2514">
                  <c:v>254.12655639648438</c:v>
                </c:pt>
                <c:pt idx="2515">
                  <c:v>254.33462524414062</c:v>
                </c:pt>
                <c:pt idx="2516">
                  <c:v>254.13935852050781</c:v>
                </c:pt>
                <c:pt idx="2517">
                  <c:v>254.34269714355469</c:v>
                </c:pt>
                <c:pt idx="2518">
                  <c:v>254.23141479492188</c:v>
                </c:pt>
                <c:pt idx="2519">
                  <c:v>254.32492065429688</c:v>
                </c:pt>
                <c:pt idx="2520">
                  <c:v>254.51576232910156</c:v>
                </c:pt>
                <c:pt idx="2521">
                  <c:v>254.39508056640625</c:v>
                </c:pt>
                <c:pt idx="2522">
                  <c:v>254.57766723632812</c:v>
                </c:pt>
                <c:pt idx="2523">
                  <c:v>254.70623779296875</c:v>
                </c:pt>
                <c:pt idx="2524">
                  <c:v>254.75791931152344</c:v>
                </c:pt>
                <c:pt idx="2525">
                  <c:v>254.45054626464844</c:v>
                </c:pt>
                <c:pt idx="2526">
                  <c:v>253.91563415527344</c:v>
                </c:pt>
                <c:pt idx="2527">
                  <c:v>253.26173400878906</c:v>
                </c:pt>
                <c:pt idx="2528">
                  <c:v>252.26483154296875</c:v>
                </c:pt>
                <c:pt idx="2529">
                  <c:v>251.8319091796875</c:v>
                </c:pt>
                <c:pt idx="2530">
                  <c:v>251.39274597167969</c:v>
                </c:pt>
                <c:pt idx="2531">
                  <c:v>251.42506408691406</c:v>
                </c:pt>
                <c:pt idx="2532">
                  <c:v>251.79644775390625</c:v>
                </c:pt>
                <c:pt idx="2533">
                  <c:v>251.79389953613281</c:v>
                </c:pt>
                <c:pt idx="2534">
                  <c:v>252.10980224609375</c:v>
                </c:pt>
                <c:pt idx="2535">
                  <c:v>252.26246643066406</c:v>
                </c:pt>
                <c:pt idx="2536">
                  <c:v>252.47084045410156</c:v>
                </c:pt>
                <c:pt idx="2537">
                  <c:v>252.63040161132812</c:v>
                </c:pt>
                <c:pt idx="2538">
                  <c:v>252.69560241699219</c:v>
                </c:pt>
                <c:pt idx="2539">
                  <c:v>252.86077880859375</c:v>
                </c:pt>
                <c:pt idx="2540">
                  <c:v>252.69581604003906</c:v>
                </c:pt>
                <c:pt idx="2541">
                  <c:v>252.84848022460938</c:v>
                </c:pt>
                <c:pt idx="2542">
                  <c:v>252.48336791992188</c:v>
                </c:pt>
                <c:pt idx="2543">
                  <c:v>252.59638977050781</c:v>
                </c:pt>
                <c:pt idx="2544">
                  <c:v>252.46595764160156</c:v>
                </c:pt>
                <c:pt idx="2545">
                  <c:v>252.28688049316406</c:v>
                </c:pt>
                <c:pt idx="2546">
                  <c:v>252.571533203125</c:v>
                </c:pt>
                <c:pt idx="2547">
                  <c:v>252.28369140625</c:v>
                </c:pt>
                <c:pt idx="2548">
                  <c:v>252.62088012695312</c:v>
                </c:pt>
                <c:pt idx="2549">
                  <c:v>252.60502624511719</c:v>
                </c:pt>
                <c:pt idx="2550">
                  <c:v>252.85188293457031</c:v>
                </c:pt>
                <c:pt idx="2551">
                  <c:v>253.01458740234375</c:v>
                </c:pt>
                <c:pt idx="2552">
                  <c:v>253.14767456054688</c:v>
                </c:pt>
                <c:pt idx="2553">
                  <c:v>253.36846923828125</c:v>
                </c:pt>
                <c:pt idx="2554">
                  <c:v>253.56465148925781</c:v>
                </c:pt>
                <c:pt idx="2555">
                  <c:v>253.64730834960938</c:v>
                </c:pt>
                <c:pt idx="2556">
                  <c:v>253.85488891601562</c:v>
                </c:pt>
                <c:pt idx="2557">
                  <c:v>254.08062744140625</c:v>
                </c:pt>
                <c:pt idx="2558">
                  <c:v>254.009033203125</c:v>
                </c:pt>
                <c:pt idx="2559">
                  <c:v>254.42094421386719</c:v>
                </c:pt>
                <c:pt idx="2560">
                  <c:v>254.37104797363281</c:v>
                </c:pt>
                <c:pt idx="2561">
                  <c:v>254.24006652832031</c:v>
                </c:pt>
                <c:pt idx="2562">
                  <c:v>254.35919189453125</c:v>
                </c:pt>
                <c:pt idx="2563">
                  <c:v>254.378662109375</c:v>
                </c:pt>
                <c:pt idx="2564">
                  <c:v>254.14555358886719</c:v>
                </c:pt>
                <c:pt idx="2565">
                  <c:v>254.29075622558594</c:v>
                </c:pt>
                <c:pt idx="2566">
                  <c:v>254.5203857421875</c:v>
                </c:pt>
                <c:pt idx="2567">
                  <c:v>254.48001098632812</c:v>
                </c:pt>
                <c:pt idx="2568">
                  <c:v>254.64115905761719</c:v>
                </c:pt>
                <c:pt idx="2569">
                  <c:v>255.01356506347656</c:v>
                </c:pt>
                <c:pt idx="2570">
                  <c:v>255.01585388183594</c:v>
                </c:pt>
                <c:pt idx="2571">
                  <c:v>254.98696899414062</c:v>
                </c:pt>
                <c:pt idx="2572">
                  <c:v>255.34608459472656</c:v>
                </c:pt>
                <c:pt idx="2573">
                  <c:v>255.25843811035156</c:v>
                </c:pt>
                <c:pt idx="2574">
                  <c:v>255.384765625</c:v>
                </c:pt>
                <c:pt idx="2575">
                  <c:v>255.49833679199219</c:v>
                </c:pt>
                <c:pt idx="2576">
                  <c:v>255.48646545410156</c:v>
                </c:pt>
                <c:pt idx="2577">
                  <c:v>255.81336975097656</c:v>
                </c:pt>
                <c:pt idx="2578">
                  <c:v>255.69430541992188</c:v>
                </c:pt>
                <c:pt idx="2579">
                  <c:v>255.57757568359375</c:v>
                </c:pt>
                <c:pt idx="2580">
                  <c:v>255.77590942382812</c:v>
                </c:pt>
                <c:pt idx="2581">
                  <c:v>255.61148071289062</c:v>
                </c:pt>
                <c:pt idx="2582">
                  <c:v>255.75080871582031</c:v>
                </c:pt>
                <c:pt idx="2583">
                  <c:v>255.69032287597656</c:v>
                </c:pt>
                <c:pt idx="2584">
                  <c:v>255.58186340332031</c:v>
                </c:pt>
                <c:pt idx="2585">
                  <c:v>255.717529296875</c:v>
                </c:pt>
                <c:pt idx="2586">
                  <c:v>255.63551330566406</c:v>
                </c:pt>
                <c:pt idx="2587">
                  <c:v>255.58551025390625</c:v>
                </c:pt>
                <c:pt idx="2588">
                  <c:v>255.56864929199219</c:v>
                </c:pt>
                <c:pt idx="2589">
                  <c:v>255.49665832519531</c:v>
                </c:pt>
                <c:pt idx="2590">
                  <c:v>255.63566589355469</c:v>
                </c:pt>
                <c:pt idx="2591">
                  <c:v>255.56430053710938</c:v>
                </c:pt>
                <c:pt idx="2592">
                  <c:v>254.97335815429688</c:v>
                </c:pt>
                <c:pt idx="2593">
                  <c:v>254.53312683105469</c:v>
                </c:pt>
                <c:pt idx="2594">
                  <c:v>253.84149169921875</c:v>
                </c:pt>
                <c:pt idx="2595">
                  <c:v>253.44096374511719</c:v>
                </c:pt>
                <c:pt idx="2596">
                  <c:v>252.7142333984375</c:v>
                </c:pt>
                <c:pt idx="2597">
                  <c:v>252.42587280273438</c:v>
                </c:pt>
                <c:pt idx="2598">
                  <c:v>252.88595581054688</c:v>
                </c:pt>
                <c:pt idx="2599">
                  <c:v>252.60922241210938</c:v>
                </c:pt>
                <c:pt idx="2600">
                  <c:v>252.50450134277344</c:v>
                </c:pt>
                <c:pt idx="2601">
                  <c:v>252.80133056640625</c:v>
                </c:pt>
                <c:pt idx="2602">
                  <c:v>252.73382568359375</c:v>
                </c:pt>
                <c:pt idx="2603">
                  <c:v>252.93110656738281</c:v>
                </c:pt>
                <c:pt idx="2604">
                  <c:v>252.938720703125</c:v>
                </c:pt>
                <c:pt idx="2605">
                  <c:v>252.88291931152344</c:v>
                </c:pt>
                <c:pt idx="2606">
                  <c:v>253.15721130371094</c:v>
                </c:pt>
                <c:pt idx="2607">
                  <c:v>253.01113891601562</c:v>
                </c:pt>
                <c:pt idx="2608">
                  <c:v>252.93328857421875</c:v>
                </c:pt>
                <c:pt idx="2609">
                  <c:v>253.01600646972656</c:v>
                </c:pt>
                <c:pt idx="2610">
                  <c:v>252.94931030273438</c:v>
                </c:pt>
                <c:pt idx="2611">
                  <c:v>252.86721801757812</c:v>
                </c:pt>
                <c:pt idx="2612">
                  <c:v>252.96647644042969</c:v>
                </c:pt>
                <c:pt idx="2613">
                  <c:v>253.06346130371094</c:v>
                </c:pt>
                <c:pt idx="2614">
                  <c:v>253.06149291992188</c:v>
                </c:pt>
                <c:pt idx="2615">
                  <c:v>253.08270263671875</c:v>
                </c:pt>
                <c:pt idx="2616">
                  <c:v>253.21928405761719</c:v>
                </c:pt>
                <c:pt idx="2617">
                  <c:v>252.95529174804688</c:v>
                </c:pt>
                <c:pt idx="2618">
                  <c:v>252.72596740722656</c:v>
                </c:pt>
                <c:pt idx="2619">
                  <c:v>252.94419860839844</c:v>
                </c:pt>
                <c:pt idx="2620">
                  <c:v>252.6175537109375</c:v>
                </c:pt>
                <c:pt idx="2621">
                  <c:v>252.55317687988281</c:v>
                </c:pt>
                <c:pt idx="2622">
                  <c:v>252.44142150878906</c:v>
                </c:pt>
                <c:pt idx="2623">
                  <c:v>252.28680419921875</c:v>
                </c:pt>
                <c:pt idx="2624">
                  <c:v>251.93931579589844</c:v>
                </c:pt>
                <c:pt idx="2625">
                  <c:v>251.88734436035156</c:v>
                </c:pt>
                <c:pt idx="2626">
                  <c:v>251.40518188476562</c:v>
                </c:pt>
                <c:pt idx="2627">
                  <c:v>251.30357360839844</c:v>
                </c:pt>
                <c:pt idx="2628">
                  <c:v>251.01483154296875</c:v>
                </c:pt>
                <c:pt idx="2629">
                  <c:v>250.57481384277344</c:v>
                </c:pt>
                <c:pt idx="2630">
                  <c:v>250.45596313476562</c:v>
                </c:pt>
                <c:pt idx="2631">
                  <c:v>249.70417785644531</c:v>
                </c:pt>
                <c:pt idx="2632">
                  <c:v>249.65977478027344</c:v>
                </c:pt>
                <c:pt idx="2633">
                  <c:v>248.69783020019531</c:v>
                </c:pt>
                <c:pt idx="2634">
                  <c:v>248.64047241210938</c:v>
                </c:pt>
                <c:pt idx="2635">
                  <c:v>247.57546997070312</c:v>
                </c:pt>
                <c:pt idx="2636">
                  <c:v>247.44029235839844</c:v>
                </c:pt>
                <c:pt idx="2637">
                  <c:v>246.36845397949219</c:v>
                </c:pt>
                <c:pt idx="2638">
                  <c:v>246.02903747558594</c:v>
                </c:pt>
                <c:pt idx="2639">
                  <c:v>245.00407409667969</c:v>
                </c:pt>
                <c:pt idx="2640">
                  <c:v>244.43853759765625</c:v>
                </c:pt>
                <c:pt idx="2641">
                  <c:v>243.47261047363281</c:v>
                </c:pt>
                <c:pt idx="2642">
                  <c:v>242.69746398925781</c:v>
                </c:pt>
                <c:pt idx="2643">
                  <c:v>241.6805419921875</c:v>
                </c:pt>
                <c:pt idx="2644">
                  <c:v>240.8602294921875</c:v>
                </c:pt>
                <c:pt idx="2645">
                  <c:v>239.78446960449219</c:v>
                </c:pt>
                <c:pt idx="2646">
                  <c:v>238.79167175292969</c:v>
                </c:pt>
                <c:pt idx="2647">
                  <c:v>237.7437744140625</c:v>
                </c:pt>
                <c:pt idx="2648">
                  <c:v>236.57168579101562</c:v>
                </c:pt>
                <c:pt idx="2649">
                  <c:v>235.29156494140625</c:v>
                </c:pt>
                <c:pt idx="2650">
                  <c:v>234.11204528808594</c:v>
                </c:pt>
                <c:pt idx="2651">
                  <c:v>232.62284851074219</c:v>
                </c:pt>
                <c:pt idx="2652">
                  <c:v>231.25390625</c:v>
                </c:pt>
                <c:pt idx="2653">
                  <c:v>229.73577880859375</c:v>
                </c:pt>
                <c:pt idx="2654">
                  <c:v>228.18537902832031</c:v>
                </c:pt>
                <c:pt idx="2655">
                  <c:v>226.47297668457031</c:v>
                </c:pt>
                <c:pt idx="2656">
                  <c:v>224.76492309570312</c:v>
                </c:pt>
                <c:pt idx="2657">
                  <c:v>222.85934448242188</c:v>
                </c:pt>
                <c:pt idx="2658">
                  <c:v>220.91064453125</c:v>
                </c:pt>
                <c:pt idx="2659">
                  <c:v>218.76304626464844</c:v>
                </c:pt>
                <c:pt idx="2660">
                  <c:v>216.53976440429688</c:v>
                </c:pt>
                <c:pt idx="2661">
                  <c:v>214.07266235351562</c:v>
                </c:pt>
                <c:pt idx="2662">
                  <c:v>211.49276733398438</c:v>
                </c:pt>
                <c:pt idx="2663">
                  <c:v>208.62353515625</c:v>
                </c:pt>
                <c:pt idx="2664">
                  <c:v>205.535888671875</c:v>
                </c:pt>
                <c:pt idx="2665">
                  <c:v>202.009521484375</c:v>
                </c:pt>
              </c:numCache>
            </c:numRef>
          </c:yVal>
          <c:smooth val="1"/>
        </c:ser>
        <c:ser>
          <c:idx val="4"/>
          <c:order val="4"/>
          <c:tx>
            <c:v>Probe 5</c:v>
          </c:tx>
          <c:marker>
            <c:symbol val="none"/>
          </c:marker>
          <c:xVal>
            <c:numRef>
              <c:f>'1702-02 P5.1,5'!$D$4:$D$2618</c:f>
              <c:numCache>
                <c:formatCode>General</c:formatCode>
                <c:ptCount val="2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4.177535970484314E-7</c:v>
                </c:pt>
                <c:pt idx="25">
                  <c:v>9.6997371201723581E-7</c:v>
                </c:pt>
                <c:pt idx="26">
                  <c:v>1.3914071814724593E-6</c:v>
                </c:pt>
                <c:pt idx="27">
                  <c:v>1.2947008372066193E-6</c:v>
                </c:pt>
                <c:pt idx="28">
                  <c:v>6.5689465600371477E-7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3.1611457984581648E-7</c:v>
                </c:pt>
                <c:pt idx="37">
                  <c:v>5.7918646234611515E-7</c:v>
                </c:pt>
                <c:pt idx="38">
                  <c:v>6.8398577468542499E-7</c:v>
                </c:pt>
                <c:pt idx="39">
                  <c:v>7.5779348662763368E-7</c:v>
                </c:pt>
                <c:pt idx="40">
                  <c:v>8.1529094586585416E-7</c:v>
                </c:pt>
                <c:pt idx="41">
                  <c:v>8.2504033116492792E-7</c:v>
                </c:pt>
                <c:pt idx="42">
                  <c:v>7.0996196654959931E-7</c:v>
                </c:pt>
                <c:pt idx="43">
                  <c:v>4.5340601673160563E-7</c:v>
                </c:pt>
                <c:pt idx="44">
                  <c:v>1.6307076577959378E-7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1.9844789278522512E-7</c:v>
                </c:pt>
                <c:pt idx="69">
                  <c:v>1.4265400523072458E-6</c:v>
                </c:pt>
                <c:pt idx="70">
                  <c:v>2.6417030767333927E-6</c:v>
                </c:pt>
                <c:pt idx="71">
                  <c:v>3.8487987694679759E-6</c:v>
                </c:pt>
                <c:pt idx="72">
                  <c:v>4.1934058572223876E-6</c:v>
                </c:pt>
                <c:pt idx="73">
                  <c:v>3.7063298350403784E-6</c:v>
                </c:pt>
                <c:pt idx="74">
                  <c:v>3.1801303066458786E-6</c:v>
                </c:pt>
                <c:pt idx="75">
                  <c:v>2.6223970053251833E-6</c:v>
                </c:pt>
                <c:pt idx="76">
                  <c:v>2.0505965494521661E-6</c:v>
                </c:pt>
                <c:pt idx="77">
                  <c:v>1.4598123243558803E-6</c:v>
                </c:pt>
                <c:pt idx="78">
                  <c:v>8.277779670606833E-7</c:v>
                </c:pt>
                <c:pt idx="79">
                  <c:v>1.9884548407844704E-7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4.0563193692833011E-8</c:v>
                </c:pt>
                <c:pt idx="85">
                  <c:v>5.9912008509854786E-7</c:v>
                </c:pt>
                <c:pt idx="86">
                  <c:v>1.159248199655849E-6</c:v>
                </c:pt>
                <c:pt idx="87">
                  <c:v>1.4702879980177386E-6</c:v>
                </c:pt>
                <c:pt idx="88">
                  <c:v>1.4956275435906718E-6</c:v>
                </c:pt>
                <c:pt idx="89">
                  <c:v>1.5132420685404213E-6</c:v>
                </c:pt>
                <c:pt idx="90">
                  <c:v>1.5243622328853235E-6</c:v>
                </c:pt>
                <c:pt idx="91">
                  <c:v>1.495397555117961E-6</c:v>
                </c:pt>
                <c:pt idx="92">
                  <c:v>1.3305636912264163E-6</c:v>
                </c:pt>
                <c:pt idx="93">
                  <c:v>1.0547959163886844E-6</c:v>
                </c:pt>
                <c:pt idx="94">
                  <c:v>7.2486125191062456E-7</c:v>
                </c:pt>
                <c:pt idx="95">
                  <c:v>3.6262778735363099E-7</c:v>
                </c:pt>
                <c:pt idx="96">
                  <c:v>3.2930342896975162E-9</c:v>
                </c:pt>
                <c:pt idx="97">
                  <c:v>2.3467100618290715E-7</c:v>
                </c:pt>
                <c:pt idx="98">
                  <c:v>1.033695411933877E-6</c:v>
                </c:pt>
                <c:pt idx="99">
                  <c:v>1.8350483514950611E-6</c:v>
                </c:pt>
                <c:pt idx="100">
                  <c:v>2.6140239697269863E-6</c:v>
                </c:pt>
                <c:pt idx="101">
                  <c:v>3.3442943276895676E-6</c:v>
                </c:pt>
                <c:pt idx="102">
                  <c:v>3.6683645703305956E-6</c:v>
                </c:pt>
                <c:pt idx="103">
                  <c:v>3.586722414183896E-6</c:v>
                </c:pt>
                <c:pt idx="104">
                  <c:v>3.4695826798269991E-6</c:v>
                </c:pt>
                <c:pt idx="105">
                  <c:v>3.3152878131659236E-6</c:v>
                </c:pt>
                <c:pt idx="106">
                  <c:v>3.1746628792461706E-6</c:v>
                </c:pt>
                <c:pt idx="107">
                  <c:v>2.8133447358413832E-6</c:v>
                </c:pt>
                <c:pt idx="108">
                  <c:v>2.2292833818937652E-6</c:v>
                </c:pt>
                <c:pt idx="109">
                  <c:v>1.6499614048370859E-6</c:v>
                </c:pt>
                <c:pt idx="110">
                  <c:v>1.0650960575731006E-6</c:v>
                </c:pt>
                <c:pt idx="111">
                  <c:v>4.4126423404122761E-7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3.6032562888976827E-7</c:v>
                </c:pt>
                <c:pt idx="145">
                  <c:v>7.7510543405878707E-7</c:v>
                </c:pt>
                <c:pt idx="146">
                  <c:v>1.1965772728217416E-6</c:v>
                </c:pt>
                <c:pt idx="147">
                  <c:v>1.2178894621683867E-6</c:v>
                </c:pt>
                <c:pt idx="148">
                  <c:v>9.5693758339621127E-7</c:v>
                </c:pt>
                <c:pt idx="149">
                  <c:v>7.0017620146245463E-7</c:v>
                </c:pt>
                <c:pt idx="150">
                  <c:v>4.1658307736724964E-7</c:v>
                </c:pt>
                <c:pt idx="151">
                  <c:v>9.1226858955906209E-8</c:v>
                </c:pt>
                <c:pt idx="152">
                  <c:v>4.107180018309009E-7</c:v>
                </c:pt>
                <c:pt idx="153">
                  <c:v>1.2070813681930304E-6</c:v>
                </c:pt>
                <c:pt idx="154">
                  <c:v>1.9503909243212547E-6</c:v>
                </c:pt>
                <c:pt idx="155">
                  <c:v>2.7100350052933209E-6</c:v>
                </c:pt>
                <c:pt idx="156">
                  <c:v>3.4425825106154662E-6</c:v>
                </c:pt>
                <c:pt idx="157">
                  <c:v>4.2484689402044751E-6</c:v>
                </c:pt>
                <c:pt idx="158">
                  <c:v>5.1271604206704069E-6</c:v>
                </c:pt>
                <c:pt idx="159">
                  <c:v>6.0153711274324451E-6</c:v>
                </c:pt>
                <c:pt idx="160">
                  <c:v>6.834783562226221E-6</c:v>
                </c:pt>
                <c:pt idx="161">
                  <c:v>7.6514897955348715E-6</c:v>
                </c:pt>
                <c:pt idx="162">
                  <c:v>8.5580713857780211E-6</c:v>
                </c:pt>
                <c:pt idx="163">
                  <c:v>9.5343712018802762E-6</c:v>
                </c:pt>
                <c:pt idx="164">
                  <c:v>1.0478122021595482E-5</c:v>
                </c:pt>
                <c:pt idx="165">
                  <c:v>1.1451428690634202E-5</c:v>
                </c:pt>
                <c:pt idx="166">
                  <c:v>1.2383298781060148E-5</c:v>
                </c:pt>
                <c:pt idx="167">
                  <c:v>1.3233538084023166E-5</c:v>
                </c:pt>
                <c:pt idx="168">
                  <c:v>1.4064340575714596E-5</c:v>
                </c:pt>
                <c:pt idx="169">
                  <c:v>1.4899557754688431E-5</c:v>
                </c:pt>
                <c:pt idx="170">
                  <c:v>1.5685220205341466E-5</c:v>
                </c:pt>
                <c:pt idx="171">
                  <c:v>1.6467709428980015E-5</c:v>
                </c:pt>
                <c:pt idx="172">
                  <c:v>1.7232958271051757E-5</c:v>
                </c:pt>
                <c:pt idx="173">
                  <c:v>1.7899288650369272E-5</c:v>
                </c:pt>
                <c:pt idx="174">
                  <c:v>1.8507296772440895E-5</c:v>
                </c:pt>
                <c:pt idx="175">
                  <c:v>1.913747655635234E-5</c:v>
                </c:pt>
                <c:pt idx="176">
                  <c:v>1.9752706066356041E-5</c:v>
                </c:pt>
                <c:pt idx="177">
                  <c:v>2.0463603505049832E-5</c:v>
                </c:pt>
                <c:pt idx="178">
                  <c:v>2.132989902747795E-5</c:v>
                </c:pt>
                <c:pt idx="179">
                  <c:v>2.2203925254871137E-5</c:v>
                </c:pt>
                <c:pt idx="180">
                  <c:v>2.2995807739789598E-5</c:v>
                </c:pt>
                <c:pt idx="181">
                  <c:v>2.3762304408592172E-5</c:v>
                </c:pt>
                <c:pt idx="182">
                  <c:v>2.4124810806824826E-5</c:v>
                </c:pt>
                <c:pt idx="183">
                  <c:v>2.4017939722398296E-5</c:v>
                </c:pt>
                <c:pt idx="184">
                  <c:v>2.3871461962698959E-5</c:v>
                </c:pt>
                <c:pt idx="185">
                  <c:v>2.3770206098561175E-5</c:v>
                </c:pt>
                <c:pt idx="186">
                  <c:v>2.3656642952119E-5</c:v>
                </c:pt>
                <c:pt idx="187">
                  <c:v>2.3662825697101653E-5</c:v>
                </c:pt>
                <c:pt idx="188">
                  <c:v>2.3857930500525981E-5</c:v>
                </c:pt>
                <c:pt idx="189">
                  <c:v>2.4053299057413824E-5</c:v>
                </c:pt>
                <c:pt idx="190">
                  <c:v>2.4185403162846342E-5</c:v>
                </c:pt>
                <c:pt idx="191">
                  <c:v>2.4334738554898649E-5</c:v>
                </c:pt>
                <c:pt idx="192">
                  <c:v>2.5096653189393692E-5</c:v>
                </c:pt>
                <c:pt idx="193">
                  <c:v>2.6294472263543867E-5</c:v>
                </c:pt>
                <c:pt idx="194">
                  <c:v>2.7462589059723541E-5</c:v>
                </c:pt>
                <c:pt idx="195">
                  <c:v>2.8664026103797369E-5</c:v>
                </c:pt>
                <c:pt idx="196">
                  <c:v>2.9804597943439148E-5</c:v>
                </c:pt>
                <c:pt idx="197">
                  <c:v>3.041447234863881E-5</c:v>
                </c:pt>
                <c:pt idx="198">
                  <c:v>3.0612034606747329E-5</c:v>
                </c:pt>
                <c:pt idx="199">
                  <c:v>3.0800158128840849E-5</c:v>
                </c:pt>
                <c:pt idx="200">
                  <c:v>3.0912811780581251E-5</c:v>
                </c:pt>
                <c:pt idx="201">
                  <c:v>3.1066556402947754E-5</c:v>
                </c:pt>
                <c:pt idx="202">
                  <c:v>3.1363761081593111E-5</c:v>
                </c:pt>
                <c:pt idx="203">
                  <c:v>3.1745803426019847E-5</c:v>
                </c:pt>
                <c:pt idx="204">
                  <c:v>3.2119180104928091E-5</c:v>
                </c:pt>
                <c:pt idx="205">
                  <c:v>3.2520791137358174E-5</c:v>
                </c:pt>
                <c:pt idx="206">
                  <c:v>3.2851203286554664E-5</c:v>
                </c:pt>
                <c:pt idx="207">
                  <c:v>3.3602813346078619E-5</c:v>
                </c:pt>
                <c:pt idx="208">
                  <c:v>3.4778808185365051E-5</c:v>
                </c:pt>
                <c:pt idx="209">
                  <c:v>3.5929904697695747E-5</c:v>
                </c:pt>
                <c:pt idx="210">
                  <c:v>3.7022622564109042E-5</c:v>
                </c:pt>
                <c:pt idx="211">
                  <c:v>3.8134210626594722E-5</c:v>
                </c:pt>
                <c:pt idx="212">
                  <c:v>3.9491500501753762E-5</c:v>
                </c:pt>
                <c:pt idx="213">
                  <c:v>4.0964565414469689E-5</c:v>
                </c:pt>
                <c:pt idx="214">
                  <c:v>4.2431449401192367E-5</c:v>
                </c:pt>
                <c:pt idx="215">
                  <c:v>4.3910735257668421E-5</c:v>
                </c:pt>
                <c:pt idx="216">
                  <c:v>4.5348890125751495E-5</c:v>
                </c:pt>
                <c:pt idx="217">
                  <c:v>4.6794466470601037E-5</c:v>
                </c:pt>
                <c:pt idx="218">
                  <c:v>4.831077967537567E-5</c:v>
                </c:pt>
                <c:pt idx="219">
                  <c:v>4.9782142014009878E-5</c:v>
                </c:pt>
                <c:pt idx="220">
                  <c:v>5.1196460844948888E-5</c:v>
                </c:pt>
                <c:pt idx="221">
                  <c:v>5.2624774980358779E-5</c:v>
                </c:pt>
                <c:pt idx="222">
                  <c:v>5.3688232583226636E-5</c:v>
                </c:pt>
                <c:pt idx="223">
                  <c:v>5.4377731430577114E-5</c:v>
                </c:pt>
                <c:pt idx="224">
                  <c:v>5.5081469326978549E-5</c:v>
                </c:pt>
                <c:pt idx="225">
                  <c:v>5.5807013268349692E-5</c:v>
                </c:pt>
                <c:pt idx="226">
                  <c:v>5.64573347219266E-5</c:v>
                </c:pt>
                <c:pt idx="227">
                  <c:v>5.7429675507592037E-5</c:v>
                </c:pt>
                <c:pt idx="228">
                  <c:v>5.8712146710604429E-5</c:v>
                </c:pt>
                <c:pt idx="229">
                  <c:v>5.9970898291794583E-5</c:v>
                </c:pt>
                <c:pt idx="230">
                  <c:v>6.117834709584713E-5</c:v>
                </c:pt>
                <c:pt idx="231">
                  <c:v>6.2443119531963021E-5</c:v>
                </c:pt>
                <c:pt idx="232">
                  <c:v>6.3715284341014922E-5</c:v>
                </c:pt>
                <c:pt idx="233">
                  <c:v>6.4954707340802997E-5</c:v>
                </c:pt>
                <c:pt idx="234">
                  <c:v>6.6219196014571935E-5</c:v>
                </c:pt>
                <c:pt idx="235">
                  <c:v>6.7511340603232384E-5</c:v>
                </c:pt>
                <c:pt idx="236">
                  <c:v>6.8728710175491869E-5</c:v>
                </c:pt>
                <c:pt idx="237">
                  <c:v>6.9941888796165586E-5</c:v>
                </c:pt>
                <c:pt idx="238">
                  <c:v>7.1198221121449023E-5</c:v>
                </c:pt>
                <c:pt idx="239">
                  <c:v>7.2387825639452785E-5</c:v>
                </c:pt>
                <c:pt idx="240">
                  <c:v>7.3535164119675756E-5</c:v>
                </c:pt>
                <c:pt idx="241">
                  <c:v>7.4722818681038916E-5</c:v>
                </c:pt>
                <c:pt idx="242">
                  <c:v>7.5970223406329751E-5</c:v>
                </c:pt>
                <c:pt idx="243">
                  <c:v>7.7246200817171484E-5</c:v>
                </c:pt>
                <c:pt idx="244">
                  <c:v>7.8551624028477818E-5</c:v>
                </c:pt>
                <c:pt idx="245">
                  <c:v>7.9863319115247577E-5</c:v>
                </c:pt>
                <c:pt idx="246">
                  <c:v>8.1092948676086962E-5</c:v>
                </c:pt>
                <c:pt idx="247">
                  <c:v>8.2232218119315803E-5</c:v>
                </c:pt>
                <c:pt idx="248">
                  <c:v>8.330032869707793E-5</c:v>
                </c:pt>
                <c:pt idx="249">
                  <c:v>8.432858157902956E-5</c:v>
                </c:pt>
                <c:pt idx="250">
                  <c:v>8.535389497410506E-5</c:v>
                </c:pt>
                <c:pt idx="251">
                  <c:v>8.6416963313240558E-5</c:v>
                </c:pt>
                <c:pt idx="252">
                  <c:v>8.7938708020374179E-5</c:v>
                </c:pt>
                <c:pt idx="253">
                  <c:v>8.9865105110220611E-5</c:v>
                </c:pt>
                <c:pt idx="254">
                  <c:v>9.1820300440303981E-5</c:v>
                </c:pt>
                <c:pt idx="255">
                  <c:v>9.3774026026949286E-5</c:v>
                </c:pt>
                <c:pt idx="256">
                  <c:v>9.5674178737681359E-5</c:v>
                </c:pt>
                <c:pt idx="257">
                  <c:v>9.7233220003545284E-5</c:v>
                </c:pt>
                <c:pt idx="258">
                  <c:v>9.8485281341709197E-5</c:v>
                </c:pt>
                <c:pt idx="259">
                  <c:v>9.9667777249123901E-5</c:v>
                </c:pt>
                <c:pt idx="260">
                  <c:v>1.0084266978083178E-4</c:v>
                </c:pt>
                <c:pt idx="261">
                  <c:v>1.020418421830982E-4</c:v>
                </c:pt>
                <c:pt idx="262">
                  <c:v>1.0313240636605769E-4</c:v>
                </c:pt>
                <c:pt idx="263">
                  <c:v>1.0411772382212803E-4</c:v>
                </c:pt>
                <c:pt idx="264">
                  <c:v>1.0513765300856903E-4</c:v>
                </c:pt>
                <c:pt idx="265">
                  <c:v>1.0611865582177415E-4</c:v>
                </c:pt>
                <c:pt idx="266">
                  <c:v>1.0706288594519719E-4</c:v>
                </c:pt>
                <c:pt idx="267">
                  <c:v>1.0811349784489721E-4</c:v>
                </c:pt>
                <c:pt idx="268">
                  <c:v>1.0927078255917877E-4</c:v>
                </c:pt>
                <c:pt idx="269">
                  <c:v>1.1036834621336311E-4</c:v>
                </c:pt>
                <c:pt idx="270">
                  <c:v>1.1148234625579789E-4</c:v>
                </c:pt>
                <c:pt idx="271">
                  <c:v>1.1264312342973426E-4</c:v>
                </c:pt>
                <c:pt idx="272">
                  <c:v>1.1394432658562437E-4</c:v>
                </c:pt>
                <c:pt idx="273">
                  <c:v>1.1541228013811633E-4</c:v>
                </c:pt>
                <c:pt idx="274">
                  <c:v>1.1695532884914428E-4</c:v>
                </c:pt>
                <c:pt idx="275">
                  <c:v>1.1845809785882011E-4</c:v>
                </c:pt>
                <c:pt idx="276">
                  <c:v>1.1991367500741035E-4</c:v>
                </c:pt>
                <c:pt idx="277">
                  <c:v>1.2182183854747564E-4</c:v>
                </c:pt>
                <c:pt idx="278">
                  <c:v>1.2404889275785536E-4</c:v>
                </c:pt>
                <c:pt idx="279">
                  <c:v>1.2616928142961115E-4</c:v>
                </c:pt>
                <c:pt idx="280">
                  <c:v>1.2834189692512155E-4</c:v>
                </c:pt>
                <c:pt idx="281">
                  <c:v>1.3051059795543551E-4</c:v>
                </c:pt>
                <c:pt idx="282">
                  <c:v>1.325358753092587E-4</c:v>
                </c:pt>
                <c:pt idx="283">
                  <c:v>1.3444780779536813E-4</c:v>
                </c:pt>
                <c:pt idx="284">
                  <c:v>1.3643277634400874E-4</c:v>
                </c:pt>
                <c:pt idx="285">
                  <c:v>1.3833386765327305E-4</c:v>
                </c:pt>
                <c:pt idx="286">
                  <c:v>1.4020885282661766E-4</c:v>
                </c:pt>
                <c:pt idx="287">
                  <c:v>1.4237458526622504E-4</c:v>
                </c:pt>
                <c:pt idx="288">
                  <c:v>1.4474029012490064E-4</c:v>
                </c:pt>
                <c:pt idx="289">
                  <c:v>1.4704886416438967E-4</c:v>
                </c:pt>
                <c:pt idx="290">
                  <c:v>1.4938836102373898E-4</c:v>
                </c:pt>
                <c:pt idx="291">
                  <c:v>1.5175664157141E-4</c:v>
                </c:pt>
                <c:pt idx="292">
                  <c:v>1.539628574391827E-4</c:v>
                </c:pt>
                <c:pt idx="293">
                  <c:v>1.5611316484864801E-4</c:v>
                </c:pt>
                <c:pt idx="294">
                  <c:v>1.5829650510568172E-4</c:v>
                </c:pt>
                <c:pt idx="295">
                  <c:v>1.6045867232605815E-4</c:v>
                </c:pt>
                <c:pt idx="296">
                  <c:v>1.6260857228189707E-4</c:v>
                </c:pt>
                <c:pt idx="297">
                  <c:v>1.6471027629449964E-4</c:v>
                </c:pt>
                <c:pt idx="298">
                  <c:v>1.6667251475155354E-4</c:v>
                </c:pt>
                <c:pt idx="299">
                  <c:v>1.6857949958648533E-4</c:v>
                </c:pt>
                <c:pt idx="300">
                  <c:v>1.7053708143066615E-4</c:v>
                </c:pt>
                <c:pt idx="301">
                  <c:v>1.7251264944206923E-4</c:v>
                </c:pt>
                <c:pt idx="302">
                  <c:v>1.7448131984565407E-4</c:v>
                </c:pt>
                <c:pt idx="303">
                  <c:v>1.7653984832577407E-4</c:v>
                </c:pt>
                <c:pt idx="304">
                  <c:v>1.7862985259853303E-4</c:v>
                </c:pt>
                <c:pt idx="305">
                  <c:v>1.8064420146401972E-4</c:v>
                </c:pt>
                <c:pt idx="306">
                  <c:v>1.826555235311389E-4</c:v>
                </c:pt>
                <c:pt idx="307">
                  <c:v>1.8522105528973043E-4</c:v>
                </c:pt>
                <c:pt idx="308">
                  <c:v>1.8818414537236094E-4</c:v>
                </c:pt>
                <c:pt idx="309">
                  <c:v>1.9110784342046827E-4</c:v>
                </c:pt>
                <c:pt idx="310">
                  <c:v>1.9408247317187488E-4</c:v>
                </c:pt>
                <c:pt idx="311">
                  <c:v>1.970313023775816E-4</c:v>
                </c:pt>
                <c:pt idx="312">
                  <c:v>2.0050699822604656E-4</c:v>
                </c:pt>
                <c:pt idx="313">
                  <c:v>2.0451161253731698E-4</c:v>
                </c:pt>
                <c:pt idx="314">
                  <c:v>2.0856609626207501E-4</c:v>
                </c:pt>
                <c:pt idx="315">
                  <c:v>2.1258070773910731E-4</c:v>
                </c:pt>
                <c:pt idx="316">
                  <c:v>2.166401973227039E-4</c:v>
                </c:pt>
                <c:pt idx="317">
                  <c:v>2.2056476154830307E-4</c:v>
                </c:pt>
                <c:pt idx="318">
                  <c:v>2.2425336646847427E-4</c:v>
                </c:pt>
                <c:pt idx="319">
                  <c:v>2.2791835363022983E-4</c:v>
                </c:pt>
                <c:pt idx="320">
                  <c:v>2.3165035236161202E-4</c:v>
                </c:pt>
                <c:pt idx="321">
                  <c:v>2.3537161177955568E-4</c:v>
                </c:pt>
                <c:pt idx="322">
                  <c:v>2.38848413573578E-4</c:v>
                </c:pt>
                <c:pt idx="323">
                  <c:v>2.4219816259574145E-4</c:v>
                </c:pt>
                <c:pt idx="324">
                  <c:v>2.4558888981118798E-4</c:v>
                </c:pt>
                <c:pt idx="325">
                  <c:v>2.4889118503779173E-4</c:v>
                </c:pt>
                <c:pt idx="326">
                  <c:v>2.5220811949111521E-4</c:v>
                </c:pt>
                <c:pt idx="327">
                  <c:v>2.5651004398241639E-4</c:v>
                </c:pt>
                <c:pt idx="328">
                  <c:v>2.6155760861001909E-4</c:v>
                </c:pt>
                <c:pt idx="329">
                  <c:v>2.6662490563467145E-4</c:v>
                </c:pt>
                <c:pt idx="330">
                  <c:v>2.7178303571417928E-4</c:v>
                </c:pt>
                <c:pt idx="331">
                  <c:v>2.7694154414348304E-4</c:v>
                </c:pt>
                <c:pt idx="332">
                  <c:v>2.8292567003518343E-4</c:v>
                </c:pt>
                <c:pt idx="333">
                  <c:v>2.8973520966246724E-4</c:v>
                </c:pt>
                <c:pt idx="334">
                  <c:v>2.965870953630656E-4</c:v>
                </c:pt>
                <c:pt idx="335">
                  <c:v>3.0343240359798074E-4</c:v>
                </c:pt>
                <c:pt idx="336">
                  <c:v>3.1036627478897572E-4</c:v>
                </c:pt>
                <c:pt idx="337">
                  <c:v>3.1790274078957736E-4</c:v>
                </c:pt>
                <c:pt idx="338">
                  <c:v>3.2581295818090439E-4</c:v>
                </c:pt>
                <c:pt idx="339">
                  <c:v>3.3378793159499764E-4</c:v>
                </c:pt>
                <c:pt idx="340">
                  <c:v>3.418942796997726E-4</c:v>
                </c:pt>
                <c:pt idx="341">
                  <c:v>3.5003447555936873E-4</c:v>
                </c:pt>
                <c:pt idx="342">
                  <c:v>3.5936117637902498E-4</c:v>
                </c:pt>
                <c:pt idx="343">
                  <c:v>3.6985453334636986E-4</c:v>
                </c:pt>
                <c:pt idx="344">
                  <c:v>3.8041229709051549E-4</c:v>
                </c:pt>
                <c:pt idx="345">
                  <c:v>3.910248342435807E-4</c:v>
                </c:pt>
                <c:pt idx="346">
                  <c:v>4.0181027725338936E-4</c:v>
                </c:pt>
                <c:pt idx="347">
                  <c:v>4.1493971366435289E-4</c:v>
                </c:pt>
                <c:pt idx="348">
                  <c:v>4.299951542634517E-4</c:v>
                </c:pt>
                <c:pt idx="349">
                  <c:v>4.4526669080369174E-4</c:v>
                </c:pt>
                <c:pt idx="350">
                  <c:v>4.6075388672761619E-4</c:v>
                </c:pt>
                <c:pt idx="351">
                  <c:v>4.762832832057029E-4</c:v>
                </c:pt>
                <c:pt idx="352">
                  <c:v>4.9406918697059155E-4</c:v>
                </c:pt>
                <c:pt idx="353">
                  <c:v>5.1388429710641503E-4</c:v>
                </c:pt>
                <c:pt idx="354">
                  <c:v>5.3389562526717782E-4</c:v>
                </c:pt>
                <c:pt idx="355">
                  <c:v>5.540158599615097E-4</c:v>
                </c:pt>
                <c:pt idx="356">
                  <c:v>5.7424476835876703E-4</c:v>
                </c:pt>
                <c:pt idx="357">
                  <c:v>5.9607054572552443E-4</c:v>
                </c:pt>
                <c:pt idx="358">
                  <c:v>6.1914417892694473E-4</c:v>
                </c:pt>
                <c:pt idx="359">
                  <c:v>6.4225256210193038E-4</c:v>
                </c:pt>
                <c:pt idx="360">
                  <c:v>6.6547293681651354E-4</c:v>
                </c:pt>
                <c:pt idx="361">
                  <c:v>6.8880710750818253E-4</c:v>
                </c:pt>
                <c:pt idx="362">
                  <c:v>7.1314728120341897E-4</c:v>
                </c:pt>
                <c:pt idx="363">
                  <c:v>7.383367046713829E-4</c:v>
                </c:pt>
                <c:pt idx="364">
                  <c:v>7.6342857209965587E-4</c:v>
                </c:pt>
                <c:pt idx="365">
                  <c:v>7.8849354758858681E-4</c:v>
                </c:pt>
                <c:pt idx="366">
                  <c:v>8.1363500794395804E-4</c:v>
                </c:pt>
                <c:pt idx="367">
                  <c:v>8.3919812459498644E-4</c:v>
                </c:pt>
                <c:pt idx="368">
                  <c:v>8.6512352572754025E-4</c:v>
                </c:pt>
                <c:pt idx="369">
                  <c:v>8.912379271350801E-4</c:v>
                </c:pt>
                <c:pt idx="370">
                  <c:v>9.1744813835248351E-4</c:v>
                </c:pt>
                <c:pt idx="371">
                  <c:v>9.4371655723080039E-4</c:v>
                </c:pt>
                <c:pt idx="372">
                  <c:v>9.7142538288608193E-4</c:v>
                </c:pt>
                <c:pt idx="373">
                  <c:v>1.0004182113334537E-3</c:v>
                </c:pt>
                <c:pt idx="374">
                  <c:v>1.0294931707903743E-3</c:v>
                </c:pt>
                <c:pt idx="375">
                  <c:v>1.058742986060679E-3</c:v>
                </c:pt>
                <c:pt idx="376">
                  <c:v>1.088240765966475E-3</c:v>
                </c:pt>
                <c:pt idx="377">
                  <c:v>1.1186718475073576E-3</c:v>
                </c:pt>
                <c:pt idx="378">
                  <c:v>1.1499215615913272E-3</c:v>
                </c:pt>
                <c:pt idx="379">
                  <c:v>1.1814614990726113E-3</c:v>
                </c:pt>
                <c:pt idx="380">
                  <c:v>1.2132712872698903E-3</c:v>
                </c:pt>
                <c:pt idx="381">
                  <c:v>1.2451037764549255E-3</c:v>
                </c:pt>
                <c:pt idx="382">
                  <c:v>1.276508322916925E-3</c:v>
                </c:pt>
                <c:pt idx="383">
                  <c:v>1.3074179878458381E-3</c:v>
                </c:pt>
                <c:pt idx="384">
                  <c:v>1.3380220625549555E-3</c:v>
                </c:pt>
                <c:pt idx="385">
                  <c:v>1.3684843434020877E-3</c:v>
                </c:pt>
                <c:pt idx="386">
                  <c:v>1.3989750295877457E-3</c:v>
                </c:pt>
                <c:pt idx="387">
                  <c:v>1.4297524467110634E-3</c:v>
                </c:pt>
                <c:pt idx="388">
                  <c:v>1.4608453493565321E-3</c:v>
                </c:pt>
                <c:pt idx="389">
                  <c:v>1.4921454712748528E-3</c:v>
                </c:pt>
                <c:pt idx="390">
                  <c:v>1.5232947189360857E-3</c:v>
                </c:pt>
                <c:pt idx="391">
                  <c:v>1.5542751643806696E-3</c:v>
                </c:pt>
                <c:pt idx="392">
                  <c:v>1.5852984506636858E-3</c:v>
                </c:pt>
                <c:pt idx="393">
                  <c:v>1.6163045074790716E-3</c:v>
                </c:pt>
                <c:pt idx="394">
                  <c:v>1.6471713315695524E-3</c:v>
                </c:pt>
                <c:pt idx="395">
                  <c:v>1.678121741861105E-3</c:v>
                </c:pt>
                <c:pt idx="396">
                  <c:v>1.7091742483898997E-3</c:v>
                </c:pt>
                <c:pt idx="397">
                  <c:v>1.7405396793037653E-3</c:v>
                </c:pt>
                <c:pt idx="398">
                  <c:v>1.7723197815939784E-3</c:v>
                </c:pt>
                <c:pt idx="399">
                  <c:v>1.8043367890641093E-3</c:v>
                </c:pt>
                <c:pt idx="400">
                  <c:v>1.8363641574978828E-3</c:v>
                </c:pt>
                <c:pt idx="401">
                  <c:v>1.8682266818359494E-3</c:v>
                </c:pt>
                <c:pt idx="402">
                  <c:v>1.9005234353244305E-3</c:v>
                </c:pt>
                <c:pt idx="403">
                  <c:v>1.9330731593072414E-3</c:v>
                </c:pt>
                <c:pt idx="404">
                  <c:v>1.9654463976621628E-3</c:v>
                </c:pt>
                <c:pt idx="405">
                  <c:v>1.997870858758688E-3</c:v>
                </c:pt>
                <c:pt idx="406">
                  <c:v>2.0304557401686907E-3</c:v>
                </c:pt>
                <c:pt idx="407">
                  <c:v>2.0635097753256559E-3</c:v>
                </c:pt>
                <c:pt idx="408">
                  <c:v>2.0970006007701159E-3</c:v>
                </c:pt>
                <c:pt idx="409">
                  <c:v>2.1304890979081392E-3</c:v>
                </c:pt>
                <c:pt idx="410">
                  <c:v>2.1638746839016676E-3</c:v>
                </c:pt>
                <c:pt idx="411">
                  <c:v>2.1972928661853075E-3</c:v>
                </c:pt>
                <c:pt idx="412">
                  <c:v>2.2311452776193619E-3</c:v>
                </c:pt>
                <c:pt idx="413">
                  <c:v>2.265281742438674E-3</c:v>
                </c:pt>
                <c:pt idx="414">
                  <c:v>2.299394691362977E-3</c:v>
                </c:pt>
                <c:pt idx="415">
                  <c:v>2.333570271730423E-3</c:v>
                </c:pt>
                <c:pt idx="416">
                  <c:v>2.3676690179854631E-3</c:v>
                </c:pt>
                <c:pt idx="417">
                  <c:v>2.4018920958042145E-3</c:v>
                </c:pt>
                <c:pt idx="418">
                  <c:v>2.4363463744521141E-3</c:v>
                </c:pt>
                <c:pt idx="419">
                  <c:v>2.4707922711968422E-3</c:v>
                </c:pt>
                <c:pt idx="420">
                  <c:v>2.5051997508853674E-3</c:v>
                </c:pt>
                <c:pt idx="421">
                  <c:v>2.5397094432264566E-3</c:v>
                </c:pt>
                <c:pt idx="422">
                  <c:v>2.5741367135196924E-3</c:v>
                </c:pt>
                <c:pt idx="423">
                  <c:v>2.6083141565322876E-3</c:v>
                </c:pt>
                <c:pt idx="424">
                  <c:v>2.6424869429320097E-3</c:v>
                </c:pt>
                <c:pt idx="425">
                  <c:v>2.6767025701701641E-3</c:v>
                </c:pt>
                <c:pt idx="426">
                  <c:v>2.7108478825539351E-3</c:v>
                </c:pt>
                <c:pt idx="427">
                  <c:v>2.744672354310751E-3</c:v>
                </c:pt>
                <c:pt idx="428">
                  <c:v>2.778372960165143E-3</c:v>
                </c:pt>
                <c:pt idx="429">
                  <c:v>2.8121019713580608E-3</c:v>
                </c:pt>
                <c:pt idx="430">
                  <c:v>2.8456654399633408E-3</c:v>
                </c:pt>
                <c:pt idx="431">
                  <c:v>2.8791145887225866E-3</c:v>
                </c:pt>
                <c:pt idx="432">
                  <c:v>2.9132752679288387E-3</c:v>
                </c:pt>
                <c:pt idx="433">
                  <c:v>2.9480215162038803E-3</c:v>
                </c:pt>
                <c:pt idx="434">
                  <c:v>2.9828720726072788E-3</c:v>
                </c:pt>
                <c:pt idx="435">
                  <c:v>3.0179503373801708E-3</c:v>
                </c:pt>
                <c:pt idx="436">
                  <c:v>3.0531692318618298E-3</c:v>
                </c:pt>
                <c:pt idx="437">
                  <c:v>3.0881306156516075E-3</c:v>
                </c:pt>
                <c:pt idx="438">
                  <c:v>3.122812369838357E-3</c:v>
                </c:pt>
                <c:pt idx="439">
                  <c:v>3.157295985147357E-3</c:v>
                </c:pt>
                <c:pt idx="440">
                  <c:v>3.1916198786348104E-3</c:v>
                </c:pt>
                <c:pt idx="441">
                  <c:v>3.2259838189929724E-3</c:v>
                </c:pt>
                <c:pt idx="442">
                  <c:v>3.2601458951830864E-3</c:v>
                </c:pt>
                <c:pt idx="443">
                  <c:v>3.2940944656729698E-3</c:v>
                </c:pt>
                <c:pt idx="444">
                  <c:v>3.3281298819929361E-3</c:v>
                </c:pt>
                <c:pt idx="445">
                  <c:v>3.362209303304553E-3</c:v>
                </c:pt>
                <c:pt idx="446">
                  <c:v>3.396226093173027E-3</c:v>
                </c:pt>
                <c:pt idx="447">
                  <c:v>3.4306484740227461E-3</c:v>
                </c:pt>
                <c:pt idx="448">
                  <c:v>3.4655157942324877E-3</c:v>
                </c:pt>
                <c:pt idx="449">
                  <c:v>3.5003900993615389E-3</c:v>
                </c:pt>
                <c:pt idx="450">
                  <c:v>3.5351794213056564E-3</c:v>
                </c:pt>
                <c:pt idx="451">
                  <c:v>3.5699727013707161E-3</c:v>
                </c:pt>
                <c:pt idx="452">
                  <c:v>3.6044991575181484E-3</c:v>
                </c:pt>
                <c:pt idx="453">
                  <c:v>3.6387613508850336E-3</c:v>
                </c:pt>
                <c:pt idx="454">
                  <c:v>3.6730715073645115E-3</c:v>
                </c:pt>
                <c:pt idx="455">
                  <c:v>3.7074959836900234E-3</c:v>
                </c:pt>
                <c:pt idx="456">
                  <c:v>3.7418713327497244E-3</c:v>
                </c:pt>
                <c:pt idx="457">
                  <c:v>3.7759505212306976E-3</c:v>
                </c:pt>
                <c:pt idx="458">
                  <c:v>3.8098024670034647E-3</c:v>
                </c:pt>
                <c:pt idx="459">
                  <c:v>3.8435282185673714E-3</c:v>
                </c:pt>
                <c:pt idx="460">
                  <c:v>3.8771862164139748E-3</c:v>
                </c:pt>
                <c:pt idx="461">
                  <c:v>3.9109019562602043E-3</c:v>
                </c:pt>
                <c:pt idx="462">
                  <c:v>3.9451560005545616E-3</c:v>
                </c:pt>
                <c:pt idx="463">
                  <c:v>3.9797681383788586E-3</c:v>
                </c:pt>
                <c:pt idx="464">
                  <c:v>4.0144752711057663E-3</c:v>
                </c:pt>
                <c:pt idx="465">
                  <c:v>4.0491754189133644E-3</c:v>
                </c:pt>
                <c:pt idx="466">
                  <c:v>4.0837419219315052E-3</c:v>
                </c:pt>
                <c:pt idx="467">
                  <c:v>4.1154180653393269E-3</c:v>
                </c:pt>
                <c:pt idx="468">
                  <c:v>4.1437521576881409E-3</c:v>
                </c:pt>
                <c:pt idx="469">
                  <c:v>4.170762374997139E-3</c:v>
                </c:pt>
                <c:pt idx="470">
                  <c:v>4.1964477859437466E-3</c:v>
                </c:pt>
                <c:pt idx="471">
                  <c:v>4.2212186381220818E-3</c:v>
                </c:pt>
                <c:pt idx="472">
                  <c:v>4.2396667413413525E-3</c:v>
                </c:pt>
                <c:pt idx="473">
                  <c:v>4.2542023584246635E-3</c:v>
                </c:pt>
                <c:pt idx="474">
                  <c:v>4.2705293744802475E-3</c:v>
                </c:pt>
                <c:pt idx="475">
                  <c:v>4.288175143301487E-3</c:v>
                </c:pt>
                <c:pt idx="476">
                  <c:v>4.3065124191343784E-3</c:v>
                </c:pt>
                <c:pt idx="477">
                  <c:v>4.3249349109828472E-3</c:v>
                </c:pt>
                <c:pt idx="478">
                  <c:v>4.3429783545434475E-3</c:v>
                </c:pt>
                <c:pt idx="479">
                  <c:v>4.3601919896900654E-3</c:v>
                </c:pt>
                <c:pt idx="480">
                  <c:v>4.3771667405962944E-3</c:v>
                </c:pt>
                <c:pt idx="481">
                  <c:v>4.3942439369857311E-3</c:v>
                </c:pt>
                <c:pt idx="482">
                  <c:v>4.4142766855657101E-3</c:v>
                </c:pt>
                <c:pt idx="483">
                  <c:v>4.4369613751769066E-3</c:v>
                </c:pt>
                <c:pt idx="484">
                  <c:v>4.4601596891880035E-3</c:v>
                </c:pt>
                <c:pt idx="485">
                  <c:v>4.4836434535682201E-3</c:v>
                </c:pt>
                <c:pt idx="486">
                  <c:v>4.5070257037878036E-3</c:v>
                </c:pt>
                <c:pt idx="487">
                  <c:v>4.5317015610635281E-3</c:v>
                </c:pt>
                <c:pt idx="488">
                  <c:v>4.5573385432362556E-3</c:v>
                </c:pt>
                <c:pt idx="489">
                  <c:v>4.5825284905731678E-3</c:v>
                </c:pt>
                <c:pt idx="490">
                  <c:v>4.6075494028627872E-3</c:v>
                </c:pt>
                <c:pt idx="491">
                  <c:v>4.6327593736350536E-3</c:v>
                </c:pt>
                <c:pt idx="492">
                  <c:v>4.6581532806158066E-3</c:v>
                </c:pt>
                <c:pt idx="493">
                  <c:v>4.683678038418293E-3</c:v>
                </c:pt>
                <c:pt idx="494">
                  <c:v>4.7095823101699352E-3</c:v>
                </c:pt>
                <c:pt idx="495">
                  <c:v>4.7355811111629009E-3</c:v>
                </c:pt>
                <c:pt idx="496">
                  <c:v>4.761246033012867E-3</c:v>
                </c:pt>
                <c:pt idx="497">
                  <c:v>4.7857612371444702E-3</c:v>
                </c:pt>
                <c:pt idx="498">
                  <c:v>4.8094270750880241E-3</c:v>
                </c:pt>
                <c:pt idx="499">
                  <c:v>4.8328866250813007E-3</c:v>
                </c:pt>
                <c:pt idx="500">
                  <c:v>4.8564248718321323E-3</c:v>
                </c:pt>
                <c:pt idx="501">
                  <c:v>4.8803449608385563E-3</c:v>
                </c:pt>
                <c:pt idx="502">
                  <c:v>4.905343521386385E-3</c:v>
                </c:pt>
                <c:pt idx="503">
                  <c:v>4.9311709590256214E-3</c:v>
                </c:pt>
                <c:pt idx="504">
                  <c:v>4.9570635892450809E-3</c:v>
                </c:pt>
                <c:pt idx="505">
                  <c:v>4.9830139614641666E-3</c:v>
                </c:pt>
                <c:pt idx="506">
                  <c:v>4.9960627220571041E-3</c:v>
                </c:pt>
                <c:pt idx="507">
                  <c:v>5.021391436457634E-3</c:v>
                </c:pt>
                <c:pt idx="508">
                  <c:v>5.0529595464468002E-3</c:v>
                </c:pt>
                <c:pt idx="509">
                  <c:v>5.083626601845026E-3</c:v>
                </c:pt>
                <c:pt idx="510">
                  <c:v>5.1142461597919464E-3</c:v>
                </c:pt>
                <c:pt idx="511">
                  <c:v>5.1445183344185352E-3</c:v>
                </c:pt>
                <c:pt idx="512">
                  <c:v>5.1741218194365501E-3</c:v>
                </c:pt>
                <c:pt idx="513">
                  <c:v>5.2034622058272362E-3</c:v>
                </c:pt>
                <c:pt idx="514">
                  <c:v>5.2321096882224083E-3</c:v>
                </c:pt>
                <c:pt idx="515">
                  <c:v>5.2605601958930492E-3</c:v>
                </c:pt>
                <c:pt idx="516">
                  <c:v>5.2892323583364487E-3</c:v>
                </c:pt>
                <c:pt idx="517">
                  <c:v>5.3185699507594109E-3</c:v>
                </c:pt>
                <c:pt idx="518">
                  <c:v>5.3500323556363583E-3</c:v>
                </c:pt>
                <c:pt idx="519">
                  <c:v>5.381852388381958E-3</c:v>
                </c:pt>
                <c:pt idx="520">
                  <c:v>5.4138670675456524E-3</c:v>
                </c:pt>
                <c:pt idx="521">
                  <c:v>5.4458887316286564E-3</c:v>
                </c:pt>
                <c:pt idx="522">
                  <c:v>5.4777646437287331E-3</c:v>
                </c:pt>
                <c:pt idx="523">
                  <c:v>5.5117877200245857E-3</c:v>
                </c:pt>
                <c:pt idx="524">
                  <c:v>5.5460347793996334E-3</c:v>
                </c:pt>
                <c:pt idx="525">
                  <c:v>5.5801565758883953E-3</c:v>
                </c:pt>
                <c:pt idx="526">
                  <c:v>5.6140953674912453E-3</c:v>
                </c:pt>
                <c:pt idx="527">
                  <c:v>5.648014135658741E-3</c:v>
                </c:pt>
                <c:pt idx="528">
                  <c:v>5.6823659688234329E-3</c:v>
                </c:pt>
                <c:pt idx="529">
                  <c:v>5.7165347971022129E-3</c:v>
                </c:pt>
                <c:pt idx="530">
                  <c:v>5.750908050686121E-3</c:v>
                </c:pt>
                <c:pt idx="531">
                  <c:v>5.7853907346725464E-3</c:v>
                </c:pt>
                <c:pt idx="532">
                  <c:v>5.8199083432555199E-3</c:v>
                </c:pt>
                <c:pt idx="533">
                  <c:v>5.8555984869599342E-3</c:v>
                </c:pt>
                <c:pt idx="534">
                  <c:v>5.8912811800837517E-3</c:v>
                </c:pt>
                <c:pt idx="535">
                  <c:v>5.9268185868859291E-3</c:v>
                </c:pt>
                <c:pt idx="536">
                  <c:v>5.9624700807034969E-3</c:v>
                </c:pt>
                <c:pt idx="537">
                  <c:v>5.9982850216329098E-3</c:v>
                </c:pt>
                <c:pt idx="538">
                  <c:v>6.0354359447956085E-3</c:v>
                </c:pt>
                <c:pt idx="539">
                  <c:v>6.0725393705070019E-3</c:v>
                </c:pt>
                <c:pt idx="540">
                  <c:v>6.1096213757991791E-3</c:v>
                </c:pt>
                <c:pt idx="541">
                  <c:v>6.1465222388505936E-3</c:v>
                </c:pt>
                <c:pt idx="542">
                  <c:v>6.1834896914660931E-3</c:v>
                </c:pt>
                <c:pt idx="543">
                  <c:v>6.2216962687671185E-3</c:v>
                </c:pt>
                <c:pt idx="544">
                  <c:v>6.2598115764558315E-3</c:v>
                </c:pt>
                <c:pt idx="545">
                  <c:v>6.2978831119835377E-3</c:v>
                </c:pt>
                <c:pt idx="546">
                  <c:v>6.3359714113175869E-3</c:v>
                </c:pt>
                <c:pt idx="547">
                  <c:v>6.3741300255060196E-3</c:v>
                </c:pt>
                <c:pt idx="548">
                  <c:v>6.4130420796573162E-3</c:v>
                </c:pt>
                <c:pt idx="549">
                  <c:v>6.4521678723394871E-3</c:v>
                </c:pt>
                <c:pt idx="550">
                  <c:v>6.4914003014564514E-3</c:v>
                </c:pt>
                <c:pt idx="551">
                  <c:v>6.5306178294122219E-3</c:v>
                </c:pt>
                <c:pt idx="552">
                  <c:v>6.5695960074663162E-3</c:v>
                </c:pt>
                <c:pt idx="553">
                  <c:v>6.608310155570507E-3</c:v>
                </c:pt>
                <c:pt idx="554">
                  <c:v>6.6469889134168625E-3</c:v>
                </c:pt>
                <c:pt idx="555">
                  <c:v>6.6858711652457714E-3</c:v>
                </c:pt>
                <c:pt idx="556">
                  <c:v>6.7249513231217861E-3</c:v>
                </c:pt>
                <c:pt idx="557">
                  <c:v>6.7641930654644966E-3</c:v>
                </c:pt>
                <c:pt idx="558">
                  <c:v>6.8054706789553165E-3</c:v>
                </c:pt>
                <c:pt idx="559">
                  <c:v>6.8468209356069565E-3</c:v>
                </c:pt>
                <c:pt idx="560">
                  <c:v>6.888008676469326E-3</c:v>
                </c:pt>
                <c:pt idx="561">
                  <c:v>6.9290674291551113E-3</c:v>
                </c:pt>
                <c:pt idx="562">
                  <c:v>6.9702458567917347E-3</c:v>
                </c:pt>
                <c:pt idx="563">
                  <c:v>7.0115327835083008E-3</c:v>
                </c:pt>
                <c:pt idx="564">
                  <c:v>7.0526460185647011E-3</c:v>
                </c:pt>
                <c:pt idx="565">
                  <c:v>7.0935445837676525E-3</c:v>
                </c:pt>
                <c:pt idx="566">
                  <c:v>7.1344040334224701E-3</c:v>
                </c:pt>
                <c:pt idx="567">
                  <c:v>7.1747214533388615E-3</c:v>
                </c:pt>
                <c:pt idx="568">
                  <c:v>7.2059077210724354E-3</c:v>
                </c:pt>
                <c:pt idx="569">
                  <c:v>7.2365021333098412E-3</c:v>
                </c:pt>
                <c:pt idx="570">
                  <c:v>7.2668255306780338E-3</c:v>
                </c:pt>
                <c:pt idx="571">
                  <c:v>7.2973575443029404E-3</c:v>
                </c:pt>
                <c:pt idx="572">
                  <c:v>7.3280027136206627E-3</c:v>
                </c:pt>
                <c:pt idx="573">
                  <c:v>7.3509407229721546E-3</c:v>
                </c:pt>
                <c:pt idx="574">
                  <c:v>7.3747169226408005E-3</c:v>
                </c:pt>
                <c:pt idx="575">
                  <c:v>7.398905698210001E-3</c:v>
                </c:pt>
                <c:pt idx="576">
                  <c:v>7.4224527925252914E-3</c:v>
                </c:pt>
                <c:pt idx="577">
                  <c:v>7.4451877735555172E-3</c:v>
                </c:pt>
                <c:pt idx="578">
                  <c:v>7.4681243859231472E-3</c:v>
                </c:pt>
                <c:pt idx="579">
                  <c:v>7.4910363182425499E-3</c:v>
                </c:pt>
                <c:pt idx="580">
                  <c:v>7.5139394029974937E-3</c:v>
                </c:pt>
                <c:pt idx="581">
                  <c:v>7.536762859672308E-3</c:v>
                </c:pt>
                <c:pt idx="582">
                  <c:v>7.5594675727188587E-3</c:v>
                </c:pt>
                <c:pt idx="583">
                  <c:v>7.5818817131221294E-3</c:v>
                </c:pt>
                <c:pt idx="584">
                  <c:v>7.604195736348629E-3</c:v>
                </c:pt>
                <c:pt idx="585">
                  <c:v>7.6262163929641247E-3</c:v>
                </c:pt>
                <c:pt idx="586">
                  <c:v>7.6483990997076035E-3</c:v>
                </c:pt>
                <c:pt idx="587">
                  <c:v>7.6708509586751461E-3</c:v>
                </c:pt>
                <c:pt idx="588">
                  <c:v>7.692290935665369E-3</c:v>
                </c:pt>
                <c:pt idx="589">
                  <c:v>7.7133183367550373E-3</c:v>
                </c:pt>
                <c:pt idx="590">
                  <c:v>7.7341906726360321E-3</c:v>
                </c:pt>
                <c:pt idx="591">
                  <c:v>7.7551985159516335E-3</c:v>
                </c:pt>
                <c:pt idx="592">
                  <c:v>7.7765616588294506E-3</c:v>
                </c:pt>
                <c:pt idx="593">
                  <c:v>7.8068827278912067E-3</c:v>
                </c:pt>
                <c:pt idx="594">
                  <c:v>7.8376168385148048E-3</c:v>
                </c:pt>
                <c:pt idx="595">
                  <c:v>7.869708351790905E-3</c:v>
                </c:pt>
                <c:pt idx="596">
                  <c:v>7.9036140814423561E-3</c:v>
                </c:pt>
                <c:pt idx="597">
                  <c:v>7.9374993219971657E-3</c:v>
                </c:pt>
                <c:pt idx="598">
                  <c:v>7.9786619171500206E-3</c:v>
                </c:pt>
                <c:pt idx="599">
                  <c:v>8.0193132162094116E-3</c:v>
                </c:pt>
                <c:pt idx="600">
                  <c:v>8.0585572868585587E-3</c:v>
                </c:pt>
                <c:pt idx="601">
                  <c:v>8.0957058817148209E-3</c:v>
                </c:pt>
                <c:pt idx="602">
                  <c:v>8.1335036084055901E-3</c:v>
                </c:pt>
                <c:pt idx="603">
                  <c:v>8.1751691177487373E-3</c:v>
                </c:pt>
                <c:pt idx="604">
                  <c:v>8.2171596586704254E-3</c:v>
                </c:pt>
                <c:pt idx="605">
                  <c:v>8.2596149295568466E-3</c:v>
                </c:pt>
                <c:pt idx="606">
                  <c:v>8.3024688065052032E-3</c:v>
                </c:pt>
                <c:pt idx="607">
                  <c:v>8.3457352593541145E-3</c:v>
                </c:pt>
                <c:pt idx="608">
                  <c:v>8.3908531814813614E-3</c:v>
                </c:pt>
                <c:pt idx="609">
                  <c:v>8.4356935694813728E-3</c:v>
                </c:pt>
                <c:pt idx="610">
                  <c:v>8.4802387282252312E-3</c:v>
                </c:pt>
                <c:pt idx="611">
                  <c:v>8.5247652605175972E-3</c:v>
                </c:pt>
                <c:pt idx="612">
                  <c:v>8.5688866674900055E-3</c:v>
                </c:pt>
                <c:pt idx="613">
                  <c:v>8.6137726902961731E-3</c:v>
                </c:pt>
                <c:pt idx="614">
                  <c:v>8.6589530110359192E-3</c:v>
                </c:pt>
                <c:pt idx="615">
                  <c:v>8.7045561522245407E-3</c:v>
                </c:pt>
                <c:pt idx="616">
                  <c:v>8.7505560368299484E-3</c:v>
                </c:pt>
                <c:pt idx="617">
                  <c:v>8.7970439344644547E-3</c:v>
                </c:pt>
                <c:pt idx="618">
                  <c:v>8.8455621153116226E-3</c:v>
                </c:pt>
                <c:pt idx="619">
                  <c:v>8.894127793610096E-3</c:v>
                </c:pt>
                <c:pt idx="620">
                  <c:v>8.9426543563604355E-3</c:v>
                </c:pt>
                <c:pt idx="621">
                  <c:v>8.9908037334680557E-3</c:v>
                </c:pt>
                <c:pt idx="622">
                  <c:v>9.0388674288988113E-3</c:v>
                </c:pt>
                <c:pt idx="623">
                  <c:v>9.0885860845446587E-3</c:v>
                </c:pt>
                <c:pt idx="624">
                  <c:v>9.1382702812552452E-3</c:v>
                </c:pt>
                <c:pt idx="625">
                  <c:v>9.1878157109022141E-3</c:v>
                </c:pt>
                <c:pt idx="626">
                  <c:v>9.2375185340642929E-3</c:v>
                </c:pt>
                <c:pt idx="627">
                  <c:v>9.2872539535164833E-3</c:v>
                </c:pt>
                <c:pt idx="628">
                  <c:v>9.3371635302901268E-3</c:v>
                </c:pt>
                <c:pt idx="629">
                  <c:v>9.3872025609016418E-3</c:v>
                </c:pt>
                <c:pt idx="630">
                  <c:v>9.4370851293206215E-3</c:v>
                </c:pt>
                <c:pt idx="631">
                  <c:v>9.4874845817685127E-3</c:v>
                </c:pt>
                <c:pt idx="632">
                  <c:v>9.5362020656466484E-3</c:v>
                </c:pt>
                <c:pt idx="633">
                  <c:v>9.5799956470727921E-3</c:v>
                </c:pt>
                <c:pt idx="634">
                  <c:v>9.6245203167200089E-3</c:v>
                </c:pt>
                <c:pt idx="635">
                  <c:v>9.6692703664302826E-3</c:v>
                </c:pt>
                <c:pt idx="636">
                  <c:v>9.7134802490472794E-3</c:v>
                </c:pt>
                <c:pt idx="637">
                  <c:v>9.759056381881237E-3</c:v>
                </c:pt>
                <c:pt idx="638">
                  <c:v>9.8025687038898468E-3</c:v>
                </c:pt>
                <c:pt idx="639">
                  <c:v>9.8452605307102203E-3</c:v>
                </c:pt>
                <c:pt idx="640">
                  <c:v>9.8880380392074585E-3</c:v>
                </c:pt>
                <c:pt idx="641">
                  <c:v>9.9307531490921974E-3</c:v>
                </c:pt>
                <c:pt idx="642">
                  <c:v>9.9734039977192879E-3</c:v>
                </c:pt>
                <c:pt idx="643">
                  <c:v>1.0015668347477913E-2</c:v>
                </c:pt>
                <c:pt idx="644">
                  <c:v>1.0058014653623104E-2</c:v>
                </c:pt>
                <c:pt idx="645">
                  <c:v>1.0100251995027065E-2</c:v>
                </c:pt>
                <c:pt idx="646">
                  <c:v>1.0142579674720764E-2</c:v>
                </c:pt>
                <c:pt idx="647">
                  <c:v>1.0185222141444683E-2</c:v>
                </c:pt>
                <c:pt idx="648">
                  <c:v>1.0233370587229729E-2</c:v>
                </c:pt>
                <c:pt idx="649">
                  <c:v>1.0281369090080261E-2</c:v>
                </c:pt>
                <c:pt idx="650">
                  <c:v>1.0329418815672398E-2</c:v>
                </c:pt>
                <c:pt idx="651">
                  <c:v>1.0377444326877594E-2</c:v>
                </c:pt>
                <c:pt idx="652">
                  <c:v>1.0425527580082417E-2</c:v>
                </c:pt>
                <c:pt idx="653">
                  <c:v>1.0477259755134583E-2</c:v>
                </c:pt>
                <c:pt idx="654">
                  <c:v>1.0528923943638802E-2</c:v>
                </c:pt>
                <c:pt idx="655">
                  <c:v>1.0580481961369514E-2</c:v>
                </c:pt>
                <c:pt idx="656">
                  <c:v>1.0631807148456573E-2</c:v>
                </c:pt>
                <c:pt idx="657">
                  <c:v>1.0683072730898857E-2</c:v>
                </c:pt>
                <c:pt idx="658">
                  <c:v>1.0735705494880676E-2</c:v>
                </c:pt>
                <c:pt idx="659">
                  <c:v>1.0788137093186378E-2</c:v>
                </c:pt>
                <c:pt idx="660">
                  <c:v>1.0840588249266148E-2</c:v>
                </c:pt>
                <c:pt idx="661">
                  <c:v>1.089409738779068E-2</c:v>
                </c:pt>
                <c:pt idx="662">
                  <c:v>1.0947722010314465E-2</c:v>
                </c:pt>
                <c:pt idx="663">
                  <c:v>1.0993142612278461E-2</c:v>
                </c:pt>
                <c:pt idx="664">
                  <c:v>1.1037790216505527E-2</c:v>
                </c:pt>
                <c:pt idx="665">
                  <c:v>1.1083265766501427E-2</c:v>
                </c:pt>
                <c:pt idx="666">
                  <c:v>1.1127956211566925E-2</c:v>
                </c:pt>
                <c:pt idx="667">
                  <c:v>1.1171114630997181E-2</c:v>
                </c:pt>
                <c:pt idx="668">
                  <c:v>1.1204428970813751E-2</c:v>
                </c:pt>
                <c:pt idx="669">
                  <c:v>1.1238568462431431E-2</c:v>
                </c:pt>
                <c:pt idx="670">
                  <c:v>1.1271924711763859E-2</c:v>
                </c:pt>
                <c:pt idx="671">
                  <c:v>1.1305159889161587E-2</c:v>
                </c:pt>
                <c:pt idx="672">
                  <c:v>1.1339076794683933E-2</c:v>
                </c:pt>
                <c:pt idx="673">
                  <c:v>1.1373021639883518E-2</c:v>
                </c:pt>
                <c:pt idx="674">
                  <c:v>1.1406936682760715E-2</c:v>
                </c:pt>
                <c:pt idx="675">
                  <c:v>1.1440667323768139E-2</c:v>
                </c:pt>
                <c:pt idx="676">
                  <c:v>1.147434301674366E-2</c:v>
                </c:pt>
                <c:pt idx="677">
                  <c:v>1.1508616618812084E-2</c:v>
                </c:pt>
                <c:pt idx="678">
                  <c:v>1.1550229974091053E-2</c:v>
                </c:pt>
                <c:pt idx="679">
                  <c:v>1.1591717600822449E-2</c:v>
                </c:pt>
                <c:pt idx="680">
                  <c:v>1.1632373556494713E-2</c:v>
                </c:pt>
                <c:pt idx="681">
                  <c:v>1.1672629043459892E-2</c:v>
                </c:pt>
                <c:pt idx="682">
                  <c:v>1.1712878011167049E-2</c:v>
                </c:pt>
                <c:pt idx="683">
                  <c:v>1.1755663901567459E-2</c:v>
                </c:pt>
                <c:pt idx="684">
                  <c:v>1.1798541061580181E-2</c:v>
                </c:pt>
                <c:pt idx="685">
                  <c:v>1.1842290870845318E-2</c:v>
                </c:pt>
                <c:pt idx="686">
                  <c:v>1.1886503547430038E-2</c:v>
                </c:pt>
                <c:pt idx="687">
                  <c:v>1.1930784210562706E-2</c:v>
                </c:pt>
                <c:pt idx="688">
                  <c:v>1.1977923102676868E-2</c:v>
                </c:pt>
                <c:pt idx="689">
                  <c:v>1.2025155127048492E-2</c:v>
                </c:pt>
                <c:pt idx="690">
                  <c:v>1.2072614394128323E-2</c:v>
                </c:pt>
                <c:pt idx="691">
                  <c:v>1.2120350264012814E-2</c:v>
                </c:pt>
                <c:pt idx="692">
                  <c:v>1.2168382294476032E-2</c:v>
                </c:pt>
                <c:pt idx="693">
                  <c:v>1.2223266065120697E-2</c:v>
                </c:pt>
                <c:pt idx="694">
                  <c:v>1.2278100475668907E-2</c:v>
                </c:pt>
                <c:pt idx="695">
                  <c:v>1.2332778424024582E-2</c:v>
                </c:pt>
                <c:pt idx="696">
                  <c:v>1.2387054972350597E-2</c:v>
                </c:pt>
                <c:pt idx="697">
                  <c:v>1.2441497296094894E-2</c:v>
                </c:pt>
                <c:pt idx="698">
                  <c:v>1.2500252574682236E-2</c:v>
                </c:pt>
                <c:pt idx="699">
                  <c:v>1.2559264898300171E-2</c:v>
                </c:pt>
                <c:pt idx="700">
                  <c:v>1.2617215514183044E-2</c:v>
                </c:pt>
                <c:pt idx="701">
                  <c:v>1.2675301171839237E-2</c:v>
                </c:pt>
                <c:pt idx="702">
                  <c:v>1.2734025716781616E-2</c:v>
                </c:pt>
                <c:pt idx="703">
                  <c:v>1.2795970775187016E-2</c:v>
                </c:pt>
                <c:pt idx="704">
                  <c:v>1.2858262285590172E-2</c:v>
                </c:pt>
                <c:pt idx="705">
                  <c:v>1.2921182438731194E-2</c:v>
                </c:pt>
                <c:pt idx="706">
                  <c:v>1.2983928434550762E-2</c:v>
                </c:pt>
                <c:pt idx="707">
                  <c:v>1.3046109117567539E-2</c:v>
                </c:pt>
                <c:pt idx="708">
                  <c:v>1.3110006228089333E-2</c:v>
                </c:pt>
                <c:pt idx="709">
                  <c:v>1.3173233717679977E-2</c:v>
                </c:pt>
                <c:pt idx="710">
                  <c:v>1.3236864469945431E-2</c:v>
                </c:pt>
                <c:pt idx="711">
                  <c:v>1.3300629332661629E-2</c:v>
                </c:pt>
                <c:pt idx="712">
                  <c:v>1.3363811187446117E-2</c:v>
                </c:pt>
                <c:pt idx="713">
                  <c:v>1.3413327746093273E-2</c:v>
                </c:pt>
                <c:pt idx="714">
                  <c:v>1.3463765382766724E-2</c:v>
                </c:pt>
                <c:pt idx="715">
                  <c:v>1.3511833734810352E-2</c:v>
                </c:pt>
                <c:pt idx="716">
                  <c:v>1.3558478094637394E-2</c:v>
                </c:pt>
                <c:pt idx="717">
                  <c:v>1.3605297543108463E-2</c:v>
                </c:pt>
                <c:pt idx="718">
                  <c:v>1.363387331366539E-2</c:v>
                </c:pt>
                <c:pt idx="719">
                  <c:v>1.3661446049809456E-2</c:v>
                </c:pt>
                <c:pt idx="720">
                  <c:v>1.3691633008420467E-2</c:v>
                </c:pt>
                <c:pt idx="721">
                  <c:v>1.3722836971282959E-2</c:v>
                </c:pt>
                <c:pt idx="722">
                  <c:v>1.3753249309957027E-2</c:v>
                </c:pt>
                <c:pt idx="723">
                  <c:v>1.3800531625747681E-2</c:v>
                </c:pt>
                <c:pt idx="724">
                  <c:v>1.384876761585474E-2</c:v>
                </c:pt>
                <c:pt idx="725">
                  <c:v>1.3896786607801914E-2</c:v>
                </c:pt>
                <c:pt idx="726">
                  <c:v>1.3945281505584717E-2</c:v>
                </c:pt>
                <c:pt idx="727">
                  <c:v>1.3995361514389515E-2</c:v>
                </c:pt>
                <c:pt idx="728">
                  <c:v>1.4065376482903957E-2</c:v>
                </c:pt>
                <c:pt idx="729">
                  <c:v>1.4134700410068035E-2</c:v>
                </c:pt>
                <c:pt idx="730">
                  <c:v>1.4203951694071293E-2</c:v>
                </c:pt>
                <c:pt idx="731">
                  <c:v>1.4273094944655895E-2</c:v>
                </c:pt>
                <c:pt idx="732">
                  <c:v>1.434223260730505E-2</c:v>
                </c:pt>
                <c:pt idx="733">
                  <c:v>1.4413528144359589E-2</c:v>
                </c:pt>
                <c:pt idx="734">
                  <c:v>1.4484835788607597E-2</c:v>
                </c:pt>
                <c:pt idx="735">
                  <c:v>1.4556130394339561E-2</c:v>
                </c:pt>
                <c:pt idx="736">
                  <c:v>1.4627361670136452E-2</c:v>
                </c:pt>
                <c:pt idx="737">
                  <c:v>1.4698593877255917E-2</c:v>
                </c:pt>
                <c:pt idx="738">
                  <c:v>1.4769861474633217E-2</c:v>
                </c:pt>
                <c:pt idx="739">
                  <c:v>1.4841008000075817E-2</c:v>
                </c:pt>
                <c:pt idx="740">
                  <c:v>1.4912025071680546E-2</c:v>
                </c:pt>
                <c:pt idx="741">
                  <c:v>1.4982848428189754E-2</c:v>
                </c:pt>
                <c:pt idx="742">
                  <c:v>1.5053452923893929E-2</c:v>
                </c:pt>
                <c:pt idx="743">
                  <c:v>1.5117809176445007E-2</c:v>
                </c:pt>
                <c:pt idx="744">
                  <c:v>1.5182174742221832E-2</c:v>
                </c:pt>
                <c:pt idx="745">
                  <c:v>1.524714007973671E-2</c:v>
                </c:pt>
                <c:pt idx="746">
                  <c:v>1.5311099588871002E-2</c:v>
                </c:pt>
                <c:pt idx="747">
                  <c:v>1.5372869558632374E-2</c:v>
                </c:pt>
                <c:pt idx="748">
                  <c:v>1.541933324187994E-2</c:v>
                </c:pt>
                <c:pt idx="749">
                  <c:v>1.5465998090803623E-2</c:v>
                </c:pt>
                <c:pt idx="750">
                  <c:v>1.5511946752667427E-2</c:v>
                </c:pt>
                <c:pt idx="751">
                  <c:v>1.5559141524136066E-2</c:v>
                </c:pt>
                <c:pt idx="752">
                  <c:v>1.5607814304530621E-2</c:v>
                </c:pt>
                <c:pt idx="753">
                  <c:v>1.5660237520933151E-2</c:v>
                </c:pt>
                <c:pt idx="754">
                  <c:v>1.5712589025497437E-2</c:v>
                </c:pt>
                <c:pt idx="755">
                  <c:v>1.5764858573675156E-2</c:v>
                </c:pt>
                <c:pt idx="756">
                  <c:v>1.5817288309335709E-2</c:v>
                </c:pt>
                <c:pt idx="757">
                  <c:v>1.5870194882154465E-2</c:v>
                </c:pt>
                <c:pt idx="758">
                  <c:v>1.5931161120533943E-2</c:v>
                </c:pt>
                <c:pt idx="759">
                  <c:v>1.5991777181625366E-2</c:v>
                </c:pt>
                <c:pt idx="760">
                  <c:v>1.6053084284067154E-2</c:v>
                </c:pt>
                <c:pt idx="761">
                  <c:v>1.6114065423607826E-2</c:v>
                </c:pt>
                <c:pt idx="762">
                  <c:v>1.6174765303730965E-2</c:v>
                </c:pt>
                <c:pt idx="763">
                  <c:v>1.6230838373303413E-2</c:v>
                </c:pt>
                <c:pt idx="764">
                  <c:v>1.6287144273519516E-2</c:v>
                </c:pt>
                <c:pt idx="765">
                  <c:v>1.6343235969543457E-2</c:v>
                </c:pt>
                <c:pt idx="766">
                  <c:v>1.6398891806602478E-2</c:v>
                </c:pt>
                <c:pt idx="767">
                  <c:v>1.6454018652439117E-2</c:v>
                </c:pt>
                <c:pt idx="768">
                  <c:v>1.6512298956513405E-2</c:v>
                </c:pt>
                <c:pt idx="769">
                  <c:v>1.6571180894970894E-2</c:v>
                </c:pt>
                <c:pt idx="770">
                  <c:v>1.662970706820488E-2</c:v>
                </c:pt>
                <c:pt idx="771">
                  <c:v>1.668878085911274E-2</c:v>
                </c:pt>
                <c:pt idx="772">
                  <c:v>1.6748646274209023E-2</c:v>
                </c:pt>
                <c:pt idx="773">
                  <c:v>1.6810895875096321E-2</c:v>
                </c:pt>
                <c:pt idx="774">
                  <c:v>1.6873210668563843E-2</c:v>
                </c:pt>
                <c:pt idx="775">
                  <c:v>1.6934961080551147E-2</c:v>
                </c:pt>
                <c:pt idx="776">
                  <c:v>1.6995774582028389E-2</c:v>
                </c:pt>
                <c:pt idx="777">
                  <c:v>1.7056835815310478E-2</c:v>
                </c:pt>
                <c:pt idx="778">
                  <c:v>1.7122633755207062E-2</c:v>
                </c:pt>
                <c:pt idx="779">
                  <c:v>1.7188329249620438E-2</c:v>
                </c:pt>
                <c:pt idx="780">
                  <c:v>1.7255011945962906E-2</c:v>
                </c:pt>
                <c:pt idx="781">
                  <c:v>1.732206717133522E-2</c:v>
                </c:pt>
                <c:pt idx="782">
                  <c:v>1.738893985748291E-2</c:v>
                </c:pt>
                <c:pt idx="783">
                  <c:v>1.7457477748394012E-2</c:v>
                </c:pt>
                <c:pt idx="784">
                  <c:v>1.7524827271699905E-2</c:v>
                </c:pt>
                <c:pt idx="785">
                  <c:v>1.7590386793017387E-2</c:v>
                </c:pt>
                <c:pt idx="786">
                  <c:v>1.7657091841101646E-2</c:v>
                </c:pt>
                <c:pt idx="787">
                  <c:v>1.7723746597766876E-2</c:v>
                </c:pt>
                <c:pt idx="788">
                  <c:v>1.778528094291687E-2</c:v>
                </c:pt>
                <c:pt idx="789">
                  <c:v>1.7847677692770958E-2</c:v>
                </c:pt>
                <c:pt idx="790">
                  <c:v>1.7911652103066444E-2</c:v>
                </c:pt>
                <c:pt idx="791">
                  <c:v>1.7975635826587677E-2</c:v>
                </c:pt>
                <c:pt idx="792">
                  <c:v>1.8041856586933136E-2</c:v>
                </c:pt>
                <c:pt idx="793">
                  <c:v>1.8110688775777817E-2</c:v>
                </c:pt>
                <c:pt idx="794">
                  <c:v>1.8177684396505356E-2</c:v>
                </c:pt>
                <c:pt idx="795">
                  <c:v>1.8243575468659401E-2</c:v>
                </c:pt>
                <c:pt idx="796">
                  <c:v>1.8309306353330612E-2</c:v>
                </c:pt>
                <c:pt idx="797">
                  <c:v>1.8372576683759689E-2</c:v>
                </c:pt>
                <c:pt idx="798">
                  <c:v>1.842016912996769E-2</c:v>
                </c:pt>
                <c:pt idx="799">
                  <c:v>1.8468158319592476E-2</c:v>
                </c:pt>
                <c:pt idx="800">
                  <c:v>1.8518382683396339E-2</c:v>
                </c:pt>
                <c:pt idx="801">
                  <c:v>1.8570419400930405E-2</c:v>
                </c:pt>
                <c:pt idx="802">
                  <c:v>1.8622253090143204E-2</c:v>
                </c:pt>
                <c:pt idx="803">
                  <c:v>1.8659932538866997E-2</c:v>
                </c:pt>
                <c:pt idx="804">
                  <c:v>1.869790256023407E-2</c:v>
                </c:pt>
                <c:pt idx="805">
                  <c:v>1.8735220655798912E-2</c:v>
                </c:pt>
                <c:pt idx="806">
                  <c:v>1.8769837915897369E-2</c:v>
                </c:pt>
                <c:pt idx="807">
                  <c:v>1.8806891515851021E-2</c:v>
                </c:pt>
                <c:pt idx="808">
                  <c:v>1.8868429586291313E-2</c:v>
                </c:pt>
                <c:pt idx="809">
                  <c:v>1.8930796533823013E-2</c:v>
                </c:pt>
                <c:pt idx="810">
                  <c:v>1.8992697820067406E-2</c:v>
                </c:pt>
                <c:pt idx="811">
                  <c:v>1.9055033102631569E-2</c:v>
                </c:pt>
                <c:pt idx="812">
                  <c:v>1.9116250798106194E-2</c:v>
                </c:pt>
                <c:pt idx="813">
                  <c:v>1.9199257716536522E-2</c:v>
                </c:pt>
                <c:pt idx="814">
                  <c:v>1.9282346591353416E-2</c:v>
                </c:pt>
                <c:pt idx="815">
                  <c:v>1.9365416839718819E-2</c:v>
                </c:pt>
                <c:pt idx="816">
                  <c:v>1.9448421895503998E-2</c:v>
                </c:pt>
                <c:pt idx="817">
                  <c:v>1.9531577825546265E-2</c:v>
                </c:pt>
                <c:pt idx="818">
                  <c:v>1.9617808982729912E-2</c:v>
                </c:pt>
                <c:pt idx="819">
                  <c:v>1.9704008474946022E-2</c:v>
                </c:pt>
                <c:pt idx="820">
                  <c:v>1.9790075719356537E-2</c:v>
                </c:pt>
                <c:pt idx="821">
                  <c:v>1.9876124337315559E-2</c:v>
                </c:pt>
                <c:pt idx="822">
                  <c:v>1.9962014630436897E-2</c:v>
                </c:pt>
                <c:pt idx="823">
                  <c:v>2.0047888159751892E-2</c:v>
                </c:pt>
                <c:pt idx="824">
                  <c:v>2.0133687183260918E-2</c:v>
                </c:pt>
                <c:pt idx="825">
                  <c:v>2.0219570025801659E-2</c:v>
                </c:pt>
                <c:pt idx="826">
                  <c:v>2.0305583253502846E-2</c:v>
                </c:pt>
                <c:pt idx="827">
                  <c:v>2.0391091704368591E-2</c:v>
                </c:pt>
                <c:pt idx="828">
                  <c:v>2.0460352301597595E-2</c:v>
                </c:pt>
                <c:pt idx="829">
                  <c:v>2.0530121400952339E-2</c:v>
                </c:pt>
                <c:pt idx="830">
                  <c:v>2.0598143339157104E-2</c:v>
                </c:pt>
                <c:pt idx="831">
                  <c:v>2.0664986222982407E-2</c:v>
                </c:pt>
                <c:pt idx="832">
                  <c:v>2.0734105259180069E-2</c:v>
                </c:pt>
                <c:pt idx="833">
                  <c:v>2.0793313160538673E-2</c:v>
                </c:pt>
                <c:pt idx="834">
                  <c:v>2.0852994173765182E-2</c:v>
                </c:pt>
                <c:pt idx="835">
                  <c:v>2.0914185792207718E-2</c:v>
                </c:pt>
                <c:pt idx="836">
                  <c:v>2.0974790677428246E-2</c:v>
                </c:pt>
                <c:pt idx="837">
                  <c:v>2.1032847464084625E-2</c:v>
                </c:pt>
                <c:pt idx="838">
                  <c:v>2.110687643289566E-2</c:v>
                </c:pt>
                <c:pt idx="839">
                  <c:v>2.118074893951416E-2</c:v>
                </c:pt>
                <c:pt idx="840">
                  <c:v>2.1254405379295349E-2</c:v>
                </c:pt>
                <c:pt idx="841">
                  <c:v>2.1329702809453011E-2</c:v>
                </c:pt>
                <c:pt idx="842">
                  <c:v>2.1405471488833427E-2</c:v>
                </c:pt>
                <c:pt idx="843">
                  <c:v>2.1486956626176834E-2</c:v>
                </c:pt>
                <c:pt idx="844">
                  <c:v>2.1567443385720253E-2</c:v>
                </c:pt>
                <c:pt idx="845">
                  <c:v>2.1646507084369659E-2</c:v>
                </c:pt>
                <c:pt idx="846">
                  <c:v>2.1725166589021683E-2</c:v>
                </c:pt>
                <c:pt idx="847">
                  <c:v>2.1804576739668846E-2</c:v>
                </c:pt>
                <c:pt idx="848">
                  <c:v>2.18812245875597E-2</c:v>
                </c:pt>
                <c:pt idx="849">
                  <c:v>2.1958773955702782E-2</c:v>
                </c:pt>
                <c:pt idx="850">
                  <c:v>2.2039318457245827E-2</c:v>
                </c:pt>
                <c:pt idx="851">
                  <c:v>2.2118374705314636E-2</c:v>
                </c:pt>
                <c:pt idx="852">
                  <c:v>2.2196115925908089E-2</c:v>
                </c:pt>
                <c:pt idx="853">
                  <c:v>2.2269278764724731E-2</c:v>
                </c:pt>
                <c:pt idx="854">
                  <c:v>2.2341912612318993E-2</c:v>
                </c:pt>
                <c:pt idx="855">
                  <c:v>2.241356298327446E-2</c:v>
                </c:pt>
                <c:pt idx="856">
                  <c:v>2.2487305104732513E-2</c:v>
                </c:pt>
                <c:pt idx="857">
                  <c:v>2.2561060264706612E-2</c:v>
                </c:pt>
                <c:pt idx="858">
                  <c:v>2.2629424929618835E-2</c:v>
                </c:pt>
                <c:pt idx="859">
                  <c:v>2.2697847336530685E-2</c:v>
                </c:pt>
                <c:pt idx="860">
                  <c:v>2.2766925394535065E-2</c:v>
                </c:pt>
                <c:pt idx="861">
                  <c:v>2.2835735231637955E-2</c:v>
                </c:pt>
                <c:pt idx="862">
                  <c:v>2.2904375568032265E-2</c:v>
                </c:pt>
                <c:pt idx="863">
                  <c:v>2.2976767271757126E-2</c:v>
                </c:pt>
                <c:pt idx="864">
                  <c:v>2.304801344871521E-2</c:v>
                </c:pt>
                <c:pt idx="865">
                  <c:v>2.3117402568459511E-2</c:v>
                </c:pt>
                <c:pt idx="866">
                  <c:v>2.3187056183815002E-2</c:v>
                </c:pt>
                <c:pt idx="867">
                  <c:v>2.3257721215486526E-2</c:v>
                </c:pt>
                <c:pt idx="868">
                  <c:v>2.3334726691246033E-2</c:v>
                </c:pt>
                <c:pt idx="869">
                  <c:v>2.3412546142935753E-2</c:v>
                </c:pt>
                <c:pt idx="870">
                  <c:v>2.3491095751523972E-2</c:v>
                </c:pt>
                <c:pt idx="871">
                  <c:v>2.3571368306875229E-2</c:v>
                </c:pt>
                <c:pt idx="872">
                  <c:v>2.3648858070373535E-2</c:v>
                </c:pt>
                <c:pt idx="873">
                  <c:v>2.3734405636787415E-2</c:v>
                </c:pt>
                <c:pt idx="874">
                  <c:v>2.3821178823709488E-2</c:v>
                </c:pt>
                <c:pt idx="875">
                  <c:v>2.3909509181976318E-2</c:v>
                </c:pt>
                <c:pt idx="876">
                  <c:v>2.3997792974114418E-2</c:v>
                </c:pt>
                <c:pt idx="877">
                  <c:v>2.408725768327713E-2</c:v>
                </c:pt>
                <c:pt idx="878">
                  <c:v>2.4163475260138512E-2</c:v>
                </c:pt>
                <c:pt idx="879">
                  <c:v>2.4236859753727913E-2</c:v>
                </c:pt>
                <c:pt idx="880">
                  <c:v>2.4305757135152817E-2</c:v>
                </c:pt>
                <c:pt idx="881">
                  <c:v>2.4373369291424751E-2</c:v>
                </c:pt>
                <c:pt idx="882">
                  <c:v>2.4442441761493683E-2</c:v>
                </c:pt>
                <c:pt idx="883">
                  <c:v>2.4500265717506409E-2</c:v>
                </c:pt>
                <c:pt idx="884">
                  <c:v>2.4559509009122849E-2</c:v>
                </c:pt>
                <c:pt idx="885">
                  <c:v>2.4622127413749695E-2</c:v>
                </c:pt>
                <c:pt idx="886">
                  <c:v>2.468525804579258E-2</c:v>
                </c:pt>
                <c:pt idx="887">
                  <c:v>2.4747354909777641E-2</c:v>
                </c:pt>
                <c:pt idx="888">
                  <c:v>2.4805121123790741E-2</c:v>
                </c:pt>
                <c:pt idx="889">
                  <c:v>2.4864310398697853E-2</c:v>
                </c:pt>
                <c:pt idx="890">
                  <c:v>2.4922339245676994E-2</c:v>
                </c:pt>
                <c:pt idx="891">
                  <c:v>2.4978816509246826E-2</c:v>
                </c:pt>
                <c:pt idx="892">
                  <c:v>2.503398060798645E-2</c:v>
                </c:pt>
                <c:pt idx="893">
                  <c:v>2.5089483708143234E-2</c:v>
                </c:pt>
                <c:pt idx="894">
                  <c:v>2.5142628699541092E-2</c:v>
                </c:pt>
                <c:pt idx="895">
                  <c:v>2.5196518748998642E-2</c:v>
                </c:pt>
                <c:pt idx="896">
                  <c:v>2.5251524522900581E-2</c:v>
                </c:pt>
                <c:pt idx="897">
                  <c:v>2.5309016928076744E-2</c:v>
                </c:pt>
                <c:pt idx="898">
                  <c:v>2.5391740724444389E-2</c:v>
                </c:pt>
                <c:pt idx="899">
                  <c:v>2.547561377286911E-2</c:v>
                </c:pt>
                <c:pt idx="900">
                  <c:v>2.5559717789292336E-2</c:v>
                </c:pt>
                <c:pt idx="901">
                  <c:v>2.5643091648817062E-2</c:v>
                </c:pt>
                <c:pt idx="902">
                  <c:v>2.5727082043886185E-2</c:v>
                </c:pt>
                <c:pt idx="903">
                  <c:v>2.5827251374721527E-2</c:v>
                </c:pt>
                <c:pt idx="904">
                  <c:v>2.5927342474460602E-2</c:v>
                </c:pt>
                <c:pt idx="905">
                  <c:v>2.602732926607132E-2</c:v>
                </c:pt>
                <c:pt idx="906">
                  <c:v>2.612721361219883E-2</c:v>
                </c:pt>
                <c:pt idx="907">
                  <c:v>2.6227198541164398E-2</c:v>
                </c:pt>
                <c:pt idx="908">
                  <c:v>2.6328105479478836E-2</c:v>
                </c:pt>
                <c:pt idx="909">
                  <c:v>2.6429161429405212E-2</c:v>
                </c:pt>
                <c:pt idx="910">
                  <c:v>2.6530232280492783E-2</c:v>
                </c:pt>
                <c:pt idx="911">
                  <c:v>2.6631386950612068E-2</c:v>
                </c:pt>
                <c:pt idx="912">
                  <c:v>2.6730921119451523E-2</c:v>
                </c:pt>
                <c:pt idx="913">
                  <c:v>2.6799697428941727E-2</c:v>
                </c:pt>
                <c:pt idx="914">
                  <c:v>2.6865767315030098E-2</c:v>
                </c:pt>
                <c:pt idx="915">
                  <c:v>2.6933291926980019E-2</c:v>
                </c:pt>
                <c:pt idx="916">
                  <c:v>2.7000246569514275E-2</c:v>
                </c:pt>
                <c:pt idx="917">
                  <c:v>2.7068154886364937E-2</c:v>
                </c:pt>
                <c:pt idx="918">
                  <c:v>2.7127975597977638E-2</c:v>
                </c:pt>
                <c:pt idx="919">
                  <c:v>2.7190376073122025E-2</c:v>
                </c:pt>
                <c:pt idx="920">
                  <c:v>2.7250682935118675E-2</c:v>
                </c:pt>
                <c:pt idx="921">
                  <c:v>2.7311183512210846E-2</c:v>
                </c:pt>
                <c:pt idx="922">
                  <c:v>2.7374470606446266E-2</c:v>
                </c:pt>
                <c:pt idx="923">
                  <c:v>2.746262401342392E-2</c:v>
                </c:pt>
                <c:pt idx="924">
                  <c:v>2.7549060061573982E-2</c:v>
                </c:pt>
                <c:pt idx="925">
                  <c:v>2.7635995298624039E-2</c:v>
                </c:pt>
                <c:pt idx="926">
                  <c:v>2.7723416686058044E-2</c:v>
                </c:pt>
                <c:pt idx="927">
                  <c:v>2.7807500213384628E-2</c:v>
                </c:pt>
                <c:pt idx="928">
                  <c:v>2.7885118499398232E-2</c:v>
                </c:pt>
                <c:pt idx="929">
                  <c:v>2.796514704823494E-2</c:v>
                </c:pt>
                <c:pt idx="930">
                  <c:v>2.8047196567058563E-2</c:v>
                </c:pt>
                <c:pt idx="931">
                  <c:v>2.8126779943704605E-2</c:v>
                </c:pt>
                <c:pt idx="932">
                  <c:v>2.8206560760736465E-2</c:v>
                </c:pt>
                <c:pt idx="933">
                  <c:v>2.8292540460824966E-2</c:v>
                </c:pt>
                <c:pt idx="934">
                  <c:v>2.8382165357470512E-2</c:v>
                </c:pt>
                <c:pt idx="935">
                  <c:v>2.8469737619161606E-2</c:v>
                </c:pt>
                <c:pt idx="936">
                  <c:v>2.8559800237417221E-2</c:v>
                </c:pt>
                <c:pt idx="937">
                  <c:v>2.8650809079408646E-2</c:v>
                </c:pt>
                <c:pt idx="938">
                  <c:v>2.8760699555277824E-2</c:v>
                </c:pt>
                <c:pt idx="939">
                  <c:v>2.8868105262517929E-2</c:v>
                </c:pt>
                <c:pt idx="940">
                  <c:v>2.8973918408155441E-2</c:v>
                </c:pt>
                <c:pt idx="941">
                  <c:v>2.9078314080834389E-2</c:v>
                </c:pt>
                <c:pt idx="942">
                  <c:v>2.9183099046349525E-2</c:v>
                </c:pt>
                <c:pt idx="943">
                  <c:v>2.9287679120898247E-2</c:v>
                </c:pt>
                <c:pt idx="944">
                  <c:v>2.9390584677457809E-2</c:v>
                </c:pt>
                <c:pt idx="945">
                  <c:v>2.9495274648070335E-2</c:v>
                </c:pt>
                <c:pt idx="946">
                  <c:v>2.9600922018289566E-2</c:v>
                </c:pt>
                <c:pt idx="947">
                  <c:v>2.9705632477998734E-2</c:v>
                </c:pt>
                <c:pt idx="948">
                  <c:v>2.9801810160279274E-2</c:v>
                </c:pt>
                <c:pt idx="949">
                  <c:v>2.9897572472691536E-2</c:v>
                </c:pt>
                <c:pt idx="950">
                  <c:v>2.9993282631039619E-2</c:v>
                </c:pt>
                <c:pt idx="951">
                  <c:v>3.0089454725384712E-2</c:v>
                </c:pt>
                <c:pt idx="952">
                  <c:v>3.0185628682374954E-2</c:v>
                </c:pt>
                <c:pt idx="953">
                  <c:v>3.0273890122771263E-2</c:v>
                </c:pt>
                <c:pt idx="954">
                  <c:v>3.0362075194716454E-2</c:v>
                </c:pt>
                <c:pt idx="955">
                  <c:v>3.0449429526925087E-2</c:v>
                </c:pt>
                <c:pt idx="956">
                  <c:v>3.0537521466612816E-2</c:v>
                </c:pt>
                <c:pt idx="957">
                  <c:v>3.062453493475914E-2</c:v>
                </c:pt>
                <c:pt idx="958">
                  <c:v>3.0704453587532043E-2</c:v>
                </c:pt>
                <c:pt idx="959">
                  <c:v>3.0784556642174721E-2</c:v>
                </c:pt>
                <c:pt idx="960">
                  <c:v>3.0865905806422234E-2</c:v>
                </c:pt>
                <c:pt idx="961">
                  <c:v>3.0947409570217133E-2</c:v>
                </c:pt>
                <c:pt idx="962">
                  <c:v>3.1029870733618736E-2</c:v>
                </c:pt>
                <c:pt idx="963">
                  <c:v>3.1113974750041962E-2</c:v>
                </c:pt>
                <c:pt idx="964">
                  <c:v>3.119715116918087E-2</c:v>
                </c:pt>
                <c:pt idx="965">
                  <c:v>3.1285140663385391E-2</c:v>
                </c:pt>
                <c:pt idx="966">
                  <c:v>3.1371597200632095E-2</c:v>
                </c:pt>
                <c:pt idx="967">
                  <c:v>3.1456492841243744E-2</c:v>
                </c:pt>
                <c:pt idx="968">
                  <c:v>3.155994787812233E-2</c:v>
                </c:pt>
                <c:pt idx="969">
                  <c:v>3.1665146350860596E-2</c:v>
                </c:pt>
                <c:pt idx="970">
                  <c:v>3.1767040491104126E-2</c:v>
                </c:pt>
                <c:pt idx="971">
                  <c:v>3.1866561621427536E-2</c:v>
                </c:pt>
                <c:pt idx="972">
                  <c:v>3.1967226415872574E-2</c:v>
                </c:pt>
                <c:pt idx="973">
                  <c:v>3.2065093517303467E-2</c:v>
                </c:pt>
                <c:pt idx="974">
                  <c:v>3.2165009528398514E-2</c:v>
                </c:pt>
                <c:pt idx="975">
                  <c:v>3.2262235879898071E-2</c:v>
                </c:pt>
                <c:pt idx="976">
                  <c:v>3.236190602183342E-2</c:v>
                </c:pt>
                <c:pt idx="977">
                  <c:v>3.2461795955896378E-2</c:v>
                </c:pt>
                <c:pt idx="978">
                  <c:v>3.2523170113563538E-2</c:v>
                </c:pt>
                <c:pt idx="979">
                  <c:v>3.2580472528934479E-2</c:v>
                </c:pt>
                <c:pt idx="980">
                  <c:v>3.2642532140016556E-2</c:v>
                </c:pt>
                <c:pt idx="981">
                  <c:v>3.2703626900911331E-2</c:v>
                </c:pt>
                <c:pt idx="982">
                  <c:v>3.276439756155014E-2</c:v>
                </c:pt>
                <c:pt idx="983">
                  <c:v>3.2815743237733841E-2</c:v>
                </c:pt>
                <c:pt idx="984">
                  <c:v>3.2868210226297379E-2</c:v>
                </c:pt>
                <c:pt idx="985">
                  <c:v>3.2913956791162491E-2</c:v>
                </c:pt>
                <c:pt idx="986">
                  <c:v>3.2962668687105179E-2</c:v>
                </c:pt>
                <c:pt idx="987">
                  <c:v>3.3012118190526962E-2</c:v>
                </c:pt>
                <c:pt idx="988">
                  <c:v>3.3101338893175125E-2</c:v>
                </c:pt>
                <c:pt idx="989">
                  <c:v>3.319057822227478E-2</c:v>
                </c:pt>
                <c:pt idx="990">
                  <c:v>3.328246995806694E-2</c:v>
                </c:pt>
                <c:pt idx="991">
                  <c:v>3.3372603356838226E-2</c:v>
                </c:pt>
                <c:pt idx="992">
                  <c:v>3.3463794738054276E-2</c:v>
                </c:pt>
                <c:pt idx="993">
                  <c:v>3.3581174910068512E-2</c:v>
                </c:pt>
                <c:pt idx="994">
                  <c:v>3.3698659390211105E-2</c:v>
                </c:pt>
                <c:pt idx="995">
                  <c:v>3.3816203474998474E-2</c:v>
                </c:pt>
                <c:pt idx="996">
                  <c:v>3.3933795988559723E-2</c:v>
                </c:pt>
                <c:pt idx="997">
                  <c:v>3.4046418964862823E-2</c:v>
                </c:pt>
                <c:pt idx="998">
                  <c:v>3.4144017845392227E-2</c:v>
                </c:pt>
                <c:pt idx="999">
                  <c:v>3.4237522631883621E-2</c:v>
                </c:pt>
                <c:pt idx="1000">
                  <c:v>3.4331720322370529E-2</c:v>
                </c:pt>
                <c:pt idx="1001">
                  <c:v>3.4423269331455231E-2</c:v>
                </c:pt>
                <c:pt idx="1002">
                  <c:v>3.4514352679252625E-2</c:v>
                </c:pt>
                <c:pt idx="1003">
                  <c:v>3.4557465463876724E-2</c:v>
                </c:pt>
                <c:pt idx="1004">
                  <c:v>3.4599483013153076E-2</c:v>
                </c:pt>
                <c:pt idx="1005">
                  <c:v>3.4640796482563019E-2</c:v>
                </c:pt>
                <c:pt idx="1006">
                  <c:v>3.4687235951423645E-2</c:v>
                </c:pt>
                <c:pt idx="1007">
                  <c:v>3.4735076129436493E-2</c:v>
                </c:pt>
                <c:pt idx="1008">
                  <c:v>3.4799065440893173E-2</c:v>
                </c:pt>
                <c:pt idx="1009">
                  <c:v>3.4864101558923721E-2</c:v>
                </c:pt>
                <c:pt idx="1010">
                  <c:v>3.4929651767015457E-2</c:v>
                </c:pt>
                <c:pt idx="1011">
                  <c:v>3.499298170208931E-2</c:v>
                </c:pt>
                <c:pt idx="1012">
                  <c:v>3.5054862499237061E-2</c:v>
                </c:pt>
                <c:pt idx="1013">
                  <c:v>3.5162083804607391E-2</c:v>
                </c:pt>
                <c:pt idx="1014">
                  <c:v>3.5269428044557571E-2</c:v>
                </c:pt>
                <c:pt idx="1015">
                  <c:v>3.5376116633415222E-2</c:v>
                </c:pt>
                <c:pt idx="1016">
                  <c:v>3.5482365638017654E-2</c:v>
                </c:pt>
                <c:pt idx="1017">
                  <c:v>3.5589590668678284E-2</c:v>
                </c:pt>
                <c:pt idx="1018">
                  <c:v>3.5688295960426331E-2</c:v>
                </c:pt>
                <c:pt idx="1019">
                  <c:v>3.5787425935268402E-2</c:v>
                </c:pt>
                <c:pt idx="1020">
                  <c:v>3.58857661485672E-2</c:v>
                </c:pt>
                <c:pt idx="1021">
                  <c:v>3.5981502383947372E-2</c:v>
                </c:pt>
                <c:pt idx="1022">
                  <c:v>3.6075673997402191E-2</c:v>
                </c:pt>
                <c:pt idx="1023">
                  <c:v>3.6159686744213104E-2</c:v>
                </c:pt>
                <c:pt idx="1024">
                  <c:v>3.6244124174118042E-2</c:v>
                </c:pt>
                <c:pt idx="1025">
                  <c:v>3.633570671081543E-2</c:v>
                </c:pt>
                <c:pt idx="1026">
                  <c:v>3.6430906504392624E-2</c:v>
                </c:pt>
                <c:pt idx="1027">
                  <c:v>3.6527685821056366E-2</c:v>
                </c:pt>
                <c:pt idx="1028">
                  <c:v>3.6643829196691513E-2</c:v>
                </c:pt>
                <c:pt idx="1029">
                  <c:v>3.6759402602910995E-2</c:v>
                </c:pt>
                <c:pt idx="1030">
                  <c:v>3.6868512630462646E-2</c:v>
                </c:pt>
                <c:pt idx="1031">
                  <c:v>3.6975733935832977E-2</c:v>
                </c:pt>
                <c:pt idx="1032">
                  <c:v>3.708287701010704E-2</c:v>
                </c:pt>
                <c:pt idx="1033">
                  <c:v>3.7200987339019775E-2</c:v>
                </c:pt>
                <c:pt idx="1034">
                  <c:v>3.7318583577871323E-2</c:v>
                </c:pt>
                <c:pt idx="1035">
                  <c:v>3.7436332553625107E-2</c:v>
                </c:pt>
                <c:pt idx="1036">
                  <c:v>3.7555009126663208E-2</c:v>
                </c:pt>
                <c:pt idx="1037">
                  <c:v>3.7668962031602859E-2</c:v>
                </c:pt>
                <c:pt idx="1038">
                  <c:v>3.779597207903862E-2</c:v>
                </c:pt>
                <c:pt idx="1039">
                  <c:v>3.7917666137218475E-2</c:v>
                </c:pt>
                <c:pt idx="1040">
                  <c:v>3.8039378821849823E-2</c:v>
                </c:pt>
                <c:pt idx="1041">
                  <c:v>3.8161210715770721E-2</c:v>
                </c:pt>
                <c:pt idx="1042">
                  <c:v>3.8278054445981979E-2</c:v>
                </c:pt>
                <c:pt idx="1043">
                  <c:v>3.8406383246183395E-2</c:v>
                </c:pt>
                <c:pt idx="1044">
                  <c:v>3.8529615849256516E-2</c:v>
                </c:pt>
                <c:pt idx="1045">
                  <c:v>3.8652613759040833E-2</c:v>
                </c:pt>
                <c:pt idx="1046">
                  <c:v>3.8775451481342316E-2</c:v>
                </c:pt>
                <c:pt idx="1047">
                  <c:v>3.8893558084964752E-2</c:v>
                </c:pt>
                <c:pt idx="1048">
                  <c:v>3.9014235138893127E-2</c:v>
                </c:pt>
                <c:pt idx="1049">
                  <c:v>3.912995383143425E-2</c:v>
                </c:pt>
                <c:pt idx="1050">
                  <c:v>3.9245620369911194E-2</c:v>
                </c:pt>
                <c:pt idx="1051">
                  <c:v>3.9360839873552322E-2</c:v>
                </c:pt>
                <c:pt idx="1052">
                  <c:v>3.9469663053750992E-2</c:v>
                </c:pt>
                <c:pt idx="1053">
                  <c:v>3.9570897817611694E-2</c:v>
                </c:pt>
                <c:pt idx="1054">
                  <c:v>3.9669550955295563E-2</c:v>
                </c:pt>
                <c:pt idx="1055">
                  <c:v>3.9769154042005539E-2</c:v>
                </c:pt>
                <c:pt idx="1056">
                  <c:v>3.9868075400590897E-2</c:v>
                </c:pt>
                <c:pt idx="1057">
                  <c:v>3.9968010038137436E-2</c:v>
                </c:pt>
                <c:pt idx="1058">
                  <c:v>4.0074784308671951E-2</c:v>
                </c:pt>
                <c:pt idx="1059">
                  <c:v>4.018084704875946E-2</c:v>
                </c:pt>
                <c:pt idx="1060">
                  <c:v>4.0285538882017136E-2</c:v>
                </c:pt>
                <c:pt idx="1061">
                  <c:v>4.0390424430370331E-2</c:v>
                </c:pt>
                <c:pt idx="1062">
                  <c:v>4.049619659781456E-2</c:v>
                </c:pt>
                <c:pt idx="1063">
                  <c:v>4.061724990606308E-2</c:v>
                </c:pt>
                <c:pt idx="1064">
                  <c:v>4.0737103670835495E-2</c:v>
                </c:pt>
                <c:pt idx="1065">
                  <c:v>4.0855862200260162E-2</c:v>
                </c:pt>
                <c:pt idx="1066">
                  <c:v>4.0974002331495285E-2</c:v>
                </c:pt>
                <c:pt idx="1067">
                  <c:v>4.1087940335273743E-2</c:v>
                </c:pt>
                <c:pt idx="1068">
                  <c:v>4.1184093803167343E-2</c:v>
                </c:pt>
                <c:pt idx="1069">
                  <c:v>4.1275754570960999E-2</c:v>
                </c:pt>
                <c:pt idx="1070">
                  <c:v>4.1369322687387466E-2</c:v>
                </c:pt>
                <c:pt idx="1071">
                  <c:v>4.1463904082775116E-2</c:v>
                </c:pt>
                <c:pt idx="1072">
                  <c:v>4.1555065661668777E-2</c:v>
                </c:pt>
                <c:pt idx="1073">
                  <c:v>4.1592497378587723E-2</c:v>
                </c:pt>
                <c:pt idx="1074">
                  <c:v>4.1631154716014862E-2</c:v>
                </c:pt>
                <c:pt idx="1075">
                  <c:v>4.1668377816677094E-2</c:v>
                </c:pt>
                <c:pt idx="1076">
                  <c:v>4.1705667972564697E-2</c:v>
                </c:pt>
                <c:pt idx="1077">
                  <c:v>4.1742689907550812E-2</c:v>
                </c:pt>
                <c:pt idx="1078">
                  <c:v>4.1789863258600235E-2</c:v>
                </c:pt>
                <c:pt idx="1079">
                  <c:v>4.1834209114313126E-2</c:v>
                </c:pt>
                <c:pt idx="1080">
                  <c:v>4.1883356869220734E-2</c:v>
                </c:pt>
                <c:pt idx="1081">
                  <c:v>4.1932824999094009E-2</c:v>
                </c:pt>
                <c:pt idx="1082">
                  <c:v>4.1985780000686646E-2</c:v>
                </c:pt>
                <c:pt idx="1083">
                  <c:v>4.2092885822057724E-2</c:v>
                </c:pt>
                <c:pt idx="1084">
                  <c:v>4.220263659954071E-2</c:v>
                </c:pt>
                <c:pt idx="1085">
                  <c:v>4.2308680713176727E-2</c:v>
                </c:pt>
                <c:pt idx="1086">
                  <c:v>4.2414940893650055E-2</c:v>
                </c:pt>
                <c:pt idx="1087">
                  <c:v>4.2521659284830093E-2</c:v>
                </c:pt>
                <c:pt idx="1088">
                  <c:v>4.2642217129468918E-2</c:v>
                </c:pt>
                <c:pt idx="1089">
                  <c:v>4.2762719094753265E-2</c:v>
                </c:pt>
                <c:pt idx="1090">
                  <c:v>4.2883273214101791E-2</c:v>
                </c:pt>
                <c:pt idx="1091">
                  <c:v>4.3003793805837631E-2</c:v>
                </c:pt>
                <c:pt idx="1092">
                  <c:v>4.3119173496961594E-2</c:v>
                </c:pt>
                <c:pt idx="1093">
                  <c:v>4.3216638267040253E-2</c:v>
                </c:pt>
                <c:pt idx="1094">
                  <c:v>4.3308161199092865E-2</c:v>
                </c:pt>
                <c:pt idx="1095">
                  <c:v>4.3397076427936554E-2</c:v>
                </c:pt>
                <c:pt idx="1096">
                  <c:v>4.3489020317792892E-2</c:v>
                </c:pt>
                <c:pt idx="1097">
                  <c:v>4.3581955134868622E-2</c:v>
                </c:pt>
                <c:pt idx="1098">
                  <c:v>4.3660521507263184E-2</c:v>
                </c:pt>
                <c:pt idx="1099">
                  <c:v>4.3741300702095032E-2</c:v>
                </c:pt>
                <c:pt idx="1100">
                  <c:v>4.3824721127748489E-2</c:v>
                </c:pt>
                <c:pt idx="1101">
                  <c:v>4.3905086815357208E-2</c:v>
                </c:pt>
                <c:pt idx="1102">
                  <c:v>4.3984171003103256E-2</c:v>
                </c:pt>
                <c:pt idx="1103">
                  <c:v>4.4086873531341553E-2</c:v>
                </c:pt>
                <c:pt idx="1104">
                  <c:v>4.4189013540744781E-2</c:v>
                </c:pt>
                <c:pt idx="1105">
                  <c:v>4.429115355014801E-2</c:v>
                </c:pt>
                <c:pt idx="1106">
                  <c:v>4.4393289834260941E-2</c:v>
                </c:pt>
                <c:pt idx="1107">
                  <c:v>4.4496327638626099E-2</c:v>
                </c:pt>
                <c:pt idx="1108">
                  <c:v>4.4604480266571045E-2</c:v>
                </c:pt>
                <c:pt idx="1109">
                  <c:v>4.471326619386673E-2</c:v>
                </c:pt>
                <c:pt idx="1110">
                  <c:v>4.4822268187999725E-2</c:v>
                </c:pt>
                <c:pt idx="1111">
                  <c:v>4.4931087642908096E-2</c:v>
                </c:pt>
                <c:pt idx="1112">
                  <c:v>4.5037776231765747E-2</c:v>
                </c:pt>
                <c:pt idx="1113">
                  <c:v>4.5108553022146225E-2</c:v>
                </c:pt>
                <c:pt idx="1114">
                  <c:v>4.5177426189184189E-2</c:v>
                </c:pt>
                <c:pt idx="1115">
                  <c:v>4.5244853943586349E-2</c:v>
                </c:pt>
                <c:pt idx="1116">
                  <c:v>4.5315582305192947E-2</c:v>
                </c:pt>
                <c:pt idx="1117">
                  <c:v>4.5384675264358521E-2</c:v>
                </c:pt>
                <c:pt idx="1118">
                  <c:v>4.5415610074996948E-2</c:v>
                </c:pt>
                <c:pt idx="1119">
                  <c:v>4.5446358621120453E-2</c:v>
                </c:pt>
                <c:pt idx="1120">
                  <c:v>4.5479878783226013E-2</c:v>
                </c:pt>
                <c:pt idx="1121">
                  <c:v>4.5507766306400299E-2</c:v>
                </c:pt>
                <c:pt idx="1122">
                  <c:v>4.5537948608398438E-2</c:v>
                </c:pt>
                <c:pt idx="1123">
                  <c:v>4.5619484037160873E-2</c:v>
                </c:pt>
                <c:pt idx="1124">
                  <c:v>4.5704055577516556E-2</c:v>
                </c:pt>
                <c:pt idx="1125">
                  <c:v>4.5786816626787186E-2</c:v>
                </c:pt>
                <c:pt idx="1126">
                  <c:v>4.5871954411268234E-2</c:v>
                </c:pt>
                <c:pt idx="1127">
                  <c:v>4.5959122478961945E-2</c:v>
                </c:pt>
                <c:pt idx="1128">
                  <c:v>4.6082012355327606E-2</c:v>
                </c:pt>
                <c:pt idx="1129">
                  <c:v>4.6203088015317917E-2</c:v>
                </c:pt>
                <c:pt idx="1130">
                  <c:v>4.6323832124471664E-2</c:v>
                </c:pt>
                <c:pt idx="1131">
                  <c:v>4.6444255858659744E-2</c:v>
                </c:pt>
                <c:pt idx="1132">
                  <c:v>4.6559460461139679E-2</c:v>
                </c:pt>
                <c:pt idx="1133">
                  <c:v>4.6681519597768784E-2</c:v>
                </c:pt>
                <c:pt idx="1134">
                  <c:v>4.679899662733078E-2</c:v>
                </c:pt>
                <c:pt idx="1135">
                  <c:v>4.6916984021663666E-2</c:v>
                </c:pt>
                <c:pt idx="1136">
                  <c:v>4.7035239636898041E-2</c:v>
                </c:pt>
                <c:pt idx="1137">
                  <c:v>4.7148279845714569E-2</c:v>
                </c:pt>
                <c:pt idx="1138">
                  <c:v>4.727456346154213E-2</c:v>
                </c:pt>
                <c:pt idx="1139">
                  <c:v>4.7395549714565277E-2</c:v>
                </c:pt>
                <c:pt idx="1140">
                  <c:v>4.751649871468544E-2</c:v>
                </c:pt>
                <c:pt idx="1141">
                  <c:v>4.7637686133384705E-2</c:v>
                </c:pt>
                <c:pt idx="1142">
                  <c:v>4.7753900289535522E-2</c:v>
                </c:pt>
                <c:pt idx="1143">
                  <c:v>4.7881610691547394E-2</c:v>
                </c:pt>
                <c:pt idx="1144">
                  <c:v>4.8004169017076492E-2</c:v>
                </c:pt>
                <c:pt idx="1145">
                  <c:v>4.8126664012670517E-2</c:v>
                </c:pt>
                <c:pt idx="1146">
                  <c:v>4.8248980194330215E-2</c:v>
                </c:pt>
                <c:pt idx="1147">
                  <c:v>4.8366032540798187E-2</c:v>
                </c:pt>
                <c:pt idx="1148">
                  <c:v>4.8486266285181046E-2</c:v>
                </c:pt>
                <c:pt idx="1149">
                  <c:v>4.8601843416690826E-2</c:v>
                </c:pt>
                <c:pt idx="1150">
                  <c:v>4.8717424273490906E-2</c:v>
                </c:pt>
                <c:pt idx="1151">
                  <c:v>4.8832915723323822E-2</c:v>
                </c:pt>
                <c:pt idx="1152">
                  <c:v>4.8943307250738144E-2</c:v>
                </c:pt>
                <c:pt idx="1153">
                  <c:v>4.9057472497224808E-2</c:v>
                </c:pt>
                <c:pt idx="1154">
                  <c:v>4.9166932702064514E-2</c:v>
                </c:pt>
                <c:pt idx="1155">
                  <c:v>4.9276288598775864E-2</c:v>
                </c:pt>
                <c:pt idx="1156">
                  <c:v>4.9383848905563354E-2</c:v>
                </c:pt>
                <c:pt idx="1157">
                  <c:v>4.9487844109535217E-2</c:v>
                </c:pt>
                <c:pt idx="1158">
                  <c:v>4.9590896815061569E-2</c:v>
                </c:pt>
                <c:pt idx="1159">
                  <c:v>4.9688961356878281E-2</c:v>
                </c:pt>
                <c:pt idx="1160">
                  <c:v>4.978836327791214E-2</c:v>
                </c:pt>
                <c:pt idx="1161">
                  <c:v>4.9888391047716141E-2</c:v>
                </c:pt>
                <c:pt idx="1162">
                  <c:v>4.9988582730293274E-2</c:v>
                </c:pt>
                <c:pt idx="1163">
                  <c:v>5.0093702971935272E-2</c:v>
                </c:pt>
                <c:pt idx="1164">
                  <c:v>5.0199612975120544E-2</c:v>
                </c:pt>
                <c:pt idx="1165">
                  <c:v>5.0304703414440155E-2</c:v>
                </c:pt>
                <c:pt idx="1166">
                  <c:v>5.0411064177751541E-2</c:v>
                </c:pt>
                <c:pt idx="1167">
                  <c:v>5.0516575574874878E-2</c:v>
                </c:pt>
                <c:pt idx="1168">
                  <c:v>5.0634343177080154E-2</c:v>
                </c:pt>
                <c:pt idx="1169">
                  <c:v>5.0752036273479462E-2</c:v>
                </c:pt>
                <c:pt idx="1170">
                  <c:v>5.0870541483163834E-2</c:v>
                </c:pt>
                <c:pt idx="1171">
                  <c:v>5.0989173352718353E-2</c:v>
                </c:pt>
                <c:pt idx="1172">
                  <c:v>5.1102273166179657E-2</c:v>
                </c:pt>
                <c:pt idx="1173">
                  <c:v>5.1227375864982605E-2</c:v>
                </c:pt>
                <c:pt idx="1174">
                  <c:v>5.1347255706787109E-2</c:v>
                </c:pt>
                <c:pt idx="1175">
                  <c:v>5.1467947661876678E-2</c:v>
                </c:pt>
                <c:pt idx="1176">
                  <c:v>5.1585562527179718E-2</c:v>
                </c:pt>
                <c:pt idx="1177">
                  <c:v>5.1698524504899979E-2</c:v>
                </c:pt>
                <c:pt idx="1178">
                  <c:v>5.179649218916893E-2</c:v>
                </c:pt>
                <c:pt idx="1179">
                  <c:v>5.1890213042497635E-2</c:v>
                </c:pt>
                <c:pt idx="1180">
                  <c:v>5.1982294768095016E-2</c:v>
                </c:pt>
                <c:pt idx="1181">
                  <c:v>5.2077945321798325E-2</c:v>
                </c:pt>
                <c:pt idx="1182">
                  <c:v>5.2172869443893433E-2</c:v>
                </c:pt>
                <c:pt idx="1183">
                  <c:v>5.2216477692127228E-2</c:v>
                </c:pt>
                <c:pt idx="1184">
                  <c:v>5.2259836345911026E-2</c:v>
                </c:pt>
                <c:pt idx="1185">
                  <c:v>5.2301663905382156E-2</c:v>
                </c:pt>
                <c:pt idx="1186">
                  <c:v>5.2341882139444351E-2</c:v>
                </c:pt>
                <c:pt idx="1187">
                  <c:v>5.2379854023456573E-2</c:v>
                </c:pt>
                <c:pt idx="1188">
                  <c:v>5.2405599504709244E-2</c:v>
                </c:pt>
                <c:pt idx="1189">
                  <c:v>5.2431199699640274E-2</c:v>
                </c:pt>
                <c:pt idx="1190">
                  <c:v>5.2458688616752625E-2</c:v>
                </c:pt>
                <c:pt idx="1191">
                  <c:v>5.2486121654510498E-2</c:v>
                </c:pt>
                <c:pt idx="1192">
                  <c:v>5.251963809132576E-2</c:v>
                </c:pt>
                <c:pt idx="1193">
                  <c:v>5.2604444324970245E-2</c:v>
                </c:pt>
                <c:pt idx="1194">
                  <c:v>5.2689984440803528E-2</c:v>
                </c:pt>
                <c:pt idx="1195">
                  <c:v>5.2774794399738312E-2</c:v>
                </c:pt>
                <c:pt idx="1196">
                  <c:v>5.2860651165246964E-2</c:v>
                </c:pt>
                <c:pt idx="1197">
                  <c:v>5.2944939583539963E-2</c:v>
                </c:pt>
                <c:pt idx="1198">
                  <c:v>5.3066037595272064E-2</c:v>
                </c:pt>
                <c:pt idx="1199">
                  <c:v>5.3186852484941483E-2</c:v>
                </c:pt>
                <c:pt idx="1200">
                  <c:v>5.3307656198740005E-2</c:v>
                </c:pt>
                <c:pt idx="1201">
                  <c:v>5.3428709506988525E-2</c:v>
                </c:pt>
                <c:pt idx="1202">
                  <c:v>5.3544916212558746E-2</c:v>
                </c:pt>
                <c:pt idx="1203">
                  <c:v>5.3651772439479828E-2</c:v>
                </c:pt>
                <c:pt idx="1204">
                  <c:v>5.375073105096817E-2</c:v>
                </c:pt>
                <c:pt idx="1205">
                  <c:v>5.3848061710596085E-2</c:v>
                </c:pt>
                <c:pt idx="1206">
                  <c:v>5.3950347006320953E-2</c:v>
                </c:pt>
                <c:pt idx="1207">
                  <c:v>5.4050751030445099E-2</c:v>
                </c:pt>
                <c:pt idx="1208">
                  <c:v>5.4137837141752243E-2</c:v>
                </c:pt>
                <c:pt idx="1209">
                  <c:v>5.4228276014328003E-2</c:v>
                </c:pt>
                <c:pt idx="1210">
                  <c:v>5.4320067167282104E-2</c:v>
                </c:pt>
                <c:pt idx="1211">
                  <c:v>5.4406240582466125E-2</c:v>
                </c:pt>
                <c:pt idx="1212">
                  <c:v>5.4493766278028488E-2</c:v>
                </c:pt>
                <c:pt idx="1213">
                  <c:v>5.4598443210124969E-2</c:v>
                </c:pt>
                <c:pt idx="1214">
                  <c:v>5.4703168570995331E-2</c:v>
                </c:pt>
                <c:pt idx="1215">
                  <c:v>5.4808169603347778E-2</c:v>
                </c:pt>
                <c:pt idx="1216">
                  <c:v>5.4913561791181564E-2</c:v>
                </c:pt>
                <c:pt idx="1217">
                  <c:v>5.5019967257976532E-2</c:v>
                </c:pt>
                <c:pt idx="1218">
                  <c:v>5.5138520896434784E-2</c:v>
                </c:pt>
                <c:pt idx="1219">
                  <c:v>5.5257320404052734E-2</c:v>
                </c:pt>
                <c:pt idx="1220">
                  <c:v>5.5376216769218445E-2</c:v>
                </c:pt>
                <c:pt idx="1221">
                  <c:v>5.5495038628578186E-2</c:v>
                </c:pt>
                <c:pt idx="1222">
                  <c:v>5.5608987808227539E-2</c:v>
                </c:pt>
                <c:pt idx="1223">
                  <c:v>5.5707912892103195E-2</c:v>
                </c:pt>
                <c:pt idx="1224">
                  <c:v>5.5804099887609482E-2</c:v>
                </c:pt>
                <c:pt idx="1225">
                  <c:v>5.5897623300552368E-2</c:v>
                </c:pt>
                <c:pt idx="1226">
                  <c:v>5.5989034473896027E-2</c:v>
                </c:pt>
                <c:pt idx="1227">
                  <c:v>5.6076925247907639E-2</c:v>
                </c:pt>
                <c:pt idx="1228">
                  <c:v>5.6113127619028091E-2</c:v>
                </c:pt>
                <c:pt idx="1229">
                  <c:v>5.6149356067180634E-2</c:v>
                </c:pt>
                <c:pt idx="1230">
                  <c:v>5.6186731904745102E-2</c:v>
                </c:pt>
                <c:pt idx="1231">
                  <c:v>5.6224599480628967E-2</c:v>
                </c:pt>
                <c:pt idx="1232">
                  <c:v>5.6262116879224777E-2</c:v>
                </c:pt>
                <c:pt idx="1233">
                  <c:v>5.6265853345394135E-2</c:v>
                </c:pt>
                <c:pt idx="1234">
                  <c:v>5.6267816573381424E-2</c:v>
                </c:pt>
                <c:pt idx="1235">
                  <c:v>5.6272625923156738E-2</c:v>
                </c:pt>
                <c:pt idx="1236">
                  <c:v>5.6276429444551468E-2</c:v>
                </c:pt>
                <c:pt idx="1237">
                  <c:v>5.628122016787529E-2</c:v>
                </c:pt>
                <c:pt idx="1238">
                  <c:v>5.6303489953279495E-2</c:v>
                </c:pt>
                <c:pt idx="1239">
                  <c:v>5.6324850767850876E-2</c:v>
                </c:pt>
                <c:pt idx="1240">
                  <c:v>5.6347493082284927E-2</c:v>
                </c:pt>
                <c:pt idx="1241">
                  <c:v>5.6370493024587631E-2</c:v>
                </c:pt>
                <c:pt idx="1242">
                  <c:v>5.639362707734108E-2</c:v>
                </c:pt>
                <c:pt idx="1243">
                  <c:v>5.6483190506696701E-2</c:v>
                </c:pt>
                <c:pt idx="1244">
                  <c:v>5.6575775146484375E-2</c:v>
                </c:pt>
                <c:pt idx="1245">
                  <c:v>5.666559562087059E-2</c:v>
                </c:pt>
                <c:pt idx="1246">
                  <c:v>5.6757528334856033E-2</c:v>
                </c:pt>
                <c:pt idx="1247">
                  <c:v>5.6853201240301132E-2</c:v>
                </c:pt>
                <c:pt idx="1248">
                  <c:v>5.6980635970830917E-2</c:v>
                </c:pt>
                <c:pt idx="1249">
                  <c:v>5.7105910032987595E-2</c:v>
                </c:pt>
                <c:pt idx="1250">
                  <c:v>5.7230733335018158E-2</c:v>
                </c:pt>
                <c:pt idx="1251">
                  <c:v>5.7355422526597977E-2</c:v>
                </c:pt>
                <c:pt idx="1252">
                  <c:v>5.7474501430988312E-2</c:v>
                </c:pt>
                <c:pt idx="1253">
                  <c:v>5.7599384337663651E-2</c:v>
                </c:pt>
                <c:pt idx="1254">
                  <c:v>5.7719297707080841E-2</c:v>
                </c:pt>
                <c:pt idx="1255">
                  <c:v>5.7839598506689072E-2</c:v>
                </c:pt>
                <c:pt idx="1256">
                  <c:v>5.7960137724876404E-2</c:v>
                </c:pt>
                <c:pt idx="1257">
                  <c:v>5.8075617998838425E-2</c:v>
                </c:pt>
                <c:pt idx="1258">
                  <c:v>5.8202948421239853E-2</c:v>
                </c:pt>
                <c:pt idx="1259">
                  <c:v>5.8324836194515228E-2</c:v>
                </c:pt>
                <c:pt idx="1260">
                  <c:v>5.8446686714887619E-2</c:v>
                </c:pt>
                <c:pt idx="1261">
                  <c:v>5.8568462729454041E-2</c:v>
                </c:pt>
                <c:pt idx="1262">
                  <c:v>5.8685127645730972E-2</c:v>
                </c:pt>
                <c:pt idx="1263">
                  <c:v>5.8812938630580902E-2</c:v>
                </c:pt>
                <c:pt idx="1264">
                  <c:v>5.8935735374689102E-2</c:v>
                </c:pt>
                <c:pt idx="1265">
                  <c:v>5.9058625251054764E-2</c:v>
                </c:pt>
                <c:pt idx="1266">
                  <c:v>5.9181507676839828E-2</c:v>
                </c:pt>
                <c:pt idx="1267">
                  <c:v>5.9299129992723465E-2</c:v>
                </c:pt>
                <c:pt idx="1268">
                  <c:v>5.942709743976593E-2</c:v>
                </c:pt>
                <c:pt idx="1269">
                  <c:v>5.9549715369939804E-2</c:v>
                </c:pt>
                <c:pt idx="1270">
                  <c:v>5.9672404080629349E-2</c:v>
                </c:pt>
                <c:pt idx="1271">
                  <c:v>5.979522317647934E-2</c:v>
                </c:pt>
                <c:pt idx="1272">
                  <c:v>5.9913020581007004E-2</c:v>
                </c:pt>
                <c:pt idx="1273">
                  <c:v>6.0041289776563644E-2</c:v>
                </c:pt>
                <c:pt idx="1274">
                  <c:v>6.01641945540905E-2</c:v>
                </c:pt>
                <c:pt idx="1275">
                  <c:v>6.0286764055490494E-2</c:v>
                </c:pt>
                <c:pt idx="1276">
                  <c:v>6.0408979654312134E-2</c:v>
                </c:pt>
                <c:pt idx="1277">
                  <c:v>6.0525789856910706E-2</c:v>
                </c:pt>
                <c:pt idx="1278">
                  <c:v>6.0650356113910675E-2</c:v>
                </c:pt>
                <c:pt idx="1279">
                  <c:v>6.0768317431211472E-2</c:v>
                </c:pt>
                <c:pt idx="1280">
                  <c:v>6.0884956270456314E-2</c:v>
                </c:pt>
                <c:pt idx="1281">
                  <c:v>6.1002574861049652E-2</c:v>
                </c:pt>
                <c:pt idx="1282">
                  <c:v>6.1114728450775146E-2</c:v>
                </c:pt>
                <c:pt idx="1283">
                  <c:v>6.1235111206769943E-2</c:v>
                </c:pt>
                <c:pt idx="1284">
                  <c:v>6.135164201259613E-2</c:v>
                </c:pt>
                <c:pt idx="1285">
                  <c:v>6.1470109969377518E-2</c:v>
                </c:pt>
                <c:pt idx="1286">
                  <c:v>6.1587583273649216E-2</c:v>
                </c:pt>
                <c:pt idx="1287">
                  <c:v>6.1700135469436646E-2</c:v>
                </c:pt>
                <c:pt idx="1288">
                  <c:v>6.1825580894947052E-2</c:v>
                </c:pt>
                <c:pt idx="1289">
                  <c:v>6.1946779489517212E-2</c:v>
                </c:pt>
                <c:pt idx="1290">
                  <c:v>6.2067974358797073E-2</c:v>
                </c:pt>
                <c:pt idx="1291">
                  <c:v>6.2189515680074692E-2</c:v>
                </c:pt>
                <c:pt idx="1292">
                  <c:v>6.2305629253387451E-2</c:v>
                </c:pt>
                <c:pt idx="1293">
                  <c:v>6.2424995005130768E-2</c:v>
                </c:pt>
                <c:pt idx="1294">
                  <c:v>6.2539055943489075E-2</c:v>
                </c:pt>
                <c:pt idx="1295">
                  <c:v>6.2653176486492157E-2</c:v>
                </c:pt>
                <c:pt idx="1296">
                  <c:v>6.2767386436462402E-2</c:v>
                </c:pt>
                <c:pt idx="1297">
                  <c:v>6.2876239418983459E-2</c:v>
                </c:pt>
                <c:pt idx="1298">
                  <c:v>6.2964871525764465E-2</c:v>
                </c:pt>
                <c:pt idx="1299">
                  <c:v>6.3052020967006683E-2</c:v>
                </c:pt>
                <c:pt idx="1300">
                  <c:v>6.313721090555191E-2</c:v>
                </c:pt>
                <c:pt idx="1301">
                  <c:v>6.3219375908374786E-2</c:v>
                </c:pt>
                <c:pt idx="1302">
                  <c:v>6.3304044306278229E-2</c:v>
                </c:pt>
                <c:pt idx="1303">
                  <c:v>6.3347227871417999E-2</c:v>
                </c:pt>
                <c:pt idx="1304">
                  <c:v>6.338818371295929E-2</c:v>
                </c:pt>
                <c:pt idx="1305">
                  <c:v>6.3429385423660278E-2</c:v>
                </c:pt>
                <c:pt idx="1306">
                  <c:v>6.3472762703895569E-2</c:v>
                </c:pt>
                <c:pt idx="1307">
                  <c:v>6.351335346698761E-2</c:v>
                </c:pt>
                <c:pt idx="1308">
                  <c:v>6.3584931194782257E-2</c:v>
                </c:pt>
                <c:pt idx="1309">
                  <c:v>6.3656412065029144E-2</c:v>
                </c:pt>
                <c:pt idx="1310">
                  <c:v>6.3730612397193909E-2</c:v>
                </c:pt>
                <c:pt idx="1311">
                  <c:v>6.3807018101215363E-2</c:v>
                </c:pt>
                <c:pt idx="1312">
                  <c:v>6.3883811235427856E-2</c:v>
                </c:pt>
                <c:pt idx="1313">
                  <c:v>6.4001195132732391E-2</c:v>
                </c:pt>
                <c:pt idx="1314">
                  <c:v>6.4118623733520508E-2</c:v>
                </c:pt>
                <c:pt idx="1315">
                  <c:v>6.4234636723995209E-2</c:v>
                </c:pt>
                <c:pt idx="1316">
                  <c:v>6.4349077641963959E-2</c:v>
                </c:pt>
                <c:pt idx="1317">
                  <c:v>6.4460627734661102E-2</c:v>
                </c:pt>
                <c:pt idx="1318">
                  <c:v>6.4587228000164032E-2</c:v>
                </c:pt>
                <c:pt idx="1319">
                  <c:v>6.4708694815635681E-2</c:v>
                </c:pt>
                <c:pt idx="1320">
                  <c:v>6.4830020070075989E-2</c:v>
                </c:pt>
                <c:pt idx="1321">
                  <c:v>6.4951308071613312E-2</c:v>
                </c:pt>
                <c:pt idx="1322">
                  <c:v>6.506752222776413E-2</c:v>
                </c:pt>
                <c:pt idx="1323">
                  <c:v>6.5194569528102875E-2</c:v>
                </c:pt>
                <c:pt idx="1324">
                  <c:v>6.5316624939441681E-2</c:v>
                </c:pt>
                <c:pt idx="1325">
                  <c:v>6.5438859164714813E-2</c:v>
                </c:pt>
                <c:pt idx="1326">
                  <c:v>6.5559849143028259E-2</c:v>
                </c:pt>
                <c:pt idx="1327">
                  <c:v>6.5676242113113403E-2</c:v>
                </c:pt>
                <c:pt idx="1328">
                  <c:v>6.5775565803050995E-2</c:v>
                </c:pt>
                <c:pt idx="1329">
                  <c:v>6.5870247781276703E-2</c:v>
                </c:pt>
                <c:pt idx="1330">
                  <c:v>6.5967455506324768E-2</c:v>
                </c:pt>
                <c:pt idx="1331">
                  <c:v>6.6065654158592224E-2</c:v>
                </c:pt>
                <c:pt idx="1332">
                  <c:v>6.6163048148155212E-2</c:v>
                </c:pt>
                <c:pt idx="1333">
                  <c:v>6.6258668899536133E-2</c:v>
                </c:pt>
                <c:pt idx="1334">
                  <c:v>6.6354155540466309E-2</c:v>
                </c:pt>
                <c:pt idx="1335">
                  <c:v>6.6446512937545776E-2</c:v>
                </c:pt>
                <c:pt idx="1336">
                  <c:v>6.6538996994495392E-2</c:v>
                </c:pt>
                <c:pt idx="1337">
                  <c:v>6.6632114350795746E-2</c:v>
                </c:pt>
                <c:pt idx="1338">
                  <c:v>6.6745691001415253E-2</c:v>
                </c:pt>
                <c:pt idx="1339">
                  <c:v>6.685955822467804E-2</c:v>
                </c:pt>
                <c:pt idx="1340">
                  <c:v>6.6973954439163208E-2</c:v>
                </c:pt>
                <c:pt idx="1341">
                  <c:v>6.708855926990509E-2</c:v>
                </c:pt>
                <c:pt idx="1342">
                  <c:v>6.7198552191257477E-2</c:v>
                </c:pt>
                <c:pt idx="1343">
                  <c:v>6.730111688375473E-2</c:v>
                </c:pt>
                <c:pt idx="1344">
                  <c:v>6.7400150001049042E-2</c:v>
                </c:pt>
                <c:pt idx="1345">
                  <c:v>6.7497260868549347E-2</c:v>
                </c:pt>
                <c:pt idx="1346">
                  <c:v>6.7595675587654114E-2</c:v>
                </c:pt>
                <c:pt idx="1347">
                  <c:v>6.769329309463501E-2</c:v>
                </c:pt>
                <c:pt idx="1348">
                  <c:v>6.7788422107696533E-2</c:v>
                </c:pt>
                <c:pt idx="1349">
                  <c:v>6.7882850766181946E-2</c:v>
                </c:pt>
                <c:pt idx="1350">
                  <c:v>6.7979425191879272E-2</c:v>
                </c:pt>
                <c:pt idx="1351">
                  <c:v>6.8074740469455719E-2</c:v>
                </c:pt>
                <c:pt idx="1352">
                  <c:v>6.8169496953487396E-2</c:v>
                </c:pt>
                <c:pt idx="1353">
                  <c:v>6.8259693682193756E-2</c:v>
                </c:pt>
                <c:pt idx="1354">
                  <c:v>6.8348027765750885E-2</c:v>
                </c:pt>
                <c:pt idx="1355">
                  <c:v>6.8433836102485657E-2</c:v>
                </c:pt>
                <c:pt idx="1356">
                  <c:v>6.8520970642566681E-2</c:v>
                </c:pt>
                <c:pt idx="1357">
                  <c:v>6.8604856729507446E-2</c:v>
                </c:pt>
                <c:pt idx="1358">
                  <c:v>6.8636573851108551E-2</c:v>
                </c:pt>
                <c:pt idx="1359">
                  <c:v>6.8669788539409637E-2</c:v>
                </c:pt>
                <c:pt idx="1360">
                  <c:v>6.870587170124054E-2</c:v>
                </c:pt>
                <c:pt idx="1361">
                  <c:v>6.8741083145141602E-2</c:v>
                </c:pt>
                <c:pt idx="1362">
                  <c:v>6.8776726722717285E-2</c:v>
                </c:pt>
                <c:pt idx="1363">
                  <c:v>6.8812310695648193E-2</c:v>
                </c:pt>
                <c:pt idx="1364">
                  <c:v>6.8847909569740295E-2</c:v>
                </c:pt>
                <c:pt idx="1365">
                  <c:v>6.8882212042808533E-2</c:v>
                </c:pt>
                <c:pt idx="1366">
                  <c:v>6.8920284509658813E-2</c:v>
                </c:pt>
                <c:pt idx="1367">
                  <c:v>6.8968124687671661E-2</c:v>
                </c:pt>
                <c:pt idx="1368">
                  <c:v>6.9067545235157013E-2</c:v>
                </c:pt>
                <c:pt idx="1369">
                  <c:v>6.9168448448181152E-2</c:v>
                </c:pt>
                <c:pt idx="1370">
                  <c:v>6.9269612431526184E-2</c:v>
                </c:pt>
                <c:pt idx="1371">
                  <c:v>6.9366142153739929E-2</c:v>
                </c:pt>
                <c:pt idx="1372">
                  <c:v>6.9457642734050751E-2</c:v>
                </c:pt>
                <c:pt idx="1373">
                  <c:v>6.9578468799591064E-2</c:v>
                </c:pt>
                <c:pt idx="1374">
                  <c:v>6.9697864353656769E-2</c:v>
                </c:pt>
                <c:pt idx="1375">
                  <c:v>6.981765478849411E-2</c:v>
                </c:pt>
                <c:pt idx="1376">
                  <c:v>6.9937415421009064E-2</c:v>
                </c:pt>
                <c:pt idx="1377">
                  <c:v>7.0052407681941986E-2</c:v>
                </c:pt>
                <c:pt idx="1378">
                  <c:v>7.0176951587200165E-2</c:v>
                </c:pt>
                <c:pt idx="1379">
                  <c:v>7.0296749472618103E-2</c:v>
                </c:pt>
                <c:pt idx="1380">
                  <c:v>7.04164057970047E-2</c:v>
                </c:pt>
                <c:pt idx="1381">
                  <c:v>7.0536188781261444E-2</c:v>
                </c:pt>
                <c:pt idx="1382">
                  <c:v>7.0650637149810791E-2</c:v>
                </c:pt>
                <c:pt idx="1383">
                  <c:v>7.0776082575321198E-2</c:v>
                </c:pt>
                <c:pt idx="1384">
                  <c:v>7.0896372199058533E-2</c:v>
                </c:pt>
                <c:pt idx="1385">
                  <c:v>7.1016557514667511E-2</c:v>
                </c:pt>
                <c:pt idx="1386">
                  <c:v>7.1136906743049622E-2</c:v>
                </c:pt>
                <c:pt idx="1387">
                  <c:v>7.1252159774303436E-2</c:v>
                </c:pt>
                <c:pt idx="1388">
                  <c:v>7.1379475295543671E-2</c:v>
                </c:pt>
                <c:pt idx="1389">
                  <c:v>7.1501560509204865E-2</c:v>
                </c:pt>
                <c:pt idx="1390">
                  <c:v>7.1623727679252625E-2</c:v>
                </c:pt>
                <c:pt idx="1391">
                  <c:v>7.17458575963974E-2</c:v>
                </c:pt>
                <c:pt idx="1392">
                  <c:v>7.1862697601318359E-2</c:v>
                </c:pt>
                <c:pt idx="1393">
                  <c:v>7.1990303695201874E-2</c:v>
                </c:pt>
                <c:pt idx="1394">
                  <c:v>7.2112672030925751E-2</c:v>
                </c:pt>
                <c:pt idx="1395">
                  <c:v>7.223520427942276E-2</c:v>
                </c:pt>
                <c:pt idx="1396">
                  <c:v>7.2358503937721252E-2</c:v>
                </c:pt>
                <c:pt idx="1397">
                  <c:v>7.247769832611084E-2</c:v>
                </c:pt>
                <c:pt idx="1398">
                  <c:v>7.2602182626724243E-2</c:v>
                </c:pt>
                <c:pt idx="1399">
                  <c:v>7.2721078991889954E-2</c:v>
                </c:pt>
                <c:pt idx="1400">
                  <c:v>7.2838760912418365E-2</c:v>
                </c:pt>
                <c:pt idx="1401">
                  <c:v>7.2958037257194519E-2</c:v>
                </c:pt>
                <c:pt idx="1402">
                  <c:v>7.3070771992206573E-2</c:v>
                </c:pt>
                <c:pt idx="1403">
                  <c:v>7.3195569217205048E-2</c:v>
                </c:pt>
                <c:pt idx="1404">
                  <c:v>7.3315232992172241E-2</c:v>
                </c:pt>
                <c:pt idx="1405">
                  <c:v>7.3435917496681213E-2</c:v>
                </c:pt>
                <c:pt idx="1406">
                  <c:v>7.3553919792175293E-2</c:v>
                </c:pt>
                <c:pt idx="1407">
                  <c:v>7.3666930198669434E-2</c:v>
                </c:pt>
                <c:pt idx="1408">
                  <c:v>7.3787383735179901E-2</c:v>
                </c:pt>
                <c:pt idx="1409">
                  <c:v>7.3905371129512787E-2</c:v>
                </c:pt>
                <c:pt idx="1410">
                  <c:v>7.4021540582180023E-2</c:v>
                </c:pt>
                <c:pt idx="1411">
                  <c:v>7.4135728180408478E-2</c:v>
                </c:pt>
                <c:pt idx="1412">
                  <c:v>7.4243970215320587E-2</c:v>
                </c:pt>
                <c:pt idx="1413">
                  <c:v>7.4332639575004578E-2</c:v>
                </c:pt>
                <c:pt idx="1414">
                  <c:v>7.4419081211090088E-2</c:v>
                </c:pt>
                <c:pt idx="1415">
                  <c:v>7.4507445096969604E-2</c:v>
                </c:pt>
                <c:pt idx="1416">
                  <c:v>7.4596725404262543E-2</c:v>
                </c:pt>
                <c:pt idx="1417">
                  <c:v>7.468733936548233E-2</c:v>
                </c:pt>
                <c:pt idx="1418">
                  <c:v>7.4733242392539978E-2</c:v>
                </c:pt>
                <c:pt idx="1419">
                  <c:v>7.4774354696273804E-2</c:v>
                </c:pt>
                <c:pt idx="1420">
                  <c:v>7.4815496802330017E-2</c:v>
                </c:pt>
                <c:pt idx="1421">
                  <c:v>7.4859246611595154E-2</c:v>
                </c:pt>
                <c:pt idx="1422">
                  <c:v>7.4900850653648376E-2</c:v>
                </c:pt>
                <c:pt idx="1423">
                  <c:v>7.491610199213028E-2</c:v>
                </c:pt>
                <c:pt idx="1424">
                  <c:v>7.4932567775249481E-2</c:v>
                </c:pt>
                <c:pt idx="1425">
                  <c:v>7.4948519468307495E-2</c:v>
                </c:pt>
                <c:pt idx="1426">
                  <c:v>7.4960760772228241E-2</c:v>
                </c:pt>
                <c:pt idx="1427">
                  <c:v>7.4971549212932587E-2</c:v>
                </c:pt>
                <c:pt idx="1428">
                  <c:v>7.4976705014705658E-2</c:v>
                </c:pt>
                <c:pt idx="1429">
                  <c:v>7.4981831014156342E-2</c:v>
                </c:pt>
                <c:pt idx="1430">
                  <c:v>7.4988193809986115E-2</c:v>
                </c:pt>
                <c:pt idx="1431">
                  <c:v>7.4996672570705414E-2</c:v>
                </c:pt>
                <c:pt idx="1432">
                  <c:v>7.5010731816291809E-2</c:v>
                </c:pt>
                <c:pt idx="1433">
                  <c:v>7.5018592178821564E-2</c:v>
                </c:pt>
                <c:pt idx="1434">
                  <c:v>7.5027741491794586E-2</c:v>
                </c:pt>
                <c:pt idx="1435">
                  <c:v>7.5034365057945251E-2</c:v>
                </c:pt>
                <c:pt idx="1436">
                  <c:v>7.5041539967060089E-2</c:v>
                </c:pt>
                <c:pt idx="1437">
                  <c:v>7.504504919052124E-2</c:v>
                </c:pt>
                <c:pt idx="1438">
                  <c:v>7.5097352266311646E-2</c:v>
                </c:pt>
                <c:pt idx="1439">
                  <c:v>7.5146734714508057E-2</c:v>
                </c:pt>
                <c:pt idx="1440">
                  <c:v>7.5207263231277466E-2</c:v>
                </c:pt>
                <c:pt idx="1441">
                  <c:v>7.5265645980834961E-2</c:v>
                </c:pt>
                <c:pt idx="1442">
                  <c:v>7.5327932834625244E-2</c:v>
                </c:pt>
                <c:pt idx="1443">
                  <c:v>7.5448490679264069E-2</c:v>
                </c:pt>
                <c:pt idx="1444">
                  <c:v>7.5571067631244659E-2</c:v>
                </c:pt>
                <c:pt idx="1445">
                  <c:v>7.568417489528656E-2</c:v>
                </c:pt>
                <c:pt idx="1446">
                  <c:v>7.5799502432346344E-2</c:v>
                </c:pt>
                <c:pt idx="1447">
                  <c:v>7.5908452272415161E-2</c:v>
                </c:pt>
                <c:pt idx="1448">
                  <c:v>7.6037600636482239E-2</c:v>
                </c:pt>
                <c:pt idx="1449">
                  <c:v>7.616085559129715E-2</c:v>
                </c:pt>
                <c:pt idx="1450">
                  <c:v>7.6283767819404602E-2</c:v>
                </c:pt>
                <c:pt idx="1451">
                  <c:v>7.6406911015510559E-2</c:v>
                </c:pt>
                <c:pt idx="1452">
                  <c:v>7.6525233685970306E-2</c:v>
                </c:pt>
                <c:pt idx="1453">
                  <c:v>7.6650410890579224E-2</c:v>
                </c:pt>
                <c:pt idx="1454">
                  <c:v>7.6771043241024017E-2</c:v>
                </c:pt>
                <c:pt idx="1455">
                  <c:v>7.6890483498573303E-2</c:v>
                </c:pt>
                <c:pt idx="1456">
                  <c:v>7.7008351683616638E-2</c:v>
                </c:pt>
                <c:pt idx="1457">
                  <c:v>7.7120795845985413E-2</c:v>
                </c:pt>
                <c:pt idx="1458">
                  <c:v>7.7243015170097351E-2</c:v>
                </c:pt>
                <c:pt idx="1459">
                  <c:v>7.7360235154628754E-2</c:v>
                </c:pt>
                <c:pt idx="1460">
                  <c:v>7.7478423714637756E-2</c:v>
                </c:pt>
                <c:pt idx="1461">
                  <c:v>7.7596805989742279E-2</c:v>
                </c:pt>
                <c:pt idx="1462">
                  <c:v>7.7709697186946869E-2</c:v>
                </c:pt>
                <c:pt idx="1463">
                  <c:v>7.7834621071815491E-2</c:v>
                </c:pt>
                <c:pt idx="1464">
                  <c:v>7.7954016625881195E-2</c:v>
                </c:pt>
                <c:pt idx="1465">
                  <c:v>7.8074082732200623E-2</c:v>
                </c:pt>
                <c:pt idx="1466">
                  <c:v>7.8194648027420044E-2</c:v>
                </c:pt>
                <c:pt idx="1467">
                  <c:v>7.8310735523700714E-2</c:v>
                </c:pt>
                <c:pt idx="1468">
                  <c:v>7.843596488237381E-2</c:v>
                </c:pt>
                <c:pt idx="1469">
                  <c:v>7.8555941581726074E-2</c:v>
                </c:pt>
                <c:pt idx="1470">
                  <c:v>7.8675828874111176E-2</c:v>
                </c:pt>
                <c:pt idx="1471">
                  <c:v>7.879580557346344E-2</c:v>
                </c:pt>
                <c:pt idx="1472">
                  <c:v>7.8910656273365021E-2</c:v>
                </c:pt>
                <c:pt idx="1473">
                  <c:v>7.9036757349967957E-2</c:v>
                </c:pt>
                <c:pt idx="1474">
                  <c:v>7.9158030450344086E-2</c:v>
                </c:pt>
                <c:pt idx="1475">
                  <c:v>7.9279080033302307E-2</c:v>
                </c:pt>
                <c:pt idx="1476">
                  <c:v>7.9399958252906799E-2</c:v>
                </c:pt>
                <c:pt idx="1477">
                  <c:v>7.9515784978866577E-2</c:v>
                </c:pt>
                <c:pt idx="1478">
                  <c:v>7.9625576734542847E-2</c:v>
                </c:pt>
                <c:pt idx="1479">
                  <c:v>7.9729087650775909E-2</c:v>
                </c:pt>
                <c:pt idx="1480">
                  <c:v>7.983224093914032E-2</c:v>
                </c:pt>
                <c:pt idx="1481">
                  <c:v>7.9937286674976349E-2</c:v>
                </c:pt>
                <c:pt idx="1482">
                  <c:v>8.0040626227855682E-2</c:v>
                </c:pt>
                <c:pt idx="1483">
                  <c:v>8.0134585499763489E-2</c:v>
                </c:pt>
                <c:pt idx="1484">
                  <c:v>8.0229714512825012E-2</c:v>
                </c:pt>
                <c:pt idx="1485">
                  <c:v>8.0325089395046234E-2</c:v>
                </c:pt>
                <c:pt idx="1486">
                  <c:v>8.0418653786182404E-2</c:v>
                </c:pt>
                <c:pt idx="1487">
                  <c:v>8.0513998866081238E-2</c:v>
                </c:pt>
                <c:pt idx="1488">
                  <c:v>8.0627456307411194E-2</c:v>
                </c:pt>
                <c:pt idx="1489">
                  <c:v>8.0741345882415771E-2</c:v>
                </c:pt>
                <c:pt idx="1490">
                  <c:v>8.0855369567871094E-2</c:v>
                </c:pt>
                <c:pt idx="1491">
                  <c:v>8.0969721078872681E-2</c:v>
                </c:pt>
                <c:pt idx="1492">
                  <c:v>8.1079296767711639E-2</c:v>
                </c:pt>
                <c:pt idx="1493">
                  <c:v>8.1206947565078735E-2</c:v>
                </c:pt>
                <c:pt idx="1494">
                  <c:v>8.1330247223377228E-2</c:v>
                </c:pt>
                <c:pt idx="1495">
                  <c:v>8.145315945148468E-2</c:v>
                </c:pt>
                <c:pt idx="1496">
                  <c:v>8.1575773656368256E-2</c:v>
                </c:pt>
                <c:pt idx="1497">
                  <c:v>8.1692799925804138E-2</c:v>
                </c:pt>
                <c:pt idx="1498">
                  <c:v>8.1819459795951843E-2</c:v>
                </c:pt>
                <c:pt idx="1499">
                  <c:v>8.1939868628978729E-2</c:v>
                </c:pt>
                <c:pt idx="1500">
                  <c:v>8.2060866057872772E-2</c:v>
                </c:pt>
                <c:pt idx="1501">
                  <c:v>8.2181975245475769E-2</c:v>
                </c:pt>
                <c:pt idx="1502">
                  <c:v>8.2297928631305695E-2</c:v>
                </c:pt>
                <c:pt idx="1503">
                  <c:v>8.2421235740184784E-2</c:v>
                </c:pt>
                <c:pt idx="1504">
                  <c:v>8.2539334893226624E-2</c:v>
                </c:pt>
                <c:pt idx="1505">
                  <c:v>8.2656681537628174E-2</c:v>
                </c:pt>
                <c:pt idx="1506">
                  <c:v>8.2774512469768524E-2</c:v>
                </c:pt>
                <c:pt idx="1507">
                  <c:v>8.2889646291732788E-2</c:v>
                </c:pt>
                <c:pt idx="1508">
                  <c:v>8.300364762544632E-2</c:v>
                </c:pt>
                <c:pt idx="1509">
                  <c:v>8.3111971616744995E-2</c:v>
                </c:pt>
                <c:pt idx="1510">
                  <c:v>8.3219103515148163E-2</c:v>
                </c:pt>
                <c:pt idx="1511">
                  <c:v>8.3329975605010986E-2</c:v>
                </c:pt>
                <c:pt idx="1512">
                  <c:v>8.3436049520969391E-2</c:v>
                </c:pt>
                <c:pt idx="1513">
                  <c:v>8.3555839955806732E-2</c:v>
                </c:pt>
                <c:pt idx="1514">
                  <c:v>8.3672478795051575E-2</c:v>
                </c:pt>
                <c:pt idx="1515">
                  <c:v>8.3791226148605347E-2</c:v>
                </c:pt>
                <c:pt idx="1516">
                  <c:v>8.3905056118965149E-2</c:v>
                </c:pt>
                <c:pt idx="1517">
                  <c:v>8.4011904895305634E-2</c:v>
                </c:pt>
                <c:pt idx="1518">
                  <c:v>8.4138326346874237E-2</c:v>
                </c:pt>
                <c:pt idx="1519">
                  <c:v>8.4258772432804108E-2</c:v>
                </c:pt>
                <c:pt idx="1520">
                  <c:v>8.4378786385059357E-2</c:v>
                </c:pt>
                <c:pt idx="1521">
                  <c:v>8.4499187767505646E-2</c:v>
                </c:pt>
                <c:pt idx="1522">
                  <c:v>8.4614545106887817E-2</c:v>
                </c:pt>
                <c:pt idx="1523">
                  <c:v>8.4739230573177338E-2</c:v>
                </c:pt>
                <c:pt idx="1524">
                  <c:v>8.485906571149826E-2</c:v>
                </c:pt>
                <c:pt idx="1525">
                  <c:v>8.4978796541690826E-2</c:v>
                </c:pt>
                <c:pt idx="1526">
                  <c:v>8.5098855197429657E-2</c:v>
                </c:pt>
                <c:pt idx="1527">
                  <c:v>8.5213489830493927E-2</c:v>
                </c:pt>
                <c:pt idx="1528">
                  <c:v>8.5336163640022278E-2</c:v>
                </c:pt>
                <c:pt idx="1529">
                  <c:v>8.5453614592552185E-2</c:v>
                </c:pt>
                <c:pt idx="1530">
                  <c:v>8.557099848985672E-2</c:v>
                </c:pt>
                <c:pt idx="1531">
                  <c:v>8.5688270628452301E-2</c:v>
                </c:pt>
                <c:pt idx="1532">
                  <c:v>8.5800565779209137E-2</c:v>
                </c:pt>
                <c:pt idx="1533">
                  <c:v>8.5925891995429993E-2</c:v>
                </c:pt>
                <c:pt idx="1534">
                  <c:v>8.6046099662780762E-2</c:v>
                </c:pt>
                <c:pt idx="1535">
                  <c:v>8.616647869348526E-2</c:v>
                </c:pt>
                <c:pt idx="1536">
                  <c:v>8.6286917328834534E-2</c:v>
                </c:pt>
                <c:pt idx="1537">
                  <c:v>8.640221506357193E-2</c:v>
                </c:pt>
                <c:pt idx="1538">
                  <c:v>8.6527705192565918E-2</c:v>
                </c:pt>
                <c:pt idx="1539">
                  <c:v>8.6648121476173401E-2</c:v>
                </c:pt>
                <c:pt idx="1540">
                  <c:v>8.6768507957458496E-2</c:v>
                </c:pt>
                <c:pt idx="1541">
                  <c:v>8.6888857185840607E-2</c:v>
                </c:pt>
                <c:pt idx="1542">
                  <c:v>8.7004147469997406E-2</c:v>
                </c:pt>
                <c:pt idx="1543">
                  <c:v>8.7127447128295898E-2</c:v>
                </c:pt>
                <c:pt idx="1544">
                  <c:v>8.7246790528297424E-2</c:v>
                </c:pt>
                <c:pt idx="1545">
                  <c:v>8.7366208434104919E-2</c:v>
                </c:pt>
                <c:pt idx="1546">
                  <c:v>8.7485037744045258E-2</c:v>
                </c:pt>
                <c:pt idx="1547">
                  <c:v>8.7598048150539398E-2</c:v>
                </c:pt>
                <c:pt idx="1548">
                  <c:v>8.7709330022335052E-2</c:v>
                </c:pt>
                <c:pt idx="1549">
                  <c:v>8.7814606726169586E-2</c:v>
                </c:pt>
                <c:pt idx="1550">
                  <c:v>8.7918460369110107E-2</c:v>
                </c:pt>
                <c:pt idx="1551">
                  <c:v>8.802514523267746E-2</c:v>
                </c:pt>
                <c:pt idx="1552">
                  <c:v>8.8127046823501587E-2</c:v>
                </c:pt>
                <c:pt idx="1553">
                  <c:v>8.8232330977916718E-2</c:v>
                </c:pt>
                <c:pt idx="1554">
                  <c:v>8.8332943618297577E-2</c:v>
                </c:pt>
                <c:pt idx="1555">
                  <c:v>8.8433206081390381E-2</c:v>
                </c:pt>
                <c:pt idx="1556">
                  <c:v>8.8531441986560822E-2</c:v>
                </c:pt>
                <c:pt idx="1557">
                  <c:v>8.8633887469768524E-2</c:v>
                </c:pt>
                <c:pt idx="1558">
                  <c:v>8.8746629655361176E-2</c:v>
                </c:pt>
                <c:pt idx="1559">
                  <c:v>8.8860996067523956E-2</c:v>
                </c:pt>
                <c:pt idx="1560">
                  <c:v>8.8976822793483734E-2</c:v>
                </c:pt>
                <c:pt idx="1561">
                  <c:v>8.9092940092086792E-2</c:v>
                </c:pt>
                <c:pt idx="1562">
                  <c:v>8.9201018214225769E-2</c:v>
                </c:pt>
                <c:pt idx="1563">
                  <c:v>8.9323423802852631E-2</c:v>
                </c:pt>
                <c:pt idx="1564">
                  <c:v>8.9438669383525848E-2</c:v>
                </c:pt>
                <c:pt idx="1565">
                  <c:v>8.9553758502006531E-2</c:v>
                </c:pt>
                <c:pt idx="1566">
                  <c:v>8.9671194553375244E-2</c:v>
                </c:pt>
                <c:pt idx="1567">
                  <c:v>8.9781492948532104E-2</c:v>
                </c:pt>
                <c:pt idx="1568">
                  <c:v>8.9886493980884552E-2</c:v>
                </c:pt>
                <c:pt idx="1569">
                  <c:v>8.9986741542816162E-2</c:v>
                </c:pt>
                <c:pt idx="1570">
                  <c:v>9.0087644755840302E-2</c:v>
                </c:pt>
                <c:pt idx="1571">
                  <c:v>9.0185277163982391E-2</c:v>
                </c:pt>
                <c:pt idx="1572">
                  <c:v>9.0284369885921478E-2</c:v>
                </c:pt>
                <c:pt idx="1573">
                  <c:v>9.0359747409820557E-2</c:v>
                </c:pt>
                <c:pt idx="1574">
                  <c:v>9.0437494218349457E-2</c:v>
                </c:pt>
                <c:pt idx="1575">
                  <c:v>9.0513639152050018E-2</c:v>
                </c:pt>
                <c:pt idx="1576">
                  <c:v>9.0589992702007294E-2</c:v>
                </c:pt>
                <c:pt idx="1577">
                  <c:v>9.0665146708488464E-2</c:v>
                </c:pt>
                <c:pt idx="1578">
                  <c:v>9.070250391960144E-2</c:v>
                </c:pt>
                <c:pt idx="1579">
                  <c:v>9.0738914906978607E-2</c:v>
                </c:pt>
                <c:pt idx="1580">
                  <c:v>9.0776264667510986E-2</c:v>
                </c:pt>
                <c:pt idx="1581">
                  <c:v>9.0812638401985168E-2</c:v>
                </c:pt>
                <c:pt idx="1582">
                  <c:v>9.0846426784992218E-2</c:v>
                </c:pt>
                <c:pt idx="1583">
                  <c:v>9.0852119028568268E-2</c:v>
                </c:pt>
                <c:pt idx="1584">
                  <c:v>9.0858593583106995E-2</c:v>
                </c:pt>
                <c:pt idx="1585">
                  <c:v>9.0865105390548706E-2</c:v>
                </c:pt>
                <c:pt idx="1586">
                  <c:v>9.0871699154376984E-2</c:v>
                </c:pt>
                <c:pt idx="1587">
                  <c:v>9.0878747403621674E-2</c:v>
                </c:pt>
                <c:pt idx="1588">
                  <c:v>9.0879619121551514E-2</c:v>
                </c:pt>
                <c:pt idx="1589">
                  <c:v>9.0879596769809723E-2</c:v>
                </c:pt>
                <c:pt idx="1590">
                  <c:v>9.0883545577526093E-2</c:v>
                </c:pt>
                <c:pt idx="1591">
                  <c:v>9.0887479484081268E-2</c:v>
                </c:pt>
                <c:pt idx="1592">
                  <c:v>9.0890951454639435E-2</c:v>
                </c:pt>
                <c:pt idx="1593">
                  <c:v>9.0898774564266205E-2</c:v>
                </c:pt>
                <c:pt idx="1594">
                  <c:v>9.0908892452716827E-2</c:v>
                </c:pt>
                <c:pt idx="1595">
                  <c:v>9.0914212167263031E-2</c:v>
                </c:pt>
                <c:pt idx="1596">
                  <c:v>9.0919412672519684E-2</c:v>
                </c:pt>
                <c:pt idx="1597">
                  <c:v>9.0925872325897217E-2</c:v>
                </c:pt>
                <c:pt idx="1598">
                  <c:v>9.0956240892410278E-2</c:v>
                </c:pt>
                <c:pt idx="1599">
                  <c:v>9.0986728668212891E-2</c:v>
                </c:pt>
                <c:pt idx="1600">
                  <c:v>9.1016411781311035E-2</c:v>
                </c:pt>
                <c:pt idx="1601">
                  <c:v>9.1053798794746399E-2</c:v>
                </c:pt>
                <c:pt idx="1602">
                  <c:v>9.1097243130207062E-2</c:v>
                </c:pt>
                <c:pt idx="1603">
                  <c:v>9.1199763119220734E-2</c:v>
                </c:pt>
                <c:pt idx="1604">
                  <c:v>9.1299779713153839E-2</c:v>
                </c:pt>
                <c:pt idx="1605">
                  <c:v>9.1402150690555573E-2</c:v>
                </c:pt>
                <c:pt idx="1606">
                  <c:v>9.1497994959354401E-2</c:v>
                </c:pt>
                <c:pt idx="1607">
                  <c:v>9.159223735332489E-2</c:v>
                </c:pt>
                <c:pt idx="1608">
                  <c:v>9.1713927686214447E-2</c:v>
                </c:pt>
                <c:pt idx="1609">
                  <c:v>9.183589369058609E-2</c:v>
                </c:pt>
                <c:pt idx="1610">
                  <c:v>9.1956980526447296E-2</c:v>
                </c:pt>
                <c:pt idx="1611">
                  <c:v>9.2078201472759247E-2</c:v>
                </c:pt>
                <c:pt idx="1612">
                  <c:v>9.2194132506847382E-2</c:v>
                </c:pt>
                <c:pt idx="1613">
                  <c:v>9.2317730188369751E-2</c:v>
                </c:pt>
                <c:pt idx="1614">
                  <c:v>9.2436566948890686E-2</c:v>
                </c:pt>
                <c:pt idx="1615">
                  <c:v>9.2555984854698181E-2</c:v>
                </c:pt>
                <c:pt idx="1616">
                  <c:v>9.2675171792507172E-2</c:v>
                </c:pt>
                <c:pt idx="1617">
                  <c:v>9.2788539826869965E-2</c:v>
                </c:pt>
                <c:pt idx="1618">
                  <c:v>9.2911720275878906E-2</c:v>
                </c:pt>
                <c:pt idx="1619">
                  <c:v>9.302888810634613E-2</c:v>
                </c:pt>
                <c:pt idx="1620">
                  <c:v>9.3146175146102905E-2</c:v>
                </c:pt>
                <c:pt idx="1621">
                  <c:v>9.3263939023017883E-2</c:v>
                </c:pt>
                <c:pt idx="1622">
                  <c:v>9.3377575278282166E-2</c:v>
                </c:pt>
                <c:pt idx="1623">
                  <c:v>9.3502484261989594E-2</c:v>
                </c:pt>
                <c:pt idx="1624">
                  <c:v>9.3622423708438873E-2</c:v>
                </c:pt>
                <c:pt idx="1625">
                  <c:v>9.3741729855537415E-2</c:v>
                </c:pt>
                <c:pt idx="1626">
                  <c:v>9.3860283493995667E-2</c:v>
                </c:pt>
                <c:pt idx="1627">
                  <c:v>9.3973703682422638E-2</c:v>
                </c:pt>
                <c:pt idx="1628">
                  <c:v>9.4096630811691284E-2</c:v>
                </c:pt>
                <c:pt idx="1629">
                  <c:v>9.4215117394924164E-2</c:v>
                </c:pt>
                <c:pt idx="1630">
                  <c:v>9.433380514383316E-2</c:v>
                </c:pt>
                <c:pt idx="1631">
                  <c:v>9.4452746212482452E-2</c:v>
                </c:pt>
                <c:pt idx="1632">
                  <c:v>9.4566658139228821E-2</c:v>
                </c:pt>
                <c:pt idx="1633">
                  <c:v>9.4691596925258636E-2</c:v>
                </c:pt>
                <c:pt idx="1634">
                  <c:v>9.4811372458934784E-2</c:v>
                </c:pt>
                <c:pt idx="1635">
                  <c:v>9.4930887222290039E-2</c:v>
                </c:pt>
                <c:pt idx="1636">
                  <c:v>9.5050647854804993E-2</c:v>
                </c:pt>
                <c:pt idx="1637">
                  <c:v>9.5165029168128967E-2</c:v>
                </c:pt>
                <c:pt idx="1638">
                  <c:v>9.5285080373287201E-2</c:v>
                </c:pt>
                <c:pt idx="1639">
                  <c:v>9.5400460064411163E-2</c:v>
                </c:pt>
                <c:pt idx="1640">
                  <c:v>9.5517680048942566E-2</c:v>
                </c:pt>
                <c:pt idx="1641">
                  <c:v>9.5632888376712799E-2</c:v>
                </c:pt>
                <c:pt idx="1642">
                  <c:v>9.5742397010326385E-2</c:v>
                </c:pt>
                <c:pt idx="1643">
                  <c:v>9.5840148627758026E-2</c:v>
                </c:pt>
                <c:pt idx="1644">
                  <c:v>9.5935538411140442E-2</c:v>
                </c:pt>
                <c:pt idx="1645">
                  <c:v>9.6027389168739319E-2</c:v>
                </c:pt>
                <c:pt idx="1646">
                  <c:v>9.6122235059738159E-2</c:v>
                </c:pt>
                <c:pt idx="1647">
                  <c:v>9.6217259764671326E-2</c:v>
                </c:pt>
                <c:pt idx="1648">
                  <c:v>9.6314951777458191E-2</c:v>
                </c:pt>
                <c:pt idx="1649">
                  <c:v>9.6410296857357025E-2</c:v>
                </c:pt>
                <c:pt idx="1650">
                  <c:v>9.6507653594017029E-2</c:v>
                </c:pt>
                <c:pt idx="1651">
                  <c:v>9.6603676676750183E-2</c:v>
                </c:pt>
                <c:pt idx="1652">
                  <c:v>9.6701428294181824E-2</c:v>
                </c:pt>
                <c:pt idx="1653">
                  <c:v>9.6816979348659515E-2</c:v>
                </c:pt>
                <c:pt idx="1654">
                  <c:v>9.6932947635650635E-2</c:v>
                </c:pt>
                <c:pt idx="1655">
                  <c:v>9.7048915922641754E-2</c:v>
                </c:pt>
                <c:pt idx="1656">
                  <c:v>9.7165115177631378E-2</c:v>
                </c:pt>
                <c:pt idx="1657">
                  <c:v>9.7276538610458374E-2</c:v>
                </c:pt>
                <c:pt idx="1658">
                  <c:v>9.7402587532997131E-2</c:v>
                </c:pt>
                <c:pt idx="1659">
                  <c:v>9.7523428499698639E-2</c:v>
                </c:pt>
                <c:pt idx="1660">
                  <c:v>9.7644060850143433E-2</c:v>
                </c:pt>
                <c:pt idx="1661">
                  <c:v>9.7764484584331512E-2</c:v>
                </c:pt>
                <c:pt idx="1662">
                  <c:v>9.7879409790039062E-2</c:v>
                </c:pt>
                <c:pt idx="1663">
                  <c:v>9.8004281520843506E-2</c:v>
                </c:pt>
                <c:pt idx="1664">
                  <c:v>9.8123900592327118E-2</c:v>
                </c:pt>
                <c:pt idx="1665">
                  <c:v>9.8243646323680878E-2</c:v>
                </c:pt>
                <c:pt idx="1666">
                  <c:v>9.8363369703292847E-2</c:v>
                </c:pt>
                <c:pt idx="1667">
                  <c:v>9.8478019237518311E-2</c:v>
                </c:pt>
                <c:pt idx="1668">
                  <c:v>9.8601087927818298E-2</c:v>
                </c:pt>
                <c:pt idx="1669">
                  <c:v>9.8718926310539246E-2</c:v>
                </c:pt>
                <c:pt idx="1670">
                  <c:v>9.8836600780487061E-2</c:v>
                </c:pt>
                <c:pt idx="1671">
                  <c:v>9.8954901099205017E-2</c:v>
                </c:pt>
                <c:pt idx="1672">
                  <c:v>9.9067747592926025E-2</c:v>
                </c:pt>
                <c:pt idx="1673">
                  <c:v>9.9187217652797699E-2</c:v>
                </c:pt>
                <c:pt idx="1674">
                  <c:v>9.9301375448703766E-2</c:v>
                </c:pt>
                <c:pt idx="1675">
                  <c:v>9.9417619407176971E-2</c:v>
                </c:pt>
                <c:pt idx="1676">
                  <c:v>9.9531121551990509E-2</c:v>
                </c:pt>
                <c:pt idx="1677">
                  <c:v>9.9639981985092163E-2</c:v>
                </c:pt>
                <c:pt idx="1678">
                  <c:v>9.9758662283420563E-2</c:v>
                </c:pt>
                <c:pt idx="1679">
                  <c:v>9.9874019622802734E-2</c:v>
                </c:pt>
                <c:pt idx="1680">
                  <c:v>9.9987685680389404E-2</c:v>
                </c:pt>
                <c:pt idx="1681">
                  <c:v>0.10010376572608948</c:v>
                </c:pt>
                <c:pt idx="1682">
                  <c:v>0.10021441429853439</c:v>
                </c:pt>
                <c:pt idx="1683">
                  <c:v>0.10033375769853592</c:v>
                </c:pt>
                <c:pt idx="1684">
                  <c:v>0.10044664889574051</c:v>
                </c:pt>
                <c:pt idx="1685">
                  <c:v>0.10055931657552719</c:v>
                </c:pt>
                <c:pt idx="1686">
                  <c:v>0.10067135095596313</c:v>
                </c:pt>
                <c:pt idx="1687">
                  <c:v>0.10077908635139465</c:v>
                </c:pt>
                <c:pt idx="1688">
                  <c:v>0.10089902579784393</c:v>
                </c:pt>
                <c:pt idx="1689">
                  <c:v>0.1010143980383873</c:v>
                </c:pt>
                <c:pt idx="1690">
                  <c:v>0.1011296734213829</c:v>
                </c:pt>
                <c:pt idx="1691">
                  <c:v>0.10124524682760239</c:v>
                </c:pt>
                <c:pt idx="1692">
                  <c:v>0.10135582834482193</c:v>
                </c:pt>
                <c:pt idx="1693">
                  <c:v>0.1014784649014473</c:v>
                </c:pt>
                <c:pt idx="1694">
                  <c:v>0.10159607231616974</c:v>
                </c:pt>
                <c:pt idx="1695">
                  <c:v>0.10171378403902054</c:v>
                </c:pt>
                <c:pt idx="1696">
                  <c:v>0.10183140635490417</c:v>
                </c:pt>
                <c:pt idx="1697">
                  <c:v>0.10194404423236847</c:v>
                </c:pt>
                <c:pt idx="1698">
                  <c:v>0.10206693410873413</c:v>
                </c:pt>
                <c:pt idx="1699">
                  <c:v>0.10218479484319687</c:v>
                </c:pt>
                <c:pt idx="1700">
                  <c:v>0.10230252891778946</c:v>
                </c:pt>
                <c:pt idx="1701">
                  <c:v>0.10242019593715668</c:v>
                </c:pt>
                <c:pt idx="1702">
                  <c:v>0.10253287106752396</c:v>
                </c:pt>
                <c:pt idx="1703">
                  <c:v>0.10265409201383591</c:v>
                </c:pt>
                <c:pt idx="1704">
                  <c:v>0.10277045518159866</c:v>
                </c:pt>
                <c:pt idx="1705">
                  <c:v>0.10288681089878082</c:v>
                </c:pt>
                <c:pt idx="1706">
                  <c:v>0.10300330072641373</c:v>
                </c:pt>
                <c:pt idx="1707">
                  <c:v>0.1031147837638855</c:v>
                </c:pt>
                <c:pt idx="1708">
                  <c:v>0.10323869436979294</c:v>
                </c:pt>
                <c:pt idx="1709">
                  <c:v>0.10335750877857208</c:v>
                </c:pt>
                <c:pt idx="1710">
                  <c:v>0.10347636044025421</c:v>
                </c:pt>
                <c:pt idx="1711">
                  <c:v>0.10359527915716171</c:v>
                </c:pt>
                <c:pt idx="1712">
                  <c:v>0.10370920598506927</c:v>
                </c:pt>
                <c:pt idx="1713">
                  <c:v>0.10383334010839462</c:v>
                </c:pt>
                <c:pt idx="1714">
                  <c:v>0.10395242273807526</c:v>
                </c:pt>
                <c:pt idx="1715">
                  <c:v>0.10407152771949768</c:v>
                </c:pt>
                <c:pt idx="1716">
                  <c:v>0.10419100522994995</c:v>
                </c:pt>
                <c:pt idx="1717">
                  <c:v>0.10430549085140228</c:v>
                </c:pt>
                <c:pt idx="1718">
                  <c:v>0.10442882776260376</c:v>
                </c:pt>
                <c:pt idx="1719">
                  <c:v>0.10454680025577545</c:v>
                </c:pt>
                <c:pt idx="1720">
                  <c:v>0.10466469079256058</c:v>
                </c:pt>
                <c:pt idx="1721">
                  <c:v>0.10478315502405167</c:v>
                </c:pt>
                <c:pt idx="1722">
                  <c:v>0.10489615797996521</c:v>
                </c:pt>
                <c:pt idx="1723">
                  <c:v>0.10501683503389359</c:v>
                </c:pt>
                <c:pt idx="1724">
                  <c:v>0.10513223707675934</c:v>
                </c:pt>
                <c:pt idx="1725">
                  <c:v>0.10524678975343704</c:v>
                </c:pt>
                <c:pt idx="1726">
                  <c:v>0.10536004602909088</c:v>
                </c:pt>
                <c:pt idx="1727">
                  <c:v>0.10546838492155075</c:v>
                </c:pt>
                <c:pt idx="1728">
                  <c:v>0.1055477112531662</c:v>
                </c:pt>
                <c:pt idx="1729">
                  <c:v>0.10562489926815033</c:v>
                </c:pt>
                <c:pt idx="1730">
                  <c:v>0.1057031974196434</c:v>
                </c:pt>
                <c:pt idx="1731">
                  <c:v>0.10578129440546036</c:v>
                </c:pt>
                <c:pt idx="1732">
                  <c:v>0.10585740208625793</c:v>
                </c:pt>
                <c:pt idx="1733">
                  <c:v>0.10588706284761429</c:v>
                </c:pt>
                <c:pt idx="1734">
                  <c:v>0.10591491311788559</c:v>
                </c:pt>
                <c:pt idx="1735">
                  <c:v>0.10594149678945541</c:v>
                </c:pt>
                <c:pt idx="1736">
                  <c:v>0.10596796870231628</c:v>
                </c:pt>
                <c:pt idx="1737">
                  <c:v>0.10599601268768311</c:v>
                </c:pt>
                <c:pt idx="1738">
                  <c:v>0.10604982078075409</c:v>
                </c:pt>
                <c:pt idx="1739">
                  <c:v>0.10610643774271011</c:v>
                </c:pt>
                <c:pt idx="1740">
                  <c:v>0.10616637766361237</c:v>
                </c:pt>
                <c:pt idx="1741">
                  <c:v>0.10622399300336838</c:v>
                </c:pt>
                <c:pt idx="1742">
                  <c:v>0.10628539323806763</c:v>
                </c:pt>
                <c:pt idx="1743">
                  <c:v>0.10639185458421707</c:v>
                </c:pt>
                <c:pt idx="1744">
                  <c:v>0.10649767518043518</c:v>
                </c:pt>
                <c:pt idx="1745">
                  <c:v>0.106600321829319</c:v>
                </c:pt>
                <c:pt idx="1746">
                  <c:v>0.1067056804895401</c:v>
                </c:pt>
                <c:pt idx="1747">
                  <c:v>0.10680364817380905</c:v>
                </c:pt>
                <c:pt idx="1748">
                  <c:v>0.10692127794027328</c:v>
                </c:pt>
                <c:pt idx="1749">
                  <c:v>0.10703486204147339</c:v>
                </c:pt>
                <c:pt idx="1750">
                  <c:v>0.10715018957853317</c:v>
                </c:pt>
                <c:pt idx="1751">
                  <c:v>0.10726387053728104</c:v>
                </c:pt>
                <c:pt idx="1752">
                  <c:v>0.10737356543540955</c:v>
                </c:pt>
                <c:pt idx="1753">
                  <c:v>0.10749382525682449</c:v>
                </c:pt>
                <c:pt idx="1754">
                  <c:v>0.10760799050331116</c:v>
                </c:pt>
                <c:pt idx="1755">
                  <c:v>0.10772082209587097</c:v>
                </c:pt>
                <c:pt idx="1756">
                  <c:v>0.10783548653125763</c:v>
                </c:pt>
                <c:pt idx="1757">
                  <c:v>0.10794513672590256</c:v>
                </c:pt>
                <c:pt idx="1758">
                  <c:v>0.10806573182344437</c:v>
                </c:pt>
                <c:pt idx="1759">
                  <c:v>0.10818125307559967</c:v>
                </c:pt>
                <c:pt idx="1760">
                  <c:v>0.10829662531614304</c:v>
                </c:pt>
                <c:pt idx="1761">
                  <c:v>0.10841235518455505</c:v>
                </c:pt>
                <c:pt idx="1762">
                  <c:v>0.10852306336164474</c:v>
                </c:pt>
                <c:pt idx="1763">
                  <c:v>0.10864371806383133</c:v>
                </c:pt>
                <c:pt idx="1764">
                  <c:v>0.10875917226076126</c:v>
                </c:pt>
                <c:pt idx="1765">
                  <c:v>0.1088750958442688</c:v>
                </c:pt>
                <c:pt idx="1766">
                  <c:v>0.10899080336093903</c:v>
                </c:pt>
                <c:pt idx="1767">
                  <c:v>0.10910164564847946</c:v>
                </c:pt>
                <c:pt idx="1768">
                  <c:v>0.10922512412071228</c:v>
                </c:pt>
                <c:pt idx="1769">
                  <c:v>0.10934755206108093</c:v>
                </c:pt>
                <c:pt idx="1770">
                  <c:v>0.10946811735630035</c:v>
                </c:pt>
                <c:pt idx="1771">
                  <c:v>0.10958831757307053</c:v>
                </c:pt>
                <c:pt idx="1772">
                  <c:v>0.10970135033130646</c:v>
                </c:pt>
                <c:pt idx="1773">
                  <c:v>0.10981591790914536</c:v>
                </c:pt>
                <c:pt idx="1774">
                  <c:v>0.10992060601711273</c:v>
                </c:pt>
                <c:pt idx="1775">
                  <c:v>0.11002665013074875</c:v>
                </c:pt>
                <c:pt idx="1776">
                  <c:v>0.11013265699148178</c:v>
                </c:pt>
                <c:pt idx="1777">
                  <c:v>0.11023580282926559</c:v>
                </c:pt>
                <c:pt idx="1778">
                  <c:v>0.11033835262060165</c:v>
                </c:pt>
                <c:pt idx="1779">
                  <c:v>0.11043870449066162</c:v>
                </c:pt>
                <c:pt idx="1780">
                  <c:v>0.11053955554962158</c:v>
                </c:pt>
                <c:pt idx="1781">
                  <c:v>0.1106395497918129</c:v>
                </c:pt>
                <c:pt idx="1782">
                  <c:v>0.11074237525463104</c:v>
                </c:pt>
                <c:pt idx="1783">
                  <c:v>0.11085189878940582</c:v>
                </c:pt>
                <c:pt idx="1784">
                  <c:v>0.11096248030662537</c:v>
                </c:pt>
                <c:pt idx="1785">
                  <c:v>0.11107365041971207</c:v>
                </c:pt>
                <c:pt idx="1786">
                  <c:v>0.11118409037590027</c:v>
                </c:pt>
                <c:pt idx="1787">
                  <c:v>0.11128696799278259</c:v>
                </c:pt>
                <c:pt idx="1788">
                  <c:v>0.11141210049390793</c:v>
                </c:pt>
                <c:pt idx="1789">
                  <c:v>0.11152953654527664</c:v>
                </c:pt>
                <c:pt idx="1790">
                  <c:v>0.11164715886116028</c:v>
                </c:pt>
                <c:pt idx="1791">
                  <c:v>0.11176637560129166</c:v>
                </c:pt>
                <c:pt idx="1792">
                  <c:v>0.11188159137964249</c:v>
                </c:pt>
                <c:pt idx="1793">
                  <c:v>0.11200784891843796</c:v>
                </c:pt>
                <c:pt idx="1794">
                  <c:v>0.11212918907403946</c:v>
                </c:pt>
                <c:pt idx="1795">
                  <c:v>0.11224984377622604</c:v>
                </c:pt>
                <c:pt idx="1796">
                  <c:v>0.11237035691738129</c:v>
                </c:pt>
                <c:pt idx="1797">
                  <c:v>0.11248534917831421</c:v>
                </c:pt>
                <c:pt idx="1798">
                  <c:v>0.11260966211557388</c:v>
                </c:pt>
                <c:pt idx="1799">
                  <c:v>0.1127290204167366</c:v>
                </c:pt>
                <c:pt idx="1800">
                  <c:v>0.11284839361906052</c:v>
                </c:pt>
                <c:pt idx="1801">
                  <c:v>0.11296810209751129</c:v>
                </c:pt>
                <c:pt idx="1802">
                  <c:v>0.11308277398347855</c:v>
                </c:pt>
                <c:pt idx="1803">
                  <c:v>0.11320600658655167</c:v>
                </c:pt>
                <c:pt idx="1804">
                  <c:v>0.11332406103610992</c:v>
                </c:pt>
                <c:pt idx="1805">
                  <c:v>0.113442063331604</c:v>
                </c:pt>
                <c:pt idx="1806">
                  <c:v>0.11355973035097122</c:v>
                </c:pt>
                <c:pt idx="1807">
                  <c:v>0.11367228627204895</c:v>
                </c:pt>
                <c:pt idx="1808">
                  <c:v>0.11379209905862808</c:v>
                </c:pt>
                <c:pt idx="1809">
                  <c:v>0.11390739679336548</c:v>
                </c:pt>
                <c:pt idx="1810">
                  <c:v>0.11402087658643723</c:v>
                </c:pt>
                <c:pt idx="1811">
                  <c:v>0.11413349956274033</c:v>
                </c:pt>
                <c:pt idx="1812">
                  <c:v>0.11423972994089127</c:v>
                </c:pt>
                <c:pt idx="1813">
                  <c:v>0.11435419321060181</c:v>
                </c:pt>
                <c:pt idx="1814">
                  <c:v>0.11446245759725571</c:v>
                </c:pt>
                <c:pt idx="1815">
                  <c:v>0.11457265913486481</c:v>
                </c:pt>
                <c:pt idx="1816">
                  <c:v>0.1146836057305336</c:v>
                </c:pt>
                <c:pt idx="1817">
                  <c:v>0.11479134857654572</c:v>
                </c:pt>
                <c:pt idx="1818">
                  <c:v>0.11491234600543976</c:v>
                </c:pt>
                <c:pt idx="1819">
                  <c:v>0.11502961814403534</c:v>
                </c:pt>
                <c:pt idx="1820">
                  <c:v>0.11514706909656525</c:v>
                </c:pt>
                <c:pt idx="1821">
                  <c:v>0.11526501923799515</c:v>
                </c:pt>
                <c:pt idx="1822">
                  <c:v>0.11537788063287735</c:v>
                </c:pt>
                <c:pt idx="1823">
                  <c:v>0.11549913138151169</c:v>
                </c:pt>
                <c:pt idx="1824">
                  <c:v>0.11561474949121475</c:v>
                </c:pt>
                <c:pt idx="1825">
                  <c:v>0.11573134362697601</c:v>
                </c:pt>
                <c:pt idx="1826">
                  <c:v>0.11584801971912384</c:v>
                </c:pt>
                <c:pt idx="1827">
                  <c:v>0.11595921963453293</c:v>
                </c:pt>
                <c:pt idx="1828">
                  <c:v>0.11608012020587921</c:v>
                </c:pt>
                <c:pt idx="1829">
                  <c:v>0.11619453877210617</c:v>
                </c:pt>
                <c:pt idx="1830">
                  <c:v>0.11630932986736298</c:v>
                </c:pt>
                <c:pt idx="1831">
                  <c:v>0.11642365157604218</c:v>
                </c:pt>
                <c:pt idx="1832">
                  <c:v>0.1165391132235527</c:v>
                </c:pt>
                <c:pt idx="1833">
                  <c:v>0.11665462702512741</c:v>
                </c:pt>
                <c:pt idx="1834">
                  <c:v>0.11676958203315735</c:v>
                </c:pt>
                <c:pt idx="1835">
                  <c:v>0.11688468605279922</c:v>
                </c:pt>
                <c:pt idx="1836">
                  <c:v>0.1169993132352829</c:v>
                </c:pt>
                <c:pt idx="1837">
                  <c:v>0.11711432784795761</c:v>
                </c:pt>
                <c:pt idx="1838">
                  <c:v>0.11722967773675919</c:v>
                </c:pt>
                <c:pt idx="1839">
                  <c:v>0.11734448373317719</c:v>
                </c:pt>
                <c:pt idx="1840">
                  <c:v>0.11745910346508026</c:v>
                </c:pt>
                <c:pt idx="1841">
                  <c:v>0.11757344007492065</c:v>
                </c:pt>
                <c:pt idx="1842">
                  <c:v>0.11768878996372223</c:v>
                </c:pt>
                <c:pt idx="1843">
                  <c:v>0.11780384927988052</c:v>
                </c:pt>
                <c:pt idx="1844">
                  <c:v>0.1179196909070015</c:v>
                </c:pt>
                <c:pt idx="1845">
                  <c:v>0.11803634464740753</c:v>
                </c:pt>
                <c:pt idx="1846">
                  <c:v>0.11815369874238968</c:v>
                </c:pt>
                <c:pt idx="1847">
                  <c:v>0.11826988309621811</c:v>
                </c:pt>
                <c:pt idx="1848">
                  <c:v>0.11838756501674652</c:v>
                </c:pt>
                <c:pt idx="1849">
                  <c:v>0.11850379407405853</c:v>
                </c:pt>
                <c:pt idx="1850">
                  <c:v>0.11861895769834518</c:v>
                </c:pt>
                <c:pt idx="1851">
                  <c:v>0.11873411387205124</c:v>
                </c:pt>
                <c:pt idx="1852">
                  <c:v>0.11885061115026474</c:v>
                </c:pt>
                <c:pt idx="1853">
                  <c:v>0.1189630925655365</c:v>
                </c:pt>
                <c:pt idx="1854">
                  <c:v>0.11907865107059479</c:v>
                </c:pt>
                <c:pt idx="1855">
                  <c:v>0.11919350177049637</c:v>
                </c:pt>
                <c:pt idx="1856">
                  <c:v>0.11930603533983231</c:v>
                </c:pt>
                <c:pt idx="1857">
                  <c:v>0.11941860616207123</c:v>
                </c:pt>
                <c:pt idx="1858">
                  <c:v>0.1195329874753952</c:v>
                </c:pt>
                <c:pt idx="1859">
                  <c:v>0.11964675039052963</c:v>
                </c:pt>
                <c:pt idx="1860">
                  <c:v>0.11976345628499985</c:v>
                </c:pt>
                <c:pt idx="1861">
                  <c:v>0.11988013982772827</c:v>
                </c:pt>
                <c:pt idx="1862">
                  <c:v>0.11999449133872986</c:v>
                </c:pt>
                <c:pt idx="1863">
                  <c:v>0.12010958045721054</c:v>
                </c:pt>
                <c:pt idx="1864">
                  <c:v>0.1202222928404808</c:v>
                </c:pt>
                <c:pt idx="1865">
                  <c:v>0.12033312022686005</c:v>
                </c:pt>
                <c:pt idx="1866">
                  <c:v>0.12044306844472885</c:v>
                </c:pt>
                <c:pt idx="1867">
                  <c:v>0.12055461853742599</c:v>
                </c:pt>
                <c:pt idx="1868">
                  <c:v>0.12066547572612762</c:v>
                </c:pt>
                <c:pt idx="1869">
                  <c:v>0.12077858299016953</c:v>
                </c:pt>
                <c:pt idx="1870">
                  <c:v>0.12089000642299652</c:v>
                </c:pt>
                <c:pt idx="1871">
                  <c:v>0.12100301682949066</c:v>
                </c:pt>
                <c:pt idx="1872">
                  <c:v>0.12111516296863556</c:v>
                </c:pt>
                <c:pt idx="1873">
                  <c:v>0.12123437970876694</c:v>
                </c:pt>
                <c:pt idx="1874">
                  <c:v>0.12135178595781326</c:v>
                </c:pt>
                <c:pt idx="1875">
                  <c:v>0.12147343158721924</c:v>
                </c:pt>
                <c:pt idx="1876">
                  <c:v>0.12159404158592224</c:v>
                </c:pt>
                <c:pt idx="1877">
                  <c:v>0.12171356379985809</c:v>
                </c:pt>
                <c:pt idx="1878">
                  <c:v>0.12182487547397614</c:v>
                </c:pt>
                <c:pt idx="1879">
                  <c:v>0.12193640321493149</c:v>
                </c:pt>
                <c:pt idx="1880">
                  <c:v>0.12204477190971375</c:v>
                </c:pt>
                <c:pt idx="1881">
                  <c:v>0.12215280532836914</c:v>
                </c:pt>
                <c:pt idx="1882">
                  <c:v>0.12226337194442749</c:v>
                </c:pt>
                <c:pt idx="1883">
                  <c:v>0.12237440794706345</c:v>
                </c:pt>
                <c:pt idx="1884">
                  <c:v>0.12248532474040985</c:v>
                </c:pt>
                <c:pt idx="1885">
                  <c:v>0.1225990429520607</c:v>
                </c:pt>
                <c:pt idx="1886">
                  <c:v>0.12271293252706528</c:v>
                </c:pt>
                <c:pt idx="1887">
                  <c:v>0.12283257395029068</c:v>
                </c:pt>
                <c:pt idx="1888">
                  <c:v>0.122951939702034</c:v>
                </c:pt>
                <c:pt idx="1889">
                  <c:v>0.12307088077068329</c:v>
                </c:pt>
                <c:pt idx="1890">
                  <c:v>0.12318656593561172</c:v>
                </c:pt>
                <c:pt idx="1891">
                  <c:v>0.12330158054828644</c:v>
                </c:pt>
                <c:pt idx="1892">
                  <c:v>0.12341257929801941</c:v>
                </c:pt>
                <c:pt idx="1893">
                  <c:v>0.12352520972490311</c:v>
                </c:pt>
                <c:pt idx="1894">
                  <c:v>0.12363786250352859</c:v>
                </c:pt>
                <c:pt idx="1895">
                  <c:v>0.12375320494174957</c:v>
                </c:pt>
                <c:pt idx="1896">
                  <c:v>0.123870849609375</c:v>
                </c:pt>
                <c:pt idx="1897">
                  <c:v>0.1239858865737915</c:v>
                </c:pt>
                <c:pt idx="1898">
                  <c:v>0.12410183250904083</c:v>
                </c:pt>
                <c:pt idx="1899">
                  <c:v>0.12421740591526031</c:v>
                </c:pt>
                <c:pt idx="1900">
                  <c:v>0.12433264404535294</c:v>
                </c:pt>
                <c:pt idx="1901">
                  <c:v>0.12444544583559036</c:v>
                </c:pt>
                <c:pt idx="1902">
                  <c:v>0.1245611310005188</c:v>
                </c:pt>
                <c:pt idx="1903">
                  <c:v>0.12467338144779205</c:v>
                </c:pt>
                <c:pt idx="1904">
                  <c:v>0.12478940188884735</c:v>
                </c:pt>
                <c:pt idx="1905">
                  <c:v>0.1249011904001236</c:v>
                </c:pt>
                <c:pt idx="1906">
                  <c:v>0.12501621246337891</c:v>
                </c:pt>
                <c:pt idx="1907">
                  <c:v>0.1251281350851059</c:v>
                </c:pt>
                <c:pt idx="1908">
                  <c:v>0.1252438873052597</c:v>
                </c:pt>
                <c:pt idx="1909">
                  <c:v>0.12535716593265533</c:v>
                </c:pt>
                <c:pt idx="1910">
                  <c:v>0.12547294795513153</c:v>
                </c:pt>
                <c:pt idx="1911">
                  <c:v>0.12558646500110626</c:v>
                </c:pt>
                <c:pt idx="1912">
                  <c:v>0.12570123374462128</c:v>
                </c:pt>
                <c:pt idx="1913">
                  <c:v>0.12581415474414825</c:v>
                </c:pt>
                <c:pt idx="1914">
                  <c:v>0.12592901289463043</c:v>
                </c:pt>
                <c:pt idx="1915">
                  <c:v>0.12604252994060516</c:v>
                </c:pt>
                <c:pt idx="1916">
                  <c:v>0.1261572390794754</c:v>
                </c:pt>
                <c:pt idx="1917">
                  <c:v>0.12626975774765015</c:v>
                </c:pt>
                <c:pt idx="1918">
                  <c:v>0.12638357281684875</c:v>
                </c:pt>
                <c:pt idx="1919">
                  <c:v>0.12649604678153992</c:v>
                </c:pt>
                <c:pt idx="1920">
                  <c:v>0.12660956382751465</c:v>
                </c:pt>
                <c:pt idx="1921">
                  <c:v>0.12672372162342072</c:v>
                </c:pt>
                <c:pt idx="1922">
                  <c:v>0.12683774530887604</c:v>
                </c:pt>
                <c:pt idx="1923">
                  <c:v>0.12695284187793732</c:v>
                </c:pt>
                <c:pt idx="1924">
                  <c:v>0.12706701457500458</c:v>
                </c:pt>
                <c:pt idx="1925">
                  <c:v>0.12718255817890167</c:v>
                </c:pt>
                <c:pt idx="1926">
                  <c:v>0.12729659676551819</c:v>
                </c:pt>
                <c:pt idx="1927">
                  <c:v>0.12741152942180634</c:v>
                </c:pt>
                <c:pt idx="1928">
                  <c:v>0.12752445042133331</c:v>
                </c:pt>
                <c:pt idx="1929">
                  <c:v>0.12763892114162445</c:v>
                </c:pt>
                <c:pt idx="1930">
                  <c:v>0.12775252759456635</c:v>
                </c:pt>
                <c:pt idx="1931">
                  <c:v>0.1278664767742157</c:v>
                </c:pt>
                <c:pt idx="1932">
                  <c:v>0.12797972559928894</c:v>
                </c:pt>
                <c:pt idx="1933">
                  <c:v>0.12809379398822784</c:v>
                </c:pt>
                <c:pt idx="1934">
                  <c:v>0.12820534408092499</c:v>
                </c:pt>
                <c:pt idx="1935">
                  <c:v>0.12831829488277435</c:v>
                </c:pt>
                <c:pt idx="1936">
                  <c:v>0.12843097746372223</c:v>
                </c:pt>
                <c:pt idx="1937">
                  <c:v>0.12854507565498352</c:v>
                </c:pt>
                <c:pt idx="1938">
                  <c:v>0.12865811586380005</c:v>
                </c:pt>
                <c:pt idx="1939">
                  <c:v>0.12877355515956879</c:v>
                </c:pt>
                <c:pt idx="1940">
                  <c:v>0.12888826429843903</c:v>
                </c:pt>
                <c:pt idx="1941">
                  <c:v>0.12900389730930328</c:v>
                </c:pt>
                <c:pt idx="1942">
                  <c:v>0.12911979854106903</c:v>
                </c:pt>
                <c:pt idx="1943">
                  <c:v>0.12923623621463776</c:v>
                </c:pt>
                <c:pt idx="1944">
                  <c:v>0.12935052812099457</c:v>
                </c:pt>
                <c:pt idx="1945">
                  <c:v>0.12946523725986481</c:v>
                </c:pt>
                <c:pt idx="1946">
                  <c:v>0.12957938015460968</c:v>
                </c:pt>
                <c:pt idx="1947">
                  <c:v>0.12969371676445007</c:v>
                </c:pt>
                <c:pt idx="1948">
                  <c:v>0.12980669736862183</c:v>
                </c:pt>
                <c:pt idx="1949">
                  <c:v>0.12992046773433685</c:v>
                </c:pt>
                <c:pt idx="1950">
                  <c:v>0.13003209233283997</c:v>
                </c:pt>
                <c:pt idx="1951">
                  <c:v>0.13014444708824158</c:v>
                </c:pt>
                <c:pt idx="1952">
                  <c:v>0.13025632500648499</c:v>
                </c:pt>
                <c:pt idx="1953">
                  <c:v>0.13036908209323883</c:v>
                </c:pt>
                <c:pt idx="1954">
                  <c:v>0.13048258423805237</c:v>
                </c:pt>
                <c:pt idx="1955">
                  <c:v>0.13059577345848083</c:v>
                </c:pt>
                <c:pt idx="1956">
                  <c:v>0.130708247423172</c:v>
                </c:pt>
                <c:pt idx="1957">
                  <c:v>0.13082212209701538</c:v>
                </c:pt>
                <c:pt idx="1958">
                  <c:v>0.13093741238117218</c:v>
                </c:pt>
                <c:pt idx="1959">
                  <c:v>0.1310524195432663</c:v>
                </c:pt>
                <c:pt idx="1960">
                  <c:v>0.13116483390331268</c:v>
                </c:pt>
                <c:pt idx="1961">
                  <c:v>0.1312779039144516</c:v>
                </c:pt>
                <c:pt idx="1962">
                  <c:v>0.13138642907142639</c:v>
                </c:pt>
                <c:pt idx="1963">
                  <c:v>0.13149464130401611</c:v>
                </c:pt>
                <c:pt idx="1964">
                  <c:v>0.13160720467567444</c:v>
                </c:pt>
                <c:pt idx="1965">
                  <c:v>0.13172551989555359</c:v>
                </c:pt>
                <c:pt idx="1966">
                  <c:v>0.13184188306331635</c:v>
                </c:pt>
                <c:pt idx="1967">
                  <c:v>0.13195942342281342</c:v>
                </c:pt>
                <c:pt idx="1968">
                  <c:v>0.13207820057868958</c:v>
                </c:pt>
                <c:pt idx="1969">
                  <c:v>0.13219192624092102</c:v>
                </c:pt>
                <c:pt idx="1970">
                  <c:v>0.13230463862419128</c:v>
                </c:pt>
                <c:pt idx="1971">
                  <c:v>0.13241954147815704</c:v>
                </c:pt>
                <c:pt idx="1972">
                  <c:v>0.1325337290763855</c:v>
                </c:pt>
                <c:pt idx="1973">
                  <c:v>0.13264806568622589</c:v>
                </c:pt>
                <c:pt idx="1974">
                  <c:v>0.13276205956935883</c:v>
                </c:pt>
                <c:pt idx="1975">
                  <c:v>0.1328762024641037</c:v>
                </c:pt>
                <c:pt idx="1976">
                  <c:v>0.13298977911472321</c:v>
                </c:pt>
                <c:pt idx="1977">
                  <c:v>0.1331038624048233</c:v>
                </c:pt>
                <c:pt idx="1978">
                  <c:v>0.13321666419506073</c:v>
                </c:pt>
                <c:pt idx="1979">
                  <c:v>0.13332970440387726</c:v>
                </c:pt>
                <c:pt idx="1980">
                  <c:v>0.13344269990921021</c:v>
                </c:pt>
                <c:pt idx="1981">
                  <c:v>0.1335550844669342</c:v>
                </c:pt>
                <c:pt idx="1982">
                  <c:v>0.13366849720478058</c:v>
                </c:pt>
                <c:pt idx="1983">
                  <c:v>0.13378153741359711</c:v>
                </c:pt>
                <c:pt idx="1984">
                  <c:v>0.13389477133750916</c:v>
                </c:pt>
                <c:pt idx="1985">
                  <c:v>0.13400810956954956</c:v>
                </c:pt>
                <c:pt idx="1986">
                  <c:v>0.13412131369113922</c:v>
                </c:pt>
                <c:pt idx="1987">
                  <c:v>0.13423530757427216</c:v>
                </c:pt>
                <c:pt idx="1988">
                  <c:v>0.13434807956218719</c:v>
                </c:pt>
                <c:pt idx="1989">
                  <c:v>0.13446150720119476</c:v>
                </c:pt>
                <c:pt idx="1990">
                  <c:v>0.13457445800304413</c:v>
                </c:pt>
                <c:pt idx="1991">
                  <c:v>0.13468842208385468</c:v>
                </c:pt>
                <c:pt idx="1992">
                  <c:v>0.13480164110660553</c:v>
                </c:pt>
                <c:pt idx="1993">
                  <c:v>0.13491508364677429</c:v>
                </c:pt>
                <c:pt idx="1994">
                  <c:v>0.13502839207649231</c:v>
                </c:pt>
                <c:pt idx="1995">
                  <c:v>0.13514107465744019</c:v>
                </c:pt>
                <c:pt idx="1996">
                  <c:v>0.1352543979883194</c:v>
                </c:pt>
                <c:pt idx="1997">
                  <c:v>0.13536772131919861</c:v>
                </c:pt>
                <c:pt idx="1998">
                  <c:v>0.13548171520233154</c:v>
                </c:pt>
                <c:pt idx="1999">
                  <c:v>0.13559536635875702</c:v>
                </c:pt>
                <c:pt idx="2000">
                  <c:v>0.13570830225944519</c:v>
                </c:pt>
                <c:pt idx="2001">
                  <c:v>0.13582165539264679</c:v>
                </c:pt>
                <c:pt idx="2002">
                  <c:v>0.13593484461307526</c:v>
                </c:pt>
                <c:pt idx="2003">
                  <c:v>0.13604840636253357</c:v>
                </c:pt>
                <c:pt idx="2004">
                  <c:v>0.13616213202476501</c:v>
                </c:pt>
                <c:pt idx="2005">
                  <c:v>0.13627509772777557</c:v>
                </c:pt>
                <c:pt idx="2006">
                  <c:v>0.13638812303543091</c:v>
                </c:pt>
                <c:pt idx="2007">
                  <c:v>0.13650074601173401</c:v>
                </c:pt>
                <c:pt idx="2008">
                  <c:v>0.13661423325538635</c:v>
                </c:pt>
                <c:pt idx="2009">
                  <c:v>0.1367279440164566</c:v>
                </c:pt>
                <c:pt idx="2010">
                  <c:v>0.1368415504693985</c:v>
                </c:pt>
                <c:pt idx="2011">
                  <c:v>0.13695473968982697</c:v>
                </c:pt>
                <c:pt idx="2012">
                  <c:v>0.13706755638122559</c:v>
                </c:pt>
                <c:pt idx="2013">
                  <c:v>0.13718067109584808</c:v>
                </c:pt>
                <c:pt idx="2014">
                  <c:v>0.13729377090930939</c:v>
                </c:pt>
                <c:pt idx="2015">
                  <c:v>0.13740731775760651</c:v>
                </c:pt>
                <c:pt idx="2016">
                  <c:v>0.13752135634422302</c:v>
                </c:pt>
                <c:pt idx="2017">
                  <c:v>0.13763439655303955</c:v>
                </c:pt>
                <c:pt idx="2018">
                  <c:v>0.1377485990524292</c:v>
                </c:pt>
                <c:pt idx="2019">
                  <c:v>0.1378626674413681</c:v>
                </c:pt>
                <c:pt idx="2020">
                  <c:v>0.13797606527805328</c:v>
                </c:pt>
                <c:pt idx="2021">
                  <c:v>0.13808843493461609</c:v>
                </c:pt>
                <c:pt idx="2022">
                  <c:v>0.13819973170757294</c:v>
                </c:pt>
                <c:pt idx="2023">
                  <c:v>0.1383100301027298</c:v>
                </c:pt>
                <c:pt idx="2024">
                  <c:v>0.13841918110847473</c:v>
                </c:pt>
                <c:pt idx="2025">
                  <c:v>0.13852830231189728</c:v>
                </c:pt>
                <c:pt idx="2026">
                  <c:v>0.13863740861415863</c:v>
                </c:pt>
                <c:pt idx="2027">
                  <c:v>0.13874754309654236</c:v>
                </c:pt>
                <c:pt idx="2028">
                  <c:v>0.13885791599750519</c:v>
                </c:pt>
                <c:pt idx="2029">
                  <c:v>0.13896825909614563</c:v>
                </c:pt>
                <c:pt idx="2030">
                  <c:v>0.13908123970031738</c:v>
                </c:pt>
                <c:pt idx="2031">
                  <c:v>0.13919474184513092</c:v>
                </c:pt>
                <c:pt idx="2032">
                  <c:v>0.13930897414684296</c:v>
                </c:pt>
                <c:pt idx="2033">
                  <c:v>0.13942037522792816</c:v>
                </c:pt>
                <c:pt idx="2034">
                  <c:v>0.13953238725662231</c:v>
                </c:pt>
                <c:pt idx="2035">
                  <c:v>0.1396438330411911</c:v>
                </c:pt>
                <c:pt idx="2036">
                  <c:v>0.13975211977958679</c:v>
                </c:pt>
                <c:pt idx="2037">
                  <c:v>0.1398652046918869</c:v>
                </c:pt>
                <c:pt idx="2038">
                  <c:v>0.13997846841812134</c:v>
                </c:pt>
                <c:pt idx="2039">
                  <c:v>0.14009064435958862</c:v>
                </c:pt>
                <c:pt idx="2040">
                  <c:v>0.14020487666130066</c:v>
                </c:pt>
                <c:pt idx="2041">
                  <c:v>0.14032043516635895</c:v>
                </c:pt>
                <c:pt idx="2042">
                  <c:v>0.14043346047401428</c:v>
                </c:pt>
                <c:pt idx="2043">
                  <c:v>0.14054583013057709</c:v>
                </c:pt>
                <c:pt idx="2044">
                  <c:v>0.14066040515899658</c:v>
                </c:pt>
                <c:pt idx="2045">
                  <c:v>0.14077161252498627</c:v>
                </c:pt>
                <c:pt idx="2046">
                  <c:v>0.14088499546051025</c:v>
                </c:pt>
                <c:pt idx="2047">
                  <c:v>0.14099696278572083</c:v>
                </c:pt>
                <c:pt idx="2048">
                  <c:v>0.14110992848873138</c:v>
                </c:pt>
                <c:pt idx="2049">
                  <c:v>0.14122237265110016</c:v>
                </c:pt>
                <c:pt idx="2050">
                  <c:v>0.14133356511592865</c:v>
                </c:pt>
                <c:pt idx="2051">
                  <c:v>0.14144547283649445</c:v>
                </c:pt>
                <c:pt idx="2052">
                  <c:v>0.14155688881874084</c:v>
                </c:pt>
                <c:pt idx="2053">
                  <c:v>0.14166922867298126</c:v>
                </c:pt>
                <c:pt idx="2054">
                  <c:v>0.14178116619586945</c:v>
                </c:pt>
                <c:pt idx="2055">
                  <c:v>0.14189310371875763</c:v>
                </c:pt>
                <c:pt idx="2056">
                  <c:v>0.14200472831726074</c:v>
                </c:pt>
                <c:pt idx="2057">
                  <c:v>0.14211583137512207</c:v>
                </c:pt>
                <c:pt idx="2058">
                  <c:v>0.14222784340381622</c:v>
                </c:pt>
                <c:pt idx="2059">
                  <c:v>0.14233963191509247</c:v>
                </c:pt>
                <c:pt idx="2060">
                  <c:v>0.14245191216468811</c:v>
                </c:pt>
                <c:pt idx="2061">
                  <c:v>0.14256332814693451</c:v>
                </c:pt>
                <c:pt idx="2062">
                  <c:v>0.14267514646053314</c:v>
                </c:pt>
                <c:pt idx="2063">
                  <c:v>0.14278689026832581</c:v>
                </c:pt>
                <c:pt idx="2064">
                  <c:v>0.14289884269237518</c:v>
                </c:pt>
                <c:pt idx="2065">
                  <c:v>0.14301104843616486</c:v>
                </c:pt>
                <c:pt idx="2066">
                  <c:v>0.1431233137845993</c:v>
                </c:pt>
                <c:pt idx="2067">
                  <c:v>0.14323525130748749</c:v>
                </c:pt>
                <c:pt idx="2068">
                  <c:v>0.14334765076637268</c:v>
                </c:pt>
                <c:pt idx="2069">
                  <c:v>0.14346043765544891</c:v>
                </c:pt>
                <c:pt idx="2070">
                  <c:v>0.14357170462608337</c:v>
                </c:pt>
                <c:pt idx="2071">
                  <c:v>0.14368334412574768</c:v>
                </c:pt>
                <c:pt idx="2072">
                  <c:v>0.14379546046257019</c:v>
                </c:pt>
                <c:pt idx="2073">
                  <c:v>0.14390653371810913</c:v>
                </c:pt>
                <c:pt idx="2074">
                  <c:v>0.14401847124099731</c:v>
                </c:pt>
                <c:pt idx="2075">
                  <c:v>0.14413115382194519</c:v>
                </c:pt>
                <c:pt idx="2076">
                  <c:v>0.14424405992031097</c:v>
                </c:pt>
                <c:pt idx="2077">
                  <c:v>0.14435511827468872</c:v>
                </c:pt>
                <c:pt idx="2078">
                  <c:v>0.14446789026260376</c:v>
                </c:pt>
                <c:pt idx="2079">
                  <c:v>0.14457874000072479</c:v>
                </c:pt>
                <c:pt idx="2080">
                  <c:v>0.14469173550605774</c:v>
                </c:pt>
                <c:pt idx="2081">
                  <c:v>0.14480338990688324</c:v>
                </c:pt>
                <c:pt idx="2082">
                  <c:v>0.14491608738899231</c:v>
                </c:pt>
                <c:pt idx="2083">
                  <c:v>0.14502723515033722</c:v>
                </c:pt>
                <c:pt idx="2084">
                  <c:v>0.14513924717903137</c:v>
                </c:pt>
                <c:pt idx="2085">
                  <c:v>0.14525124430656433</c:v>
                </c:pt>
                <c:pt idx="2086">
                  <c:v>0.14536331593990326</c:v>
                </c:pt>
                <c:pt idx="2087">
                  <c:v>0.14547562599182129</c:v>
                </c:pt>
                <c:pt idx="2088">
                  <c:v>0.14558722078800201</c:v>
                </c:pt>
                <c:pt idx="2089">
                  <c:v>0.14569880068302155</c:v>
                </c:pt>
                <c:pt idx="2090">
                  <c:v>0.14581048488616943</c:v>
                </c:pt>
                <c:pt idx="2091">
                  <c:v>0.14592231810092926</c:v>
                </c:pt>
                <c:pt idx="2092">
                  <c:v>0.14603520929813385</c:v>
                </c:pt>
                <c:pt idx="2093">
                  <c:v>0.14614669978618622</c:v>
                </c:pt>
                <c:pt idx="2094">
                  <c:v>0.14625856280326843</c:v>
                </c:pt>
                <c:pt idx="2095">
                  <c:v>0.14636909961700439</c:v>
                </c:pt>
                <c:pt idx="2096">
                  <c:v>0.14648057520389557</c:v>
                </c:pt>
                <c:pt idx="2097">
                  <c:v>0.14659096300601959</c:v>
                </c:pt>
                <c:pt idx="2098">
                  <c:v>0.14670237898826599</c:v>
                </c:pt>
                <c:pt idx="2099">
                  <c:v>0.1468125581741333</c:v>
                </c:pt>
                <c:pt idx="2100">
                  <c:v>0.14692313969135284</c:v>
                </c:pt>
                <c:pt idx="2101">
                  <c:v>0.14703172445297241</c:v>
                </c:pt>
                <c:pt idx="2102">
                  <c:v>0.14714336395263672</c:v>
                </c:pt>
                <c:pt idx="2103">
                  <c:v>0.14725661277770996</c:v>
                </c:pt>
                <c:pt idx="2104">
                  <c:v>0.14737172424793243</c:v>
                </c:pt>
                <c:pt idx="2105">
                  <c:v>0.14748299121856689</c:v>
                </c:pt>
                <c:pt idx="2106">
                  <c:v>0.14759863913059235</c:v>
                </c:pt>
                <c:pt idx="2107">
                  <c:v>0.14771020412445068</c:v>
                </c:pt>
                <c:pt idx="2108">
                  <c:v>0.14782175421714783</c:v>
                </c:pt>
                <c:pt idx="2109">
                  <c:v>0.14793221652507782</c:v>
                </c:pt>
                <c:pt idx="2110">
                  <c:v>0.14804428815841675</c:v>
                </c:pt>
                <c:pt idx="2111">
                  <c:v>0.14815446734428406</c:v>
                </c:pt>
                <c:pt idx="2112">
                  <c:v>0.14826476573944092</c:v>
                </c:pt>
                <c:pt idx="2113">
                  <c:v>0.1483752429485321</c:v>
                </c:pt>
                <c:pt idx="2114">
                  <c:v>0.14848451316356659</c:v>
                </c:pt>
                <c:pt idx="2115">
                  <c:v>0.14859619736671448</c:v>
                </c:pt>
                <c:pt idx="2116">
                  <c:v>0.14870725572109222</c:v>
                </c:pt>
                <c:pt idx="2117">
                  <c:v>0.14881779253482819</c:v>
                </c:pt>
                <c:pt idx="2118">
                  <c:v>0.14892971515655518</c:v>
                </c:pt>
                <c:pt idx="2119">
                  <c:v>0.14904065430164337</c:v>
                </c:pt>
                <c:pt idx="2120">
                  <c:v>0.14915288984775543</c:v>
                </c:pt>
                <c:pt idx="2121">
                  <c:v>0.14926284551620483</c:v>
                </c:pt>
                <c:pt idx="2122">
                  <c:v>0.14937596023082733</c:v>
                </c:pt>
                <c:pt idx="2123">
                  <c:v>0.14948615431785583</c:v>
                </c:pt>
                <c:pt idx="2124">
                  <c:v>0.14959995448589325</c:v>
                </c:pt>
                <c:pt idx="2125">
                  <c:v>0.14971065521240234</c:v>
                </c:pt>
                <c:pt idx="2126">
                  <c:v>0.14982384443283081</c:v>
                </c:pt>
                <c:pt idx="2127">
                  <c:v>0.14993354678153992</c:v>
                </c:pt>
                <c:pt idx="2128">
                  <c:v>0.15004600584506989</c:v>
                </c:pt>
                <c:pt idx="2129">
                  <c:v>0.15015526115894318</c:v>
                </c:pt>
                <c:pt idx="2130">
                  <c:v>0.15026836097240448</c:v>
                </c:pt>
                <c:pt idx="2131">
                  <c:v>0.15037721395492554</c:v>
                </c:pt>
                <c:pt idx="2132">
                  <c:v>0.15049077570438385</c:v>
                </c:pt>
                <c:pt idx="2133">
                  <c:v>0.15059827268123627</c:v>
                </c:pt>
                <c:pt idx="2134">
                  <c:v>0.15071156620979309</c:v>
                </c:pt>
                <c:pt idx="2135">
                  <c:v>0.15081989765167236</c:v>
                </c:pt>
                <c:pt idx="2136">
                  <c:v>0.1509338766336441</c:v>
                </c:pt>
                <c:pt idx="2137">
                  <c:v>0.15104271471500397</c:v>
                </c:pt>
                <c:pt idx="2138">
                  <c:v>0.15115585923194885</c:v>
                </c:pt>
                <c:pt idx="2139">
                  <c:v>0.15126468241214752</c:v>
                </c:pt>
                <c:pt idx="2140">
                  <c:v>0.15137714147567749</c:v>
                </c:pt>
                <c:pt idx="2141">
                  <c:v>0.1514868438243866</c:v>
                </c:pt>
                <c:pt idx="2142">
                  <c:v>0.15159963071346283</c:v>
                </c:pt>
                <c:pt idx="2143">
                  <c:v>0.1517101526260376</c:v>
                </c:pt>
                <c:pt idx="2144">
                  <c:v>0.15182158350944519</c:v>
                </c:pt>
                <c:pt idx="2145">
                  <c:v>0.15193191170692444</c:v>
                </c:pt>
                <c:pt idx="2146">
                  <c:v>0.15204283595085144</c:v>
                </c:pt>
                <c:pt idx="2147">
                  <c:v>0.15215426683425903</c:v>
                </c:pt>
                <c:pt idx="2148">
                  <c:v>0.15226888656616211</c:v>
                </c:pt>
                <c:pt idx="2149">
                  <c:v>0.15238246321678162</c:v>
                </c:pt>
                <c:pt idx="2150">
                  <c:v>0.15249696373939514</c:v>
                </c:pt>
                <c:pt idx="2151">
                  <c:v>0.15261121094226837</c:v>
                </c:pt>
                <c:pt idx="2152">
                  <c:v>0.15272361040115356</c:v>
                </c:pt>
                <c:pt idx="2153">
                  <c:v>0.15283516049385071</c:v>
                </c:pt>
                <c:pt idx="2154">
                  <c:v>0.15294620394706726</c:v>
                </c:pt>
                <c:pt idx="2155">
                  <c:v>0.15305691957473755</c:v>
                </c:pt>
                <c:pt idx="2156">
                  <c:v>0.15316773951053619</c:v>
                </c:pt>
                <c:pt idx="2157">
                  <c:v>0.15328036248683929</c:v>
                </c:pt>
                <c:pt idx="2158">
                  <c:v>0.15339075028896332</c:v>
                </c:pt>
                <c:pt idx="2159">
                  <c:v>0.15350306034088135</c:v>
                </c:pt>
                <c:pt idx="2160">
                  <c:v>0.15361329913139343</c:v>
                </c:pt>
                <c:pt idx="2161">
                  <c:v>0.1537250429391861</c:v>
                </c:pt>
                <c:pt idx="2162">
                  <c:v>0.15383575856685638</c:v>
                </c:pt>
                <c:pt idx="2163">
                  <c:v>0.15394717454910278</c:v>
                </c:pt>
                <c:pt idx="2164">
                  <c:v>0.15405875444412231</c:v>
                </c:pt>
                <c:pt idx="2165">
                  <c:v>0.15416981279850006</c:v>
                </c:pt>
                <c:pt idx="2166">
                  <c:v>0.15428109467029572</c:v>
                </c:pt>
                <c:pt idx="2167">
                  <c:v>0.15439128875732422</c:v>
                </c:pt>
                <c:pt idx="2168">
                  <c:v>0.15450365841388702</c:v>
                </c:pt>
                <c:pt idx="2169">
                  <c:v>0.15461437404155731</c:v>
                </c:pt>
                <c:pt idx="2170">
                  <c:v>0.15472686290740967</c:v>
                </c:pt>
                <c:pt idx="2171">
                  <c:v>0.15483628213405609</c:v>
                </c:pt>
                <c:pt idx="2172">
                  <c:v>0.15494680404663086</c:v>
                </c:pt>
                <c:pt idx="2173">
                  <c:v>0.1550547182559967</c:v>
                </c:pt>
                <c:pt idx="2174">
                  <c:v>0.15516361594200134</c:v>
                </c:pt>
                <c:pt idx="2175">
                  <c:v>0.15527224540710449</c:v>
                </c:pt>
                <c:pt idx="2176">
                  <c:v>0.15538637340068817</c:v>
                </c:pt>
                <c:pt idx="2177">
                  <c:v>0.155498206615448</c:v>
                </c:pt>
                <c:pt idx="2178">
                  <c:v>0.15561258792877197</c:v>
                </c:pt>
                <c:pt idx="2179">
                  <c:v>0.15572600066661835</c:v>
                </c:pt>
                <c:pt idx="2180">
                  <c:v>0.15583914518356323</c:v>
                </c:pt>
                <c:pt idx="2181">
                  <c:v>0.15594741702079773</c:v>
                </c:pt>
                <c:pt idx="2182">
                  <c:v>0.15605573356151581</c:v>
                </c:pt>
                <c:pt idx="2183">
                  <c:v>0.15616399049758911</c:v>
                </c:pt>
                <c:pt idx="2184">
                  <c:v>0.15627178549766541</c:v>
                </c:pt>
                <c:pt idx="2185">
                  <c:v>0.15638172626495361</c:v>
                </c:pt>
                <c:pt idx="2186">
                  <c:v>0.15649113059043884</c:v>
                </c:pt>
                <c:pt idx="2187">
                  <c:v>0.15660279989242554</c:v>
                </c:pt>
                <c:pt idx="2188">
                  <c:v>0.15671132504940033</c:v>
                </c:pt>
                <c:pt idx="2189">
                  <c:v>0.1568211168050766</c:v>
                </c:pt>
                <c:pt idx="2190">
                  <c:v>0.15693117678165436</c:v>
                </c:pt>
                <c:pt idx="2191">
                  <c:v>0.15703974664211273</c:v>
                </c:pt>
                <c:pt idx="2192">
                  <c:v>0.15715180337429047</c:v>
                </c:pt>
                <c:pt idx="2193">
                  <c:v>0.15726025402545929</c:v>
                </c:pt>
                <c:pt idx="2194">
                  <c:v>0.15737320482730865</c:v>
                </c:pt>
                <c:pt idx="2195">
                  <c:v>0.15748035907745361</c:v>
                </c:pt>
                <c:pt idx="2196">
                  <c:v>0.15759357810020447</c:v>
                </c:pt>
                <c:pt idx="2197">
                  <c:v>0.1577010303735733</c:v>
                </c:pt>
                <c:pt idx="2198">
                  <c:v>0.15781399607658386</c:v>
                </c:pt>
                <c:pt idx="2199">
                  <c:v>0.15792180597782135</c:v>
                </c:pt>
                <c:pt idx="2200">
                  <c:v>0.15803389251232147</c:v>
                </c:pt>
                <c:pt idx="2201">
                  <c:v>0.15814304351806641</c:v>
                </c:pt>
                <c:pt idx="2202">
                  <c:v>0.15825566649436951</c:v>
                </c:pt>
                <c:pt idx="2203">
                  <c:v>0.15836960077285767</c:v>
                </c:pt>
                <c:pt idx="2204">
                  <c:v>0.15848040580749512</c:v>
                </c:pt>
                <c:pt idx="2205">
                  <c:v>0.15859268605709076</c:v>
                </c:pt>
                <c:pt idx="2206">
                  <c:v>0.15870438516139984</c:v>
                </c:pt>
                <c:pt idx="2207">
                  <c:v>0.15881216526031494</c:v>
                </c:pt>
                <c:pt idx="2208">
                  <c:v>0.15892140567302704</c:v>
                </c:pt>
                <c:pt idx="2209">
                  <c:v>0.15903039276599884</c:v>
                </c:pt>
                <c:pt idx="2210">
                  <c:v>0.15913596749305725</c:v>
                </c:pt>
                <c:pt idx="2211">
                  <c:v>0.15924620628356934</c:v>
                </c:pt>
                <c:pt idx="2212">
                  <c:v>0.15935887396335602</c:v>
                </c:pt>
                <c:pt idx="2213">
                  <c:v>0.15946877002716064</c:v>
                </c:pt>
                <c:pt idx="2214">
                  <c:v>0.15958131849765778</c:v>
                </c:pt>
                <c:pt idx="2215">
                  <c:v>0.15969571471214294</c:v>
                </c:pt>
                <c:pt idx="2216">
                  <c:v>0.1598048061132431</c:v>
                </c:pt>
                <c:pt idx="2217">
                  <c:v>0.15991564095020294</c:v>
                </c:pt>
                <c:pt idx="2218">
                  <c:v>0.16002584993839264</c:v>
                </c:pt>
                <c:pt idx="2219">
                  <c:v>0.16013720631599426</c:v>
                </c:pt>
                <c:pt idx="2220">
                  <c:v>0.16024810075759888</c:v>
                </c:pt>
                <c:pt idx="2221">
                  <c:v>0.16035856306552887</c:v>
                </c:pt>
                <c:pt idx="2222">
                  <c:v>0.16046901047229767</c:v>
                </c:pt>
                <c:pt idx="2223">
                  <c:v>0.16057893633842468</c:v>
                </c:pt>
                <c:pt idx="2224">
                  <c:v>0.1606895923614502</c:v>
                </c:pt>
                <c:pt idx="2225">
                  <c:v>0.16079963743686676</c:v>
                </c:pt>
                <c:pt idx="2226">
                  <c:v>0.16091038286685944</c:v>
                </c:pt>
                <c:pt idx="2227">
                  <c:v>0.161018967628479</c:v>
                </c:pt>
                <c:pt idx="2228">
                  <c:v>0.16112962365150452</c:v>
                </c:pt>
                <c:pt idx="2229">
                  <c:v>0.16123762726783752</c:v>
                </c:pt>
                <c:pt idx="2230">
                  <c:v>0.16134980320930481</c:v>
                </c:pt>
                <c:pt idx="2231">
                  <c:v>0.16145865619182587</c:v>
                </c:pt>
                <c:pt idx="2232">
                  <c:v>0.1615704745054245</c:v>
                </c:pt>
                <c:pt idx="2233">
                  <c:v>0.16167847812175751</c:v>
                </c:pt>
                <c:pt idx="2234">
                  <c:v>0.16179157793521881</c:v>
                </c:pt>
                <c:pt idx="2235">
                  <c:v>0.16189973056316376</c:v>
                </c:pt>
                <c:pt idx="2236">
                  <c:v>0.16200914978981018</c:v>
                </c:pt>
                <c:pt idx="2237">
                  <c:v>0.16211958229541779</c:v>
                </c:pt>
                <c:pt idx="2238">
                  <c:v>0.16222770512104034</c:v>
                </c:pt>
                <c:pt idx="2239">
                  <c:v>0.16233482956886292</c:v>
                </c:pt>
                <c:pt idx="2240">
                  <c:v>0.16244371235370636</c:v>
                </c:pt>
                <c:pt idx="2241">
                  <c:v>0.16255232691764832</c:v>
                </c:pt>
                <c:pt idx="2242">
                  <c:v>0.16266307234764099</c:v>
                </c:pt>
                <c:pt idx="2243">
                  <c:v>0.16277606785297394</c:v>
                </c:pt>
                <c:pt idx="2244">
                  <c:v>0.16288715600967407</c:v>
                </c:pt>
                <c:pt idx="2245">
                  <c:v>0.16299930214881897</c:v>
                </c:pt>
                <c:pt idx="2246">
                  <c:v>0.16311120986938477</c:v>
                </c:pt>
                <c:pt idx="2247">
                  <c:v>0.16322071850299835</c:v>
                </c:pt>
                <c:pt idx="2248">
                  <c:v>0.16332843899726868</c:v>
                </c:pt>
                <c:pt idx="2249">
                  <c:v>0.16343814134597778</c:v>
                </c:pt>
                <c:pt idx="2250">
                  <c:v>0.16354551911354065</c:v>
                </c:pt>
                <c:pt idx="2251">
                  <c:v>0.16365537047386169</c:v>
                </c:pt>
                <c:pt idx="2252">
                  <c:v>0.16376346349716187</c:v>
                </c:pt>
                <c:pt idx="2253">
                  <c:v>0.16387145221233368</c:v>
                </c:pt>
                <c:pt idx="2254">
                  <c:v>0.16398032009601593</c:v>
                </c:pt>
                <c:pt idx="2255">
                  <c:v>0.16408719122409821</c:v>
                </c:pt>
                <c:pt idx="2256">
                  <c:v>0.1641974002122879</c:v>
                </c:pt>
                <c:pt idx="2257">
                  <c:v>0.16430485248565674</c:v>
                </c:pt>
                <c:pt idx="2258">
                  <c:v>0.16441741585731506</c:v>
                </c:pt>
                <c:pt idx="2259">
                  <c:v>0.16452585160732269</c:v>
                </c:pt>
                <c:pt idx="2260">
                  <c:v>0.16463854908943176</c:v>
                </c:pt>
                <c:pt idx="2261">
                  <c:v>0.16474732756614685</c:v>
                </c:pt>
                <c:pt idx="2262">
                  <c:v>0.16485898196697235</c:v>
                </c:pt>
                <c:pt idx="2263">
                  <c:v>0.16496753692626953</c:v>
                </c:pt>
                <c:pt idx="2264">
                  <c:v>0.16507695615291595</c:v>
                </c:pt>
                <c:pt idx="2265">
                  <c:v>0.16518464684486389</c:v>
                </c:pt>
                <c:pt idx="2266">
                  <c:v>0.16529275476932526</c:v>
                </c:pt>
                <c:pt idx="2267">
                  <c:v>0.16540130972862244</c:v>
                </c:pt>
                <c:pt idx="2268">
                  <c:v>0.16551138460636139</c:v>
                </c:pt>
                <c:pt idx="2269">
                  <c:v>0.16562178730964661</c:v>
                </c:pt>
                <c:pt idx="2270">
                  <c:v>0.16573627293109894</c:v>
                </c:pt>
                <c:pt idx="2271">
                  <c:v>0.16585053503513336</c:v>
                </c:pt>
                <c:pt idx="2272">
                  <c:v>0.16596269607543945</c:v>
                </c:pt>
                <c:pt idx="2273">
                  <c:v>0.16607671976089478</c:v>
                </c:pt>
                <c:pt idx="2274">
                  <c:v>0.16618910431861877</c:v>
                </c:pt>
                <c:pt idx="2275">
                  <c:v>0.16629950702190399</c:v>
                </c:pt>
                <c:pt idx="2276">
                  <c:v>0.16640783846378326</c:v>
                </c:pt>
                <c:pt idx="2277">
                  <c:v>0.16651853919029236</c:v>
                </c:pt>
                <c:pt idx="2278">
                  <c:v>0.16662643849849701</c:v>
                </c:pt>
                <c:pt idx="2279">
                  <c:v>0.16673584282398224</c:v>
                </c:pt>
                <c:pt idx="2280">
                  <c:v>0.16684512794017792</c:v>
                </c:pt>
                <c:pt idx="2281">
                  <c:v>0.16695371270179749</c:v>
                </c:pt>
                <c:pt idx="2282">
                  <c:v>0.16706393659114838</c:v>
                </c:pt>
                <c:pt idx="2283">
                  <c:v>0.16717176139354706</c:v>
                </c:pt>
                <c:pt idx="2284">
                  <c:v>0.16728319227695465</c:v>
                </c:pt>
                <c:pt idx="2285">
                  <c:v>0.16739033162593842</c:v>
                </c:pt>
                <c:pt idx="2286">
                  <c:v>0.16750220954418182</c:v>
                </c:pt>
                <c:pt idx="2287">
                  <c:v>0.16760936379432678</c:v>
                </c:pt>
                <c:pt idx="2288">
                  <c:v>0.1677207350730896</c:v>
                </c:pt>
                <c:pt idx="2289">
                  <c:v>0.16782762110233307</c:v>
                </c:pt>
                <c:pt idx="2290">
                  <c:v>0.16793879866600037</c:v>
                </c:pt>
                <c:pt idx="2291">
                  <c:v>0.16804568469524384</c:v>
                </c:pt>
                <c:pt idx="2292">
                  <c:v>0.1681559830904007</c:v>
                </c:pt>
                <c:pt idx="2293">
                  <c:v>0.1682622879743576</c:v>
                </c:pt>
                <c:pt idx="2294">
                  <c:v>0.16837175190448761</c:v>
                </c:pt>
                <c:pt idx="2295">
                  <c:v>0.16847904026508331</c:v>
                </c:pt>
                <c:pt idx="2296">
                  <c:v>0.16858737170696259</c:v>
                </c:pt>
                <c:pt idx="2297">
                  <c:v>0.16869555413722992</c:v>
                </c:pt>
                <c:pt idx="2298">
                  <c:v>0.16880242526531219</c:v>
                </c:pt>
                <c:pt idx="2299">
                  <c:v>0.16891123354434967</c:v>
                </c:pt>
                <c:pt idx="2300">
                  <c:v>0.1690179705619812</c:v>
                </c:pt>
                <c:pt idx="2301">
                  <c:v>0.16912788152694702</c:v>
                </c:pt>
                <c:pt idx="2302">
                  <c:v>0.16923612356185913</c:v>
                </c:pt>
                <c:pt idx="2303">
                  <c:v>0.16934670507907867</c:v>
                </c:pt>
                <c:pt idx="2304">
                  <c:v>0.16945797204971313</c:v>
                </c:pt>
                <c:pt idx="2305">
                  <c:v>0.16957037150859833</c:v>
                </c:pt>
                <c:pt idx="2306">
                  <c:v>0.16968309879302979</c:v>
                </c:pt>
                <c:pt idx="2307">
                  <c:v>0.16979475319385529</c:v>
                </c:pt>
                <c:pt idx="2308">
                  <c:v>0.16990840435028076</c:v>
                </c:pt>
                <c:pt idx="2309">
                  <c:v>0.17001622915267944</c:v>
                </c:pt>
                <c:pt idx="2310">
                  <c:v>0.17012572288513184</c:v>
                </c:pt>
                <c:pt idx="2311">
                  <c:v>0.17023366689682007</c:v>
                </c:pt>
                <c:pt idx="2312">
                  <c:v>0.17034240067005157</c:v>
                </c:pt>
                <c:pt idx="2313">
                  <c:v>0.17045225203037262</c:v>
                </c:pt>
                <c:pt idx="2314">
                  <c:v>0.1705603301525116</c:v>
                </c:pt>
                <c:pt idx="2315">
                  <c:v>0.17067094147205353</c:v>
                </c:pt>
                <c:pt idx="2316">
                  <c:v>0.17077770829200745</c:v>
                </c:pt>
                <c:pt idx="2317">
                  <c:v>0.17088879644870758</c:v>
                </c:pt>
                <c:pt idx="2318">
                  <c:v>0.17099502682685852</c:v>
                </c:pt>
                <c:pt idx="2319">
                  <c:v>0.17110700905323029</c:v>
                </c:pt>
                <c:pt idx="2320">
                  <c:v>0.17121350765228271</c:v>
                </c:pt>
                <c:pt idx="2321">
                  <c:v>0.1713247150182724</c:v>
                </c:pt>
                <c:pt idx="2322">
                  <c:v>0.17143090069293976</c:v>
                </c:pt>
                <c:pt idx="2323">
                  <c:v>0.17154219746589661</c:v>
                </c:pt>
                <c:pt idx="2324">
                  <c:v>0.17164880037307739</c:v>
                </c:pt>
                <c:pt idx="2325">
                  <c:v>0.17175894975662231</c:v>
                </c:pt>
                <c:pt idx="2326">
                  <c:v>0.17186601459980011</c:v>
                </c:pt>
                <c:pt idx="2327">
                  <c:v>0.17197431623935699</c:v>
                </c:pt>
                <c:pt idx="2328">
                  <c:v>0.17208261787891388</c:v>
                </c:pt>
                <c:pt idx="2329">
                  <c:v>0.17218971252441406</c:v>
                </c:pt>
                <c:pt idx="2330">
                  <c:v>0.17230032384395599</c:v>
                </c:pt>
                <c:pt idx="2331">
                  <c:v>0.17240722477436066</c:v>
                </c:pt>
                <c:pt idx="2332">
                  <c:v>0.17251931130886078</c:v>
                </c:pt>
                <c:pt idx="2333">
                  <c:v>0.17262554168701172</c:v>
                </c:pt>
                <c:pt idx="2334">
                  <c:v>0.17273882031440735</c:v>
                </c:pt>
                <c:pt idx="2335">
                  <c:v>0.17284512519836426</c:v>
                </c:pt>
                <c:pt idx="2336">
                  <c:v>0.17295758426189423</c:v>
                </c:pt>
                <c:pt idx="2337">
                  <c:v>0.17306387424468994</c:v>
                </c:pt>
                <c:pt idx="2338">
                  <c:v>0.17317484319210052</c:v>
                </c:pt>
                <c:pt idx="2339">
                  <c:v>0.17328256368637085</c:v>
                </c:pt>
                <c:pt idx="2340">
                  <c:v>0.17339232563972473</c:v>
                </c:pt>
                <c:pt idx="2341">
                  <c:v>0.1735016256570816</c:v>
                </c:pt>
                <c:pt idx="2342">
                  <c:v>0.17360988259315491</c:v>
                </c:pt>
                <c:pt idx="2343">
                  <c:v>0.17371942102909088</c:v>
                </c:pt>
                <c:pt idx="2344">
                  <c:v>0.1738264262676239</c:v>
                </c:pt>
                <c:pt idx="2345">
                  <c:v>0.17393732070922852</c:v>
                </c:pt>
                <c:pt idx="2346">
                  <c:v>0.17404459416866302</c:v>
                </c:pt>
                <c:pt idx="2347">
                  <c:v>0.17415624856948853</c:v>
                </c:pt>
                <c:pt idx="2348">
                  <c:v>0.17426314949989319</c:v>
                </c:pt>
                <c:pt idx="2349">
                  <c:v>0.17437402904033661</c:v>
                </c:pt>
                <c:pt idx="2350">
                  <c:v>0.17448173463344574</c:v>
                </c:pt>
                <c:pt idx="2351">
                  <c:v>0.17459318041801453</c:v>
                </c:pt>
                <c:pt idx="2352">
                  <c:v>0.17470145225524902</c:v>
                </c:pt>
                <c:pt idx="2353">
                  <c:v>0.17481230199337006</c:v>
                </c:pt>
                <c:pt idx="2354">
                  <c:v>0.17492026090621948</c:v>
                </c:pt>
                <c:pt idx="2355">
                  <c:v>0.17502854764461517</c:v>
                </c:pt>
                <c:pt idx="2356">
                  <c:v>0.17513731122016907</c:v>
                </c:pt>
                <c:pt idx="2357">
                  <c:v>0.17524467408657074</c:v>
                </c:pt>
                <c:pt idx="2358">
                  <c:v>0.17535498738288879</c:v>
                </c:pt>
                <c:pt idx="2359">
                  <c:v>0.1754610538482666</c:v>
                </c:pt>
                <c:pt idx="2360">
                  <c:v>0.17557147145271301</c:v>
                </c:pt>
                <c:pt idx="2361">
                  <c:v>0.1756766140460968</c:v>
                </c:pt>
                <c:pt idx="2362">
                  <c:v>0.17578639090061188</c:v>
                </c:pt>
                <c:pt idx="2363">
                  <c:v>0.17589303851127625</c:v>
                </c:pt>
                <c:pt idx="2364">
                  <c:v>0.17600224912166595</c:v>
                </c:pt>
                <c:pt idx="2365">
                  <c:v>0.1761099249124527</c:v>
                </c:pt>
                <c:pt idx="2366">
                  <c:v>0.17621730268001556</c:v>
                </c:pt>
                <c:pt idx="2367">
                  <c:v>0.17632724344730377</c:v>
                </c:pt>
                <c:pt idx="2368">
                  <c:v>0.17643392086029053</c:v>
                </c:pt>
                <c:pt idx="2369">
                  <c:v>0.17654559016227722</c:v>
                </c:pt>
                <c:pt idx="2370">
                  <c:v>0.17665252089500427</c:v>
                </c:pt>
                <c:pt idx="2371">
                  <c:v>0.17676293849945068</c:v>
                </c:pt>
                <c:pt idx="2372">
                  <c:v>0.17687073349952698</c:v>
                </c:pt>
                <c:pt idx="2373">
                  <c:v>0.17698048055171967</c:v>
                </c:pt>
                <c:pt idx="2374">
                  <c:v>0.17708887159824371</c:v>
                </c:pt>
                <c:pt idx="2375">
                  <c:v>0.17719924449920654</c:v>
                </c:pt>
                <c:pt idx="2376">
                  <c:v>0.1773080974817276</c:v>
                </c:pt>
                <c:pt idx="2377">
                  <c:v>0.17741718888282776</c:v>
                </c:pt>
                <c:pt idx="2378">
                  <c:v>0.17752653360366821</c:v>
                </c:pt>
                <c:pt idx="2379">
                  <c:v>0.17763622105121613</c:v>
                </c:pt>
                <c:pt idx="2380">
                  <c:v>0.17774379253387451</c:v>
                </c:pt>
                <c:pt idx="2381">
                  <c:v>0.17785333096981049</c:v>
                </c:pt>
                <c:pt idx="2382">
                  <c:v>0.17796045541763306</c:v>
                </c:pt>
                <c:pt idx="2383">
                  <c:v>0.17806911468505859</c:v>
                </c:pt>
                <c:pt idx="2384">
                  <c:v>0.17817661166191101</c:v>
                </c:pt>
                <c:pt idx="2385">
                  <c:v>0.17828419804573059</c:v>
                </c:pt>
                <c:pt idx="2386">
                  <c:v>0.17839288711547852</c:v>
                </c:pt>
                <c:pt idx="2387">
                  <c:v>0.17849823832511902</c:v>
                </c:pt>
                <c:pt idx="2388">
                  <c:v>0.17860738933086395</c:v>
                </c:pt>
                <c:pt idx="2389">
                  <c:v>0.17871369421482086</c:v>
                </c:pt>
                <c:pt idx="2390">
                  <c:v>0.17882369458675385</c:v>
                </c:pt>
                <c:pt idx="2391">
                  <c:v>0.17893065512180328</c:v>
                </c:pt>
                <c:pt idx="2392">
                  <c:v>0.17904072999954224</c:v>
                </c:pt>
                <c:pt idx="2393">
                  <c:v>0.17914779484272003</c:v>
                </c:pt>
                <c:pt idx="2394">
                  <c:v>0.17925600707530975</c:v>
                </c:pt>
                <c:pt idx="2395">
                  <c:v>0.17936483025550842</c:v>
                </c:pt>
                <c:pt idx="2396">
                  <c:v>0.17947201430797577</c:v>
                </c:pt>
                <c:pt idx="2397">
                  <c:v>0.17958229780197144</c:v>
                </c:pt>
                <c:pt idx="2398">
                  <c:v>0.1796882301568985</c:v>
                </c:pt>
                <c:pt idx="2399">
                  <c:v>0.17979806661605835</c:v>
                </c:pt>
                <c:pt idx="2400">
                  <c:v>0.17990408837795258</c:v>
                </c:pt>
                <c:pt idx="2401">
                  <c:v>0.18001429736614227</c:v>
                </c:pt>
                <c:pt idx="2402">
                  <c:v>0.18012064695358276</c:v>
                </c:pt>
                <c:pt idx="2403">
                  <c:v>0.18022936582565308</c:v>
                </c:pt>
                <c:pt idx="2404">
                  <c:v>0.18033652007579803</c:v>
                </c:pt>
                <c:pt idx="2405">
                  <c:v>0.18044278025627136</c:v>
                </c:pt>
                <c:pt idx="2406">
                  <c:v>0.18055203557014465</c:v>
                </c:pt>
                <c:pt idx="2407">
                  <c:v>0.18065862357616425</c:v>
                </c:pt>
                <c:pt idx="2408">
                  <c:v>0.18076884746551514</c:v>
                </c:pt>
                <c:pt idx="2409">
                  <c:v>0.18087510764598846</c:v>
                </c:pt>
                <c:pt idx="2410">
                  <c:v>0.18098422884941101</c:v>
                </c:pt>
                <c:pt idx="2411">
                  <c:v>0.18109098076820374</c:v>
                </c:pt>
                <c:pt idx="2412">
                  <c:v>0.18119747936725616</c:v>
                </c:pt>
                <c:pt idx="2413">
                  <c:v>0.18130603432655334</c:v>
                </c:pt>
                <c:pt idx="2414">
                  <c:v>0.18141251802444458</c:v>
                </c:pt>
                <c:pt idx="2415">
                  <c:v>0.18151959776878357</c:v>
                </c:pt>
                <c:pt idx="2416">
                  <c:v>0.18162643909454346</c:v>
                </c:pt>
                <c:pt idx="2417">
                  <c:v>0.18173474073410034</c:v>
                </c:pt>
                <c:pt idx="2418">
                  <c:v>0.18184065818786621</c:v>
                </c:pt>
                <c:pt idx="2419">
                  <c:v>0.18194983899593353</c:v>
                </c:pt>
                <c:pt idx="2420">
                  <c:v>0.1820574551820755</c:v>
                </c:pt>
                <c:pt idx="2421">
                  <c:v>0.1821666806936264</c:v>
                </c:pt>
                <c:pt idx="2422">
                  <c:v>0.18227648735046387</c:v>
                </c:pt>
                <c:pt idx="2423">
                  <c:v>0.18238593637943268</c:v>
                </c:pt>
                <c:pt idx="2424">
                  <c:v>0.18249481916427612</c:v>
                </c:pt>
                <c:pt idx="2425">
                  <c:v>0.18260324001312256</c:v>
                </c:pt>
                <c:pt idx="2426">
                  <c:v>0.1827104389667511</c:v>
                </c:pt>
                <c:pt idx="2427">
                  <c:v>0.1828170120716095</c:v>
                </c:pt>
                <c:pt idx="2428">
                  <c:v>0.18292620778083801</c:v>
                </c:pt>
                <c:pt idx="2429">
                  <c:v>0.18303334712982178</c:v>
                </c:pt>
                <c:pt idx="2430">
                  <c:v>0.18314535915851593</c:v>
                </c:pt>
                <c:pt idx="2431">
                  <c:v>0.18325358629226685</c:v>
                </c:pt>
                <c:pt idx="2432">
                  <c:v>0.18336592614650726</c:v>
                </c:pt>
                <c:pt idx="2433">
                  <c:v>0.18347220122814178</c:v>
                </c:pt>
                <c:pt idx="2434">
                  <c:v>0.18358276784420013</c:v>
                </c:pt>
                <c:pt idx="2435">
                  <c:v>0.1836882084608078</c:v>
                </c:pt>
                <c:pt idx="2436">
                  <c:v>0.18379312753677368</c:v>
                </c:pt>
                <c:pt idx="2437">
                  <c:v>0.18389862775802612</c:v>
                </c:pt>
                <c:pt idx="2438">
                  <c:v>0.18400374054908752</c:v>
                </c:pt>
                <c:pt idx="2439">
                  <c:v>0.18411152064800262</c:v>
                </c:pt>
                <c:pt idx="2440">
                  <c:v>0.18421795964241028</c:v>
                </c:pt>
                <c:pt idx="2441">
                  <c:v>0.18432812392711639</c:v>
                </c:pt>
                <c:pt idx="2442">
                  <c:v>0.18443386256694794</c:v>
                </c:pt>
                <c:pt idx="2443">
                  <c:v>0.18454219400882721</c:v>
                </c:pt>
                <c:pt idx="2444">
                  <c:v>0.18464839458465576</c:v>
                </c:pt>
                <c:pt idx="2445">
                  <c:v>0.18475382030010223</c:v>
                </c:pt>
                <c:pt idx="2446">
                  <c:v>0.18486246466636658</c:v>
                </c:pt>
                <c:pt idx="2447">
                  <c:v>0.18496832251548767</c:v>
                </c:pt>
                <c:pt idx="2448">
                  <c:v>0.1850748211145401</c:v>
                </c:pt>
                <c:pt idx="2449">
                  <c:v>0.18518078327178955</c:v>
                </c:pt>
                <c:pt idx="2450">
                  <c:v>0.1852884441614151</c:v>
                </c:pt>
                <c:pt idx="2451">
                  <c:v>0.18539485335350037</c:v>
                </c:pt>
                <c:pt idx="2452">
                  <c:v>0.1855030357837677</c:v>
                </c:pt>
                <c:pt idx="2453">
                  <c:v>0.18561100959777832</c:v>
                </c:pt>
                <c:pt idx="2454">
                  <c:v>0.18571674823760986</c:v>
                </c:pt>
                <c:pt idx="2455">
                  <c:v>0.18583133816719055</c:v>
                </c:pt>
                <c:pt idx="2456">
                  <c:v>0.18593974411487579</c:v>
                </c:pt>
                <c:pt idx="2457">
                  <c:v>0.18605068325996399</c:v>
                </c:pt>
                <c:pt idx="2458">
                  <c:v>0.18616335093975067</c:v>
                </c:pt>
                <c:pt idx="2459">
                  <c:v>0.18627257645130157</c:v>
                </c:pt>
                <c:pt idx="2460">
                  <c:v>0.18637979030609131</c:v>
                </c:pt>
                <c:pt idx="2461">
                  <c:v>0.18648628890514374</c:v>
                </c:pt>
                <c:pt idx="2462">
                  <c:v>0.18659473955631256</c:v>
                </c:pt>
                <c:pt idx="2463">
                  <c:v>0.18670022487640381</c:v>
                </c:pt>
                <c:pt idx="2464">
                  <c:v>0.18680663406848907</c:v>
                </c:pt>
                <c:pt idx="2465">
                  <c:v>0.18691264092922211</c:v>
                </c:pt>
                <c:pt idx="2466">
                  <c:v>0.18701831996440887</c:v>
                </c:pt>
                <c:pt idx="2467">
                  <c:v>0.18712466955184937</c:v>
                </c:pt>
                <c:pt idx="2468">
                  <c:v>0.18723158538341522</c:v>
                </c:pt>
                <c:pt idx="2469">
                  <c:v>0.18733671307563782</c:v>
                </c:pt>
                <c:pt idx="2470">
                  <c:v>0.18744233250617981</c:v>
                </c:pt>
                <c:pt idx="2471">
                  <c:v>0.18755029141902924</c:v>
                </c:pt>
                <c:pt idx="2472">
                  <c:v>0.18765541911125183</c:v>
                </c:pt>
                <c:pt idx="2473">
                  <c:v>0.18776331841945648</c:v>
                </c:pt>
                <c:pt idx="2474">
                  <c:v>0.18787173926830292</c:v>
                </c:pt>
                <c:pt idx="2475">
                  <c:v>0.18797747790813446</c:v>
                </c:pt>
                <c:pt idx="2476">
                  <c:v>0.18808369338512421</c:v>
                </c:pt>
                <c:pt idx="2477">
                  <c:v>0.18819013237953186</c:v>
                </c:pt>
                <c:pt idx="2478">
                  <c:v>0.1882966011762619</c:v>
                </c:pt>
                <c:pt idx="2479">
                  <c:v>0.18840385973453522</c:v>
                </c:pt>
                <c:pt idx="2480">
                  <c:v>0.18851180374622345</c:v>
                </c:pt>
                <c:pt idx="2481">
                  <c:v>0.1886184960603714</c:v>
                </c:pt>
                <c:pt idx="2482">
                  <c:v>0.18872644007205963</c:v>
                </c:pt>
                <c:pt idx="2483">
                  <c:v>0.18883311748504639</c:v>
                </c:pt>
                <c:pt idx="2484">
                  <c:v>0.18894095718860626</c:v>
                </c:pt>
                <c:pt idx="2485">
                  <c:v>0.18904870748519897</c:v>
                </c:pt>
                <c:pt idx="2486">
                  <c:v>0.18915539979934692</c:v>
                </c:pt>
                <c:pt idx="2487">
                  <c:v>0.18926353752613068</c:v>
                </c:pt>
                <c:pt idx="2488">
                  <c:v>0.18936945497989655</c:v>
                </c:pt>
                <c:pt idx="2489">
                  <c:v>0.18947802484035492</c:v>
                </c:pt>
                <c:pt idx="2490">
                  <c:v>0.18958449363708496</c:v>
                </c:pt>
                <c:pt idx="2491">
                  <c:v>0.18969154357910156</c:v>
                </c:pt>
                <c:pt idx="2492">
                  <c:v>0.18979890644550323</c:v>
                </c:pt>
                <c:pt idx="2493">
                  <c:v>0.18990489840507507</c:v>
                </c:pt>
                <c:pt idx="2494">
                  <c:v>0.19001245498657227</c:v>
                </c:pt>
                <c:pt idx="2495">
                  <c:v>0.19011841714382172</c:v>
                </c:pt>
                <c:pt idx="2496">
                  <c:v>0.19022640585899353</c:v>
                </c:pt>
                <c:pt idx="2497">
                  <c:v>0.19033296406269073</c:v>
                </c:pt>
                <c:pt idx="2498">
                  <c:v>0.19043910503387451</c:v>
                </c:pt>
                <c:pt idx="2499">
                  <c:v>0.19054654240608215</c:v>
                </c:pt>
                <c:pt idx="2500">
                  <c:v>0.1906527578830719</c:v>
                </c:pt>
                <c:pt idx="2501">
                  <c:v>0.19076094031333923</c:v>
                </c:pt>
                <c:pt idx="2502">
                  <c:v>0.19086694717407227</c:v>
                </c:pt>
                <c:pt idx="2503">
                  <c:v>0.19097436964511871</c:v>
                </c:pt>
                <c:pt idx="2504">
                  <c:v>0.19108106195926666</c:v>
                </c:pt>
                <c:pt idx="2505">
                  <c:v>0.19118739664554596</c:v>
                </c:pt>
                <c:pt idx="2506">
                  <c:v>0.19129568338394165</c:v>
                </c:pt>
                <c:pt idx="2507">
                  <c:v>0.19140180945396423</c:v>
                </c:pt>
                <c:pt idx="2508">
                  <c:v>0.19151048362255096</c:v>
                </c:pt>
                <c:pt idx="2509">
                  <c:v>0.19161626696586609</c:v>
                </c:pt>
                <c:pt idx="2510">
                  <c:v>0.19172495603561401</c:v>
                </c:pt>
                <c:pt idx="2511">
                  <c:v>0.19183534383773804</c:v>
                </c:pt>
                <c:pt idx="2512">
                  <c:v>0.19194528460502625</c:v>
                </c:pt>
                <c:pt idx="2513">
                  <c:v>0.19205625355243683</c:v>
                </c:pt>
                <c:pt idx="2514">
                  <c:v>0.19216537475585938</c:v>
                </c:pt>
                <c:pt idx="2515">
                  <c:v>0.1922757625579834</c:v>
                </c:pt>
                <c:pt idx="2516">
                  <c:v>0.19238162040710449</c:v>
                </c:pt>
                <c:pt idx="2517">
                  <c:v>0.19248989224433899</c:v>
                </c:pt>
                <c:pt idx="2518">
                  <c:v>0.19259706139564514</c:v>
                </c:pt>
                <c:pt idx="2519">
                  <c:v>0.19270280003547668</c:v>
                </c:pt>
                <c:pt idx="2520">
                  <c:v>0.19281040132045746</c:v>
                </c:pt>
                <c:pt idx="2521">
                  <c:v>0.19291521608829498</c:v>
                </c:pt>
                <c:pt idx="2522">
                  <c:v>0.19302308559417725</c:v>
                </c:pt>
                <c:pt idx="2523">
                  <c:v>0.19312897324562073</c:v>
                </c:pt>
                <c:pt idx="2524">
                  <c:v>0.19323521852493286</c:v>
                </c:pt>
                <c:pt idx="2525">
                  <c:v>0.19334134459495544</c:v>
                </c:pt>
                <c:pt idx="2526">
                  <c:v>0.1934475302696228</c:v>
                </c:pt>
                <c:pt idx="2527">
                  <c:v>0.19355191290378571</c:v>
                </c:pt>
                <c:pt idx="2528">
                  <c:v>0.19365961849689484</c:v>
                </c:pt>
                <c:pt idx="2529">
                  <c:v>0.19376714527606964</c:v>
                </c:pt>
                <c:pt idx="2530">
                  <c:v>0.19387269020080566</c:v>
                </c:pt>
                <c:pt idx="2531">
                  <c:v>0.1939806342124939</c:v>
                </c:pt>
                <c:pt idx="2532">
                  <c:v>0.19408535957336426</c:v>
                </c:pt>
                <c:pt idx="2533">
                  <c:v>0.19419188797473907</c:v>
                </c:pt>
                <c:pt idx="2534">
                  <c:v>0.19429822266101837</c:v>
                </c:pt>
                <c:pt idx="2535">
                  <c:v>0.19440418481826782</c:v>
                </c:pt>
                <c:pt idx="2536">
                  <c:v>0.19451062381267548</c:v>
                </c:pt>
                <c:pt idx="2537">
                  <c:v>0.19461601972579956</c:v>
                </c:pt>
                <c:pt idx="2538">
                  <c:v>0.1947227269411087</c:v>
                </c:pt>
                <c:pt idx="2539">
                  <c:v>0.19483007490634918</c:v>
                </c:pt>
                <c:pt idx="2540">
                  <c:v>0.19493550062179565</c:v>
                </c:pt>
                <c:pt idx="2541">
                  <c:v>0.19504308700561523</c:v>
                </c:pt>
                <c:pt idx="2542">
                  <c:v>0.19514952600002289</c:v>
                </c:pt>
                <c:pt idx="2543">
                  <c:v>0.19525495171546936</c:v>
                </c:pt>
                <c:pt idx="2544">
                  <c:v>0.19536119699478149</c:v>
                </c:pt>
                <c:pt idx="2545">
                  <c:v>0.19546607136726379</c:v>
                </c:pt>
                <c:pt idx="2546">
                  <c:v>0.19557341933250427</c:v>
                </c:pt>
                <c:pt idx="2547">
                  <c:v>0.19568076729774475</c:v>
                </c:pt>
                <c:pt idx="2548">
                  <c:v>0.1957838386297226</c:v>
                </c:pt>
                <c:pt idx="2549">
                  <c:v>0.19589291512966156</c:v>
                </c:pt>
                <c:pt idx="2550">
                  <c:v>0.19600066542625427</c:v>
                </c:pt>
                <c:pt idx="2551">
                  <c:v>0.19610273838043213</c:v>
                </c:pt>
                <c:pt idx="2552">
                  <c:v>0.19621193408966064</c:v>
                </c:pt>
                <c:pt idx="2553">
                  <c:v>0.19631814956665039</c:v>
                </c:pt>
                <c:pt idx="2554">
                  <c:v>0.19642192125320435</c:v>
                </c:pt>
                <c:pt idx="2555">
                  <c:v>0.19653034210205078</c:v>
                </c:pt>
                <c:pt idx="2556">
                  <c:v>0.19663549959659576</c:v>
                </c:pt>
                <c:pt idx="2557">
                  <c:v>0.19674217700958252</c:v>
                </c:pt>
                <c:pt idx="2558">
                  <c:v>0.19684824347496033</c:v>
                </c:pt>
                <c:pt idx="2559">
                  <c:v>0.19695281982421875</c:v>
                </c:pt>
                <c:pt idx="2560">
                  <c:v>0.19705969095230103</c:v>
                </c:pt>
                <c:pt idx="2561">
                  <c:v>0.1971663236618042</c:v>
                </c:pt>
                <c:pt idx="2562">
                  <c:v>0.19727115333080292</c:v>
                </c:pt>
                <c:pt idx="2563">
                  <c:v>0.19737942516803741</c:v>
                </c:pt>
                <c:pt idx="2564">
                  <c:v>0.19748587906360626</c:v>
                </c:pt>
                <c:pt idx="2565">
                  <c:v>0.19759251177310944</c:v>
                </c:pt>
                <c:pt idx="2566">
                  <c:v>0.19770064949989319</c:v>
                </c:pt>
                <c:pt idx="2567">
                  <c:v>0.1978096216917038</c:v>
                </c:pt>
                <c:pt idx="2568">
                  <c:v>0.19791634380817413</c:v>
                </c:pt>
                <c:pt idx="2569">
                  <c:v>0.19802315533161163</c:v>
                </c:pt>
                <c:pt idx="2570">
                  <c:v>0.1981302797794342</c:v>
                </c:pt>
                <c:pt idx="2571">
                  <c:v>0.1982371062040329</c:v>
                </c:pt>
                <c:pt idx="2572">
                  <c:v>0.19834446907043457</c:v>
                </c:pt>
                <c:pt idx="2573">
                  <c:v>0.1984524130821228</c:v>
                </c:pt>
                <c:pt idx="2574">
                  <c:v>0.19856122136116028</c:v>
                </c:pt>
                <c:pt idx="2575">
                  <c:v>0.19866807758808136</c:v>
                </c:pt>
                <c:pt idx="2576">
                  <c:v>0.19877594709396362</c:v>
                </c:pt>
                <c:pt idx="2577">
                  <c:v>0.19888496398925781</c:v>
                </c:pt>
                <c:pt idx="2578">
                  <c:v>0.19899210333824158</c:v>
                </c:pt>
                <c:pt idx="2579">
                  <c:v>0.19910401105880737</c:v>
                </c:pt>
                <c:pt idx="2580">
                  <c:v>0.19921083748340607</c:v>
                </c:pt>
                <c:pt idx="2581">
                  <c:v>0.19932293891906738</c:v>
                </c:pt>
                <c:pt idx="2582">
                  <c:v>0.19942958652973175</c:v>
                </c:pt>
                <c:pt idx="2583">
                  <c:v>0.19954164326190948</c:v>
                </c:pt>
                <c:pt idx="2584">
                  <c:v>0.19964985549449921</c:v>
                </c:pt>
                <c:pt idx="2585">
                  <c:v>0.19976182281970978</c:v>
                </c:pt>
                <c:pt idx="2586">
                  <c:v>0.19987098872661591</c:v>
                </c:pt>
                <c:pt idx="2587">
                  <c:v>0.19998259842395782</c:v>
                </c:pt>
                <c:pt idx="2588">
                  <c:v>0.20009347796440125</c:v>
                </c:pt>
                <c:pt idx="2589">
                  <c:v>0.2002047598361969</c:v>
                </c:pt>
                <c:pt idx="2590">
                  <c:v>0.20031662285327911</c:v>
                </c:pt>
                <c:pt idx="2591">
                  <c:v>0.20042833685874939</c:v>
                </c:pt>
                <c:pt idx="2592">
                  <c:v>0.20054025948047638</c:v>
                </c:pt>
                <c:pt idx="2593">
                  <c:v>0.2006523460149765</c:v>
                </c:pt>
                <c:pt idx="2594">
                  <c:v>0.20076507329940796</c:v>
                </c:pt>
                <c:pt idx="2595">
                  <c:v>0.20087800920009613</c:v>
                </c:pt>
                <c:pt idx="2596">
                  <c:v>0.20099152624607086</c:v>
                </c:pt>
                <c:pt idx="2597">
                  <c:v>0.20110490918159485</c:v>
                </c:pt>
                <c:pt idx="2598">
                  <c:v>0.2012188583612442</c:v>
                </c:pt>
                <c:pt idx="2599">
                  <c:v>0.20133394002914429</c:v>
                </c:pt>
                <c:pt idx="2600">
                  <c:v>0.20144926011562347</c:v>
                </c:pt>
                <c:pt idx="2601">
                  <c:v>0.20156463980674744</c:v>
                </c:pt>
                <c:pt idx="2602">
                  <c:v>0.20168079435825348</c:v>
                </c:pt>
                <c:pt idx="2603">
                  <c:v>0.20179650187492371</c:v>
                </c:pt>
                <c:pt idx="2604">
                  <c:v>0.20191344618797302</c:v>
                </c:pt>
                <c:pt idx="2605">
                  <c:v>0.20203132927417755</c:v>
                </c:pt>
                <c:pt idx="2606">
                  <c:v>0.20215040445327759</c:v>
                </c:pt>
                <c:pt idx="2607">
                  <c:v>0.20226997137069702</c:v>
                </c:pt>
                <c:pt idx="2608">
                  <c:v>0.20238986611366272</c:v>
                </c:pt>
                <c:pt idx="2609">
                  <c:v>0.20251061022281647</c:v>
                </c:pt>
                <c:pt idx="2610">
                  <c:v>0.20263239741325378</c:v>
                </c:pt>
                <c:pt idx="2611">
                  <c:v>0.20275561511516571</c:v>
                </c:pt>
                <c:pt idx="2612">
                  <c:v>0.20288123190402985</c:v>
                </c:pt>
                <c:pt idx="2613">
                  <c:v>0.20300775766372681</c:v>
                </c:pt>
                <c:pt idx="2614">
                  <c:v>0.20313705503940582</c:v>
                </c:pt>
              </c:numCache>
            </c:numRef>
          </c:xVal>
          <c:yVal>
            <c:numRef>
              <c:f>'1702-02 P5.1,5'!$E$4:$E$2618</c:f>
              <c:numCache>
                <c:formatCode>General</c:formatCode>
                <c:ptCount val="2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4.8134574890136719</c:v>
                </c:pt>
                <c:pt idx="25">
                  <c:v>4.8294568061828613</c:v>
                </c:pt>
                <c:pt idx="26">
                  <c:v>4.8580965995788574</c:v>
                </c:pt>
                <c:pt idx="27">
                  <c:v>4.9025554656982422</c:v>
                </c:pt>
                <c:pt idx="28">
                  <c:v>4.9640545845031738</c:v>
                </c:pt>
                <c:pt idx="29">
                  <c:v>5.0312919616699219</c:v>
                </c:pt>
                <c:pt idx="30">
                  <c:v>5.0957355499267578</c:v>
                </c:pt>
                <c:pt idx="31">
                  <c:v>5.1478786468505859</c:v>
                </c:pt>
                <c:pt idx="32">
                  <c:v>5.1889448165893555</c:v>
                </c:pt>
                <c:pt idx="33">
                  <c:v>5.2182564735412598</c:v>
                </c:pt>
                <c:pt idx="34">
                  <c:v>5.2415637969970703</c:v>
                </c:pt>
                <c:pt idx="35">
                  <c:v>5.2648358345031738</c:v>
                </c:pt>
                <c:pt idx="36">
                  <c:v>5.2921113967895508</c:v>
                </c:pt>
                <c:pt idx="37">
                  <c:v>5.3218183517456055</c:v>
                </c:pt>
                <c:pt idx="38">
                  <c:v>5.3558444976806641</c:v>
                </c:pt>
                <c:pt idx="39">
                  <c:v>5.3928661346435547</c:v>
                </c:pt>
                <c:pt idx="40">
                  <c:v>5.4314637184143066</c:v>
                </c:pt>
                <c:pt idx="41">
                  <c:v>5.4746766090393066</c:v>
                </c:pt>
                <c:pt idx="42">
                  <c:v>5.5203647613525391</c:v>
                </c:pt>
                <c:pt idx="43">
                  <c:v>5.5698590278625488</c:v>
                </c:pt>
                <c:pt idx="44">
                  <c:v>5.6226177215576172</c:v>
                </c:pt>
                <c:pt idx="45">
                  <c:v>5.6790318489074707</c:v>
                </c:pt>
                <c:pt idx="46">
                  <c:v>5.7374382019042969</c:v>
                </c:pt>
                <c:pt idx="47">
                  <c:v>5.8003649711608887</c:v>
                </c:pt>
                <c:pt idx="48">
                  <c:v>5.8647041320800781</c:v>
                </c:pt>
                <c:pt idx="49">
                  <c:v>5.9324550628662109</c:v>
                </c:pt>
                <c:pt idx="50">
                  <c:v>6.0021295547485352</c:v>
                </c:pt>
                <c:pt idx="51">
                  <c:v>6.0749921798706055</c:v>
                </c:pt>
                <c:pt idx="52">
                  <c:v>6.1498045921325684</c:v>
                </c:pt>
                <c:pt idx="53">
                  <c:v>6.2270183563232422</c:v>
                </c:pt>
                <c:pt idx="54">
                  <c:v>6.3088493347167969</c:v>
                </c:pt>
                <c:pt idx="55">
                  <c:v>6.3969221115112305</c:v>
                </c:pt>
                <c:pt idx="56">
                  <c:v>6.4875316619873047</c:v>
                </c:pt>
                <c:pt idx="57">
                  <c:v>6.5826263427734375</c:v>
                </c:pt>
                <c:pt idx="58">
                  <c:v>6.681736946105957</c:v>
                </c:pt>
                <c:pt idx="59">
                  <c:v>6.781409740447998</c:v>
                </c:pt>
                <c:pt idx="60">
                  <c:v>6.8818192481994629</c:v>
                </c:pt>
                <c:pt idx="61">
                  <c:v>6.9859647750854492</c:v>
                </c:pt>
                <c:pt idx="62">
                  <c:v>7.0904440879821777</c:v>
                </c:pt>
                <c:pt idx="63">
                  <c:v>7.1954398155212402</c:v>
                </c:pt>
                <c:pt idx="64">
                  <c:v>7.3014411926269531</c:v>
                </c:pt>
                <c:pt idx="65">
                  <c:v>7.4083671569824219</c:v>
                </c:pt>
                <c:pt idx="66">
                  <c:v>7.5154232978820801</c:v>
                </c:pt>
                <c:pt idx="67">
                  <c:v>7.6238861083984375</c:v>
                </c:pt>
                <c:pt idx="68">
                  <c:v>7.7364335060119629</c:v>
                </c:pt>
                <c:pt idx="69">
                  <c:v>7.850189208984375</c:v>
                </c:pt>
                <c:pt idx="70">
                  <c:v>7.9651951789855957</c:v>
                </c:pt>
                <c:pt idx="71">
                  <c:v>8.0809812545776367</c:v>
                </c:pt>
                <c:pt idx="72">
                  <c:v>8.1999130249023438</c:v>
                </c:pt>
                <c:pt idx="73">
                  <c:v>8.3166770935058594</c:v>
                </c:pt>
                <c:pt idx="74">
                  <c:v>8.4372234344482422</c:v>
                </c:pt>
                <c:pt idx="75">
                  <c:v>8.560816764831543</c:v>
                </c:pt>
                <c:pt idx="76">
                  <c:v>8.6857700347900391</c:v>
                </c:pt>
                <c:pt idx="77">
                  <c:v>8.8123350143432617</c:v>
                </c:pt>
                <c:pt idx="78">
                  <c:v>8.9426555633544922</c:v>
                </c:pt>
                <c:pt idx="79">
                  <c:v>9.0726776123046875</c:v>
                </c:pt>
                <c:pt idx="80">
                  <c:v>9.2029190063476562</c:v>
                </c:pt>
                <c:pt idx="81">
                  <c:v>9.3373527526855469</c:v>
                </c:pt>
                <c:pt idx="82">
                  <c:v>9.4727001190185547</c:v>
                </c:pt>
                <c:pt idx="83">
                  <c:v>9.60888671875</c:v>
                </c:pt>
                <c:pt idx="84">
                  <c:v>9.7479286193847656</c:v>
                </c:pt>
                <c:pt idx="85">
                  <c:v>9.8890514373779297</c:v>
                </c:pt>
                <c:pt idx="86">
                  <c:v>10.030023574829102</c:v>
                </c:pt>
                <c:pt idx="87">
                  <c:v>10.172284126281738</c:v>
                </c:pt>
                <c:pt idx="88">
                  <c:v>10.318709373474121</c:v>
                </c:pt>
                <c:pt idx="89">
                  <c:v>10.465882301330566</c:v>
                </c:pt>
                <c:pt idx="90">
                  <c:v>10.613682746887207</c:v>
                </c:pt>
                <c:pt idx="91">
                  <c:v>10.765357971191406</c:v>
                </c:pt>
                <c:pt idx="92">
                  <c:v>10.919517517089844</c:v>
                </c:pt>
                <c:pt idx="93">
                  <c:v>11.073441505432129</c:v>
                </c:pt>
                <c:pt idx="94">
                  <c:v>11.232601165771484</c:v>
                </c:pt>
                <c:pt idx="95">
                  <c:v>11.394883155822754</c:v>
                </c:pt>
                <c:pt idx="96">
                  <c:v>11.556884765625</c:v>
                </c:pt>
                <c:pt idx="97">
                  <c:v>11.720166206359863</c:v>
                </c:pt>
                <c:pt idx="98">
                  <c:v>11.888655662536621</c:v>
                </c:pt>
                <c:pt idx="99">
                  <c:v>12.056920051574707</c:v>
                </c:pt>
                <c:pt idx="100">
                  <c:v>12.227349281311035</c:v>
                </c:pt>
                <c:pt idx="101">
                  <c:v>12.402485847473145</c:v>
                </c:pt>
                <c:pt idx="102">
                  <c:v>12.578469276428223</c:v>
                </c:pt>
                <c:pt idx="103">
                  <c:v>12.754134178161621</c:v>
                </c:pt>
                <c:pt idx="104">
                  <c:v>12.933231353759766</c:v>
                </c:pt>
                <c:pt idx="105">
                  <c:v>13.11591911315918</c:v>
                </c:pt>
                <c:pt idx="106">
                  <c:v>13.297286033630371</c:v>
                </c:pt>
                <c:pt idx="107">
                  <c:v>13.48323917388916</c:v>
                </c:pt>
                <c:pt idx="108">
                  <c:v>13.673487663269043</c:v>
                </c:pt>
                <c:pt idx="109">
                  <c:v>13.863278388977051</c:v>
                </c:pt>
                <c:pt idx="110">
                  <c:v>14.053606986999512</c:v>
                </c:pt>
                <c:pt idx="111">
                  <c:v>14.247700691223145</c:v>
                </c:pt>
                <c:pt idx="112">
                  <c:v>14.442407608032227</c:v>
                </c:pt>
                <c:pt idx="113">
                  <c:v>14.636660575866699</c:v>
                </c:pt>
                <c:pt idx="114">
                  <c:v>14.835952758789062</c:v>
                </c:pt>
                <c:pt idx="115">
                  <c:v>15.039261817932129</c:v>
                </c:pt>
                <c:pt idx="116">
                  <c:v>15.242030143737793</c:v>
                </c:pt>
                <c:pt idx="117">
                  <c:v>15.447954177856445</c:v>
                </c:pt>
                <c:pt idx="118">
                  <c:v>15.656696319580078</c:v>
                </c:pt>
                <c:pt idx="119">
                  <c:v>15.865085601806641</c:v>
                </c:pt>
                <c:pt idx="120">
                  <c:v>16.075410842895508</c:v>
                </c:pt>
                <c:pt idx="121">
                  <c:v>16.291973114013672</c:v>
                </c:pt>
                <c:pt idx="122">
                  <c:v>16.508584976196289</c:v>
                </c:pt>
                <c:pt idx="123">
                  <c:v>16.727479934692383</c:v>
                </c:pt>
                <c:pt idx="124">
                  <c:v>16.950468063354492</c:v>
                </c:pt>
                <c:pt idx="125">
                  <c:v>17.172195434570312</c:v>
                </c:pt>
                <c:pt idx="126">
                  <c:v>17.394134521484375</c:v>
                </c:pt>
                <c:pt idx="127">
                  <c:v>17.621387481689453</c:v>
                </c:pt>
                <c:pt idx="128">
                  <c:v>17.850467681884766</c:v>
                </c:pt>
                <c:pt idx="129">
                  <c:v>18.079097747802734</c:v>
                </c:pt>
                <c:pt idx="130">
                  <c:v>18.312873840332031</c:v>
                </c:pt>
                <c:pt idx="131">
                  <c:v>18.551202774047852</c:v>
                </c:pt>
                <c:pt idx="132">
                  <c:v>18.785591125488281</c:v>
                </c:pt>
                <c:pt idx="133">
                  <c:v>19.023044586181641</c:v>
                </c:pt>
                <c:pt idx="134">
                  <c:v>19.266050338745117</c:v>
                </c:pt>
                <c:pt idx="135">
                  <c:v>19.508810043334961</c:v>
                </c:pt>
                <c:pt idx="136">
                  <c:v>19.751409530639648</c:v>
                </c:pt>
                <c:pt idx="137">
                  <c:v>20.000152587890625</c:v>
                </c:pt>
                <c:pt idx="138">
                  <c:v>20.249240875244141</c:v>
                </c:pt>
                <c:pt idx="139">
                  <c:v>20.496368408203125</c:v>
                </c:pt>
                <c:pt idx="140">
                  <c:v>20.749004364013672</c:v>
                </c:pt>
                <c:pt idx="141">
                  <c:v>21.005134582519531</c:v>
                </c:pt>
                <c:pt idx="142">
                  <c:v>21.259103775024414</c:v>
                </c:pt>
                <c:pt idx="143">
                  <c:v>21.514793395996094</c:v>
                </c:pt>
                <c:pt idx="144">
                  <c:v>21.774234771728516</c:v>
                </c:pt>
                <c:pt idx="145">
                  <c:v>22.033571243286133</c:v>
                </c:pt>
                <c:pt idx="146">
                  <c:v>22.292263031005859</c:v>
                </c:pt>
                <c:pt idx="147">
                  <c:v>22.560445785522461</c:v>
                </c:pt>
                <c:pt idx="148">
                  <c:v>22.8287353515625</c:v>
                </c:pt>
                <c:pt idx="149">
                  <c:v>23.09661865234375</c:v>
                </c:pt>
                <c:pt idx="150">
                  <c:v>23.367099761962891</c:v>
                </c:pt>
                <c:pt idx="151">
                  <c:v>23.641616821289062</c:v>
                </c:pt>
                <c:pt idx="152">
                  <c:v>23.91278076171875</c:v>
                </c:pt>
                <c:pt idx="153">
                  <c:v>24.187522888183594</c:v>
                </c:pt>
                <c:pt idx="154">
                  <c:v>24.46739387512207</c:v>
                </c:pt>
                <c:pt idx="155">
                  <c:v>24.745687484741211</c:v>
                </c:pt>
                <c:pt idx="156">
                  <c:v>25.026603698730469</c:v>
                </c:pt>
                <c:pt idx="157">
                  <c:v>25.311441421508789</c:v>
                </c:pt>
                <c:pt idx="158">
                  <c:v>25.598514556884766</c:v>
                </c:pt>
                <c:pt idx="159">
                  <c:v>25.884666442871094</c:v>
                </c:pt>
                <c:pt idx="160">
                  <c:v>26.177473068237305</c:v>
                </c:pt>
                <c:pt idx="161">
                  <c:v>26.470544815063477</c:v>
                </c:pt>
                <c:pt idx="162">
                  <c:v>26.764669418334961</c:v>
                </c:pt>
                <c:pt idx="163">
                  <c:v>27.061132431030273</c:v>
                </c:pt>
                <c:pt idx="164">
                  <c:v>27.360742568969727</c:v>
                </c:pt>
                <c:pt idx="165">
                  <c:v>27.657497406005859</c:v>
                </c:pt>
                <c:pt idx="166">
                  <c:v>27.958263397216797</c:v>
                </c:pt>
                <c:pt idx="167">
                  <c:v>28.264425277709961</c:v>
                </c:pt>
                <c:pt idx="168">
                  <c:v>28.569904327392578</c:v>
                </c:pt>
                <c:pt idx="169">
                  <c:v>28.874958038330078</c:v>
                </c:pt>
                <c:pt idx="170">
                  <c:v>29.184804916381836</c:v>
                </c:pt>
                <c:pt idx="171">
                  <c:v>29.494962692260742</c:v>
                </c:pt>
                <c:pt idx="172">
                  <c:v>29.802391052246094</c:v>
                </c:pt>
                <c:pt idx="173">
                  <c:v>30.115291595458984</c:v>
                </c:pt>
                <c:pt idx="174">
                  <c:v>30.433832168579102</c:v>
                </c:pt>
                <c:pt idx="175">
                  <c:v>30.75023078918457</c:v>
                </c:pt>
                <c:pt idx="176">
                  <c:v>31.068078994750977</c:v>
                </c:pt>
                <c:pt idx="177">
                  <c:v>31.39097785949707</c:v>
                </c:pt>
                <c:pt idx="178">
                  <c:v>31.712167739868164</c:v>
                </c:pt>
                <c:pt idx="179">
                  <c:v>32.032611846923828</c:v>
                </c:pt>
                <c:pt idx="180">
                  <c:v>32.361000061035156</c:v>
                </c:pt>
                <c:pt idx="181">
                  <c:v>32.691841125488281</c:v>
                </c:pt>
                <c:pt idx="182">
                  <c:v>33.019195556640625</c:v>
                </c:pt>
                <c:pt idx="183">
                  <c:v>33.352306365966797</c:v>
                </c:pt>
                <c:pt idx="184">
                  <c:v>33.689247131347656</c:v>
                </c:pt>
                <c:pt idx="185">
                  <c:v>34.021820068359375</c:v>
                </c:pt>
                <c:pt idx="186">
                  <c:v>34.355583190917969</c:v>
                </c:pt>
                <c:pt idx="187">
                  <c:v>34.69696044921875</c:v>
                </c:pt>
                <c:pt idx="188">
                  <c:v>35.036235809326172</c:v>
                </c:pt>
                <c:pt idx="189">
                  <c:v>35.37548828125</c:v>
                </c:pt>
                <c:pt idx="190">
                  <c:v>35.720855712890625</c:v>
                </c:pt>
                <c:pt idx="191">
                  <c:v>36.064559936523438</c:v>
                </c:pt>
                <c:pt idx="192">
                  <c:v>36.407302856445312</c:v>
                </c:pt>
                <c:pt idx="193">
                  <c:v>36.756973266601562</c:v>
                </c:pt>
                <c:pt idx="194">
                  <c:v>37.109512329101562</c:v>
                </c:pt>
                <c:pt idx="195">
                  <c:v>37.458835601806641</c:v>
                </c:pt>
                <c:pt idx="196">
                  <c:v>37.814048767089844</c:v>
                </c:pt>
                <c:pt idx="197">
                  <c:v>38.171497344970703</c:v>
                </c:pt>
                <c:pt idx="198">
                  <c:v>38.527481079101562</c:v>
                </c:pt>
                <c:pt idx="199">
                  <c:v>38.884376525878906</c:v>
                </c:pt>
                <c:pt idx="200">
                  <c:v>39.248573303222656</c:v>
                </c:pt>
                <c:pt idx="201">
                  <c:v>39.608802795410156</c:v>
                </c:pt>
                <c:pt idx="202">
                  <c:v>39.969635009765625</c:v>
                </c:pt>
                <c:pt idx="203">
                  <c:v>40.334457397460938</c:v>
                </c:pt>
                <c:pt idx="204">
                  <c:v>40.700122833251953</c:v>
                </c:pt>
                <c:pt idx="205">
                  <c:v>41.063060760498047</c:v>
                </c:pt>
                <c:pt idx="206">
                  <c:v>41.432884216308594</c:v>
                </c:pt>
                <c:pt idx="207">
                  <c:v>41.806144714355469</c:v>
                </c:pt>
                <c:pt idx="208">
                  <c:v>42.175563812255859</c:v>
                </c:pt>
                <c:pt idx="209">
                  <c:v>42.547397613525391</c:v>
                </c:pt>
                <c:pt idx="210">
                  <c:v>42.924877166748047</c:v>
                </c:pt>
                <c:pt idx="211">
                  <c:v>43.300533294677734</c:v>
                </c:pt>
                <c:pt idx="212">
                  <c:v>43.674701690673828</c:v>
                </c:pt>
                <c:pt idx="213">
                  <c:v>44.056427001953125</c:v>
                </c:pt>
                <c:pt idx="214">
                  <c:v>44.438758850097656</c:v>
                </c:pt>
                <c:pt idx="215">
                  <c:v>44.819889068603516</c:v>
                </c:pt>
                <c:pt idx="216">
                  <c:v>45.205001831054688</c:v>
                </c:pt>
                <c:pt idx="217">
                  <c:v>45.593173980712891</c:v>
                </c:pt>
                <c:pt idx="218">
                  <c:v>45.977684020996094</c:v>
                </c:pt>
                <c:pt idx="219">
                  <c:v>46.366550445556641</c:v>
                </c:pt>
                <c:pt idx="220">
                  <c:v>46.760932922363281</c:v>
                </c:pt>
                <c:pt idx="221">
                  <c:v>47.153964996337891</c:v>
                </c:pt>
                <c:pt idx="222">
                  <c:v>47.545597076416016</c:v>
                </c:pt>
                <c:pt idx="223">
                  <c:v>47.942485809326172</c:v>
                </c:pt>
                <c:pt idx="224">
                  <c:v>48.338005065917969</c:v>
                </c:pt>
                <c:pt idx="225">
                  <c:v>48.731418609619141</c:v>
                </c:pt>
                <c:pt idx="226">
                  <c:v>49.132110595703125</c:v>
                </c:pt>
                <c:pt idx="227">
                  <c:v>49.535171508789062</c:v>
                </c:pt>
                <c:pt idx="228">
                  <c:v>49.936466217041016</c:v>
                </c:pt>
                <c:pt idx="229">
                  <c:v>50.340057373046875</c:v>
                </c:pt>
                <c:pt idx="230">
                  <c:v>50.748611450195312</c:v>
                </c:pt>
                <c:pt idx="231">
                  <c:v>51.151630401611328</c:v>
                </c:pt>
                <c:pt idx="232">
                  <c:v>51.557796478271484</c:v>
                </c:pt>
                <c:pt idx="233">
                  <c:v>51.970386505126953</c:v>
                </c:pt>
                <c:pt idx="234">
                  <c:v>52.380561828613281</c:v>
                </c:pt>
                <c:pt idx="235">
                  <c:v>52.788063049316406</c:v>
                </c:pt>
                <c:pt idx="236">
                  <c:v>53.202796936035156</c:v>
                </c:pt>
                <c:pt idx="237">
                  <c:v>53.617034912109375</c:v>
                </c:pt>
                <c:pt idx="238">
                  <c:v>54.026336669921875</c:v>
                </c:pt>
                <c:pt idx="239">
                  <c:v>54.442100524902344</c:v>
                </c:pt>
                <c:pt idx="240">
                  <c:v>54.861953735351562</c:v>
                </c:pt>
                <c:pt idx="241">
                  <c:v>55.277912139892578</c:v>
                </c:pt>
                <c:pt idx="242">
                  <c:v>55.696071624755859</c:v>
                </c:pt>
                <c:pt idx="243">
                  <c:v>56.118179321289062</c:v>
                </c:pt>
                <c:pt idx="244">
                  <c:v>56.537448883056641</c:v>
                </c:pt>
                <c:pt idx="245">
                  <c:v>56.956111907958984</c:v>
                </c:pt>
                <c:pt idx="246">
                  <c:v>57.382717132568359</c:v>
                </c:pt>
                <c:pt idx="247">
                  <c:v>57.808597564697266</c:v>
                </c:pt>
                <c:pt idx="248">
                  <c:v>58.233379364013672</c:v>
                </c:pt>
                <c:pt idx="249">
                  <c:v>58.662021636962891</c:v>
                </c:pt>
                <c:pt idx="250">
                  <c:v>59.090953826904297</c:v>
                </c:pt>
                <c:pt idx="251">
                  <c:v>59.516239166259766</c:v>
                </c:pt>
                <c:pt idx="252">
                  <c:v>59.947486877441406</c:v>
                </c:pt>
                <c:pt idx="253">
                  <c:v>60.381984710693359</c:v>
                </c:pt>
                <c:pt idx="254">
                  <c:v>60.813701629638672</c:v>
                </c:pt>
                <c:pt idx="255">
                  <c:v>61.245563507080078</c:v>
                </c:pt>
                <c:pt idx="256">
                  <c:v>61.6826171875</c:v>
                </c:pt>
                <c:pt idx="257">
                  <c:v>62.116767883300781</c:v>
                </c:pt>
                <c:pt idx="258">
                  <c:v>62.550388336181641</c:v>
                </c:pt>
                <c:pt idx="259">
                  <c:v>62.990730285644531</c:v>
                </c:pt>
                <c:pt idx="260">
                  <c:v>63.43182373046875</c:v>
                </c:pt>
                <c:pt idx="261">
                  <c:v>63.870567321777344</c:v>
                </c:pt>
                <c:pt idx="262">
                  <c:v>64.311637878417969</c:v>
                </c:pt>
                <c:pt idx="263">
                  <c:v>64.755989074707031</c:v>
                </c:pt>
                <c:pt idx="264">
                  <c:v>65.197006225585938</c:v>
                </c:pt>
                <c:pt idx="265">
                  <c:v>65.641777038574219</c:v>
                </c:pt>
                <c:pt idx="266">
                  <c:v>66.090126037597656</c:v>
                </c:pt>
                <c:pt idx="267">
                  <c:v>66.538551330566406</c:v>
                </c:pt>
                <c:pt idx="268">
                  <c:v>66.985397338867188</c:v>
                </c:pt>
                <c:pt idx="269">
                  <c:v>67.438018798828125</c:v>
                </c:pt>
                <c:pt idx="270">
                  <c:v>67.889060974121094</c:v>
                </c:pt>
                <c:pt idx="271">
                  <c:v>68.335578918457031</c:v>
                </c:pt>
                <c:pt idx="272">
                  <c:v>68.790023803710938</c:v>
                </c:pt>
                <c:pt idx="273">
                  <c:v>69.2464599609375</c:v>
                </c:pt>
                <c:pt idx="274">
                  <c:v>69.695648193359375</c:v>
                </c:pt>
                <c:pt idx="275">
                  <c:v>70.148719787597656</c:v>
                </c:pt>
                <c:pt idx="276">
                  <c:v>70.606376647949219</c:v>
                </c:pt>
                <c:pt idx="277">
                  <c:v>71.058624267578125</c:v>
                </c:pt>
                <c:pt idx="278">
                  <c:v>71.512351989746094</c:v>
                </c:pt>
                <c:pt idx="279">
                  <c:v>71.976402282714844</c:v>
                </c:pt>
                <c:pt idx="280">
                  <c:v>72.435401916503906</c:v>
                </c:pt>
                <c:pt idx="281">
                  <c:v>72.894798278808594</c:v>
                </c:pt>
                <c:pt idx="282">
                  <c:v>73.35760498046875</c:v>
                </c:pt>
                <c:pt idx="283">
                  <c:v>73.822563171386719</c:v>
                </c:pt>
                <c:pt idx="284">
                  <c:v>74.280471801757812</c:v>
                </c:pt>
                <c:pt idx="285">
                  <c:v>74.746490478515625</c:v>
                </c:pt>
                <c:pt idx="286">
                  <c:v>75.215057373046875</c:v>
                </c:pt>
                <c:pt idx="287">
                  <c:v>75.679298400878906</c:v>
                </c:pt>
                <c:pt idx="288">
                  <c:v>76.144264221191406</c:v>
                </c:pt>
                <c:pt idx="289">
                  <c:v>76.61474609375</c:v>
                </c:pt>
                <c:pt idx="290">
                  <c:v>77.082252502441406</c:v>
                </c:pt>
                <c:pt idx="291">
                  <c:v>77.546981811523438</c:v>
                </c:pt>
                <c:pt idx="292">
                  <c:v>78.019157409667969</c:v>
                </c:pt>
                <c:pt idx="293">
                  <c:v>78.489814758300781</c:v>
                </c:pt>
                <c:pt idx="294">
                  <c:v>78.957298278808594</c:v>
                </c:pt>
                <c:pt idx="295">
                  <c:v>79.426826477050781</c:v>
                </c:pt>
                <c:pt idx="296">
                  <c:v>79.897544860839844</c:v>
                </c:pt>
                <c:pt idx="297">
                  <c:v>80.361869812011719</c:v>
                </c:pt>
                <c:pt idx="298">
                  <c:v>80.830375671386719</c:v>
                </c:pt>
                <c:pt idx="299">
                  <c:v>81.304237365722656</c:v>
                </c:pt>
                <c:pt idx="300">
                  <c:v>81.773208618164062</c:v>
                </c:pt>
                <c:pt idx="301">
                  <c:v>82.240440368652344</c:v>
                </c:pt>
                <c:pt idx="302">
                  <c:v>82.714027404785156</c:v>
                </c:pt>
                <c:pt idx="303">
                  <c:v>83.1837158203125</c:v>
                </c:pt>
                <c:pt idx="304">
                  <c:v>83.650360107421875</c:v>
                </c:pt>
                <c:pt idx="305">
                  <c:v>84.124336242675781</c:v>
                </c:pt>
                <c:pt idx="306">
                  <c:v>84.598602294921875</c:v>
                </c:pt>
                <c:pt idx="307">
                  <c:v>85.066535949707031</c:v>
                </c:pt>
                <c:pt idx="308">
                  <c:v>85.535820007324219</c:v>
                </c:pt>
                <c:pt idx="309">
                  <c:v>86.008926391601562</c:v>
                </c:pt>
                <c:pt idx="310">
                  <c:v>86.47711181640625</c:v>
                </c:pt>
                <c:pt idx="311">
                  <c:v>86.947799682617188</c:v>
                </c:pt>
                <c:pt idx="312">
                  <c:v>87.424026489257812</c:v>
                </c:pt>
                <c:pt idx="313">
                  <c:v>87.896682739257812</c:v>
                </c:pt>
                <c:pt idx="314">
                  <c:v>88.364524841308594</c:v>
                </c:pt>
                <c:pt idx="315">
                  <c:v>88.836219787597656</c:v>
                </c:pt>
                <c:pt idx="316">
                  <c:v>89.303581237792969</c:v>
                </c:pt>
                <c:pt idx="317">
                  <c:v>89.765548706054688</c:v>
                </c:pt>
                <c:pt idx="318">
                  <c:v>90.233161926269531</c:v>
                </c:pt>
                <c:pt idx="319">
                  <c:v>90.703071594238281</c:v>
                </c:pt>
                <c:pt idx="320">
                  <c:v>91.166488647460938</c:v>
                </c:pt>
                <c:pt idx="321">
                  <c:v>91.630958557128906</c:v>
                </c:pt>
                <c:pt idx="322">
                  <c:v>92.098564147949219</c:v>
                </c:pt>
                <c:pt idx="323">
                  <c:v>92.559356689453125</c:v>
                </c:pt>
                <c:pt idx="324">
                  <c:v>93.016181945800781</c:v>
                </c:pt>
                <c:pt idx="325">
                  <c:v>93.481575012207031</c:v>
                </c:pt>
                <c:pt idx="326">
                  <c:v>93.945564270019531</c:v>
                </c:pt>
                <c:pt idx="327">
                  <c:v>94.401664733886719</c:v>
                </c:pt>
                <c:pt idx="328">
                  <c:v>94.859245300292969</c:v>
                </c:pt>
                <c:pt idx="329">
                  <c:v>95.314933776855469</c:v>
                </c:pt>
                <c:pt idx="330">
                  <c:v>95.761825561523438</c:v>
                </c:pt>
                <c:pt idx="331">
                  <c:v>96.208694458007812</c:v>
                </c:pt>
                <c:pt idx="332">
                  <c:v>96.65850830078125</c:v>
                </c:pt>
                <c:pt idx="333">
                  <c:v>97.098236083984375</c:v>
                </c:pt>
                <c:pt idx="334">
                  <c:v>97.533866882324219</c:v>
                </c:pt>
                <c:pt idx="335">
                  <c:v>97.970130920410156</c:v>
                </c:pt>
                <c:pt idx="336">
                  <c:v>98.397842407226562</c:v>
                </c:pt>
                <c:pt idx="337">
                  <c:v>98.816726684570312</c:v>
                </c:pt>
                <c:pt idx="338">
                  <c:v>99.241134643554688</c:v>
                </c:pt>
                <c:pt idx="339">
                  <c:v>99.659294128417969</c:v>
                </c:pt>
                <c:pt idx="340">
                  <c:v>100.06472015380859</c:v>
                </c:pt>
                <c:pt idx="341">
                  <c:v>100.46688079833984</c:v>
                </c:pt>
                <c:pt idx="342">
                  <c:v>100.86758422851562</c:v>
                </c:pt>
                <c:pt idx="343">
                  <c:v>101.25086975097656</c:v>
                </c:pt>
                <c:pt idx="344">
                  <c:v>101.62791442871094</c:v>
                </c:pt>
                <c:pt idx="345">
                  <c:v>101.99966430664062</c:v>
                </c:pt>
                <c:pt idx="346">
                  <c:v>102.35466003417969</c:v>
                </c:pt>
                <c:pt idx="347">
                  <c:v>102.6907958984375</c:v>
                </c:pt>
                <c:pt idx="348">
                  <c:v>103.01567840576172</c:v>
                </c:pt>
                <c:pt idx="349">
                  <c:v>103.31964111328125</c:v>
                </c:pt>
                <c:pt idx="350">
                  <c:v>103.60269165039062</c:v>
                </c:pt>
                <c:pt idx="351">
                  <c:v>103.88166046142578</c:v>
                </c:pt>
                <c:pt idx="352">
                  <c:v>104.14925384521484</c:v>
                </c:pt>
                <c:pt idx="353">
                  <c:v>104.39478302001953</c:v>
                </c:pt>
                <c:pt idx="354">
                  <c:v>104.62129211425781</c:v>
                </c:pt>
                <c:pt idx="355">
                  <c:v>104.83723449707031</c:v>
                </c:pt>
                <c:pt idx="356">
                  <c:v>105.04259490966797</c:v>
                </c:pt>
                <c:pt idx="357">
                  <c:v>105.24598693847656</c:v>
                </c:pt>
                <c:pt idx="358">
                  <c:v>105.45709228515625</c:v>
                </c:pt>
                <c:pt idx="359">
                  <c:v>105.664794921875</c:v>
                </c:pt>
                <c:pt idx="360">
                  <c:v>105.86160278320312</c:v>
                </c:pt>
                <c:pt idx="361">
                  <c:v>106.04734039306641</c:v>
                </c:pt>
                <c:pt idx="362">
                  <c:v>106.21680450439453</c:v>
                </c:pt>
                <c:pt idx="363">
                  <c:v>106.37235260009766</c:v>
                </c:pt>
                <c:pt idx="364">
                  <c:v>106.53729248046875</c:v>
                </c:pt>
                <c:pt idx="365">
                  <c:v>106.70478820800781</c:v>
                </c:pt>
                <c:pt idx="366">
                  <c:v>106.86481475830078</c:v>
                </c:pt>
                <c:pt idx="367">
                  <c:v>107.02488708496094</c:v>
                </c:pt>
                <c:pt idx="368">
                  <c:v>107.18429565429688</c:v>
                </c:pt>
                <c:pt idx="369">
                  <c:v>107.3253173828125</c:v>
                </c:pt>
                <c:pt idx="370">
                  <c:v>107.45700073242188</c:v>
                </c:pt>
                <c:pt idx="371">
                  <c:v>107.58296203613281</c:v>
                </c:pt>
                <c:pt idx="372">
                  <c:v>107.69362640380859</c:v>
                </c:pt>
                <c:pt idx="373">
                  <c:v>107.78449249267578</c:v>
                </c:pt>
                <c:pt idx="374">
                  <c:v>107.86732482910156</c:v>
                </c:pt>
                <c:pt idx="375">
                  <c:v>107.93312072753906</c:v>
                </c:pt>
                <c:pt idx="376">
                  <c:v>107.97479248046875</c:v>
                </c:pt>
                <c:pt idx="377">
                  <c:v>108.00528717041016</c:v>
                </c:pt>
                <c:pt idx="378">
                  <c:v>108.02320861816406</c:v>
                </c:pt>
                <c:pt idx="379">
                  <c:v>108.01286315917969</c:v>
                </c:pt>
                <c:pt idx="380">
                  <c:v>107.97624969482422</c:v>
                </c:pt>
                <c:pt idx="381">
                  <c:v>107.93733978271484</c:v>
                </c:pt>
                <c:pt idx="382">
                  <c:v>107.91360473632812</c:v>
                </c:pt>
                <c:pt idx="383">
                  <c:v>107.9156494140625</c:v>
                </c:pt>
                <c:pt idx="384">
                  <c:v>107.94727325439453</c:v>
                </c:pt>
                <c:pt idx="385">
                  <c:v>107.9925537109375</c:v>
                </c:pt>
                <c:pt idx="386">
                  <c:v>108.03496551513672</c:v>
                </c:pt>
                <c:pt idx="387">
                  <c:v>108.05545043945312</c:v>
                </c:pt>
                <c:pt idx="388">
                  <c:v>108.05025482177734</c:v>
                </c:pt>
                <c:pt idx="389">
                  <c:v>108.02485656738281</c:v>
                </c:pt>
                <c:pt idx="390">
                  <c:v>108.01399993896484</c:v>
                </c:pt>
                <c:pt idx="391">
                  <c:v>108.01941680908203</c:v>
                </c:pt>
                <c:pt idx="392">
                  <c:v>108.03355407714844</c:v>
                </c:pt>
                <c:pt idx="393">
                  <c:v>108.06020355224609</c:v>
                </c:pt>
                <c:pt idx="394">
                  <c:v>108.10027313232422</c:v>
                </c:pt>
                <c:pt idx="395">
                  <c:v>108.13213348388672</c:v>
                </c:pt>
                <c:pt idx="396">
                  <c:v>108.15400695800781</c:v>
                </c:pt>
                <c:pt idx="397">
                  <c:v>108.17250823974609</c:v>
                </c:pt>
                <c:pt idx="398">
                  <c:v>108.17351531982422</c:v>
                </c:pt>
                <c:pt idx="399">
                  <c:v>108.15137481689453</c:v>
                </c:pt>
                <c:pt idx="400">
                  <c:v>108.128173828125</c:v>
                </c:pt>
                <c:pt idx="401">
                  <c:v>108.12087249755859</c:v>
                </c:pt>
                <c:pt idx="402">
                  <c:v>108.12721252441406</c:v>
                </c:pt>
                <c:pt idx="403">
                  <c:v>108.15603637695312</c:v>
                </c:pt>
                <c:pt idx="404">
                  <c:v>108.201904296875</c:v>
                </c:pt>
                <c:pt idx="405">
                  <c:v>108.24265289306641</c:v>
                </c:pt>
                <c:pt idx="406">
                  <c:v>108.26776123046875</c:v>
                </c:pt>
                <c:pt idx="407">
                  <c:v>108.28542327880859</c:v>
                </c:pt>
                <c:pt idx="408">
                  <c:v>108.29277038574219</c:v>
                </c:pt>
                <c:pt idx="409">
                  <c:v>108.30018615722656</c:v>
                </c:pt>
                <c:pt idx="410">
                  <c:v>108.31754302978516</c:v>
                </c:pt>
                <c:pt idx="411">
                  <c:v>108.33158874511719</c:v>
                </c:pt>
                <c:pt idx="412">
                  <c:v>108.33483123779297</c:v>
                </c:pt>
                <c:pt idx="413">
                  <c:v>108.33686828613281</c:v>
                </c:pt>
                <c:pt idx="414">
                  <c:v>108.34108734130859</c:v>
                </c:pt>
                <c:pt idx="415">
                  <c:v>108.33911895751953</c:v>
                </c:pt>
                <c:pt idx="416">
                  <c:v>108.344482421875</c:v>
                </c:pt>
                <c:pt idx="417">
                  <c:v>108.36154937744141</c:v>
                </c:pt>
                <c:pt idx="418">
                  <c:v>108.37614440917969</c:v>
                </c:pt>
                <c:pt idx="419">
                  <c:v>108.39144897460938</c:v>
                </c:pt>
                <c:pt idx="420">
                  <c:v>108.41035461425781</c:v>
                </c:pt>
                <c:pt idx="421">
                  <c:v>108.41921997070312</c:v>
                </c:pt>
                <c:pt idx="422">
                  <c:v>108.41192626953125</c:v>
                </c:pt>
                <c:pt idx="423">
                  <c:v>108.40863037109375</c:v>
                </c:pt>
                <c:pt idx="424">
                  <c:v>108.40563201904297</c:v>
                </c:pt>
                <c:pt idx="425">
                  <c:v>108.39839935302734</c:v>
                </c:pt>
                <c:pt idx="426">
                  <c:v>108.39784240722656</c:v>
                </c:pt>
                <c:pt idx="427">
                  <c:v>108.40454864501953</c:v>
                </c:pt>
                <c:pt idx="428">
                  <c:v>108.40311431884766</c:v>
                </c:pt>
                <c:pt idx="429">
                  <c:v>108.39875793457031</c:v>
                </c:pt>
                <c:pt idx="430">
                  <c:v>108.41043090820312</c:v>
                </c:pt>
                <c:pt idx="431">
                  <c:v>108.43310546875</c:v>
                </c:pt>
                <c:pt idx="432">
                  <c:v>108.46394348144531</c:v>
                </c:pt>
                <c:pt idx="433">
                  <c:v>108.50299072265625</c:v>
                </c:pt>
                <c:pt idx="434">
                  <c:v>108.53176879882812</c:v>
                </c:pt>
                <c:pt idx="435">
                  <c:v>108.53823089599609</c:v>
                </c:pt>
                <c:pt idx="436">
                  <c:v>108.53090667724609</c:v>
                </c:pt>
                <c:pt idx="437">
                  <c:v>108.51858520507812</c:v>
                </c:pt>
                <c:pt idx="438">
                  <c:v>108.50815582275391</c:v>
                </c:pt>
                <c:pt idx="439">
                  <c:v>108.51691436767578</c:v>
                </c:pt>
                <c:pt idx="440">
                  <c:v>108.54106903076172</c:v>
                </c:pt>
                <c:pt idx="441">
                  <c:v>108.56124877929688</c:v>
                </c:pt>
                <c:pt idx="442">
                  <c:v>108.58037567138672</c:v>
                </c:pt>
                <c:pt idx="443">
                  <c:v>108.60284423828125</c:v>
                </c:pt>
                <c:pt idx="444">
                  <c:v>108.61677551269531</c:v>
                </c:pt>
                <c:pt idx="445">
                  <c:v>108.62628173828125</c:v>
                </c:pt>
                <c:pt idx="446">
                  <c:v>108.64178466796875</c:v>
                </c:pt>
                <c:pt idx="447">
                  <c:v>108.65030670166016</c:v>
                </c:pt>
                <c:pt idx="448">
                  <c:v>108.64288330078125</c:v>
                </c:pt>
                <c:pt idx="449">
                  <c:v>108.63463592529297</c:v>
                </c:pt>
                <c:pt idx="450">
                  <c:v>108.63459014892578</c:v>
                </c:pt>
                <c:pt idx="451">
                  <c:v>108.63401794433594</c:v>
                </c:pt>
                <c:pt idx="452">
                  <c:v>108.64019775390625</c:v>
                </c:pt>
                <c:pt idx="453">
                  <c:v>108.65585327148438</c:v>
                </c:pt>
                <c:pt idx="454">
                  <c:v>108.66670989990234</c:v>
                </c:pt>
                <c:pt idx="455">
                  <c:v>108.66631317138672</c:v>
                </c:pt>
                <c:pt idx="456">
                  <c:v>108.67061614990234</c:v>
                </c:pt>
                <c:pt idx="457">
                  <c:v>108.67375183105469</c:v>
                </c:pt>
                <c:pt idx="458">
                  <c:v>108.67374420166016</c:v>
                </c:pt>
                <c:pt idx="459">
                  <c:v>108.68592071533203</c:v>
                </c:pt>
                <c:pt idx="460">
                  <c:v>108.70461273193359</c:v>
                </c:pt>
                <c:pt idx="461">
                  <c:v>108.71753692626953</c:v>
                </c:pt>
                <c:pt idx="462">
                  <c:v>108.72989654541016</c:v>
                </c:pt>
                <c:pt idx="463">
                  <c:v>108.75102996826172</c:v>
                </c:pt>
                <c:pt idx="464">
                  <c:v>108.76278686523438</c:v>
                </c:pt>
                <c:pt idx="465">
                  <c:v>108.77512359619141</c:v>
                </c:pt>
                <c:pt idx="466">
                  <c:v>108.80035400390625</c:v>
                </c:pt>
                <c:pt idx="467">
                  <c:v>108.76338958740234</c:v>
                </c:pt>
                <c:pt idx="468">
                  <c:v>108.76256561279297</c:v>
                </c:pt>
                <c:pt idx="469">
                  <c:v>108.89078521728516</c:v>
                </c:pt>
                <c:pt idx="470">
                  <c:v>109.14825439453125</c:v>
                </c:pt>
                <c:pt idx="471">
                  <c:v>109.49488830566406</c:v>
                </c:pt>
                <c:pt idx="472">
                  <c:v>109.90477752685547</c:v>
                </c:pt>
                <c:pt idx="473">
                  <c:v>110.23007965087891</c:v>
                </c:pt>
                <c:pt idx="474">
                  <c:v>110.38059997558594</c:v>
                </c:pt>
                <c:pt idx="475">
                  <c:v>110.40242004394531</c:v>
                </c:pt>
                <c:pt idx="476">
                  <c:v>110.35670471191406</c:v>
                </c:pt>
                <c:pt idx="477">
                  <c:v>110.34076690673828</c:v>
                </c:pt>
                <c:pt idx="478">
                  <c:v>110.39385223388672</c:v>
                </c:pt>
                <c:pt idx="479">
                  <c:v>110.52794647216797</c:v>
                </c:pt>
                <c:pt idx="480">
                  <c:v>110.68532562255859</c:v>
                </c:pt>
                <c:pt idx="481">
                  <c:v>110.83267211914062</c:v>
                </c:pt>
                <c:pt idx="482">
                  <c:v>110.97182464599609</c:v>
                </c:pt>
                <c:pt idx="483">
                  <c:v>111.08810424804688</c:v>
                </c:pt>
                <c:pt idx="484">
                  <c:v>111.15425872802734</c:v>
                </c:pt>
                <c:pt idx="485">
                  <c:v>111.19246673583984</c:v>
                </c:pt>
                <c:pt idx="486">
                  <c:v>111.24051666259766</c:v>
                </c:pt>
                <c:pt idx="487">
                  <c:v>111.3011474609375</c:v>
                </c:pt>
                <c:pt idx="488">
                  <c:v>111.38483428955078</c:v>
                </c:pt>
                <c:pt idx="489">
                  <c:v>111.51210784912109</c:v>
                </c:pt>
                <c:pt idx="490">
                  <c:v>111.65585327148438</c:v>
                </c:pt>
                <c:pt idx="491">
                  <c:v>111.78106689453125</c:v>
                </c:pt>
                <c:pt idx="492">
                  <c:v>111.88697814941406</c:v>
                </c:pt>
                <c:pt idx="493">
                  <c:v>111.97905731201172</c:v>
                </c:pt>
                <c:pt idx="494">
                  <c:v>112.03396606445312</c:v>
                </c:pt>
                <c:pt idx="495">
                  <c:v>112.07952117919922</c:v>
                </c:pt>
                <c:pt idx="496">
                  <c:v>112.15768432617188</c:v>
                </c:pt>
                <c:pt idx="497">
                  <c:v>112.26722717285156</c:v>
                </c:pt>
                <c:pt idx="498">
                  <c:v>112.39156341552734</c:v>
                </c:pt>
                <c:pt idx="499">
                  <c:v>112.53599548339844</c:v>
                </c:pt>
                <c:pt idx="500">
                  <c:v>112.67264556884766</c:v>
                </c:pt>
                <c:pt idx="501">
                  <c:v>112.77203369140625</c:v>
                </c:pt>
                <c:pt idx="502">
                  <c:v>112.84626770019531</c:v>
                </c:pt>
                <c:pt idx="503">
                  <c:v>112.90701293945312</c:v>
                </c:pt>
                <c:pt idx="504">
                  <c:v>112.96136474609375</c:v>
                </c:pt>
                <c:pt idx="505">
                  <c:v>113.00995635986328</c:v>
                </c:pt>
                <c:pt idx="506">
                  <c:v>113.02710723876953</c:v>
                </c:pt>
                <c:pt idx="507">
                  <c:v>113.02568817138672</c:v>
                </c:pt>
                <c:pt idx="508">
                  <c:v>112.95850372314453</c:v>
                </c:pt>
                <c:pt idx="509">
                  <c:v>112.85532379150391</c:v>
                </c:pt>
                <c:pt idx="510">
                  <c:v>112.75666046142578</c:v>
                </c:pt>
                <c:pt idx="511">
                  <c:v>112.69190216064453</c:v>
                </c:pt>
                <c:pt idx="512">
                  <c:v>112.69557952880859</c:v>
                </c:pt>
                <c:pt idx="513">
                  <c:v>112.79737854003906</c:v>
                </c:pt>
                <c:pt idx="514">
                  <c:v>112.96688842773438</c:v>
                </c:pt>
                <c:pt idx="515">
                  <c:v>113.15555572509766</c:v>
                </c:pt>
                <c:pt idx="516">
                  <c:v>113.322509765625</c:v>
                </c:pt>
                <c:pt idx="517">
                  <c:v>113.43093872070312</c:v>
                </c:pt>
                <c:pt idx="518">
                  <c:v>113.48134613037109</c:v>
                </c:pt>
                <c:pt idx="519">
                  <c:v>113.49654388427734</c:v>
                </c:pt>
                <c:pt idx="520">
                  <c:v>113.49265289306641</c:v>
                </c:pt>
                <c:pt idx="521">
                  <c:v>113.48796081542969</c:v>
                </c:pt>
                <c:pt idx="522">
                  <c:v>113.50654602050781</c:v>
                </c:pt>
                <c:pt idx="523">
                  <c:v>113.51835632324219</c:v>
                </c:pt>
                <c:pt idx="524">
                  <c:v>113.50816345214844</c:v>
                </c:pt>
                <c:pt idx="525">
                  <c:v>113.51004028320312</c:v>
                </c:pt>
                <c:pt idx="526">
                  <c:v>113.52975463867188</c:v>
                </c:pt>
                <c:pt idx="527">
                  <c:v>113.55424499511719</c:v>
                </c:pt>
                <c:pt idx="528">
                  <c:v>113.60244750976562</c:v>
                </c:pt>
                <c:pt idx="529">
                  <c:v>113.66838073730469</c:v>
                </c:pt>
                <c:pt idx="530">
                  <c:v>113.71421051025391</c:v>
                </c:pt>
                <c:pt idx="531">
                  <c:v>113.74919891357422</c:v>
                </c:pt>
                <c:pt idx="532">
                  <c:v>113.78542327880859</c:v>
                </c:pt>
                <c:pt idx="533">
                  <c:v>113.81390380859375</c:v>
                </c:pt>
                <c:pt idx="534">
                  <c:v>113.84296417236328</c:v>
                </c:pt>
                <c:pt idx="535">
                  <c:v>113.88606262207031</c:v>
                </c:pt>
                <c:pt idx="536">
                  <c:v>113.91793823242188</c:v>
                </c:pt>
                <c:pt idx="537">
                  <c:v>113.93982696533203</c:v>
                </c:pt>
                <c:pt idx="538">
                  <c:v>113.96876525878906</c:v>
                </c:pt>
                <c:pt idx="539">
                  <c:v>114.00213623046875</c:v>
                </c:pt>
                <c:pt idx="540">
                  <c:v>114.03749084472656</c:v>
                </c:pt>
                <c:pt idx="541">
                  <c:v>114.09053802490234</c:v>
                </c:pt>
                <c:pt idx="542">
                  <c:v>114.14200592041016</c:v>
                </c:pt>
                <c:pt idx="543">
                  <c:v>114.18815612792969</c:v>
                </c:pt>
                <c:pt idx="544">
                  <c:v>114.24303436279297</c:v>
                </c:pt>
                <c:pt idx="545">
                  <c:v>114.30213928222656</c:v>
                </c:pt>
                <c:pt idx="546">
                  <c:v>114.35944366455078</c:v>
                </c:pt>
                <c:pt idx="547">
                  <c:v>114.41226196289062</c:v>
                </c:pt>
                <c:pt idx="548">
                  <c:v>114.44739532470703</c:v>
                </c:pt>
                <c:pt idx="549">
                  <c:v>114.46154022216797</c:v>
                </c:pt>
                <c:pt idx="550">
                  <c:v>114.46497344970703</c:v>
                </c:pt>
                <c:pt idx="551">
                  <c:v>114.46971130371094</c:v>
                </c:pt>
                <c:pt idx="552">
                  <c:v>114.49767303466797</c:v>
                </c:pt>
                <c:pt idx="553">
                  <c:v>114.5477294921875</c:v>
                </c:pt>
                <c:pt idx="554">
                  <c:v>114.60112762451172</c:v>
                </c:pt>
                <c:pt idx="555">
                  <c:v>114.63446044921875</c:v>
                </c:pt>
                <c:pt idx="556">
                  <c:v>114.648193359375</c:v>
                </c:pt>
                <c:pt idx="557">
                  <c:v>114.65460205078125</c:v>
                </c:pt>
                <c:pt idx="558">
                  <c:v>114.65556335449219</c:v>
                </c:pt>
                <c:pt idx="559">
                  <c:v>114.64912414550781</c:v>
                </c:pt>
                <c:pt idx="560">
                  <c:v>114.65848541259766</c:v>
                </c:pt>
                <c:pt idx="561">
                  <c:v>114.68042755126953</c:v>
                </c:pt>
                <c:pt idx="562">
                  <c:v>114.69075775146484</c:v>
                </c:pt>
                <c:pt idx="563">
                  <c:v>114.69964599609375</c:v>
                </c:pt>
                <c:pt idx="564">
                  <c:v>114.72549438476562</c:v>
                </c:pt>
                <c:pt idx="565">
                  <c:v>114.77216339111328</c:v>
                </c:pt>
                <c:pt idx="566">
                  <c:v>114.82252502441406</c:v>
                </c:pt>
                <c:pt idx="567">
                  <c:v>114.88835906982422</c:v>
                </c:pt>
                <c:pt idx="568">
                  <c:v>115.01187133789062</c:v>
                </c:pt>
                <c:pt idx="569">
                  <c:v>115.19332122802734</c:v>
                </c:pt>
                <c:pt idx="570">
                  <c:v>115.40140533447266</c:v>
                </c:pt>
                <c:pt idx="571">
                  <c:v>115.58878326416016</c:v>
                </c:pt>
                <c:pt idx="572">
                  <c:v>115.72779083251953</c:v>
                </c:pt>
                <c:pt idx="573">
                  <c:v>115.79007720947266</c:v>
                </c:pt>
                <c:pt idx="574">
                  <c:v>115.77000427246094</c:v>
                </c:pt>
                <c:pt idx="575">
                  <c:v>115.70936584472656</c:v>
                </c:pt>
                <c:pt idx="576">
                  <c:v>115.71168518066406</c:v>
                </c:pt>
                <c:pt idx="577">
                  <c:v>115.7962646484375</c:v>
                </c:pt>
                <c:pt idx="578">
                  <c:v>115.91897583007812</c:v>
                </c:pt>
                <c:pt idx="579">
                  <c:v>116.04411315917969</c:v>
                </c:pt>
                <c:pt idx="580">
                  <c:v>116.17000579833984</c:v>
                </c:pt>
                <c:pt idx="581">
                  <c:v>116.30373382568359</c:v>
                </c:pt>
                <c:pt idx="582">
                  <c:v>116.44795989990234</c:v>
                </c:pt>
                <c:pt idx="583">
                  <c:v>116.59564971923828</c:v>
                </c:pt>
                <c:pt idx="584">
                  <c:v>116.75314331054688</c:v>
                </c:pt>
                <c:pt idx="585">
                  <c:v>116.93949890136719</c:v>
                </c:pt>
                <c:pt idx="586">
                  <c:v>117.10981750488281</c:v>
                </c:pt>
                <c:pt idx="587">
                  <c:v>117.24916076660156</c:v>
                </c:pt>
                <c:pt idx="588">
                  <c:v>117.38669586181641</c:v>
                </c:pt>
                <c:pt idx="589">
                  <c:v>117.56484985351562</c:v>
                </c:pt>
                <c:pt idx="590">
                  <c:v>117.75811767578125</c:v>
                </c:pt>
                <c:pt idx="591">
                  <c:v>117.93800354003906</c:v>
                </c:pt>
                <c:pt idx="592">
                  <c:v>118.12230682373047</c:v>
                </c:pt>
                <c:pt idx="593">
                  <c:v>118.30525970458984</c:v>
                </c:pt>
                <c:pt idx="594">
                  <c:v>118.44748687744141</c:v>
                </c:pt>
                <c:pt idx="595">
                  <c:v>118.45627593994141</c:v>
                </c:pt>
                <c:pt idx="596">
                  <c:v>118.28656005859375</c:v>
                </c:pt>
                <c:pt idx="597">
                  <c:v>118.15337371826172</c:v>
                </c:pt>
                <c:pt idx="598">
                  <c:v>118.07595825195312</c:v>
                </c:pt>
                <c:pt idx="599">
                  <c:v>118.04866790771484</c:v>
                </c:pt>
                <c:pt idx="600">
                  <c:v>118.1595458984375</c:v>
                </c:pt>
                <c:pt idx="601">
                  <c:v>118.47634124755859</c:v>
                </c:pt>
                <c:pt idx="602">
                  <c:v>118.74317932128906</c:v>
                </c:pt>
                <c:pt idx="603">
                  <c:v>118.94240570068359</c:v>
                </c:pt>
                <c:pt idx="604">
                  <c:v>119.10955810546875</c:v>
                </c:pt>
                <c:pt idx="605">
                  <c:v>119.23084259033203</c:v>
                </c:pt>
                <c:pt idx="606">
                  <c:v>119.31269073486328</c:v>
                </c:pt>
                <c:pt idx="607">
                  <c:v>119.36215209960938</c:v>
                </c:pt>
                <c:pt idx="608">
                  <c:v>119.41338348388672</c:v>
                </c:pt>
                <c:pt idx="609">
                  <c:v>119.49176788330078</c:v>
                </c:pt>
                <c:pt idx="610">
                  <c:v>119.59897613525391</c:v>
                </c:pt>
                <c:pt idx="611">
                  <c:v>119.70790100097656</c:v>
                </c:pt>
                <c:pt idx="612">
                  <c:v>119.86058044433594</c:v>
                </c:pt>
                <c:pt idx="613">
                  <c:v>120.02896881103516</c:v>
                </c:pt>
                <c:pt idx="614">
                  <c:v>120.16824340820312</c:v>
                </c:pt>
                <c:pt idx="615">
                  <c:v>120.26572418212891</c:v>
                </c:pt>
                <c:pt idx="616">
                  <c:v>120.32390594482422</c:v>
                </c:pt>
                <c:pt idx="617">
                  <c:v>120.34154510498047</c:v>
                </c:pt>
                <c:pt idx="618">
                  <c:v>120.33094024658203</c:v>
                </c:pt>
                <c:pt idx="619">
                  <c:v>120.31540679931641</c:v>
                </c:pt>
                <c:pt idx="620">
                  <c:v>120.30338287353516</c:v>
                </c:pt>
                <c:pt idx="621">
                  <c:v>120.32848358154297</c:v>
                </c:pt>
                <c:pt idx="622">
                  <c:v>120.36990356445312</c:v>
                </c:pt>
                <c:pt idx="623">
                  <c:v>120.43256378173828</c:v>
                </c:pt>
                <c:pt idx="624">
                  <c:v>120.49834442138672</c:v>
                </c:pt>
                <c:pt idx="625">
                  <c:v>120.57758331298828</c:v>
                </c:pt>
                <c:pt idx="626">
                  <c:v>120.64108276367188</c:v>
                </c:pt>
                <c:pt idx="627">
                  <c:v>120.69972991943359</c:v>
                </c:pt>
                <c:pt idx="628">
                  <c:v>120.70958709716797</c:v>
                </c:pt>
                <c:pt idx="629">
                  <c:v>120.70654296875</c:v>
                </c:pt>
                <c:pt idx="630">
                  <c:v>120.71863555908203</c:v>
                </c:pt>
                <c:pt idx="631">
                  <c:v>120.67954254150391</c:v>
                </c:pt>
                <c:pt idx="632">
                  <c:v>120.79259490966797</c:v>
                </c:pt>
                <c:pt idx="633">
                  <c:v>121.09004974365234</c:v>
                </c:pt>
                <c:pt idx="634">
                  <c:v>121.31528472900391</c:v>
                </c:pt>
                <c:pt idx="635">
                  <c:v>121.51806640625</c:v>
                </c:pt>
                <c:pt idx="636">
                  <c:v>121.77405548095703</c:v>
                </c:pt>
                <c:pt idx="637">
                  <c:v>121.87876129150391</c:v>
                </c:pt>
                <c:pt idx="638">
                  <c:v>121.82230377197266</c:v>
                </c:pt>
                <c:pt idx="639">
                  <c:v>121.84671020507812</c:v>
                </c:pt>
                <c:pt idx="640">
                  <c:v>121.8623046875</c:v>
                </c:pt>
                <c:pt idx="641">
                  <c:v>121.88404846191406</c:v>
                </c:pt>
                <c:pt idx="642">
                  <c:v>121.91120147705078</c:v>
                </c:pt>
                <c:pt idx="643">
                  <c:v>121.95815277099609</c:v>
                </c:pt>
                <c:pt idx="644">
                  <c:v>121.99703216552734</c:v>
                </c:pt>
                <c:pt idx="645">
                  <c:v>122.04640960693359</c:v>
                </c:pt>
                <c:pt idx="646">
                  <c:v>122.08673095703125</c:v>
                </c:pt>
                <c:pt idx="647">
                  <c:v>122.11965179443359</c:v>
                </c:pt>
                <c:pt idx="648">
                  <c:v>122.14334106445312</c:v>
                </c:pt>
                <c:pt idx="649">
                  <c:v>122.18156433105469</c:v>
                </c:pt>
                <c:pt idx="650">
                  <c:v>122.21463012695312</c:v>
                </c:pt>
                <c:pt idx="651">
                  <c:v>122.24974822998047</c:v>
                </c:pt>
                <c:pt idx="652">
                  <c:v>122.29515075683594</c:v>
                </c:pt>
                <c:pt idx="653">
                  <c:v>122.34341430664062</c:v>
                </c:pt>
                <c:pt idx="654">
                  <c:v>122.39817810058594</c:v>
                </c:pt>
                <c:pt idx="655">
                  <c:v>122.46330261230469</c:v>
                </c:pt>
                <c:pt idx="656">
                  <c:v>122.55105590820312</c:v>
                </c:pt>
                <c:pt idx="657">
                  <c:v>122.65209197998047</c:v>
                </c:pt>
                <c:pt idx="658">
                  <c:v>122.78865814208984</c:v>
                </c:pt>
                <c:pt idx="659">
                  <c:v>122.94469451904297</c:v>
                </c:pt>
                <c:pt idx="660">
                  <c:v>123.09874725341797</c:v>
                </c:pt>
                <c:pt idx="661">
                  <c:v>123.14793395996094</c:v>
                </c:pt>
                <c:pt idx="662">
                  <c:v>123.15382385253906</c:v>
                </c:pt>
                <c:pt idx="663">
                  <c:v>123.26612854003906</c:v>
                </c:pt>
                <c:pt idx="664">
                  <c:v>123.45462799072266</c:v>
                </c:pt>
                <c:pt idx="665">
                  <c:v>123.56107330322266</c:v>
                </c:pt>
                <c:pt idx="666">
                  <c:v>123.74501800537109</c:v>
                </c:pt>
                <c:pt idx="667">
                  <c:v>124.03278350830078</c:v>
                </c:pt>
                <c:pt idx="668">
                  <c:v>124.22721099853516</c:v>
                </c:pt>
                <c:pt idx="669">
                  <c:v>124.33992004394531</c:v>
                </c:pt>
                <c:pt idx="670">
                  <c:v>124.52999877929688</c:v>
                </c:pt>
                <c:pt idx="671">
                  <c:v>124.73195648193359</c:v>
                </c:pt>
                <c:pt idx="672">
                  <c:v>124.86454772949219</c:v>
                </c:pt>
                <c:pt idx="673">
                  <c:v>124.95520782470703</c:v>
                </c:pt>
                <c:pt idx="674">
                  <c:v>125.04853057861328</c:v>
                </c:pt>
                <c:pt idx="675">
                  <c:v>125.16011047363281</c:v>
                </c:pt>
                <c:pt idx="676">
                  <c:v>125.27703094482422</c:v>
                </c:pt>
                <c:pt idx="677">
                  <c:v>125.36390686035156</c:v>
                </c:pt>
                <c:pt idx="678">
                  <c:v>125.37885284423828</c:v>
                </c:pt>
                <c:pt idx="679">
                  <c:v>125.40623474121094</c:v>
                </c:pt>
                <c:pt idx="680">
                  <c:v>125.51573944091797</c:v>
                </c:pt>
                <c:pt idx="681">
                  <c:v>125.66486358642578</c:v>
                </c:pt>
                <c:pt idx="682">
                  <c:v>125.82972717285156</c:v>
                </c:pt>
                <c:pt idx="683">
                  <c:v>126.08604431152344</c:v>
                </c:pt>
                <c:pt idx="684">
                  <c:v>126.33319854736328</c:v>
                </c:pt>
                <c:pt idx="685">
                  <c:v>126.49379730224609</c:v>
                </c:pt>
                <c:pt idx="686">
                  <c:v>126.60820770263672</c:v>
                </c:pt>
                <c:pt idx="687">
                  <c:v>126.72823333740234</c:v>
                </c:pt>
                <c:pt idx="688">
                  <c:v>126.84101104736328</c:v>
                </c:pt>
                <c:pt idx="689">
                  <c:v>126.94431304931641</c:v>
                </c:pt>
                <c:pt idx="690">
                  <c:v>127.02480316162109</c:v>
                </c:pt>
                <c:pt idx="691">
                  <c:v>127.07781219482422</c:v>
                </c:pt>
                <c:pt idx="692">
                  <c:v>127.13230895996094</c:v>
                </c:pt>
                <c:pt idx="693">
                  <c:v>127.20376586914062</c:v>
                </c:pt>
                <c:pt idx="694">
                  <c:v>127.27988433837891</c:v>
                </c:pt>
                <c:pt idx="695">
                  <c:v>127.37116241455078</c:v>
                </c:pt>
                <c:pt idx="696">
                  <c:v>127.50196838378906</c:v>
                </c:pt>
                <c:pt idx="697">
                  <c:v>127.63204956054688</c:v>
                </c:pt>
                <c:pt idx="698">
                  <c:v>127.68988037109375</c:v>
                </c:pt>
                <c:pt idx="699">
                  <c:v>127.72190856933594</c:v>
                </c:pt>
                <c:pt idx="700">
                  <c:v>127.85909271240234</c:v>
                </c:pt>
                <c:pt idx="701">
                  <c:v>127.982421875</c:v>
                </c:pt>
                <c:pt idx="702">
                  <c:v>128.05459594726562</c:v>
                </c:pt>
                <c:pt idx="703">
                  <c:v>128.0887451171875</c:v>
                </c:pt>
                <c:pt idx="704">
                  <c:v>128.08805847167969</c:v>
                </c:pt>
                <c:pt idx="705">
                  <c:v>128.02458190917969</c:v>
                </c:pt>
                <c:pt idx="706">
                  <c:v>127.97805023193359</c:v>
                </c:pt>
                <c:pt idx="707">
                  <c:v>128.00004577636719</c:v>
                </c:pt>
                <c:pt idx="708">
                  <c:v>128.14173889160156</c:v>
                </c:pt>
                <c:pt idx="709">
                  <c:v>128.34957885742188</c:v>
                </c:pt>
                <c:pt idx="710">
                  <c:v>128.51693725585938</c:v>
                </c:pt>
                <c:pt idx="711">
                  <c:v>128.67054748535156</c:v>
                </c:pt>
                <c:pt idx="712">
                  <c:v>128.81904602050781</c:v>
                </c:pt>
                <c:pt idx="713">
                  <c:v>128.92459106445312</c:v>
                </c:pt>
                <c:pt idx="714">
                  <c:v>128.93836975097656</c:v>
                </c:pt>
                <c:pt idx="715">
                  <c:v>129.18748474121094</c:v>
                </c:pt>
                <c:pt idx="716">
                  <c:v>129.577880859375</c:v>
                </c:pt>
                <c:pt idx="717">
                  <c:v>129.86923217773438</c:v>
                </c:pt>
                <c:pt idx="718">
                  <c:v>130.1517333984375</c:v>
                </c:pt>
                <c:pt idx="719">
                  <c:v>130.53379821777344</c:v>
                </c:pt>
                <c:pt idx="720">
                  <c:v>130.6558837890625</c:v>
                </c:pt>
                <c:pt idx="721">
                  <c:v>130.6767578125</c:v>
                </c:pt>
                <c:pt idx="722">
                  <c:v>130.843994140625</c:v>
                </c:pt>
                <c:pt idx="723">
                  <c:v>130.84812927246094</c:v>
                </c:pt>
                <c:pt idx="724">
                  <c:v>130.75723266601562</c:v>
                </c:pt>
                <c:pt idx="725">
                  <c:v>130.68756103515625</c:v>
                </c:pt>
                <c:pt idx="726">
                  <c:v>130.57026672363281</c:v>
                </c:pt>
                <c:pt idx="727">
                  <c:v>130.3917236328125</c:v>
                </c:pt>
                <c:pt idx="728">
                  <c:v>130.38949584960938</c:v>
                </c:pt>
                <c:pt idx="729">
                  <c:v>130.45547485351562</c:v>
                </c:pt>
                <c:pt idx="730">
                  <c:v>130.52816772460938</c:v>
                </c:pt>
                <c:pt idx="731">
                  <c:v>130.61126708984375</c:v>
                </c:pt>
                <c:pt idx="732">
                  <c:v>130.70417785644531</c:v>
                </c:pt>
                <c:pt idx="733">
                  <c:v>130.798828125</c:v>
                </c:pt>
                <c:pt idx="734">
                  <c:v>130.8917236328125</c:v>
                </c:pt>
                <c:pt idx="735">
                  <c:v>130.98562622070312</c:v>
                </c:pt>
                <c:pt idx="736">
                  <c:v>131.08515930175781</c:v>
                </c:pt>
                <c:pt idx="737">
                  <c:v>131.18501281738281</c:v>
                </c:pt>
                <c:pt idx="738">
                  <c:v>131.30113220214844</c:v>
                </c:pt>
                <c:pt idx="739">
                  <c:v>131.42872619628906</c:v>
                </c:pt>
                <c:pt idx="740">
                  <c:v>131.56878662109375</c:v>
                </c:pt>
                <c:pt idx="741">
                  <c:v>131.72760009765625</c:v>
                </c:pt>
                <c:pt idx="742">
                  <c:v>131.87828063964844</c:v>
                </c:pt>
                <c:pt idx="743">
                  <c:v>131.99029541015625</c:v>
                </c:pt>
                <c:pt idx="744">
                  <c:v>132.10104370117188</c:v>
                </c:pt>
                <c:pt idx="745">
                  <c:v>132.15133666992188</c:v>
                </c:pt>
                <c:pt idx="746">
                  <c:v>132.30172729492188</c:v>
                </c:pt>
                <c:pt idx="747">
                  <c:v>132.59463500976562</c:v>
                </c:pt>
                <c:pt idx="748">
                  <c:v>132.72688293457031</c:v>
                </c:pt>
                <c:pt idx="749">
                  <c:v>132.83863830566406</c:v>
                </c:pt>
                <c:pt idx="750">
                  <c:v>133.02165222167969</c:v>
                </c:pt>
                <c:pt idx="751">
                  <c:v>133.08027648925781</c:v>
                </c:pt>
                <c:pt idx="752">
                  <c:v>133.01416015625</c:v>
                </c:pt>
                <c:pt idx="753">
                  <c:v>133.09295654296875</c:v>
                </c:pt>
                <c:pt idx="754">
                  <c:v>133.17875671386719</c:v>
                </c:pt>
                <c:pt idx="755">
                  <c:v>133.27220153808594</c:v>
                </c:pt>
                <c:pt idx="756">
                  <c:v>133.34954833984375</c:v>
                </c:pt>
                <c:pt idx="757">
                  <c:v>133.42100524902344</c:v>
                </c:pt>
                <c:pt idx="758">
                  <c:v>133.62776184082031</c:v>
                </c:pt>
                <c:pt idx="759">
                  <c:v>133.86904907226562</c:v>
                </c:pt>
                <c:pt idx="760">
                  <c:v>134.041015625</c:v>
                </c:pt>
                <c:pt idx="761">
                  <c:v>134.24496459960938</c:v>
                </c:pt>
                <c:pt idx="762">
                  <c:v>134.45010375976562</c:v>
                </c:pt>
                <c:pt idx="763">
                  <c:v>134.51817321777344</c:v>
                </c:pt>
                <c:pt idx="764">
                  <c:v>134.5626220703125</c:v>
                </c:pt>
                <c:pt idx="765">
                  <c:v>134.62820434570312</c:v>
                </c:pt>
                <c:pt idx="766">
                  <c:v>134.73712158203125</c:v>
                </c:pt>
                <c:pt idx="767">
                  <c:v>134.91450500488281</c:v>
                </c:pt>
                <c:pt idx="768">
                  <c:v>135.13325500488281</c:v>
                </c:pt>
                <c:pt idx="769">
                  <c:v>135.29158020019531</c:v>
                </c:pt>
                <c:pt idx="770">
                  <c:v>135.48515319824219</c:v>
                </c:pt>
                <c:pt idx="771">
                  <c:v>135.62362670898438</c:v>
                </c:pt>
                <c:pt idx="772">
                  <c:v>135.69291687011719</c:v>
                </c:pt>
                <c:pt idx="773">
                  <c:v>135.75459289550781</c:v>
                </c:pt>
                <c:pt idx="774">
                  <c:v>135.80940246582031</c:v>
                </c:pt>
                <c:pt idx="775">
                  <c:v>135.92018127441406</c:v>
                </c:pt>
                <c:pt idx="776">
                  <c:v>136.12445068359375</c:v>
                </c:pt>
                <c:pt idx="777">
                  <c:v>136.3214111328125</c:v>
                </c:pt>
                <c:pt idx="778">
                  <c:v>136.44285583496094</c:v>
                </c:pt>
                <c:pt idx="779">
                  <c:v>136.57379150390625</c:v>
                </c:pt>
                <c:pt idx="780">
                  <c:v>136.60560607910156</c:v>
                </c:pt>
                <c:pt idx="781">
                  <c:v>136.59974670410156</c:v>
                </c:pt>
                <c:pt idx="782">
                  <c:v>136.61865234375</c:v>
                </c:pt>
                <c:pt idx="783">
                  <c:v>136.62905883789062</c:v>
                </c:pt>
                <c:pt idx="784">
                  <c:v>136.7579345703125</c:v>
                </c:pt>
                <c:pt idx="785">
                  <c:v>137.06602478027344</c:v>
                </c:pt>
                <c:pt idx="786">
                  <c:v>137.25874328613281</c:v>
                </c:pt>
                <c:pt idx="787">
                  <c:v>137.43730163574219</c:v>
                </c:pt>
                <c:pt idx="788">
                  <c:v>137.70384216308594</c:v>
                </c:pt>
                <c:pt idx="789">
                  <c:v>137.88368225097656</c:v>
                </c:pt>
                <c:pt idx="790">
                  <c:v>137.90493774414062</c:v>
                </c:pt>
                <c:pt idx="791">
                  <c:v>137.92489624023438</c:v>
                </c:pt>
                <c:pt idx="792">
                  <c:v>137.73196411132812</c:v>
                </c:pt>
                <c:pt idx="793">
                  <c:v>137.55024719238281</c:v>
                </c:pt>
                <c:pt idx="794">
                  <c:v>137.55197143554688</c:v>
                </c:pt>
                <c:pt idx="795">
                  <c:v>137.66429138183594</c:v>
                </c:pt>
                <c:pt idx="796">
                  <c:v>137.79241943359375</c:v>
                </c:pt>
                <c:pt idx="797">
                  <c:v>138.11009216308594</c:v>
                </c:pt>
                <c:pt idx="798">
                  <c:v>138.73106384277344</c:v>
                </c:pt>
                <c:pt idx="799">
                  <c:v>139.31202697753906</c:v>
                </c:pt>
                <c:pt idx="800">
                  <c:v>139.66815185546875</c:v>
                </c:pt>
                <c:pt idx="801">
                  <c:v>139.84231567382812</c:v>
                </c:pt>
                <c:pt idx="802">
                  <c:v>139.96980285644531</c:v>
                </c:pt>
                <c:pt idx="803">
                  <c:v>140.02586364746094</c:v>
                </c:pt>
                <c:pt idx="804">
                  <c:v>140.05268859863281</c:v>
                </c:pt>
                <c:pt idx="805">
                  <c:v>140.14492797851562</c:v>
                </c:pt>
                <c:pt idx="806">
                  <c:v>140.50843811035156</c:v>
                </c:pt>
                <c:pt idx="807">
                  <c:v>140.7220458984375</c:v>
                </c:pt>
                <c:pt idx="808">
                  <c:v>140.60159301757812</c:v>
                </c:pt>
                <c:pt idx="809">
                  <c:v>140.39744567871094</c:v>
                </c:pt>
                <c:pt idx="810">
                  <c:v>140.23985290527344</c:v>
                </c:pt>
                <c:pt idx="811">
                  <c:v>140.03791809082031</c:v>
                </c:pt>
                <c:pt idx="812">
                  <c:v>140.05093383789062</c:v>
                </c:pt>
                <c:pt idx="813">
                  <c:v>140.16825866699219</c:v>
                </c:pt>
                <c:pt idx="814">
                  <c:v>140.27668762207031</c:v>
                </c:pt>
                <c:pt idx="815">
                  <c:v>140.38639831542969</c:v>
                </c:pt>
                <c:pt idx="816">
                  <c:v>140.50193786621094</c:v>
                </c:pt>
                <c:pt idx="817">
                  <c:v>140.61552429199219</c:v>
                </c:pt>
                <c:pt idx="818">
                  <c:v>140.72763061523438</c:v>
                </c:pt>
                <c:pt idx="819">
                  <c:v>140.84197998046875</c:v>
                </c:pt>
                <c:pt idx="820">
                  <c:v>140.9691162109375</c:v>
                </c:pt>
                <c:pt idx="821">
                  <c:v>141.09736633300781</c:v>
                </c:pt>
                <c:pt idx="822">
                  <c:v>141.24127197265625</c:v>
                </c:pt>
                <c:pt idx="823">
                  <c:v>141.39608764648438</c:v>
                </c:pt>
                <c:pt idx="824">
                  <c:v>141.55763244628906</c:v>
                </c:pt>
                <c:pt idx="825">
                  <c:v>141.70988464355469</c:v>
                </c:pt>
                <c:pt idx="826">
                  <c:v>141.84846496582031</c:v>
                </c:pt>
                <c:pt idx="827">
                  <c:v>141.96397399902344</c:v>
                </c:pt>
                <c:pt idx="828">
                  <c:v>142.08088684082031</c:v>
                </c:pt>
                <c:pt idx="829">
                  <c:v>142.14598083496094</c:v>
                </c:pt>
                <c:pt idx="830">
                  <c:v>142.38690185546875</c:v>
                </c:pt>
                <c:pt idx="831">
                  <c:v>142.74618530273438</c:v>
                </c:pt>
                <c:pt idx="832">
                  <c:v>142.83035278320312</c:v>
                </c:pt>
                <c:pt idx="833">
                  <c:v>142.90054321289062</c:v>
                </c:pt>
                <c:pt idx="834">
                  <c:v>142.92289733886719</c:v>
                </c:pt>
                <c:pt idx="835">
                  <c:v>142.79238891601562</c:v>
                </c:pt>
                <c:pt idx="836">
                  <c:v>142.72076416015625</c:v>
                </c:pt>
                <c:pt idx="837">
                  <c:v>142.97276306152344</c:v>
                </c:pt>
                <c:pt idx="838">
                  <c:v>143.10920715332031</c:v>
                </c:pt>
                <c:pt idx="839">
                  <c:v>143.26068115234375</c:v>
                </c:pt>
                <c:pt idx="840">
                  <c:v>143.433837890625</c:v>
                </c:pt>
                <c:pt idx="841">
                  <c:v>143.44050598144531</c:v>
                </c:pt>
                <c:pt idx="842">
                  <c:v>143.42465209960938</c:v>
                </c:pt>
                <c:pt idx="843">
                  <c:v>143.40409851074219</c:v>
                </c:pt>
                <c:pt idx="844">
                  <c:v>143.48371887207031</c:v>
                </c:pt>
                <c:pt idx="845">
                  <c:v>143.70651245117188</c:v>
                </c:pt>
                <c:pt idx="846">
                  <c:v>143.96928405761719</c:v>
                </c:pt>
                <c:pt idx="847">
                  <c:v>144.150390625</c:v>
                </c:pt>
                <c:pt idx="848">
                  <c:v>144.48492431640625</c:v>
                </c:pt>
                <c:pt idx="849">
                  <c:v>144.72775268554688</c:v>
                </c:pt>
                <c:pt idx="850">
                  <c:v>144.66712951660156</c:v>
                </c:pt>
                <c:pt idx="851">
                  <c:v>144.75634765625</c:v>
                </c:pt>
                <c:pt idx="852">
                  <c:v>144.95381164550781</c:v>
                </c:pt>
                <c:pt idx="853">
                  <c:v>145.07551574707031</c:v>
                </c:pt>
                <c:pt idx="854">
                  <c:v>145.25025939941406</c:v>
                </c:pt>
                <c:pt idx="855">
                  <c:v>145.52409362792969</c:v>
                </c:pt>
                <c:pt idx="856">
                  <c:v>145.58522033691406</c:v>
                </c:pt>
                <c:pt idx="857">
                  <c:v>145.62362670898438</c:v>
                </c:pt>
                <c:pt idx="858">
                  <c:v>145.73136901855469</c:v>
                </c:pt>
                <c:pt idx="859">
                  <c:v>145.8331298828125</c:v>
                </c:pt>
                <c:pt idx="860">
                  <c:v>145.86775207519531</c:v>
                </c:pt>
                <c:pt idx="861">
                  <c:v>145.92890930175781</c:v>
                </c:pt>
                <c:pt idx="862">
                  <c:v>146.02139282226562</c:v>
                </c:pt>
                <c:pt idx="863">
                  <c:v>146.05433654785156</c:v>
                </c:pt>
                <c:pt idx="864">
                  <c:v>146.20292663574219</c:v>
                </c:pt>
                <c:pt idx="865">
                  <c:v>146.53923034667969</c:v>
                </c:pt>
                <c:pt idx="866">
                  <c:v>146.848388671875</c:v>
                </c:pt>
                <c:pt idx="867">
                  <c:v>147.08192443847656</c:v>
                </c:pt>
                <c:pt idx="868">
                  <c:v>147.28546142578125</c:v>
                </c:pt>
                <c:pt idx="869">
                  <c:v>147.40599060058594</c:v>
                </c:pt>
                <c:pt idx="870">
                  <c:v>147.4517822265625</c:v>
                </c:pt>
                <c:pt idx="871">
                  <c:v>147.32223510742188</c:v>
                </c:pt>
                <c:pt idx="872">
                  <c:v>147.52023315429688</c:v>
                </c:pt>
                <c:pt idx="873">
                  <c:v>147.92805480957031</c:v>
                </c:pt>
                <c:pt idx="874">
                  <c:v>148.21046447753906</c:v>
                </c:pt>
                <c:pt idx="875">
                  <c:v>148.334228515625</c:v>
                </c:pt>
                <c:pt idx="876">
                  <c:v>148.46208190917969</c:v>
                </c:pt>
                <c:pt idx="877">
                  <c:v>148.40010070800781</c:v>
                </c:pt>
                <c:pt idx="878">
                  <c:v>148.14744567871094</c:v>
                </c:pt>
                <c:pt idx="879">
                  <c:v>148.1817626953125</c:v>
                </c:pt>
                <c:pt idx="880">
                  <c:v>148.67134094238281</c:v>
                </c:pt>
                <c:pt idx="881">
                  <c:v>149.2913818359375</c:v>
                </c:pt>
                <c:pt idx="882">
                  <c:v>149.70884704589844</c:v>
                </c:pt>
                <c:pt idx="883">
                  <c:v>150.07568359375</c:v>
                </c:pt>
                <c:pt idx="884">
                  <c:v>150.2979736328125</c:v>
                </c:pt>
                <c:pt idx="885">
                  <c:v>150.17674255371094</c:v>
                </c:pt>
                <c:pt idx="886">
                  <c:v>150.00297546386719</c:v>
                </c:pt>
                <c:pt idx="887">
                  <c:v>149.91610717773438</c:v>
                </c:pt>
                <c:pt idx="888">
                  <c:v>149.87486267089844</c:v>
                </c:pt>
                <c:pt idx="889">
                  <c:v>149.68861389160156</c:v>
                </c:pt>
                <c:pt idx="890">
                  <c:v>149.61990356445312</c:v>
                </c:pt>
                <c:pt idx="891">
                  <c:v>149.70841979980469</c:v>
                </c:pt>
                <c:pt idx="892">
                  <c:v>149.92668151855469</c:v>
                </c:pt>
                <c:pt idx="893">
                  <c:v>150.01844787597656</c:v>
                </c:pt>
                <c:pt idx="894">
                  <c:v>150.3502197265625</c:v>
                </c:pt>
                <c:pt idx="895">
                  <c:v>150.60554504394531</c:v>
                </c:pt>
                <c:pt idx="896">
                  <c:v>150.74714660644531</c:v>
                </c:pt>
                <c:pt idx="897">
                  <c:v>150.75822448730469</c:v>
                </c:pt>
                <c:pt idx="898">
                  <c:v>150.94416809082031</c:v>
                </c:pt>
                <c:pt idx="899">
                  <c:v>151.01205444335938</c:v>
                </c:pt>
                <c:pt idx="900">
                  <c:v>151.05613708496094</c:v>
                </c:pt>
                <c:pt idx="901">
                  <c:v>151.17337036132812</c:v>
                </c:pt>
                <c:pt idx="902">
                  <c:v>151.30198669433594</c:v>
                </c:pt>
                <c:pt idx="903">
                  <c:v>151.43972778320312</c:v>
                </c:pt>
                <c:pt idx="904">
                  <c:v>151.584716796875</c:v>
                </c:pt>
                <c:pt idx="905">
                  <c:v>151.73899841308594</c:v>
                </c:pt>
                <c:pt idx="906">
                  <c:v>151.90309143066406</c:v>
                </c:pt>
                <c:pt idx="907">
                  <c:v>152.05978393554688</c:v>
                </c:pt>
                <c:pt idx="908">
                  <c:v>152.20904541015625</c:v>
                </c:pt>
                <c:pt idx="909">
                  <c:v>152.34249877929688</c:v>
                </c:pt>
                <c:pt idx="910">
                  <c:v>152.47322082519531</c:v>
                </c:pt>
                <c:pt idx="911">
                  <c:v>152.59445190429688</c:v>
                </c:pt>
                <c:pt idx="912">
                  <c:v>152.73638916015625</c:v>
                </c:pt>
                <c:pt idx="913">
                  <c:v>152.80734252929688</c:v>
                </c:pt>
                <c:pt idx="914">
                  <c:v>153.15431213378906</c:v>
                </c:pt>
                <c:pt idx="915">
                  <c:v>153.35209655761719</c:v>
                </c:pt>
                <c:pt idx="916">
                  <c:v>153.60777282714844</c:v>
                </c:pt>
                <c:pt idx="917">
                  <c:v>153.72442626953125</c:v>
                </c:pt>
                <c:pt idx="918">
                  <c:v>153.74574279785156</c:v>
                </c:pt>
                <c:pt idx="919">
                  <c:v>153.50267028808594</c:v>
                </c:pt>
                <c:pt idx="920">
                  <c:v>153.47357177734375</c:v>
                </c:pt>
                <c:pt idx="921">
                  <c:v>153.42422485351562</c:v>
                </c:pt>
                <c:pt idx="922">
                  <c:v>153.21778869628906</c:v>
                </c:pt>
                <c:pt idx="923">
                  <c:v>153.3365478515625</c:v>
                </c:pt>
                <c:pt idx="924">
                  <c:v>153.63027954101562</c:v>
                </c:pt>
                <c:pt idx="925">
                  <c:v>153.87220764160156</c:v>
                </c:pt>
                <c:pt idx="926">
                  <c:v>154.0638427734375</c:v>
                </c:pt>
                <c:pt idx="927">
                  <c:v>154.56204223632812</c:v>
                </c:pt>
                <c:pt idx="928">
                  <c:v>154.95863342285156</c:v>
                </c:pt>
                <c:pt idx="929">
                  <c:v>155.1083984375</c:v>
                </c:pt>
                <c:pt idx="930">
                  <c:v>155.05067443847656</c:v>
                </c:pt>
                <c:pt idx="931">
                  <c:v>155.24476623535156</c:v>
                </c:pt>
                <c:pt idx="932">
                  <c:v>155.4417724609375</c:v>
                </c:pt>
                <c:pt idx="933">
                  <c:v>155.53205871582031</c:v>
                </c:pt>
                <c:pt idx="934">
                  <c:v>155.24827575683594</c:v>
                </c:pt>
                <c:pt idx="935">
                  <c:v>155.17399597167969</c:v>
                </c:pt>
                <c:pt idx="936">
                  <c:v>154.84359741210938</c:v>
                </c:pt>
                <c:pt idx="937">
                  <c:v>154.50727844238281</c:v>
                </c:pt>
                <c:pt idx="938">
                  <c:v>154.28775024414062</c:v>
                </c:pt>
                <c:pt idx="939">
                  <c:v>154.3218994140625</c:v>
                </c:pt>
                <c:pt idx="940">
                  <c:v>154.51779174804688</c:v>
                </c:pt>
                <c:pt idx="941">
                  <c:v>154.85826110839844</c:v>
                </c:pt>
                <c:pt idx="942">
                  <c:v>155.15640258789062</c:v>
                </c:pt>
                <c:pt idx="943">
                  <c:v>155.44624328613281</c:v>
                </c:pt>
                <c:pt idx="944">
                  <c:v>155.90692138671875</c:v>
                </c:pt>
                <c:pt idx="945">
                  <c:v>156.18333435058594</c:v>
                </c:pt>
                <c:pt idx="946">
                  <c:v>156.36038208007812</c:v>
                </c:pt>
                <c:pt idx="947">
                  <c:v>156.59318542480469</c:v>
                </c:pt>
                <c:pt idx="948">
                  <c:v>156.81791687011719</c:v>
                </c:pt>
                <c:pt idx="949">
                  <c:v>157.08467102050781</c:v>
                </c:pt>
                <c:pt idx="950">
                  <c:v>157.35588073730469</c:v>
                </c:pt>
                <c:pt idx="951">
                  <c:v>157.57884216308594</c:v>
                </c:pt>
                <c:pt idx="952">
                  <c:v>157.76017761230469</c:v>
                </c:pt>
                <c:pt idx="953">
                  <c:v>157.85261535644531</c:v>
                </c:pt>
                <c:pt idx="954">
                  <c:v>157.95211791992188</c:v>
                </c:pt>
                <c:pt idx="955">
                  <c:v>158.13619995117188</c:v>
                </c:pt>
                <c:pt idx="956">
                  <c:v>158.24371337890625</c:v>
                </c:pt>
                <c:pt idx="957">
                  <c:v>158.42913818359375</c:v>
                </c:pt>
                <c:pt idx="958">
                  <c:v>158.62590026855469</c:v>
                </c:pt>
                <c:pt idx="959">
                  <c:v>158.80256652832031</c:v>
                </c:pt>
                <c:pt idx="960">
                  <c:v>158.85047912597656</c:v>
                </c:pt>
                <c:pt idx="961">
                  <c:v>158.88201904296875</c:v>
                </c:pt>
                <c:pt idx="962">
                  <c:v>158.83807373046875</c:v>
                </c:pt>
                <c:pt idx="963">
                  <c:v>159.16336059570312</c:v>
                </c:pt>
                <c:pt idx="964">
                  <c:v>159.58345031738281</c:v>
                </c:pt>
                <c:pt idx="965">
                  <c:v>159.50704956054688</c:v>
                </c:pt>
                <c:pt idx="966">
                  <c:v>159.58761596679688</c:v>
                </c:pt>
                <c:pt idx="967">
                  <c:v>159.89994812011719</c:v>
                </c:pt>
                <c:pt idx="968">
                  <c:v>159.89741516113281</c:v>
                </c:pt>
                <c:pt idx="969">
                  <c:v>159.7137451171875</c:v>
                </c:pt>
                <c:pt idx="970">
                  <c:v>159.8697509765625</c:v>
                </c:pt>
                <c:pt idx="971">
                  <c:v>160.26969909667969</c:v>
                </c:pt>
                <c:pt idx="972">
                  <c:v>160.53260803222656</c:v>
                </c:pt>
                <c:pt idx="973">
                  <c:v>160.68963623046875</c:v>
                </c:pt>
                <c:pt idx="974">
                  <c:v>160.63383483886719</c:v>
                </c:pt>
                <c:pt idx="975">
                  <c:v>160.85501098632812</c:v>
                </c:pt>
                <c:pt idx="976">
                  <c:v>160.8228759765625</c:v>
                </c:pt>
                <c:pt idx="977">
                  <c:v>160.60368347167969</c:v>
                </c:pt>
                <c:pt idx="978">
                  <c:v>160.72334289550781</c:v>
                </c:pt>
                <c:pt idx="979">
                  <c:v>161.2625732421875</c:v>
                </c:pt>
                <c:pt idx="980">
                  <c:v>161.3101806640625</c:v>
                </c:pt>
                <c:pt idx="981">
                  <c:v>161.45695495605469</c:v>
                </c:pt>
                <c:pt idx="982">
                  <c:v>161.58169555664062</c:v>
                </c:pt>
                <c:pt idx="983">
                  <c:v>161.44624328613281</c:v>
                </c:pt>
                <c:pt idx="984">
                  <c:v>161.19447326660156</c:v>
                </c:pt>
                <c:pt idx="985">
                  <c:v>161.637451171875</c:v>
                </c:pt>
                <c:pt idx="986">
                  <c:v>161.77328491210938</c:v>
                </c:pt>
                <c:pt idx="987">
                  <c:v>162.01603698730469</c:v>
                </c:pt>
                <c:pt idx="988">
                  <c:v>162.24617004394531</c:v>
                </c:pt>
                <c:pt idx="989">
                  <c:v>162.47392272949219</c:v>
                </c:pt>
                <c:pt idx="990">
                  <c:v>162.42636108398438</c:v>
                </c:pt>
                <c:pt idx="991">
                  <c:v>162.55979919433594</c:v>
                </c:pt>
                <c:pt idx="992">
                  <c:v>162.70501708984375</c:v>
                </c:pt>
                <c:pt idx="993">
                  <c:v>162.86956787109375</c:v>
                </c:pt>
                <c:pt idx="994">
                  <c:v>163.02130126953125</c:v>
                </c:pt>
                <c:pt idx="995">
                  <c:v>163.16569519042969</c:v>
                </c:pt>
                <c:pt idx="996">
                  <c:v>163.30361938476562</c:v>
                </c:pt>
                <c:pt idx="997">
                  <c:v>163.42764282226562</c:v>
                </c:pt>
                <c:pt idx="998">
                  <c:v>163.56288146972656</c:v>
                </c:pt>
                <c:pt idx="999">
                  <c:v>163.70079040527344</c:v>
                </c:pt>
                <c:pt idx="1000">
                  <c:v>163.76522827148438</c:v>
                </c:pt>
                <c:pt idx="1001">
                  <c:v>164.10415649414062</c:v>
                </c:pt>
                <c:pt idx="1002">
                  <c:v>164.27410888671875</c:v>
                </c:pt>
                <c:pt idx="1003">
                  <c:v>164.59432983398438</c:v>
                </c:pt>
                <c:pt idx="1004">
                  <c:v>165.02755737304688</c:v>
                </c:pt>
                <c:pt idx="1005">
                  <c:v>165.53428649902344</c:v>
                </c:pt>
                <c:pt idx="1006">
                  <c:v>165.50860595703125</c:v>
                </c:pt>
                <c:pt idx="1007">
                  <c:v>165.4066162109375</c:v>
                </c:pt>
                <c:pt idx="1008">
                  <c:v>165.17437744140625</c:v>
                </c:pt>
                <c:pt idx="1009">
                  <c:v>164.83311462402344</c:v>
                </c:pt>
                <c:pt idx="1010">
                  <c:v>164.43771362304688</c:v>
                </c:pt>
                <c:pt idx="1011">
                  <c:v>164.27273559570312</c:v>
                </c:pt>
                <c:pt idx="1012">
                  <c:v>164.47125244140625</c:v>
                </c:pt>
                <c:pt idx="1013">
                  <c:v>164.73721313476562</c:v>
                </c:pt>
                <c:pt idx="1014">
                  <c:v>164.98980712890625</c:v>
                </c:pt>
                <c:pt idx="1015">
                  <c:v>165.30909729003906</c:v>
                </c:pt>
                <c:pt idx="1016">
                  <c:v>165.67295837402344</c:v>
                </c:pt>
                <c:pt idx="1017">
                  <c:v>165.88711547851562</c:v>
                </c:pt>
                <c:pt idx="1018">
                  <c:v>165.92727661132812</c:v>
                </c:pt>
                <c:pt idx="1019">
                  <c:v>165.92247009277344</c:v>
                </c:pt>
                <c:pt idx="1020">
                  <c:v>165.99861145019531</c:v>
                </c:pt>
                <c:pt idx="1021">
                  <c:v>166.34454345703125</c:v>
                </c:pt>
                <c:pt idx="1022">
                  <c:v>166.81285095214844</c:v>
                </c:pt>
                <c:pt idx="1023">
                  <c:v>167.4552001953125</c:v>
                </c:pt>
                <c:pt idx="1024">
                  <c:v>168.05308532714844</c:v>
                </c:pt>
                <c:pt idx="1025">
                  <c:v>167.90580749511719</c:v>
                </c:pt>
                <c:pt idx="1026">
                  <c:v>167.38148498535156</c:v>
                </c:pt>
                <c:pt idx="1027">
                  <c:v>166.77909851074219</c:v>
                </c:pt>
                <c:pt idx="1028">
                  <c:v>166.11605834960938</c:v>
                </c:pt>
                <c:pt idx="1029">
                  <c:v>165.51068115234375</c:v>
                </c:pt>
                <c:pt idx="1030">
                  <c:v>165.57743835449219</c:v>
                </c:pt>
                <c:pt idx="1031">
                  <c:v>165.83966064453125</c:v>
                </c:pt>
                <c:pt idx="1032">
                  <c:v>166.15867614746094</c:v>
                </c:pt>
                <c:pt idx="1033">
                  <c:v>166.45094299316406</c:v>
                </c:pt>
                <c:pt idx="1034">
                  <c:v>166.79508972167969</c:v>
                </c:pt>
                <c:pt idx="1035">
                  <c:v>167.12211608886719</c:v>
                </c:pt>
                <c:pt idx="1036">
                  <c:v>167.35054016113281</c:v>
                </c:pt>
                <c:pt idx="1037">
                  <c:v>167.53073120117188</c:v>
                </c:pt>
                <c:pt idx="1038">
                  <c:v>167.76008605957031</c:v>
                </c:pt>
                <c:pt idx="1039">
                  <c:v>167.98899841308594</c:v>
                </c:pt>
                <c:pt idx="1040">
                  <c:v>168.21461486816406</c:v>
                </c:pt>
                <c:pt idx="1041">
                  <c:v>168.42575073242188</c:v>
                </c:pt>
                <c:pt idx="1042">
                  <c:v>168.60263061523438</c:v>
                </c:pt>
                <c:pt idx="1043">
                  <c:v>168.76089477539062</c:v>
                </c:pt>
                <c:pt idx="1044">
                  <c:v>168.89306640625</c:v>
                </c:pt>
                <c:pt idx="1045">
                  <c:v>169.04815673828125</c:v>
                </c:pt>
                <c:pt idx="1046">
                  <c:v>169.21827697753906</c:v>
                </c:pt>
                <c:pt idx="1047">
                  <c:v>169.32414245605469</c:v>
                </c:pt>
                <c:pt idx="1048">
                  <c:v>169.45355224609375</c:v>
                </c:pt>
                <c:pt idx="1049">
                  <c:v>169.57666015625</c:v>
                </c:pt>
                <c:pt idx="1050">
                  <c:v>169.70393371582031</c:v>
                </c:pt>
                <c:pt idx="1051">
                  <c:v>169.87625122070312</c:v>
                </c:pt>
                <c:pt idx="1052">
                  <c:v>170.19343566894531</c:v>
                </c:pt>
                <c:pt idx="1053">
                  <c:v>170.53486633300781</c:v>
                </c:pt>
                <c:pt idx="1054">
                  <c:v>170.69572448730469</c:v>
                </c:pt>
                <c:pt idx="1055">
                  <c:v>170.75650024414062</c:v>
                </c:pt>
                <c:pt idx="1056">
                  <c:v>170.88740539550781</c:v>
                </c:pt>
                <c:pt idx="1057">
                  <c:v>170.94097900390625</c:v>
                </c:pt>
                <c:pt idx="1058">
                  <c:v>170.94859313964844</c:v>
                </c:pt>
                <c:pt idx="1059">
                  <c:v>171.02938842773438</c:v>
                </c:pt>
                <c:pt idx="1060">
                  <c:v>171.25267028808594</c:v>
                </c:pt>
                <c:pt idx="1061">
                  <c:v>171.45501708984375</c:v>
                </c:pt>
                <c:pt idx="1062">
                  <c:v>171.62397766113281</c:v>
                </c:pt>
                <c:pt idx="1063">
                  <c:v>171.55621337890625</c:v>
                </c:pt>
                <c:pt idx="1064">
                  <c:v>171.61328125</c:v>
                </c:pt>
                <c:pt idx="1065">
                  <c:v>171.78338623046875</c:v>
                </c:pt>
                <c:pt idx="1066">
                  <c:v>172.01705932617188</c:v>
                </c:pt>
                <c:pt idx="1067">
                  <c:v>172.14958190917969</c:v>
                </c:pt>
                <c:pt idx="1068">
                  <c:v>172.23748779296875</c:v>
                </c:pt>
                <c:pt idx="1069">
                  <c:v>172.37797546386719</c:v>
                </c:pt>
                <c:pt idx="1070">
                  <c:v>172.31680297851562</c:v>
                </c:pt>
                <c:pt idx="1071">
                  <c:v>172.14859008789062</c:v>
                </c:pt>
                <c:pt idx="1072">
                  <c:v>172.093505859375</c:v>
                </c:pt>
                <c:pt idx="1073">
                  <c:v>172.2156982421875</c:v>
                </c:pt>
                <c:pt idx="1074">
                  <c:v>172.20878601074219</c:v>
                </c:pt>
                <c:pt idx="1075">
                  <c:v>172.35252380371094</c:v>
                </c:pt>
                <c:pt idx="1076">
                  <c:v>172.48896789550781</c:v>
                </c:pt>
                <c:pt idx="1077">
                  <c:v>172.70846557617188</c:v>
                </c:pt>
                <c:pt idx="1078">
                  <c:v>173.08189392089844</c:v>
                </c:pt>
                <c:pt idx="1079">
                  <c:v>173.75288391113281</c:v>
                </c:pt>
                <c:pt idx="1080">
                  <c:v>173.91790771484375</c:v>
                </c:pt>
                <c:pt idx="1081">
                  <c:v>174.04989624023438</c:v>
                </c:pt>
                <c:pt idx="1082">
                  <c:v>174.06927490234375</c:v>
                </c:pt>
                <c:pt idx="1083">
                  <c:v>174.09739685058594</c:v>
                </c:pt>
                <c:pt idx="1084">
                  <c:v>173.84518432617188</c:v>
                </c:pt>
                <c:pt idx="1085">
                  <c:v>173.98208618164062</c:v>
                </c:pt>
                <c:pt idx="1086">
                  <c:v>174.09584045410156</c:v>
                </c:pt>
                <c:pt idx="1087">
                  <c:v>174.22477722167969</c:v>
                </c:pt>
                <c:pt idx="1088">
                  <c:v>174.34928894042969</c:v>
                </c:pt>
                <c:pt idx="1089">
                  <c:v>174.47785949707031</c:v>
                </c:pt>
                <c:pt idx="1090">
                  <c:v>174.59983825683594</c:v>
                </c:pt>
                <c:pt idx="1091">
                  <c:v>174.72378540039062</c:v>
                </c:pt>
                <c:pt idx="1092">
                  <c:v>174.83869934082031</c:v>
                </c:pt>
                <c:pt idx="1093">
                  <c:v>174.83966064453125</c:v>
                </c:pt>
                <c:pt idx="1094">
                  <c:v>175.04351806640625</c:v>
                </c:pt>
                <c:pt idx="1095">
                  <c:v>175.52224731445312</c:v>
                </c:pt>
                <c:pt idx="1096">
                  <c:v>175.68017578125</c:v>
                </c:pt>
                <c:pt idx="1097">
                  <c:v>175.67327880859375</c:v>
                </c:pt>
                <c:pt idx="1098">
                  <c:v>175.84854125976562</c:v>
                </c:pt>
                <c:pt idx="1099">
                  <c:v>175.78924560546875</c:v>
                </c:pt>
                <c:pt idx="1100">
                  <c:v>175.45013427734375</c:v>
                </c:pt>
                <c:pt idx="1101">
                  <c:v>175.43302917480469</c:v>
                </c:pt>
                <c:pt idx="1102">
                  <c:v>175.66194152832031</c:v>
                </c:pt>
                <c:pt idx="1103">
                  <c:v>175.88005065917969</c:v>
                </c:pt>
                <c:pt idx="1104">
                  <c:v>176.15756225585938</c:v>
                </c:pt>
                <c:pt idx="1105">
                  <c:v>176.43365478515625</c:v>
                </c:pt>
                <c:pt idx="1106">
                  <c:v>176.7088623046875</c:v>
                </c:pt>
                <c:pt idx="1107">
                  <c:v>176.9085693359375</c:v>
                </c:pt>
                <c:pt idx="1108">
                  <c:v>177.02291870117188</c:v>
                </c:pt>
                <c:pt idx="1109">
                  <c:v>177.06887817382812</c:v>
                </c:pt>
                <c:pt idx="1110">
                  <c:v>177.09089660644531</c:v>
                </c:pt>
                <c:pt idx="1111">
                  <c:v>177.13143920898438</c:v>
                </c:pt>
                <c:pt idx="1112">
                  <c:v>177.22029113769531</c:v>
                </c:pt>
                <c:pt idx="1113">
                  <c:v>177.18855285644531</c:v>
                </c:pt>
                <c:pt idx="1114">
                  <c:v>177.358154296875</c:v>
                </c:pt>
                <c:pt idx="1115">
                  <c:v>177.68057250976562</c:v>
                </c:pt>
                <c:pt idx="1116">
                  <c:v>177.65254211425781</c:v>
                </c:pt>
                <c:pt idx="1117">
                  <c:v>177.63104248046875</c:v>
                </c:pt>
                <c:pt idx="1118">
                  <c:v>177.95368957519531</c:v>
                </c:pt>
                <c:pt idx="1119">
                  <c:v>178.29536437988281</c:v>
                </c:pt>
                <c:pt idx="1120">
                  <c:v>178.34310913085938</c:v>
                </c:pt>
                <c:pt idx="1121">
                  <c:v>178.98822021484375</c:v>
                </c:pt>
                <c:pt idx="1122">
                  <c:v>179.59222412109375</c:v>
                </c:pt>
                <c:pt idx="1123">
                  <c:v>179.28318786621094</c:v>
                </c:pt>
                <c:pt idx="1124">
                  <c:v>178.65113830566406</c:v>
                </c:pt>
                <c:pt idx="1125">
                  <c:v>178.210205078125</c:v>
                </c:pt>
                <c:pt idx="1126">
                  <c:v>177.51641845703125</c:v>
                </c:pt>
                <c:pt idx="1127">
                  <c:v>176.80885314941406</c:v>
                </c:pt>
                <c:pt idx="1128">
                  <c:v>176.82655334472656</c:v>
                </c:pt>
                <c:pt idx="1129">
                  <c:v>177.0357666015625</c:v>
                </c:pt>
                <c:pt idx="1130">
                  <c:v>177.27824401855469</c:v>
                </c:pt>
                <c:pt idx="1131">
                  <c:v>177.55316162109375</c:v>
                </c:pt>
                <c:pt idx="1132">
                  <c:v>177.8218994140625</c:v>
                </c:pt>
                <c:pt idx="1133">
                  <c:v>178.12437438964844</c:v>
                </c:pt>
                <c:pt idx="1134">
                  <c:v>178.36660766601562</c:v>
                </c:pt>
                <c:pt idx="1135">
                  <c:v>178.55352783203125</c:v>
                </c:pt>
                <c:pt idx="1136">
                  <c:v>178.71073913574219</c:v>
                </c:pt>
                <c:pt idx="1137">
                  <c:v>178.87568664550781</c:v>
                </c:pt>
                <c:pt idx="1138">
                  <c:v>179.06886291503906</c:v>
                </c:pt>
                <c:pt idx="1139">
                  <c:v>179.26441955566406</c:v>
                </c:pt>
                <c:pt idx="1140">
                  <c:v>179.46258544921875</c:v>
                </c:pt>
                <c:pt idx="1141">
                  <c:v>179.63334655761719</c:v>
                </c:pt>
                <c:pt idx="1142">
                  <c:v>179.77255249023438</c:v>
                </c:pt>
                <c:pt idx="1143">
                  <c:v>179.90394592285156</c:v>
                </c:pt>
                <c:pt idx="1144">
                  <c:v>180.01800537109375</c:v>
                </c:pt>
                <c:pt idx="1145">
                  <c:v>180.13784790039062</c:v>
                </c:pt>
                <c:pt idx="1146">
                  <c:v>180.27481079101562</c:v>
                </c:pt>
                <c:pt idx="1147">
                  <c:v>180.40727233886719</c:v>
                </c:pt>
                <c:pt idx="1148">
                  <c:v>180.52874755859375</c:v>
                </c:pt>
                <c:pt idx="1149">
                  <c:v>180.61369323730469</c:v>
                </c:pt>
                <c:pt idx="1150">
                  <c:v>180.69705200195312</c:v>
                </c:pt>
                <c:pt idx="1151">
                  <c:v>180.7882080078125</c:v>
                </c:pt>
                <c:pt idx="1152">
                  <c:v>180.89134216308594</c:v>
                </c:pt>
                <c:pt idx="1153">
                  <c:v>181.05058288574219</c:v>
                </c:pt>
                <c:pt idx="1154">
                  <c:v>181.20413208007812</c:v>
                </c:pt>
                <c:pt idx="1155">
                  <c:v>181.36776733398438</c:v>
                </c:pt>
                <c:pt idx="1156">
                  <c:v>181.72181701660156</c:v>
                </c:pt>
                <c:pt idx="1157">
                  <c:v>181.94805908203125</c:v>
                </c:pt>
                <c:pt idx="1158">
                  <c:v>182.20677185058594</c:v>
                </c:pt>
                <c:pt idx="1159">
                  <c:v>182.53486633300781</c:v>
                </c:pt>
                <c:pt idx="1160">
                  <c:v>182.71870422363281</c:v>
                </c:pt>
                <c:pt idx="1161">
                  <c:v>182.83512878417969</c:v>
                </c:pt>
                <c:pt idx="1162">
                  <c:v>182.94801330566406</c:v>
                </c:pt>
                <c:pt idx="1163">
                  <c:v>182.88987731933594</c:v>
                </c:pt>
                <c:pt idx="1164">
                  <c:v>182.74588012695312</c:v>
                </c:pt>
                <c:pt idx="1165">
                  <c:v>182.688232421875</c:v>
                </c:pt>
                <c:pt idx="1166">
                  <c:v>182.49319458007812</c:v>
                </c:pt>
                <c:pt idx="1167">
                  <c:v>182.45401000976562</c:v>
                </c:pt>
                <c:pt idx="1168">
                  <c:v>182.57894897460938</c:v>
                </c:pt>
                <c:pt idx="1169">
                  <c:v>182.71064758300781</c:v>
                </c:pt>
                <c:pt idx="1170">
                  <c:v>182.75389099121094</c:v>
                </c:pt>
                <c:pt idx="1171">
                  <c:v>182.78184509277344</c:v>
                </c:pt>
                <c:pt idx="1172">
                  <c:v>182.85533142089844</c:v>
                </c:pt>
                <c:pt idx="1173">
                  <c:v>182.99456787109375</c:v>
                </c:pt>
                <c:pt idx="1174">
                  <c:v>183.13571166992188</c:v>
                </c:pt>
                <c:pt idx="1175">
                  <c:v>183.18829345703125</c:v>
                </c:pt>
                <c:pt idx="1176">
                  <c:v>183.56942749023438</c:v>
                </c:pt>
                <c:pt idx="1177">
                  <c:v>183.89137268066406</c:v>
                </c:pt>
                <c:pt idx="1178">
                  <c:v>184.09577941894531</c:v>
                </c:pt>
                <c:pt idx="1179">
                  <c:v>184.31431579589844</c:v>
                </c:pt>
                <c:pt idx="1180">
                  <c:v>184.70925903320312</c:v>
                </c:pt>
                <c:pt idx="1181">
                  <c:v>184.71879577636719</c:v>
                </c:pt>
                <c:pt idx="1182">
                  <c:v>184.55291748046875</c:v>
                </c:pt>
                <c:pt idx="1183">
                  <c:v>184.25657653808594</c:v>
                </c:pt>
                <c:pt idx="1184">
                  <c:v>183.98724365234375</c:v>
                </c:pt>
                <c:pt idx="1185">
                  <c:v>183.88150024414062</c:v>
                </c:pt>
                <c:pt idx="1186">
                  <c:v>183.94911193847656</c:v>
                </c:pt>
                <c:pt idx="1187">
                  <c:v>184.21041870117188</c:v>
                </c:pt>
                <c:pt idx="1188">
                  <c:v>184.72355651855469</c:v>
                </c:pt>
                <c:pt idx="1189">
                  <c:v>185.2515869140625</c:v>
                </c:pt>
                <c:pt idx="1190">
                  <c:v>185.57717895507812</c:v>
                </c:pt>
                <c:pt idx="1191">
                  <c:v>185.90872192382812</c:v>
                </c:pt>
                <c:pt idx="1192">
                  <c:v>185.83319091796875</c:v>
                </c:pt>
                <c:pt idx="1193">
                  <c:v>185.76365661621094</c:v>
                </c:pt>
                <c:pt idx="1194">
                  <c:v>185.61360168457031</c:v>
                </c:pt>
                <c:pt idx="1195">
                  <c:v>185.54188537597656</c:v>
                </c:pt>
                <c:pt idx="1196">
                  <c:v>185.35618591308594</c:v>
                </c:pt>
                <c:pt idx="1197">
                  <c:v>185.51301574707031</c:v>
                </c:pt>
                <c:pt idx="1198">
                  <c:v>185.59161376953125</c:v>
                </c:pt>
                <c:pt idx="1199">
                  <c:v>185.69903564453125</c:v>
                </c:pt>
                <c:pt idx="1200">
                  <c:v>185.805908203125</c:v>
                </c:pt>
                <c:pt idx="1201">
                  <c:v>185.88471984863281</c:v>
                </c:pt>
                <c:pt idx="1202">
                  <c:v>185.92208862304688</c:v>
                </c:pt>
                <c:pt idx="1203">
                  <c:v>185.92620849609375</c:v>
                </c:pt>
                <c:pt idx="1204">
                  <c:v>186.3072509765625</c:v>
                </c:pt>
                <c:pt idx="1205">
                  <c:v>186.86274719238281</c:v>
                </c:pt>
                <c:pt idx="1206">
                  <c:v>186.88249206542969</c:v>
                </c:pt>
                <c:pt idx="1207">
                  <c:v>187.03965759277344</c:v>
                </c:pt>
                <c:pt idx="1208">
                  <c:v>187.16995239257812</c:v>
                </c:pt>
                <c:pt idx="1209">
                  <c:v>186.93821716308594</c:v>
                </c:pt>
                <c:pt idx="1210">
                  <c:v>186.55987548828125</c:v>
                </c:pt>
                <c:pt idx="1211">
                  <c:v>186.78695678710938</c:v>
                </c:pt>
                <c:pt idx="1212">
                  <c:v>186.95303344726562</c:v>
                </c:pt>
                <c:pt idx="1213">
                  <c:v>187.20050048828125</c:v>
                </c:pt>
                <c:pt idx="1214">
                  <c:v>187.44129943847656</c:v>
                </c:pt>
                <c:pt idx="1215">
                  <c:v>187.65182495117188</c:v>
                </c:pt>
                <c:pt idx="1216">
                  <c:v>187.81825256347656</c:v>
                </c:pt>
                <c:pt idx="1217">
                  <c:v>187.93064880371094</c:v>
                </c:pt>
                <c:pt idx="1218">
                  <c:v>187.99185180664062</c:v>
                </c:pt>
                <c:pt idx="1219">
                  <c:v>188.02400207519531</c:v>
                </c:pt>
                <c:pt idx="1220">
                  <c:v>188.0445556640625</c:v>
                </c:pt>
                <c:pt idx="1221">
                  <c:v>188.07168579101562</c:v>
                </c:pt>
                <c:pt idx="1222">
                  <c:v>188.07304382324219</c:v>
                </c:pt>
                <c:pt idx="1223">
                  <c:v>188.10946655273438</c:v>
                </c:pt>
                <c:pt idx="1224">
                  <c:v>188.00004577636719</c:v>
                </c:pt>
                <c:pt idx="1225">
                  <c:v>188.17875671386719</c:v>
                </c:pt>
                <c:pt idx="1226">
                  <c:v>188.58427429199219</c:v>
                </c:pt>
                <c:pt idx="1227">
                  <c:v>189.11293029785156</c:v>
                </c:pt>
                <c:pt idx="1228">
                  <c:v>189.48188781738281</c:v>
                </c:pt>
                <c:pt idx="1229">
                  <c:v>189.84783935546875</c:v>
                </c:pt>
                <c:pt idx="1230">
                  <c:v>190.08956909179688</c:v>
                </c:pt>
                <c:pt idx="1231">
                  <c:v>190.27737426757812</c:v>
                </c:pt>
                <c:pt idx="1232">
                  <c:v>190.35035705566406</c:v>
                </c:pt>
                <c:pt idx="1233">
                  <c:v>190.66572570800781</c:v>
                </c:pt>
                <c:pt idx="1234">
                  <c:v>191.17294311523438</c:v>
                </c:pt>
                <c:pt idx="1235">
                  <c:v>191.3717041015625</c:v>
                </c:pt>
                <c:pt idx="1236">
                  <c:v>191.67926025390625</c:v>
                </c:pt>
                <c:pt idx="1237">
                  <c:v>191.94630432128906</c:v>
                </c:pt>
                <c:pt idx="1238">
                  <c:v>191.79786682128906</c:v>
                </c:pt>
                <c:pt idx="1239">
                  <c:v>191.74803161621094</c:v>
                </c:pt>
                <c:pt idx="1240">
                  <c:v>191.55888366699219</c:v>
                </c:pt>
                <c:pt idx="1241">
                  <c:v>191.33145141601562</c:v>
                </c:pt>
                <c:pt idx="1242">
                  <c:v>191.3890380859375</c:v>
                </c:pt>
                <c:pt idx="1243">
                  <c:v>190.9605712890625</c:v>
                </c:pt>
                <c:pt idx="1244">
                  <c:v>190.20246887207031</c:v>
                </c:pt>
                <c:pt idx="1245">
                  <c:v>189.74407958984375</c:v>
                </c:pt>
                <c:pt idx="1246">
                  <c:v>189.05520629882812</c:v>
                </c:pt>
                <c:pt idx="1247">
                  <c:v>188.15130615234375</c:v>
                </c:pt>
                <c:pt idx="1248">
                  <c:v>188.08645629882812</c:v>
                </c:pt>
                <c:pt idx="1249">
                  <c:v>188.25444030761719</c:v>
                </c:pt>
                <c:pt idx="1250">
                  <c:v>188.46940612792969</c:v>
                </c:pt>
                <c:pt idx="1251">
                  <c:v>188.69711303710938</c:v>
                </c:pt>
                <c:pt idx="1252">
                  <c:v>188.9427490234375</c:v>
                </c:pt>
                <c:pt idx="1253">
                  <c:v>189.18780517578125</c:v>
                </c:pt>
                <c:pt idx="1254">
                  <c:v>189.40354919433594</c:v>
                </c:pt>
                <c:pt idx="1255">
                  <c:v>189.57609558105469</c:v>
                </c:pt>
                <c:pt idx="1256">
                  <c:v>189.72103881835938</c:v>
                </c:pt>
                <c:pt idx="1257">
                  <c:v>189.84652709960938</c:v>
                </c:pt>
                <c:pt idx="1258">
                  <c:v>189.98936462402344</c:v>
                </c:pt>
                <c:pt idx="1259">
                  <c:v>190.14799499511719</c:v>
                </c:pt>
                <c:pt idx="1260">
                  <c:v>190.30854797363281</c:v>
                </c:pt>
                <c:pt idx="1261">
                  <c:v>190.47592163085938</c:v>
                </c:pt>
                <c:pt idx="1262">
                  <c:v>190.6234130859375</c:v>
                </c:pt>
                <c:pt idx="1263">
                  <c:v>190.76765441894531</c:v>
                </c:pt>
                <c:pt idx="1264">
                  <c:v>190.87828063964844</c:v>
                </c:pt>
                <c:pt idx="1265">
                  <c:v>190.97779846191406</c:v>
                </c:pt>
                <c:pt idx="1266">
                  <c:v>191.07577514648438</c:v>
                </c:pt>
                <c:pt idx="1267">
                  <c:v>191.16789245605469</c:v>
                </c:pt>
                <c:pt idx="1268">
                  <c:v>191.28395080566406</c:v>
                </c:pt>
                <c:pt idx="1269">
                  <c:v>191.40380859375</c:v>
                </c:pt>
                <c:pt idx="1270">
                  <c:v>191.51412963867188</c:v>
                </c:pt>
                <c:pt idx="1271">
                  <c:v>191.60894775390625</c:v>
                </c:pt>
                <c:pt idx="1272">
                  <c:v>191.671875</c:v>
                </c:pt>
                <c:pt idx="1273">
                  <c:v>191.72625732421875</c:v>
                </c:pt>
                <c:pt idx="1274">
                  <c:v>191.78713989257812</c:v>
                </c:pt>
                <c:pt idx="1275">
                  <c:v>191.88336181640625</c:v>
                </c:pt>
                <c:pt idx="1276">
                  <c:v>192.01614379882812</c:v>
                </c:pt>
                <c:pt idx="1277">
                  <c:v>192.16099548339844</c:v>
                </c:pt>
                <c:pt idx="1278">
                  <c:v>192.20462036132812</c:v>
                </c:pt>
                <c:pt idx="1279">
                  <c:v>192.40802001953125</c:v>
                </c:pt>
                <c:pt idx="1280">
                  <c:v>192.75369262695312</c:v>
                </c:pt>
                <c:pt idx="1281">
                  <c:v>192.99156188964844</c:v>
                </c:pt>
                <c:pt idx="1282">
                  <c:v>193.264404296875</c:v>
                </c:pt>
                <c:pt idx="1283">
                  <c:v>193.47305297851562</c:v>
                </c:pt>
                <c:pt idx="1284">
                  <c:v>193.55168151855469</c:v>
                </c:pt>
                <c:pt idx="1285">
                  <c:v>193.41633605957031</c:v>
                </c:pt>
                <c:pt idx="1286">
                  <c:v>193.38876342773438</c:v>
                </c:pt>
                <c:pt idx="1287">
                  <c:v>193.34938049316406</c:v>
                </c:pt>
                <c:pt idx="1288">
                  <c:v>193.52345275878906</c:v>
                </c:pt>
                <c:pt idx="1289">
                  <c:v>193.590087890625</c:v>
                </c:pt>
                <c:pt idx="1290">
                  <c:v>193.65544128417969</c:v>
                </c:pt>
                <c:pt idx="1291">
                  <c:v>193.68124389648438</c:v>
                </c:pt>
                <c:pt idx="1292">
                  <c:v>193.72872924804688</c:v>
                </c:pt>
                <c:pt idx="1293">
                  <c:v>193.8433837890625</c:v>
                </c:pt>
                <c:pt idx="1294">
                  <c:v>193.99624633789062</c:v>
                </c:pt>
                <c:pt idx="1295">
                  <c:v>194.140625</c:v>
                </c:pt>
                <c:pt idx="1296">
                  <c:v>194.27435302734375</c:v>
                </c:pt>
                <c:pt idx="1297">
                  <c:v>194.45147705078125</c:v>
                </c:pt>
                <c:pt idx="1298">
                  <c:v>194.53204345703125</c:v>
                </c:pt>
                <c:pt idx="1299">
                  <c:v>194.37065124511719</c:v>
                </c:pt>
                <c:pt idx="1300">
                  <c:v>194.4237060546875</c:v>
                </c:pt>
                <c:pt idx="1301">
                  <c:v>194.80952453613281</c:v>
                </c:pt>
                <c:pt idx="1302">
                  <c:v>194.72564697265625</c:v>
                </c:pt>
                <c:pt idx="1303">
                  <c:v>194.88795471191406</c:v>
                </c:pt>
                <c:pt idx="1304">
                  <c:v>195.29417419433594</c:v>
                </c:pt>
                <c:pt idx="1305">
                  <c:v>195.67454528808594</c:v>
                </c:pt>
                <c:pt idx="1306">
                  <c:v>195.81463623046875</c:v>
                </c:pt>
                <c:pt idx="1307">
                  <c:v>196.385498046875</c:v>
                </c:pt>
                <c:pt idx="1308">
                  <c:v>196.33818054199219</c:v>
                </c:pt>
                <c:pt idx="1309">
                  <c:v>196.30169677734375</c:v>
                </c:pt>
                <c:pt idx="1310">
                  <c:v>195.96514892578125</c:v>
                </c:pt>
                <c:pt idx="1311">
                  <c:v>195.38523864746094</c:v>
                </c:pt>
                <c:pt idx="1312">
                  <c:v>194.98533630371094</c:v>
                </c:pt>
                <c:pt idx="1313">
                  <c:v>195.11256408691406</c:v>
                </c:pt>
                <c:pt idx="1314">
                  <c:v>195.23272705078125</c:v>
                </c:pt>
                <c:pt idx="1315">
                  <c:v>195.50740051269531</c:v>
                </c:pt>
                <c:pt idx="1316">
                  <c:v>195.95414733886719</c:v>
                </c:pt>
                <c:pt idx="1317">
                  <c:v>196.15821838378906</c:v>
                </c:pt>
                <c:pt idx="1318">
                  <c:v>196.26179504394531</c:v>
                </c:pt>
                <c:pt idx="1319">
                  <c:v>196.35182189941406</c:v>
                </c:pt>
                <c:pt idx="1320">
                  <c:v>196.45584106445312</c:v>
                </c:pt>
                <c:pt idx="1321">
                  <c:v>196.56219482421875</c:v>
                </c:pt>
                <c:pt idx="1322">
                  <c:v>196.64973449707031</c:v>
                </c:pt>
                <c:pt idx="1323">
                  <c:v>196.73631286621094</c:v>
                </c:pt>
                <c:pt idx="1324">
                  <c:v>196.79148864746094</c:v>
                </c:pt>
                <c:pt idx="1325">
                  <c:v>196.82630920410156</c:v>
                </c:pt>
                <c:pt idx="1326">
                  <c:v>196.99687194824219</c:v>
                </c:pt>
                <c:pt idx="1327">
                  <c:v>197.09317016601562</c:v>
                </c:pt>
                <c:pt idx="1328">
                  <c:v>197.36941528320312</c:v>
                </c:pt>
                <c:pt idx="1329">
                  <c:v>197.69607543945312</c:v>
                </c:pt>
                <c:pt idx="1330">
                  <c:v>197.74154663085938</c:v>
                </c:pt>
                <c:pt idx="1331">
                  <c:v>197.67764282226562</c:v>
                </c:pt>
                <c:pt idx="1332">
                  <c:v>197.68511962890625</c:v>
                </c:pt>
                <c:pt idx="1333">
                  <c:v>197.54241943359375</c:v>
                </c:pt>
                <c:pt idx="1334">
                  <c:v>197.41224670410156</c:v>
                </c:pt>
                <c:pt idx="1335">
                  <c:v>197.62789916992188</c:v>
                </c:pt>
                <c:pt idx="1336">
                  <c:v>197.82835388183594</c:v>
                </c:pt>
                <c:pt idx="1337">
                  <c:v>198.05848693847656</c:v>
                </c:pt>
                <c:pt idx="1338">
                  <c:v>198.26756286621094</c:v>
                </c:pt>
                <c:pt idx="1339">
                  <c:v>198.44171142578125</c:v>
                </c:pt>
                <c:pt idx="1340">
                  <c:v>198.55726623535156</c:v>
                </c:pt>
                <c:pt idx="1341">
                  <c:v>198.64859008789062</c:v>
                </c:pt>
                <c:pt idx="1342">
                  <c:v>198.70063781738281</c:v>
                </c:pt>
                <c:pt idx="1343">
                  <c:v>198.67814636230469</c:v>
                </c:pt>
                <c:pt idx="1344">
                  <c:v>198.57987976074219</c:v>
                </c:pt>
                <c:pt idx="1345">
                  <c:v>198.69374084472656</c:v>
                </c:pt>
                <c:pt idx="1346">
                  <c:v>198.66213989257812</c:v>
                </c:pt>
                <c:pt idx="1347">
                  <c:v>198.70526123046875</c:v>
                </c:pt>
                <c:pt idx="1348">
                  <c:v>198.75254821777344</c:v>
                </c:pt>
                <c:pt idx="1349">
                  <c:v>198.87632751464844</c:v>
                </c:pt>
                <c:pt idx="1350">
                  <c:v>198.76141357421875</c:v>
                </c:pt>
                <c:pt idx="1351">
                  <c:v>198.78482055664062</c:v>
                </c:pt>
                <c:pt idx="1352">
                  <c:v>198.83982849121094</c:v>
                </c:pt>
                <c:pt idx="1353">
                  <c:v>198.73153686523438</c:v>
                </c:pt>
                <c:pt idx="1354">
                  <c:v>198.82916259765625</c:v>
                </c:pt>
                <c:pt idx="1355">
                  <c:v>199.20745849609375</c:v>
                </c:pt>
                <c:pt idx="1356">
                  <c:v>199.43690490722656</c:v>
                </c:pt>
                <c:pt idx="1357">
                  <c:v>199.78668212890625</c:v>
                </c:pt>
                <c:pt idx="1358">
                  <c:v>200.57254028320312</c:v>
                </c:pt>
                <c:pt idx="1359">
                  <c:v>201.19277954101562</c:v>
                </c:pt>
                <c:pt idx="1360">
                  <c:v>201.49354553222656</c:v>
                </c:pt>
                <c:pt idx="1361">
                  <c:v>201.89085388183594</c:v>
                </c:pt>
                <c:pt idx="1362">
                  <c:v>202.23567199707031</c:v>
                </c:pt>
                <c:pt idx="1363">
                  <c:v>202.46961975097656</c:v>
                </c:pt>
                <c:pt idx="1364">
                  <c:v>202.70211791992188</c:v>
                </c:pt>
                <c:pt idx="1365">
                  <c:v>203.07795715332031</c:v>
                </c:pt>
                <c:pt idx="1366">
                  <c:v>203.03565979003906</c:v>
                </c:pt>
                <c:pt idx="1367">
                  <c:v>202.16787719726562</c:v>
                </c:pt>
                <c:pt idx="1368">
                  <c:v>201.40713500976562</c:v>
                </c:pt>
                <c:pt idx="1369">
                  <c:v>200.48117065429688</c:v>
                </c:pt>
                <c:pt idx="1370">
                  <c:v>199.52363586425781</c:v>
                </c:pt>
                <c:pt idx="1371">
                  <c:v>199.08027648925781</c:v>
                </c:pt>
                <c:pt idx="1372">
                  <c:v>199.33352661132812</c:v>
                </c:pt>
                <c:pt idx="1373">
                  <c:v>199.40727233886719</c:v>
                </c:pt>
                <c:pt idx="1374">
                  <c:v>199.63853454589844</c:v>
                </c:pt>
                <c:pt idx="1375">
                  <c:v>199.82478332519531</c:v>
                </c:pt>
                <c:pt idx="1376">
                  <c:v>200.01223754882812</c:v>
                </c:pt>
                <c:pt idx="1377">
                  <c:v>200.15052795410156</c:v>
                </c:pt>
                <c:pt idx="1378">
                  <c:v>200.29862976074219</c:v>
                </c:pt>
                <c:pt idx="1379">
                  <c:v>200.39927673339844</c:v>
                </c:pt>
                <c:pt idx="1380">
                  <c:v>200.51412963867188</c:v>
                </c:pt>
                <c:pt idx="1381">
                  <c:v>200.61163330078125</c:v>
                </c:pt>
                <c:pt idx="1382">
                  <c:v>200.72850036621094</c:v>
                </c:pt>
                <c:pt idx="1383">
                  <c:v>200.86471557617188</c:v>
                </c:pt>
                <c:pt idx="1384">
                  <c:v>200.99458312988281</c:v>
                </c:pt>
                <c:pt idx="1385">
                  <c:v>201.13427734375</c:v>
                </c:pt>
                <c:pt idx="1386">
                  <c:v>201.25468444824219</c:v>
                </c:pt>
                <c:pt idx="1387">
                  <c:v>201.3621826171875</c:v>
                </c:pt>
                <c:pt idx="1388">
                  <c:v>201.44914245605469</c:v>
                </c:pt>
                <c:pt idx="1389">
                  <c:v>201.53041076660156</c:v>
                </c:pt>
                <c:pt idx="1390">
                  <c:v>201.60224914550781</c:v>
                </c:pt>
                <c:pt idx="1391">
                  <c:v>201.67633056640625</c:v>
                </c:pt>
                <c:pt idx="1392">
                  <c:v>201.7515869140625</c:v>
                </c:pt>
                <c:pt idx="1393">
                  <c:v>201.83889770507812</c:v>
                </c:pt>
                <c:pt idx="1394">
                  <c:v>201.92076110839844</c:v>
                </c:pt>
                <c:pt idx="1395">
                  <c:v>201.98188781738281</c:v>
                </c:pt>
                <c:pt idx="1396">
                  <c:v>201.9566650390625</c:v>
                </c:pt>
                <c:pt idx="1397">
                  <c:v>201.79925537109375</c:v>
                </c:pt>
                <c:pt idx="1398">
                  <c:v>201.86445617675781</c:v>
                </c:pt>
                <c:pt idx="1399">
                  <c:v>201.97967529296875</c:v>
                </c:pt>
                <c:pt idx="1400">
                  <c:v>202.22911071777344</c:v>
                </c:pt>
                <c:pt idx="1401">
                  <c:v>202.2984619140625</c:v>
                </c:pt>
                <c:pt idx="1402">
                  <c:v>202.52395629882812</c:v>
                </c:pt>
                <c:pt idx="1403">
                  <c:v>202.47972106933594</c:v>
                </c:pt>
                <c:pt idx="1404">
                  <c:v>202.43603515625</c:v>
                </c:pt>
                <c:pt idx="1405">
                  <c:v>202.27616882324219</c:v>
                </c:pt>
                <c:pt idx="1406">
                  <c:v>202.41546630859375</c:v>
                </c:pt>
                <c:pt idx="1407">
                  <c:v>202.54095458984375</c:v>
                </c:pt>
                <c:pt idx="1408">
                  <c:v>202.71305847167969</c:v>
                </c:pt>
                <c:pt idx="1409">
                  <c:v>202.59873962402344</c:v>
                </c:pt>
                <c:pt idx="1410">
                  <c:v>202.685791015625</c:v>
                </c:pt>
                <c:pt idx="1411">
                  <c:v>202.99540710449219</c:v>
                </c:pt>
                <c:pt idx="1412">
                  <c:v>203.40753173828125</c:v>
                </c:pt>
                <c:pt idx="1413">
                  <c:v>204.01936340332031</c:v>
                </c:pt>
                <c:pt idx="1414">
                  <c:v>204.44595336914062</c:v>
                </c:pt>
                <c:pt idx="1415">
                  <c:v>204.65632629394531</c:v>
                </c:pt>
                <c:pt idx="1416">
                  <c:v>204.76254272460938</c:v>
                </c:pt>
                <c:pt idx="1417">
                  <c:v>204.50331115722656</c:v>
                </c:pt>
                <c:pt idx="1418">
                  <c:v>204.46591186523438</c:v>
                </c:pt>
                <c:pt idx="1419">
                  <c:v>204.96731567382812</c:v>
                </c:pt>
                <c:pt idx="1420">
                  <c:v>205.46479797363281</c:v>
                </c:pt>
                <c:pt idx="1421">
                  <c:v>205.66935729980469</c:v>
                </c:pt>
                <c:pt idx="1422">
                  <c:v>205.97344970703125</c:v>
                </c:pt>
                <c:pt idx="1423">
                  <c:v>206.06690979003906</c:v>
                </c:pt>
                <c:pt idx="1424">
                  <c:v>206.023681640625</c:v>
                </c:pt>
                <c:pt idx="1425">
                  <c:v>206.03767395019531</c:v>
                </c:pt>
                <c:pt idx="1426">
                  <c:v>206.4688720703125</c:v>
                </c:pt>
                <c:pt idx="1427">
                  <c:v>207.02317810058594</c:v>
                </c:pt>
                <c:pt idx="1428">
                  <c:v>207.29985046386719</c:v>
                </c:pt>
                <c:pt idx="1429">
                  <c:v>207.58009338378906</c:v>
                </c:pt>
                <c:pt idx="1430">
                  <c:v>207.72073364257812</c:v>
                </c:pt>
                <c:pt idx="1431">
                  <c:v>207.62300109863281</c:v>
                </c:pt>
                <c:pt idx="1432">
                  <c:v>206.888671875</c:v>
                </c:pt>
                <c:pt idx="1433">
                  <c:v>206.6597900390625</c:v>
                </c:pt>
                <c:pt idx="1434">
                  <c:v>206.28492736816406</c:v>
                </c:pt>
                <c:pt idx="1435">
                  <c:v>206.19398498535156</c:v>
                </c:pt>
                <c:pt idx="1436">
                  <c:v>206.04130554199219</c:v>
                </c:pt>
                <c:pt idx="1437">
                  <c:v>206.53628540039062</c:v>
                </c:pt>
                <c:pt idx="1438">
                  <c:v>206.790283203125</c:v>
                </c:pt>
                <c:pt idx="1439">
                  <c:v>207.37226867675781</c:v>
                </c:pt>
                <c:pt idx="1440">
                  <c:v>206.70002746582031</c:v>
                </c:pt>
                <c:pt idx="1441">
                  <c:v>206.26907348632812</c:v>
                </c:pt>
                <c:pt idx="1442">
                  <c:v>205.68695068359375</c:v>
                </c:pt>
                <c:pt idx="1443">
                  <c:v>205.00395202636719</c:v>
                </c:pt>
                <c:pt idx="1444">
                  <c:v>204.09185791015625</c:v>
                </c:pt>
                <c:pt idx="1445">
                  <c:v>204.24415588378906</c:v>
                </c:pt>
                <c:pt idx="1446">
                  <c:v>204.14505004882812</c:v>
                </c:pt>
                <c:pt idx="1447">
                  <c:v>204.21041870117188</c:v>
                </c:pt>
                <c:pt idx="1448">
                  <c:v>204.26898193359375</c:v>
                </c:pt>
                <c:pt idx="1449">
                  <c:v>204.38992309570312</c:v>
                </c:pt>
                <c:pt idx="1450">
                  <c:v>204.54792785644531</c:v>
                </c:pt>
                <c:pt idx="1451">
                  <c:v>204.6776123046875</c:v>
                </c:pt>
                <c:pt idx="1452">
                  <c:v>204.74942016601562</c:v>
                </c:pt>
                <c:pt idx="1453">
                  <c:v>204.72486877441406</c:v>
                </c:pt>
                <c:pt idx="1454">
                  <c:v>204.633056640625</c:v>
                </c:pt>
                <c:pt idx="1455">
                  <c:v>204.67378234863281</c:v>
                </c:pt>
                <c:pt idx="1456">
                  <c:v>204.89041137695312</c:v>
                </c:pt>
                <c:pt idx="1457">
                  <c:v>205.13880920410156</c:v>
                </c:pt>
                <c:pt idx="1458">
                  <c:v>205.36781311035156</c:v>
                </c:pt>
                <c:pt idx="1459">
                  <c:v>205.58419799804688</c:v>
                </c:pt>
                <c:pt idx="1460">
                  <c:v>205.68940734863281</c:v>
                </c:pt>
                <c:pt idx="1461">
                  <c:v>205.77053833007812</c:v>
                </c:pt>
                <c:pt idx="1462">
                  <c:v>205.89466857910156</c:v>
                </c:pt>
                <c:pt idx="1463">
                  <c:v>206.14767456054688</c:v>
                </c:pt>
                <c:pt idx="1464">
                  <c:v>206.43348693847656</c:v>
                </c:pt>
                <c:pt idx="1465">
                  <c:v>206.64143371582031</c:v>
                </c:pt>
                <c:pt idx="1466">
                  <c:v>206.79292297363281</c:v>
                </c:pt>
                <c:pt idx="1467">
                  <c:v>206.85737609863281</c:v>
                </c:pt>
                <c:pt idx="1468">
                  <c:v>206.93386840820312</c:v>
                </c:pt>
                <c:pt idx="1469">
                  <c:v>207.01811218261719</c:v>
                </c:pt>
                <c:pt idx="1470">
                  <c:v>207.11148071289062</c:v>
                </c:pt>
                <c:pt idx="1471">
                  <c:v>207.19271850585938</c:v>
                </c:pt>
                <c:pt idx="1472">
                  <c:v>207.26704406738281</c:v>
                </c:pt>
                <c:pt idx="1473">
                  <c:v>207.33808898925781</c:v>
                </c:pt>
                <c:pt idx="1474">
                  <c:v>207.36485290527344</c:v>
                </c:pt>
                <c:pt idx="1475">
                  <c:v>207.41563415527344</c:v>
                </c:pt>
                <c:pt idx="1476">
                  <c:v>207.48385620117188</c:v>
                </c:pt>
                <c:pt idx="1477">
                  <c:v>207.53459167480469</c:v>
                </c:pt>
                <c:pt idx="1478">
                  <c:v>207.45158386230469</c:v>
                </c:pt>
                <c:pt idx="1479">
                  <c:v>207.5714111328125</c:v>
                </c:pt>
                <c:pt idx="1480">
                  <c:v>207.73141479492188</c:v>
                </c:pt>
                <c:pt idx="1481">
                  <c:v>207.67501831054688</c:v>
                </c:pt>
                <c:pt idx="1482">
                  <c:v>207.76936340332031</c:v>
                </c:pt>
                <c:pt idx="1483">
                  <c:v>207.97587585449219</c:v>
                </c:pt>
                <c:pt idx="1484">
                  <c:v>208.04862976074219</c:v>
                </c:pt>
                <c:pt idx="1485">
                  <c:v>208.09294128417969</c:v>
                </c:pt>
                <c:pt idx="1486">
                  <c:v>208.34169006347656</c:v>
                </c:pt>
                <c:pt idx="1487">
                  <c:v>208.47964477539062</c:v>
                </c:pt>
                <c:pt idx="1488">
                  <c:v>208.65342712402344</c:v>
                </c:pt>
                <c:pt idx="1489">
                  <c:v>208.77618408203125</c:v>
                </c:pt>
                <c:pt idx="1490">
                  <c:v>208.88252258300781</c:v>
                </c:pt>
                <c:pt idx="1491">
                  <c:v>208.94953918457031</c:v>
                </c:pt>
                <c:pt idx="1492">
                  <c:v>208.99867248535156</c:v>
                </c:pt>
                <c:pt idx="1493">
                  <c:v>209.00581359863281</c:v>
                </c:pt>
                <c:pt idx="1494">
                  <c:v>208.910888671875</c:v>
                </c:pt>
                <c:pt idx="1495">
                  <c:v>208.85647583007812</c:v>
                </c:pt>
                <c:pt idx="1496">
                  <c:v>208.83612060546875</c:v>
                </c:pt>
                <c:pt idx="1497">
                  <c:v>208.8524169921875</c:v>
                </c:pt>
                <c:pt idx="1498">
                  <c:v>208.86778259277344</c:v>
                </c:pt>
                <c:pt idx="1499">
                  <c:v>209.00090026855469</c:v>
                </c:pt>
                <c:pt idx="1500">
                  <c:v>209.06500244140625</c:v>
                </c:pt>
                <c:pt idx="1501">
                  <c:v>209.11474609375</c:v>
                </c:pt>
                <c:pt idx="1502">
                  <c:v>209.1572265625</c:v>
                </c:pt>
                <c:pt idx="1503">
                  <c:v>209.20671081542969</c:v>
                </c:pt>
                <c:pt idx="1504">
                  <c:v>209.26896667480469</c:v>
                </c:pt>
                <c:pt idx="1505">
                  <c:v>209.41497802734375</c:v>
                </c:pt>
                <c:pt idx="1506">
                  <c:v>209.50479125976562</c:v>
                </c:pt>
                <c:pt idx="1507">
                  <c:v>209.3203125</c:v>
                </c:pt>
                <c:pt idx="1508">
                  <c:v>209.56632995605469</c:v>
                </c:pt>
                <c:pt idx="1509">
                  <c:v>209.91552734375</c:v>
                </c:pt>
                <c:pt idx="1510">
                  <c:v>210.39984130859375</c:v>
                </c:pt>
                <c:pt idx="1511">
                  <c:v>210.4547119140625</c:v>
                </c:pt>
                <c:pt idx="1512">
                  <c:v>210.51123046875</c:v>
                </c:pt>
                <c:pt idx="1513">
                  <c:v>210.38421630859375</c:v>
                </c:pt>
                <c:pt idx="1514">
                  <c:v>210.05879211425781</c:v>
                </c:pt>
                <c:pt idx="1515">
                  <c:v>209.49057006835938</c:v>
                </c:pt>
                <c:pt idx="1516">
                  <c:v>209.48362731933594</c:v>
                </c:pt>
                <c:pt idx="1517">
                  <c:v>209.71640014648438</c:v>
                </c:pt>
                <c:pt idx="1518">
                  <c:v>209.78733825683594</c:v>
                </c:pt>
                <c:pt idx="1519">
                  <c:v>209.94248962402344</c:v>
                </c:pt>
                <c:pt idx="1520">
                  <c:v>210.14501953125</c:v>
                </c:pt>
                <c:pt idx="1521">
                  <c:v>210.30180358886719</c:v>
                </c:pt>
                <c:pt idx="1522">
                  <c:v>210.4388427734375</c:v>
                </c:pt>
                <c:pt idx="1523">
                  <c:v>210.57638549804688</c:v>
                </c:pt>
                <c:pt idx="1524">
                  <c:v>210.67518615722656</c:v>
                </c:pt>
                <c:pt idx="1525">
                  <c:v>210.78482055664062</c:v>
                </c:pt>
                <c:pt idx="1526">
                  <c:v>210.85504150390625</c:v>
                </c:pt>
                <c:pt idx="1527">
                  <c:v>210.95291137695312</c:v>
                </c:pt>
                <c:pt idx="1528">
                  <c:v>211.03329467773438</c:v>
                </c:pt>
                <c:pt idx="1529">
                  <c:v>211.13148498535156</c:v>
                </c:pt>
                <c:pt idx="1530">
                  <c:v>211.23416137695312</c:v>
                </c:pt>
                <c:pt idx="1531">
                  <c:v>211.34738159179688</c:v>
                </c:pt>
                <c:pt idx="1532">
                  <c:v>211.44973754882812</c:v>
                </c:pt>
                <c:pt idx="1533">
                  <c:v>211.55464172363281</c:v>
                </c:pt>
                <c:pt idx="1534">
                  <c:v>211.6495361328125</c:v>
                </c:pt>
                <c:pt idx="1535">
                  <c:v>211.72366333007812</c:v>
                </c:pt>
                <c:pt idx="1536">
                  <c:v>211.7900390625</c:v>
                </c:pt>
                <c:pt idx="1537">
                  <c:v>211.84898376464844</c:v>
                </c:pt>
                <c:pt idx="1538">
                  <c:v>211.91178894042969</c:v>
                </c:pt>
                <c:pt idx="1539">
                  <c:v>211.96147155761719</c:v>
                </c:pt>
                <c:pt idx="1540">
                  <c:v>212.01206970214844</c:v>
                </c:pt>
                <c:pt idx="1541">
                  <c:v>212.06614685058594</c:v>
                </c:pt>
                <c:pt idx="1542">
                  <c:v>212.1046142578125</c:v>
                </c:pt>
                <c:pt idx="1543">
                  <c:v>212.12181091308594</c:v>
                </c:pt>
                <c:pt idx="1544">
                  <c:v>212.00953674316406</c:v>
                </c:pt>
                <c:pt idx="1545">
                  <c:v>211.88740539550781</c:v>
                </c:pt>
                <c:pt idx="1546">
                  <c:v>211.83006286621094</c:v>
                </c:pt>
                <c:pt idx="1547">
                  <c:v>211.85926818847656</c:v>
                </c:pt>
                <c:pt idx="1548">
                  <c:v>211.87738037109375</c:v>
                </c:pt>
                <c:pt idx="1549">
                  <c:v>212.05984497070312</c:v>
                </c:pt>
                <c:pt idx="1550">
                  <c:v>212.40406799316406</c:v>
                </c:pt>
                <c:pt idx="1551">
                  <c:v>212.42147827148438</c:v>
                </c:pt>
                <c:pt idx="1552">
                  <c:v>212.46183776855469</c:v>
                </c:pt>
                <c:pt idx="1553">
                  <c:v>212.52938842773438</c:v>
                </c:pt>
                <c:pt idx="1554">
                  <c:v>212.633544921875</c:v>
                </c:pt>
                <c:pt idx="1555">
                  <c:v>212.77650451660156</c:v>
                </c:pt>
                <c:pt idx="1556">
                  <c:v>213.15467834472656</c:v>
                </c:pt>
                <c:pt idx="1557">
                  <c:v>213.1068115234375</c:v>
                </c:pt>
                <c:pt idx="1558">
                  <c:v>213.2799072265625</c:v>
                </c:pt>
                <c:pt idx="1559">
                  <c:v>213.26374816894531</c:v>
                </c:pt>
                <c:pt idx="1560">
                  <c:v>213.07757568359375</c:v>
                </c:pt>
                <c:pt idx="1561">
                  <c:v>212.85691833496094</c:v>
                </c:pt>
                <c:pt idx="1562">
                  <c:v>212.99679565429688</c:v>
                </c:pt>
                <c:pt idx="1563">
                  <c:v>213.05807495117188</c:v>
                </c:pt>
                <c:pt idx="1564">
                  <c:v>213.36203002929688</c:v>
                </c:pt>
                <c:pt idx="1565">
                  <c:v>213.68296813964844</c:v>
                </c:pt>
                <c:pt idx="1566">
                  <c:v>213.72944641113281</c:v>
                </c:pt>
                <c:pt idx="1567">
                  <c:v>214.01748657226562</c:v>
                </c:pt>
                <c:pt idx="1568">
                  <c:v>214.29466247558594</c:v>
                </c:pt>
                <c:pt idx="1569">
                  <c:v>214.61065673828125</c:v>
                </c:pt>
                <c:pt idx="1570">
                  <c:v>214.84864807128906</c:v>
                </c:pt>
                <c:pt idx="1571">
                  <c:v>215.46501159667969</c:v>
                </c:pt>
                <c:pt idx="1572">
                  <c:v>215.77911376953125</c:v>
                </c:pt>
                <c:pt idx="1573">
                  <c:v>215.90924072265625</c:v>
                </c:pt>
                <c:pt idx="1574">
                  <c:v>215.76350402832031</c:v>
                </c:pt>
                <c:pt idx="1575">
                  <c:v>215.80146789550781</c:v>
                </c:pt>
                <c:pt idx="1576">
                  <c:v>215.81636047363281</c:v>
                </c:pt>
                <c:pt idx="1577">
                  <c:v>215.77607727050781</c:v>
                </c:pt>
                <c:pt idx="1578">
                  <c:v>215.80439758300781</c:v>
                </c:pt>
                <c:pt idx="1579">
                  <c:v>215.94293212890625</c:v>
                </c:pt>
                <c:pt idx="1580">
                  <c:v>215.97198486328125</c:v>
                </c:pt>
                <c:pt idx="1581">
                  <c:v>216.11468505859375</c:v>
                </c:pt>
                <c:pt idx="1582">
                  <c:v>216.41152954101562</c:v>
                </c:pt>
                <c:pt idx="1583">
                  <c:v>216.73826599121094</c:v>
                </c:pt>
                <c:pt idx="1584">
                  <c:v>216.97366333007812</c:v>
                </c:pt>
                <c:pt idx="1585">
                  <c:v>217.20494079589844</c:v>
                </c:pt>
                <c:pt idx="1586">
                  <c:v>217.42637634277344</c:v>
                </c:pt>
                <c:pt idx="1587">
                  <c:v>217.57156372070312</c:v>
                </c:pt>
                <c:pt idx="1588">
                  <c:v>217.88424682617188</c:v>
                </c:pt>
                <c:pt idx="1589">
                  <c:v>218.30300903320312</c:v>
                </c:pt>
                <c:pt idx="1590">
                  <c:v>218.25968933105469</c:v>
                </c:pt>
                <c:pt idx="1591">
                  <c:v>218.21726989746094</c:v>
                </c:pt>
                <c:pt idx="1592">
                  <c:v>218.23965454101562</c:v>
                </c:pt>
                <c:pt idx="1593">
                  <c:v>217.98094177246094</c:v>
                </c:pt>
                <c:pt idx="1594">
                  <c:v>217.45442199707031</c:v>
                </c:pt>
                <c:pt idx="1595">
                  <c:v>217.48580932617188</c:v>
                </c:pt>
                <c:pt idx="1596">
                  <c:v>217.53044128417969</c:v>
                </c:pt>
                <c:pt idx="1597">
                  <c:v>217.5726318359375</c:v>
                </c:pt>
                <c:pt idx="1598">
                  <c:v>218.05278015136719</c:v>
                </c:pt>
                <c:pt idx="1599">
                  <c:v>218.52066040039062</c:v>
                </c:pt>
                <c:pt idx="1600">
                  <c:v>219.0797119140625</c:v>
                </c:pt>
                <c:pt idx="1601">
                  <c:v>218.74433898925781</c:v>
                </c:pt>
                <c:pt idx="1602">
                  <c:v>217.9930419921875</c:v>
                </c:pt>
                <c:pt idx="1603">
                  <c:v>216.82868957519531</c:v>
                </c:pt>
                <c:pt idx="1604">
                  <c:v>215.95320129394531</c:v>
                </c:pt>
                <c:pt idx="1605">
                  <c:v>214.80323791503906</c:v>
                </c:pt>
                <c:pt idx="1606">
                  <c:v>214.40980529785156</c:v>
                </c:pt>
                <c:pt idx="1607">
                  <c:v>214.35102844238281</c:v>
                </c:pt>
                <c:pt idx="1608">
                  <c:v>214.41194152832031</c:v>
                </c:pt>
                <c:pt idx="1609">
                  <c:v>214.43899536132812</c:v>
                </c:pt>
                <c:pt idx="1610">
                  <c:v>214.56661987304688</c:v>
                </c:pt>
                <c:pt idx="1611">
                  <c:v>214.6776123046875</c:v>
                </c:pt>
                <c:pt idx="1612">
                  <c:v>214.79217529296875</c:v>
                </c:pt>
                <c:pt idx="1613">
                  <c:v>214.86607360839844</c:v>
                </c:pt>
                <c:pt idx="1614">
                  <c:v>214.897216796875</c:v>
                </c:pt>
                <c:pt idx="1615">
                  <c:v>214.85871887207031</c:v>
                </c:pt>
                <c:pt idx="1616">
                  <c:v>214.84744262695312</c:v>
                </c:pt>
                <c:pt idx="1617">
                  <c:v>214.91691589355469</c:v>
                </c:pt>
                <c:pt idx="1618">
                  <c:v>215.05221557617188</c:v>
                </c:pt>
                <c:pt idx="1619">
                  <c:v>215.29142761230469</c:v>
                </c:pt>
                <c:pt idx="1620">
                  <c:v>215.51606750488281</c:v>
                </c:pt>
                <c:pt idx="1621">
                  <c:v>215.68231201171875</c:v>
                </c:pt>
                <c:pt idx="1622">
                  <c:v>215.73460388183594</c:v>
                </c:pt>
                <c:pt idx="1623">
                  <c:v>215.80635070800781</c:v>
                </c:pt>
                <c:pt idx="1624">
                  <c:v>215.85627746582031</c:v>
                </c:pt>
                <c:pt idx="1625">
                  <c:v>215.97731018066406</c:v>
                </c:pt>
                <c:pt idx="1626">
                  <c:v>216.18476867675781</c:v>
                </c:pt>
                <c:pt idx="1627">
                  <c:v>216.38851928710938</c:v>
                </c:pt>
                <c:pt idx="1628">
                  <c:v>216.57867431640625</c:v>
                </c:pt>
                <c:pt idx="1629">
                  <c:v>216.6885986328125</c:v>
                </c:pt>
                <c:pt idx="1630">
                  <c:v>216.77308654785156</c:v>
                </c:pt>
                <c:pt idx="1631">
                  <c:v>216.82536315917969</c:v>
                </c:pt>
                <c:pt idx="1632">
                  <c:v>216.86775207519531</c:v>
                </c:pt>
                <c:pt idx="1633">
                  <c:v>216.9364013671875</c:v>
                </c:pt>
                <c:pt idx="1634">
                  <c:v>217.0047607421875</c:v>
                </c:pt>
                <c:pt idx="1635">
                  <c:v>217.10078430175781</c:v>
                </c:pt>
                <c:pt idx="1636">
                  <c:v>217.16763305664062</c:v>
                </c:pt>
                <c:pt idx="1637">
                  <c:v>217.25907897949219</c:v>
                </c:pt>
                <c:pt idx="1638">
                  <c:v>217.30741882324219</c:v>
                </c:pt>
                <c:pt idx="1639">
                  <c:v>217.32191467285156</c:v>
                </c:pt>
                <c:pt idx="1640">
                  <c:v>217.1199951171875</c:v>
                </c:pt>
                <c:pt idx="1641">
                  <c:v>217.15081787109375</c:v>
                </c:pt>
                <c:pt idx="1642">
                  <c:v>217.269775390625</c:v>
                </c:pt>
                <c:pt idx="1643">
                  <c:v>217.51611328125</c:v>
                </c:pt>
                <c:pt idx="1644">
                  <c:v>217.557373046875</c:v>
                </c:pt>
                <c:pt idx="1645">
                  <c:v>218.01161193847656</c:v>
                </c:pt>
                <c:pt idx="1646">
                  <c:v>218.11416625976562</c:v>
                </c:pt>
                <c:pt idx="1647">
                  <c:v>218.20388793945312</c:v>
                </c:pt>
                <c:pt idx="1648">
                  <c:v>218.16926574707031</c:v>
                </c:pt>
                <c:pt idx="1649">
                  <c:v>218.40966796875</c:v>
                </c:pt>
                <c:pt idx="1650">
                  <c:v>218.41204833984375</c:v>
                </c:pt>
                <c:pt idx="1651">
                  <c:v>218.57130432128906</c:v>
                </c:pt>
                <c:pt idx="1652">
                  <c:v>218.62191772460938</c:v>
                </c:pt>
                <c:pt idx="1653">
                  <c:v>218.71138000488281</c:v>
                </c:pt>
                <c:pt idx="1654">
                  <c:v>218.75151062011719</c:v>
                </c:pt>
                <c:pt idx="1655">
                  <c:v>218.78852844238281</c:v>
                </c:pt>
                <c:pt idx="1656">
                  <c:v>218.79777526855469</c:v>
                </c:pt>
                <c:pt idx="1657">
                  <c:v>218.78070068359375</c:v>
                </c:pt>
                <c:pt idx="1658">
                  <c:v>218.72749328613281</c:v>
                </c:pt>
                <c:pt idx="1659">
                  <c:v>218.67863464355469</c:v>
                </c:pt>
                <c:pt idx="1660">
                  <c:v>218.65303039550781</c:v>
                </c:pt>
                <c:pt idx="1661">
                  <c:v>218.64907836914062</c:v>
                </c:pt>
                <c:pt idx="1662">
                  <c:v>218.68399047851562</c:v>
                </c:pt>
                <c:pt idx="1663">
                  <c:v>218.73799133300781</c:v>
                </c:pt>
                <c:pt idx="1664">
                  <c:v>218.80221557617188</c:v>
                </c:pt>
                <c:pt idx="1665">
                  <c:v>218.85121154785156</c:v>
                </c:pt>
                <c:pt idx="1666">
                  <c:v>218.89933776855469</c:v>
                </c:pt>
                <c:pt idx="1667">
                  <c:v>218.93905639648438</c:v>
                </c:pt>
                <c:pt idx="1668">
                  <c:v>219.00807189941406</c:v>
                </c:pt>
                <c:pt idx="1669">
                  <c:v>219.09414672851562</c:v>
                </c:pt>
                <c:pt idx="1670">
                  <c:v>219.19828796386719</c:v>
                </c:pt>
                <c:pt idx="1671">
                  <c:v>219.22538757324219</c:v>
                </c:pt>
                <c:pt idx="1672">
                  <c:v>219.29736328125</c:v>
                </c:pt>
                <c:pt idx="1673">
                  <c:v>219.45953369140625</c:v>
                </c:pt>
                <c:pt idx="1674">
                  <c:v>219.66265869140625</c:v>
                </c:pt>
                <c:pt idx="1675">
                  <c:v>219.61686706542969</c:v>
                </c:pt>
                <c:pt idx="1676">
                  <c:v>219.89466857910156</c:v>
                </c:pt>
                <c:pt idx="1677">
                  <c:v>220.13206481933594</c:v>
                </c:pt>
                <c:pt idx="1678">
                  <c:v>220.05513000488281</c:v>
                </c:pt>
                <c:pt idx="1679">
                  <c:v>219.79707336425781</c:v>
                </c:pt>
                <c:pt idx="1680">
                  <c:v>219.73667907714844</c:v>
                </c:pt>
                <c:pt idx="1681">
                  <c:v>219.38790893554688</c:v>
                </c:pt>
                <c:pt idx="1682">
                  <c:v>219.10917663574219</c:v>
                </c:pt>
                <c:pt idx="1683">
                  <c:v>219.06910705566406</c:v>
                </c:pt>
                <c:pt idx="1684">
                  <c:v>219.2130126953125</c:v>
                </c:pt>
                <c:pt idx="1685">
                  <c:v>219.38101196289062</c:v>
                </c:pt>
                <c:pt idx="1686">
                  <c:v>219.62255859375</c:v>
                </c:pt>
                <c:pt idx="1687">
                  <c:v>219.79380798339844</c:v>
                </c:pt>
                <c:pt idx="1688">
                  <c:v>219.96087646484375</c:v>
                </c:pt>
                <c:pt idx="1689">
                  <c:v>220.07574462890625</c:v>
                </c:pt>
                <c:pt idx="1690">
                  <c:v>220.20147705078125</c:v>
                </c:pt>
                <c:pt idx="1691">
                  <c:v>220.289794921875</c:v>
                </c:pt>
                <c:pt idx="1692">
                  <c:v>220.37763977050781</c:v>
                </c:pt>
                <c:pt idx="1693">
                  <c:v>220.46174621582031</c:v>
                </c:pt>
                <c:pt idx="1694">
                  <c:v>220.53866577148438</c:v>
                </c:pt>
                <c:pt idx="1695">
                  <c:v>220.60118103027344</c:v>
                </c:pt>
                <c:pt idx="1696">
                  <c:v>220.67373657226562</c:v>
                </c:pt>
                <c:pt idx="1697">
                  <c:v>220.734130859375</c:v>
                </c:pt>
                <c:pt idx="1698">
                  <c:v>220.80746459960938</c:v>
                </c:pt>
                <c:pt idx="1699">
                  <c:v>220.8740234375</c:v>
                </c:pt>
                <c:pt idx="1700">
                  <c:v>220.95417785644531</c:v>
                </c:pt>
                <c:pt idx="1701">
                  <c:v>221.0408935546875</c:v>
                </c:pt>
                <c:pt idx="1702">
                  <c:v>221.11642456054688</c:v>
                </c:pt>
                <c:pt idx="1703">
                  <c:v>221.20643615722656</c:v>
                </c:pt>
                <c:pt idx="1704">
                  <c:v>221.27674865722656</c:v>
                </c:pt>
                <c:pt idx="1705">
                  <c:v>221.34565734863281</c:v>
                </c:pt>
                <c:pt idx="1706">
                  <c:v>221.39738464355469</c:v>
                </c:pt>
                <c:pt idx="1707">
                  <c:v>221.44888305664062</c:v>
                </c:pt>
                <c:pt idx="1708">
                  <c:v>221.49681091308594</c:v>
                </c:pt>
                <c:pt idx="1709">
                  <c:v>221.54039001464844</c:v>
                </c:pt>
                <c:pt idx="1710">
                  <c:v>221.57925415039062</c:v>
                </c:pt>
                <c:pt idx="1711">
                  <c:v>221.60832214355469</c:v>
                </c:pt>
                <c:pt idx="1712">
                  <c:v>221.62200927734375</c:v>
                </c:pt>
                <c:pt idx="1713">
                  <c:v>221.64598083496094</c:v>
                </c:pt>
                <c:pt idx="1714">
                  <c:v>221.6619873046875</c:v>
                </c:pt>
                <c:pt idx="1715">
                  <c:v>221.67340087890625</c:v>
                </c:pt>
                <c:pt idx="1716">
                  <c:v>221.63792419433594</c:v>
                </c:pt>
                <c:pt idx="1717">
                  <c:v>221.58802795410156</c:v>
                </c:pt>
                <c:pt idx="1718">
                  <c:v>221.55410766601562</c:v>
                </c:pt>
                <c:pt idx="1719">
                  <c:v>221.55615234375</c:v>
                </c:pt>
                <c:pt idx="1720">
                  <c:v>221.56549072265625</c:v>
                </c:pt>
                <c:pt idx="1721">
                  <c:v>221.50483703613281</c:v>
                </c:pt>
                <c:pt idx="1722">
                  <c:v>221.49188232421875</c:v>
                </c:pt>
                <c:pt idx="1723">
                  <c:v>221.5277099609375</c:v>
                </c:pt>
                <c:pt idx="1724">
                  <c:v>221.59910583496094</c:v>
                </c:pt>
                <c:pt idx="1725">
                  <c:v>221.77113342285156</c:v>
                </c:pt>
                <c:pt idx="1726">
                  <c:v>222.09635925292969</c:v>
                </c:pt>
                <c:pt idx="1727">
                  <c:v>222.41340637207031</c:v>
                </c:pt>
                <c:pt idx="1728">
                  <c:v>222.61813354492188</c:v>
                </c:pt>
                <c:pt idx="1729">
                  <c:v>222.67892456054688</c:v>
                </c:pt>
                <c:pt idx="1730">
                  <c:v>222.6060791015625</c:v>
                </c:pt>
                <c:pt idx="1731">
                  <c:v>222.55712890625</c:v>
                </c:pt>
                <c:pt idx="1732">
                  <c:v>222.5006103515625</c:v>
                </c:pt>
                <c:pt idx="1733">
                  <c:v>222.53465270996094</c:v>
                </c:pt>
                <c:pt idx="1734">
                  <c:v>222.78654479980469</c:v>
                </c:pt>
                <c:pt idx="1735">
                  <c:v>223.19061279296875</c:v>
                </c:pt>
                <c:pt idx="1736">
                  <c:v>223.60653686523438</c:v>
                </c:pt>
                <c:pt idx="1737">
                  <c:v>223.97346496582031</c:v>
                </c:pt>
                <c:pt idx="1738">
                  <c:v>224.37368774414062</c:v>
                </c:pt>
                <c:pt idx="1739">
                  <c:v>224.43763732910156</c:v>
                </c:pt>
                <c:pt idx="1740">
                  <c:v>224.10415649414062</c:v>
                </c:pt>
                <c:pt idx="1741">
                  <c:v>224.04792785644531</c:v>
                </c:pt>
                <c:pt idx="1742">
                  <c:v>223.78240966796875</c:v>
                </c:pt>
                <c:pt idx="1743">
                  <c:v>223.60380554199219</c:v>
                </c:pt>
                <c:pt idx="1744">
                  <c:v>223.49958801269531</c:v>
                </c:pt>
                <c:pt idx="1745">
                  <c:v>223.77470397949219</c:v>
                </c:pt>
                <c:pt idx="1746">
                  <c:v>223.72367858886719</c:v>
                </c:pt>
                <c:pt idx="1747">
                  <c:v>224.01724243164062</c:v>
                </c:pt>
                <c:pt idx="1748">
                  <c:v>224.18275451660156</c:v>
                </c:pt>
                <c:pt idx="1749">
                  <c:v>224.24497985839844</c:v>
                </c:pt>
                <c:pt idx="1750">
                  <c:v>224.09559631347656</c:v>
                </c:pt>
                <c:pt idx="1751">
                  <c:v>224.14321899414062</c:v>
                </c:pt>
                <c:pt idx="1752">
                  <c:v>224.08155822753906</c:v>
                </c:pt>
                <c:pt idx="1753">
                  <c:v>224.23709106445312</c:v>
                </c:pt>
                <c:pt idx="1754">
                  <c:v>224.52534484863281</c:v>
                </c:pt>
                <c:pt idx="1755">
                  <c:v>224.971923828125</c:v>
                </c:pt>
                <c:pt idx="1756">
                  <c:v>225.19590759277344</c:v>
                </c:pt>
                <c:pt idx="1757">
                  <c:v>225.42153930664062</c:v>
                </c:pt>
                <c:pt idx="1758">
                  <c:v>225.51655578613281</c:v>
                </c:pt>
                <c:pt idx="1759">
                  <c:v>225.61802673339844</c:v>
                </c:pt>
                <c:pt idx="1760">
                  <c:v>225.738525390625</c:v>
                </c:pt>
                <c:pt idx="1761">
                  <c:v>225.81350708007812</c:v>
                </c:pt>
                <c:pt idx="1762">
                  <c:v>225.8900146484375</c:v>
                </c:pt>
                <c:pt idx="1763">
                  <c:v>225.87399291992188</c:v>
                </c:pt>
                <c:pt idx="1764">
                  <c:v>225.885009765625</c:v>
                </c:pt>
                <c:pt idx="1765">
                  <c:v>225.83859252929688</c:v>
                </c:pt>
                <c:pt idx="1766">
                  <c:v>225.81680297851562</c:v>
                </c:pt>
                <c:pt idx="1767">
                  <c:v>225.78227233886719</c:v>
                </c:pt>
                <c:pt idx="1768">
                  <c:v>225.59744262695312</c:v>
                </c:pt>
                <c:pt idx="1769">
                  <c:v>224.93450927734375</c:v>
                </c:pt>
                <c:pt idx="1770">
                  <c:v>224.49371337890625</c:v>
                </c:pt>
                <c:pt idx="1771">
                  <c:v>224.09503173828125</c:v>
                </c:pt>
                <c:pt idx="1772">
                  <c:v>223.95454406738281</c:v>
                </c:pt>
                <c:pt idx="1773">
                  <c:v>223.98214721679688</c:v>
                </c:pt>
                <c:pt idx="1774">
                  <c:v>224.629638671875</c:v>
                </c:pt>
                <c:pt idx="1775">
                  <c:v>225.11306762695312</c:v>
                </c:pt>
                <c:pt idx="1776">
                  <c:v>225.59889221191406</c:v>
                </c:pt>
                <c:pt idx="1777">
                  <c:v>225.86138916015625</c:v>
                </c:pt>
                <c:pt idx="1778">
                  <c:v>226.14479064941406</c:v>
                </c:pt>
                <c:pt idx="1779">
                  <c:v>226.17172241210938</c:v>
                </c:pt>
                <c:pt idx="1780">
                  <c:v>226.13775634765625</c:v>
                </c:pt>
                <c:pt idx="1781">
                  <c:v>226.2069091796875</c:v>
                </c:pt>
                <c:pt idx="1782">
                  <c:v>225.97206115722656</c:v>
                </c:pt>
                <c:pt idx="1783">
                  <c:v>225.830322265625</c:v>
                </c:pt>
                <c:pt idx="1784">
                  <c:v>225.56008911132812</c:v>
                </c:pt>
                <c:pt idx="1785">
                  <c:v>225.21722412109375</c:v>
                </c:pt>
                <c:pt idx="1786">
                  <c:v>224.96038818359375</c:v>
                </c:pt>
                <c:pt idx="1787">
                  <c:v>225.05604553222656</c:v>
                </c:pt>
                <c:pt idx="1788">
                  <c:v>224.97575378417969</c:v>
                </c:pt>
                <c:pt idx="1789">
                  <c:v>225.20506286621094</c:v>
                </c:pt>
                <c:pt idx="1790">
                  <c:v>225.41056823730469</c:v>
                </c:pt>
                <c:pt idx="1791">
                  <c:v>225.42247009277344</c:v>
                </c:pt>
                <c:pt idx="1792">
                  <c:v>225.29812622070312</c:v>
                </c:pt>
                <c:pt idx="1793">
                  <c:v>225.23492431640625</c:v>
                </c:pt>
                <c:pt idx="1794">
                  <c:v>225.13954162597656</c:v>
                </c:pt>
                <c:pt idx="1795">
                  <c:v>225.12652587890625</c:v>
                </c:pt>
                <c:pt idx="1796">
                  <c:v>225.12814331054688</c:v>
                </c:pt>
                <c:pt idx="1797">
                  <c:v>225.17276000976562</c:v>
                </c:pt>
                <c:pt idx="1798">
                  <c:v>225.24653625488281</c:v>
                </c:pt>
                <c:pt idx="1799">
                  <c:v>225.29905700683594</c:v>
                </c:pt>
                <c:pt idx="1800">
                  <c:v>225.3475341796875</c:v>
                </c:pt>
                <c:pt idx="1801">
                  <c:v>225.35331726074219</c:v>
                </c:pt>
                <c:pt idx="1802">
                  <c:v>225.34803771972656</c:v>
                </c:pt>
                <c:pt idx="1803">
                  <c:v>225.31271362304688</c:v>
                </c:pt>
                <c:pt idx="1804">
                  <c:v>225.29246520996094</c:v>
                </c:pt>
                <c:pt idx="1805">
                  <c:v>225.27839660644531</c:v>
                </c:pt>
                <c:pt idx="1806">
                  <c:v>225.30130004882812</c:v>
                </c:pt>
                <c:pt idx="1807">
                  <c:v>225.32978820800781</c:v>
                </c:pt>
                <c:pt idx="1808">
                  <c:v>225.35391235351562</c:v>
                </c:pt>
                <c:pt idx="1809">
                  <c:v>225.32540893554688</c:v>
                </c:pt>
                <c:pt idx="1810">
                  <c:v>225.51620483398438</c:v>
                </c:pt>
                <c:pt idx="1811">
                  <c:v>225.80958557128906</c:v>
                </c:pt>
                <c:pt idx="1812">
                  <c:v>226.27947998046875</c:v>
                </c:pt>
                <c:pt idx="1813">
                  <c:v>226.88063049316406</c:v>
                </c:pt>
                <c:pt idx="1814">
                  <c:v>227.63856506347656</c:v>
                </c:pt>
                <c:pt idx="1815">
                  <c:v>228.15711975097656</c:v>
                </c:pt>
                <c:pt idx="1816">
                  <c:v>228.58544921875</c:v>
                </c:pt>
                <c:pt idx="1817">
                  <c:v>228.80499267578125</c:v>
                </c:pt>
                <c:pt idx="1818">
                  <c:v>228.92257690429688</c:v>
                </c:pt>
                <c:pt idx="1819">
                  <c:v>228.88156127929688</c:v>
                </c:pt>
                <c:pt idx="1820">
                  <c:v>228.81741333007812</c:v>
                </c:pt>
                <c:pt idx="1821">
                  <c:v>228.69009399414062</c:v>
                </c:pt>
                <c:pt idx="1822">
                  <c:v>228.57083129882812</c:v>
                </c:pt>
                <c:pt idx="1823">
                  <c:v>228.48013305664062</c:v>
                </c:pt>
                <c:pt idx="1824">
                  <c:v>228.40425109863281</c:v>
                </c:pt>
                <c:pt idx="1825">
                  <c:v>228.31784057617188</c:v>
                </c:pt>
                <c:pt idx="1826">
                  <c:v>228.21591186523438</c:v>
                </c:pt>
                <c:pt idx="1827">
                  <c:v>228.18521118164062</c:v>
                </c:pt>
                <c:pt idx="1828">
                  <c:v>228.17250061035156</c:v>
                </c:pt>
                <c:pt idx="1829">
                  <c:v>228.20440673828125</c:v>
                </c:pt>
                <c:pt idx="1830">
                  <c:v>228.27177429199219</c:v>
                </c:pt>
                <c:pt idx="1831">
                  <c:v>228.40168762207031</c:v>
                </c:pt>
                <c:pt idx="1832">
                  <c:v>228.45602416992188</c:v>
                </c:pt>
                <c:pt idx="1833">
                  <c:v>228.50807189941406</c:v>
                </c:pt>
                <c:pt idx="1834">
                  <c:v>228.53884887695312</c:v>
                </c:pt>
                <c:pt idx="1835">
                  <c:v>228.57389831542969</c:v>
                </c:pt>
                <c:pt idx="1836">
                  <c:v>228.61260986328125</c:v>
                </c:pt>
                <c:pt idx="1837">
                  <c:v>228.66287231445312</c:v>
                </c:pt>
                <c:pt idx="1838">
                  <c:v>228.73165893554688</c:v>
                </c:pt>
                <c:pt idx="1839">
                  <c:v>228.79829406738281</c:v>
                </c:pt>
                <c:pt idx="1840">
                  <c:v>228.87071228027344</c:v>
                </c:pt>
                <c:pt idx="1841">
                  <c:v>228.93794250488281</c:v>
                </c:pt>
                <c:pt idx="1842">
                  <c:v>228.9735107421875</c:v>
                </c:pt>
                <c:pt idx="1843">
                  <c:v>228.9984130859375</c:v>
                </c:pt>
                <c:pt idx="1844">
                  <c:v>228.9766845703125</c:v>
                </c:pt>
                <c:pt idx="1845">
                  <c:v>228.84379577636719</c:v>
                </c:pt>
                <c:pt idx="1846">
                  <c:v>228.56375122070312</c:v>
                </c:pt>
                <c:pt idx="1847">
                  <c:v>228.42875671386719</c:v>
                </c:pt>
                <c:pt idx="1848">
                  <c:v>228.08955383300781</c:v>
                </c:pt>
                <c:pt idx="1849">
                  <c:v>227.9986572265625</c:v>
                </c:pt>
                <c:pt idx="1850">
                  <c:v>228.04554748535156</c:v>
                </c:pt>
                <c:pt idx="1851">
                  <c:v>228.01019287109375</c:v>
                </c:pt>
                <c:pt idx="1852">
                  <c:v>227.87301635742188</c:v>
                </c:pt>
                <c:pt idx="1853">
                  <c:v>228.222412109375</c:v>
                </c:pt>
                <c:pt idx="1854">
                  <c:v>228.18763732910156</c:v>
                </c:pt>
                <c:pt idx="1855">
                  <c:v>228.2281494140625</c:v>
                </c:pt>
                <c:pt idx="1856">
                  <c:v>228.51445007324219</c:v>
                </c:pt>
                <c:pt idx="1857">
                  <c:v>228.82089233398438</c:v>
                </c:pt>
                <c:pt idx="1858">
                  <c:v>228.89149475097656</c:v>
                </c:pt>
                <c:pt idx="1859">
                  <c:v>229.10589599609375</c:v>
                </c:pt>
                <c:pt idx="1860">
                  <c:v>228.92720031738281</c:v>
                </c:pt>
                <c:pt idx="1861">
                  <c:v>228.76216125488281</c:v>
                </c:pt>
                <c:pt idx="1862">
                  <c:v>228.81309509277344</c:v>
                </c:pt>
                <c:pt idx="1863">
                  <c:v>228.76179504394531</c:v>
                </c:pt>
                <c:pt idx="1864">
                  <c:v>229.09550476074219</c:v>
                </c:pt>
                <c:pt idx="1865">
                  <c:v>229.57440185546875</c:v>
                </c:pt>
                <c:pt idx="1866">
                  <c:v>230.25137329101562</c:v>
                </c:pt>
                <c:pt idx="1867">
                  <c:v>230.63301086425781</c:v>
                </c:pt>
                <c:pt idx="1868">
                  <c:v>231.13473510742188</c:v>
                </c:pt>
                <c:pt idx="1869">
                  <c:v>231.35533142089844</c:v>
                </c:pt>
                <c:pt idx="1870">
                  <c:v>231.80390930175781</c:v>
                </c:pt>
                <c:pt idx="1871">
                  <c:v>232.14044189453125</c:v>
                </c:pt>
                <c:pt idx="1872">
                  <c:v>232.4549560546875</c:v>
                </c:pt>
                <c:pt idx="1873">
                  <c:v>231.89749145507812</c:v>
                </c:pt>
                <c:pt idx="1874">
                  <c:v>231.53334045410156</c:v>
                </c:pt>
                <c:pt idx="1875">
                  <c:v>230.72975158691406</c:v>
                </c:pt>
                <c:pt idx="1876">
                  <c:v>230.05242919921875</c:v>
                </c:pt>
                <c:pt idx="1877">
                  <c:v>229.49418640136719</c:v>
                </c:pt>
                <c:pt idx="1878">
                  <c:v>229.99725341796875</c:v>
                </c:pt>
                <c:pt idx="1879">
                  <c:v>230.30357360839844</c:v>
                </c:pt>
                <c:pt idx="1880">
                  <c:v>231.10604858398438</c:v>
                </c:pt>
                <c:pt idx="1881">
                  <c:v>231.923583984375</c:v>
                </c:pt>
                <c:pt idx="1882">
                  <c:v>232.49078369140625</c:v>
                </c:pt>
                <c:pt idx="1883">
                  <c:v>233.02197265625</c:v>
                </c:pt>
                <c:pt idx="1884">
                  <c:v>233.42474365234375</c:v>
                </c:pt>
                <c:pt idx="1885">
                  <c:v>233.57695007324219</c:v>
                </c:pt>
                <c:pt idx="1886">
                  <c:v>233.63201904296875</c:v>
                </c:pt>
                <c:pt idx="1887">
                  <c:v>233.06761169433594</c:v>
                </c:pt>
                <c:pt idx="1888">
                  <c:v>232.5194091796875</c:v>
                </c:pt>
                <c:pt idx="1889">
                  <c:v>232.02769470214844</c:v>
                </c:pt>
                <c:pt idx="1890">
                  <c:v>231.90702819824219</c:v>
                </c:pt>
                <c:pt idx="1891">
                  <c:v>231.77729797363281</c:v>
                </c:pt>
                <c:pt idx="1892">
                  <c:v>232.27874755859375</c:v>
                </c:pt>
                <c:pt idx="1893">
                  <c:v>232.50532531738281</c:v>
                </c:pt>
                <c:pt idx="1894">
                  <c:v>232.8052978515625</c:v>
                </c:pt>
                <c:pt idx="1895">
                  <c:v>232.709228515625</c:v>
                </c:pt>
                <c:pt idx="1896">
                  <c:v>232.30914306640625</c:v>
                </c:pt>
                <c:pt idx="1897">
                  <c:v>232.28465270996094</c:v>
                </c:pt>
                <c:pt idx="1898">
                  <c:v>232.05581665039062</c:v>
                </c:pt>
                <c:pt idx="1899">
                  <c:v>232.00578308105469</c:v>
                </c:pt>
                <c:pt idx="1900">
                  <c:v>231.89657592773438</c:v>
                </c:pt>
                <c:pt idx="1901">
                  <c:v>232.11732482910156</c:v>
                </c:pt>
                <c:pt idx="1902">
                  <c:v>231.97489929199219</c:v>
                </c:pt>
                <c:pt idx="1903">
                  <c:v>232.26469421386719</c:v>
                </c:pt>
                <c:pt idx="1904">
                  <c:v>232.13873291015625</c:v>
                </c:pt>
                <c:pt idx="1905">
                  <c:v>232.4244384765625</c:v>
                </c:pt>
                <c:pt idx="1906">
                  <c:v>232.33302307128906</c:v>
                </c:pt>
                <c:pt idx="1907">
                  <c:v>232.60249328613281</c:v>
                </c:pt>
                <c:pt idx="1908">
                  <c:v>232.49711608886719</c:v>
                </c:pt>
                <c:pt idx="1909">
                  <c:v>232.68499755859375</c:v>
                </c:pt>
                <c:pt idx="1910">
                  <c:v>232.54676818847656</c:v>
                </c:pt>
                <c:pt idx="1911">
                  <c:v>232.68310546875</c:v>
                </c:pt>
                <c:pt idx="1912">
                  <c:v>232.56117248535156</c:v>
                </c:pt>
                <c:pt idx="1913">
                  <c:v>232.70747375488281</c:v>
                </c:pt>
                <c:pt idx="1914">
                  <c:v>232.659423828125</c:v>
                </c:pt>
                <c:pt idx="1915">
                  <c:v>232.822265625</c:v>
                </c:pt>
                <c:pt idx="1916">
                  <c:v>232.83283996582031</c:v>
                </c:pt>
                <c:pt idx="1917">
                  <c:v>233.00259399414062</c:v>
                </c:pt>
                <c:pt idx="1918">
                  <c:v>233.06515502929688</c:v>
                </c:pt>
                <c:pt idx="1919">
                  <c:v>233.25491333007812</c:v>
                </c:pt>
                <c:pt idx="1920">
                  <c:v>233.35197448730469</c:v>
                </c:pt>
                <c:pt idx="1921">
                  <c:v>233.45498657226562</c:v>
                </c:pt>
                <c:pt idx="1922">
                  <c:v>233.46440124511719</c:v>
                </c:pt>
                <c:pt idx="1923">
                  <c:v>233.35188293457031</c:v>
                </c:pt>
                <c:pt idx="1924">
                  <c:v>233.29605102539062</c:v>
                </c:pt>
                <c:pt idx="1925">
                  <c:v>233.15986633300781</c:v>
                </c:pt>
                <c:pt idx="1926">
                  <c:v>233.21781921386719</c:v>
                </c:pt>
                <c:pt idx="1927">
                  <c:v>233.169921875</c:v>
                </c:pt>
                <c:pt idx="1928">
                  <c:v>233.35458374023438</c:v>
                </c:pt>
                <c:pt idx="1929">
                  <c:v>233.28810119628906</c:v>
                </c:pt>
                <c:pt idx="1930">
                  <c:v>233.32528686523438</c:v>
                </c:pt>
                <c:pt idx="1931">
                  <c:v>233.31625366210938</c:v>
                </c:pt>
                <c:pt idx="1932">
                  <c:v>233.46240234375</c:v>
                </c:pt>
                <c:pt idx="1933">
                  <c:v>233.52731323242188</c:v>
                </c:pt>
                <c:pt idx="1934">
                  <c:v>233.78726196289062</c:v>
                </c:pt>
                <c:pt idx="1935">
                  <c:v>233.96269226074219</c:v>
                </c:pt>
                <c:pt idx="1936">
                  <c:v>234.14973449707031</c:v>
                </c:pt>
                <c:pt idx="1937">
                  <c:v>234.17289733886719</c:v>
                </c:pt>
                <c:pt idx="1938">
                  <c:v>234.29541015625</c:v>
                </c:pt>
                <c:pt idx="1939">
                  <c:v>234.08151245117188</c:v>
                </c:pt>
                <c:pt idx="1940">
                  <c:v>234.0103759765625</c:v>
                </c:pt>
                <c:pt idx="1941">
                  <c:v>233.77583312988281</c:v>
                </c:pt>
                <c:pt idx="1942">
                  <c:v>233.57693481445312</c:v>
                </c:pt>
                <c:pt idx="1943">
                  <c:v>233.29710388183594</c:v>
                </c:pt>
                <c:pt idx="1944">
                  <c:v>233.28892517089844</c:v>
                </c:pt>
                <c:pt idx="1945">
                  <c:v>233.17662048339844</c:v>
                </c:pt>
                <c:pt idx="1946">
                  <c:v>233.09832763671875</c:v>
                </c:pt>
                <c:pt idx="1947">
                  <c:v>233.09794616699219</c:v>
                </c:pt>
                <c:pt idx="1948">
                  <c:v>233.17343139648438</c:v>
                </c:pt>
                <c:pt idx="1949">
                  <c:v>233.26364135742188</c:v>
                </c:pt>
                <c:pt idx="1950">
                  <c:v>233.48728942871094</c:v>
                </c:pt>
                <c:pt idx="1951">
                  <c:v>233.69183349609375</c:v>
                </c:pt>
                <c:pt idx="1952">
                  <c:v>233.95748901367188</c:v>
                </c:pt>
                <c:pt idx="1953">
                  <c:v>234.08401489257812</c:v>
                </c:pt>
                <c:pt idx="1954">
                  <c:v>234.24772644042969</c:v>
                </c:pt>
                <c:pt idx="1955">
                  <c:v>234.28094482421875</c:v>
                </c:pt>
                <c:pt idx="1956">
                  <c:v>234.42726135253906</c:v>
                </c:pt>
                <c:pt idx="1957">
                  <c:v>234.36308288574219</c:v>
                </c:pt>
                <c:pt idx="1958">
                  <c:v>234.20066833496094</c:v>
                </c:pt>
                <c:pt idx="1959">
                  <c:v>234.10687255859375</c:v>
                </c:pt>
                <c:pt idx="1960">
                  <c:v>234.28070068359375</c:v>
                </c:pt>
                <c:pt idx="1961">
                  <c:v>234.42095947265625</c:v>
                </c:pt>
                <c:pt idx="1962">
                  <c:v>234.97160339355469</c:v>
                </c:pt>
                <c:pt idx="1963">
                  <c:v>235.68045043945312</c:v>
                </c:pt>
                <c:pt idx="1964">
                  <c:v>235.81141662597656</c:v>
                </c:pt>
                <c:pt idx="1965">
                  <c:v>235.28005981445312</c:v>
                </c:pt>
                <c:pt idx="1966">
                  <c:v>235.02626037597656</c:v>
                </c:pt>
                <c:pt idx="1967">
                  <c:v>234.45693969726562</c:v>
                </c:pt>
                <c:pt idx="1968">
                  <c:v>233.81895446777344</c:v>
                </c:pt>
                <c:pt idx="1969">
                  <c:v>233.76084899902344</c:v>
                </c:pt>
                <c:pt idx="1970">
                  <c:v>233.93075561523438</c:v>
                </c:pt>
                <c:pt idx="1971">
                  <c:v>233.81228637695312</c:v>
                </c:pt>
                <c:pt idx="1972">
                  <c:v>233.74577331542969</c:v>
                </c:pt>
                <c:pt idx="1973">
                  <c:v>233.65689086914062</c:v>
                </c:pt>
                <c:pt idx="1974">
                  <c:v>233.52301025390625</c:v>
                </c:pt>
                <c:pt idx="1975">
                  <c:v>233.4822998046875</c:v>
                </c:pt>
                <c:pt idx="1976">
                  <c:v>233.49609375</c:v>
                </c:pt>
                <c:pt idx="1977">
                  <c:v>233.47889709472656</c:v>
                </c:pt>
                <c:pt idx="1978">
                  <c:v>233.56658935546875</c:v>
                </c:pt>
                <c:pt idx="1979">
                  <c:v>233.6005859375</c:v>
                </c:pt>
                <c:pt idx="1980">
                  <c:v>233.70120239257812</c:v>
                </c:pt>
                <c:pt idx="1981">
                  <c:v>233.77664184570312</c:v>
                </c:pt>
                <c:pt idx="1982">
                  <c:v>233.84245300292969</c:v>
                </c:pt>
                <c:pt idx="1983">
                  <c:v>233.89950561523438</c:v>
                </c:pt>
                <c:pt idx="1984">
                  <c:v>233.92973327636719</c:v>
                </c:pt>
                <c:pt idx="1985">
                  <c:v>233.94902038574219</c:v>
                </c:pt>
                <c:pt idx="1986">
                  <c:v>233.97634887695312</c:v>
                </c:pt>
                <c:pt idx="1987">
                  <c:v>233.95774841308594</c:v>
                </c:pt>
                <c:pt idx="1988">
                  <c:v>233.99026489257812</c:v>
                </c:pt>
                <c:pt idx="1989">
                  <c:v>233.951171875</c:v>
                </c:pt>
                <c:pt idx="1990">
                  <c:v>233.99867248535156</c:v>
                </c:pt>
                <c:pt idx="1991">
                  <c:v>233.975341796875</c:v>
                </c:pt>
                <c:pt idx="1992">
                  <c:v>234.01870727539062</c:v>
                </c:pt>
                <c:pt idx="1993">
                  <c:v>234.03294372558594</c:v>
                </c:pt>
                <c:pt idx="1994">
                  <c:v>234.04904174804688</c:v>
                </c:pt>
                <c:pt idx="1995">
                  <c:v>234.06367492675781</c:v>
                </c:pt>
                <c:pt idx="1996">
                  <c:v>234.04353332519531</c:v>
                </c:pt>
                <c:pt idx="1997">
                  <c:v>234.0555419921875</c:v>
                </c:pt>
                <c:pt idx="1998">
                  <c:v>234.02125549316406</c:v>
                </c:pt>
                <c:pt idx="1999">
                  <c:v>234.00471496582031</c:v>
                </c:pt>
                <c:pt idx="2000">
                  <c:v>233.99461364746094</c:v>
                </c:pt>
                <c:pt idx="2001">
                  <c:v>233.96142578125</c:v>
                </c:pt>
                <c:pt idx="2002">
                  <c:v>233.96665954589844</c:v>
                </c:pt>
                <c:pt idx="2003">
                  <c:v>233.93605041503906</c:v>
                </c:pt>
                <c:pt idx="2004">
                  <c:v>233.951416015625</c:v>
                </c:pt>
                <c:pt idx="2005">
                  <c:v>233.94078063964844</c:v>
                </c:pt>
                <c:pt idx="2006">
                  <c:v>233.93975830078125</c:v>
                </c:pt>
                <c:pt idx="2007">
                  <c:v>233.94662475585938</c:v>
                </c:pt>
                <c:pt idx="2008">
                  <c:v>233.92826843261719</c:v>
                </c:pt>
                <c:pt idx="2009">
                  <c:v>233.93354797363281</c:v>
                </c:pt>
                <c:pt idx="2010">
                  <c:v>233.90388488769531</c:v>
                </c:pt>
                <c:pt idx="2011">
                  <c:v>233.902099609375</c:v>
                </c:pt>
                <c:pt idx="2012">
                  <c:v>233.88056945800781</c:v>
                </c:pt>
                <c:pt idx="2013">
                  <c:v>233.86099243164062</c:v>
                </c:pt>
                <c:pt idx="2014">
                  <c:v>233.83897399902344</c:v>
                </c:pt>
                <c:pt idx="2015">
                  <c:v>233.80227661132812</c:v>
                </c:pt>
                <c:pt idx="2016">
                  <c:v>233.75344848632812</c:v>
                </c:pt>
                <c:pt idx="2017">
                  <c:v>233.69097900390625</c:v>
                </c:pt>
                <c:pt idx="2018">
                  <c:v>233.574951171875</c:v>
                </c:pt>
                <c:pt idx="2019">
                  <c:v>233.43075561523438</c:v>
                </c:pt>
                <c:pt idx="2020">
                  <c:v>233.40126037597656</c:v>
                </c:pt>
                <c:pt idx="2021">
                  <c:v>233.50355529785156</c:v>
                </c:pt>
                <c:pt idx="2022">
                  <c:v>233.65310668945312</c:v>
                </c:pt>
                <c:pt idx="2023">
                  <c:v>234.03044128417969</c:v>
                </c:pt>
                <c:pt idx="2024">
                  <c:v>234.47215270996094</c:v>
                </c:pt>
                <c:pt idx="2025">
                  <c:v>234.98963928222656</c:v>
                </c:pt>
                <c:pt idx="2026">
                  <c:v>235.50447082519531</c:v>
                </c:pt>
                <c:pt idx="2027">
                  <c:v>235.89460754394531</c:v>
                </c:pt>
                <c:pt idx="2028">
                  <c:v>236.21719360351562</c:v>
                </c:pt>
                <c:pt idx="2029">
                  <c:v>236.47232055664062</c:v>
                </c:pt>
                <c:pt idx="2030">
                  <c:v>236.52333068847656</c:v>
                </c:pt>
                <c:pt idx="2031">
                  <c:v>236.38934326171875</c:v>
                </c:pt>
                <c:pt idx="2032">
                  <c:v>236.26513671875</c:v>
                </c:pt>
                <c:pt idx="2033">
                  <c:v>236.398681640625</c:v>
                </c:pt>
                <c:pt idx="2034">
                  <c:v>236.508544921875</c:v>
                </c:pt>
                <c:pt idx="2035">
                  <c:v>236.722900390625</c:v>
                </c:pt>
                <c:pt idx="2036">
                  <c:v>237.26727294921875</c:v>
                </c:pt>
                <c:pt idx="2037">
                  <c:v>237.33924865722656</c:v>
                </c:pt>
                <c:pt idx="2038">
                  <c:v>237.21945190429688</c:v>
                </c:pt>
                <c:pt idx="2039">
                  <c:v>237.27761840820312</c:v>
                </c:pt>
                <c:pt idx="2040">
                  <c:v>237.04783630371094</c:v>
                </c:pt>
                <c:pt idx="2041">
                  <c:v>236.70903015136719</c:v>
                </c:pt>
                <c:pt idx="2042">
                  <c:v>236.75099182128906</c:v>
                </c:pt>
                <c:pt idx="2043">
                  <c:v>236.77119445800781</c:v>
                </c:pt>
                <c:pt idx="2044">
                  <c:v>236.57284545898438</c:v>
                </c:pt>
                <c:pt idx="2045">
                  <c:v>236.6572265625</c:v>
                </c:pt>
                <c:pt idx="2046">
                  <c:v>236.58595275878906</c:v>
                </c:pt>
                <c:pt idx="2047">
                  <c:v>236.68154907226562</c:v>
                </c:pt>
                <c:pt idx="2048">
                  <c:v>236.69656372070312</c:v>
                </c:pt>
                <c:pt idx="2049">
                  <c:v>236.78359985351562</c:v>
                </c:pt>
                <c:pt idx="2050">
                  <c:v>236.87248229980469</c:v>
                </c:pt>
                <c:pt idx="2051">
                  <c:v>236.95710754394531</c:v>
                </c:pt>
                <c:pt idx="2052">
                  <c:v>237.08648681640625</c:v>
                </c:pt>
                <c:pt idx="2053">
                  <c:v>237.16688537597656</c:v>
                </c:pt>
                <c:pt idx="2054">
                  <c:v>237.30027770996094</c:v>
                </c:pt>
                <c:pt idx="2055">
                  <c:v>237.37567138671875</c:v>
                </c:pt>
                <c:pt idx="2056">
                  <c:v>237.48112487792969</c:v>
                </c:pt>
                <c:pt idx="2057">
                  <c:v>237.5849609375</c:v>
                </c:pt>
                <c:pt idx="2058">
                  <c:v>237.67550659179688</c:v>
                </c:pt>
                <c:pt idx="2059">
                  <c:v>237.81021118164062</c:v>
                </c:pt>
                <c:pt idx="2060">
                  <c:v>237.87445068359375</c:v>
                </c:pt>
                <c:pt idx="2061">
                  <c:v>238.02001953125</c:v>
                </c:pt>
                <c:pt idx="2062">
                  <c:v>238.0537109375</c:v>
                </c:pt>
                <c:pt idx="2063">
                  <c:v>238.16802978515625</c:v>
                </c:pt>
                <c:pt idx="2064">
                  <c:v>238.18525695800781</c:v>
                </c:pt>
                <c:pt idx="2065">
                  <c:v>238.26954650878906</c:v>
                </c:pt>
                <c:pt idx="2066">
                  <c:v>238.30229187011719</c:v>
                </c:pt>
                <c:pt idx="2067">
                  <c:v>238.359375</c:v>
                </c:pt>
                <c:pt idx="2068">
                  <c:v>238.37435913085938</c:v>
                </c:pt>
                <c:pt idx="2069">
                  <c:v>238.29666137695312</c:v>
                </c:pt>
                <c:pt idx="2070">
                  <c:v>238.49085998535156</c:v>
                </c:pt>
                <c:pt idx="2071">
                  <c:v>238.56745910644531</c:v>
                </c:pt>
                <c:pt idx="2072">
                  <c:v>238.54991149902344</c:v>
                </c:pt>
                <c:pt idx="2073">
                  <c:v>238.70748901367188</c:v>
                </c:pt>
                <c:pt idx="2074">
                  <c:v>238.79743957519531</c:v>
                </c:pt>
                <c:pt idx="2075">
                  <c:v>238.77534484863281</c:v>
                </c:pt>
                <c:pt idx="2076">
                  <c:v>238.7091064453125</c:v>
                </c:pt>
                <c:pt idx="2077">
                  <c:v>238.86814880371094</c:v>
                </c:pt>
                <c:pt idx="2078">
                  <c:v>238.77088928222656</c:v>
                </c:pt>
                <c:pt idx="2079">
                  <c:v>238.90797424316406</c:v>
                </c:pt>
                <c:pt idx="2080">
                  <c:v>238.85198974609375</c:v>
                </c:pt>
                <c:pt idx="2081">
                  <c:v>238.96633911132812</c:v>
                </c:pt>
                <c:pt idx="2082">
                  <c:v>238.94181823730469</c:v>
                </c:pt>
                <c:pt idx="2083">
                  <c:v>239.02642822265625</c:v>
                </c:pt>
                <c:pt idx="2084">
                  <c:v>239.02830505371094</c:v>
                </c:pt>
                <c:pt idx="2085">
                  <c:v>239.08758544921875</c:v>
                </c:pt>
                <c:pt idx="2086">
                  <c:v>239.09246826171875</c:v>
                </c:pt>
                <c:pt idx="2087">
                  <c:v>239.15025329589844</c:v>
                </c:pt>
                <c:pt idx="2088">
                  <c:v>239.164306640625</c:v>
                </c:pt>
                <c:pt idx="2089">
                  <c:v>239.21485900878906</c:v>
                </c:pt>
                <c:pt idx="2090">
                  <c:v>239.2164306640625</c:v>
                </c:pt>
                <c:pt idx="2091">
                  <c:v>239.27381896972656</c:v>
                </c:pt>
                <c:pt idx="2092">
                  <c:v>239.28030395507812</c:v>
                </c:pt>
                <c:pt idx="2093">
                  <c:v>239.36268615722656</c:v>
                </c:pt>
                <c:pt idx="2094">
                  <c:v>239.39497375488281</c:v>
                </c:pt>
                <c:pt idx="2095">
                  <c:v>239.52452087402344</c:v>
                </c:pt>
                <c:pt idx="2096">
                  <c:v>239.59274291992188</c:v>
                </c:pt>
                <c:pt idx="2097">
                  <c:v>239.79318237304688</c:v>
                </c:pt>
                <c:pt idx="2098">
                  <c:v>239.90068054199219</c:v>
                </c:pt>
                <c:pt idx="2099">
                  <c:v>240.22259521484375</c:v>
                </c:pt>
                <c:pt idx="2100">
                  <c:v>240.33244323730469</c:v>
                </c:pt>
                <c:pt idx="2101">
                  <c:v>240.78990173339844</c:v>
                </c:pt>
                <c:pt idx="2102">
                  <c:v>240.82147216796875</c:v>
                </c:pt>
                <c:pt idx="2103">
                  <c:v>240.68443298339844</c:v>
                </c:pt>
                <c:pt idx="2104">
                  <c:v>240.32130432128906</c:v>
                </c:pt>
                <c:pt idx="2105">
                  <c:v>240.32621765136719</c:v>
                </c:pt>
                <c:pt idx="2106">
                  <c:v>239.88308715820312</c:v>
                </c:pt>
                <c:pt idx="2107">
                  <c:v>239.86297607421875</c:v>
                </c:pt>
                <c:pt idx="2108">
                  <c:v>239.94905090332031</c:v>
                </c:pt>
                <c:pt idx="2109">
                  <c:v>240.16250610351562</c:v>
                </c:pt>
                <c:pt idx="2110">
                  <c:v>240.17308044433594</c:v>
                </c:pt>
                <c:pt idx="2111">
                  <c:v>240.4024658203125</c:v>
                </c:pt>
                <c:pt idx="2112">
                  <c:v>240.52742004394531</c:v>
                </c:pt>
                <c:pt idx="2113">
                  <c:v>240.74613952636719</c:v>
                </c:pt>
                <c:pt idx="2114">
                  <c:v>241.03622436523438</c:v>
                </c:pt>
                <c:pt idx="2115">
                  <c:v>241.10269165039062</c:v>
                </c:pt>
                <c:pt idx="2116">
                  <c:v>241.16059875488281</c:v>
                </c:pt>
                <c:pt idx="2117">
                  <c:v>241.33125305175781</c:v>
                </c:pt>
                <c:pt idx="2118">
                  <c:v>241.36747741699219</c:v>
                </c:pt>
                <c:pt idx="2119">
                  <c:v>241.42884826660156</c:v>
                </c:pt>
                <c:pt idx="2120">
                  <c:v>241.46537780761719</c:v>
                </c:pt>
                <c:pt idx="2121">
                  <c:v>241.62551879882812</c:v>
                </c:pt>
                <c:pt idx="2122">
                  <c:v>241.43220520019531</c:v>
                </c:pt>
                <c:pt idx="2123">
                  <c:v>241.59901428222656</c:v>
                </c:pt>
                <c:pt idx="2124">
                  <c:v>241.36137390136719</c:v>
                </c:pt>
                <c:pt idx="2125">
                  <c:v>241.55451965332031</c:v>
                </c:pt>
                <c:pt idx="2126">
                  <c:v>241.33985900878906</c:v>
                </c:pt>
                <c:pt idx="2127">
                  <c:v>241.59857177734375</c:v>
                </c:pt>
                <c:pt idx="2128">
                  <c:v>241.41860961914062</c:v>
                </c:pt>
                <c:pt idx="2129">
                  <c:v>241.74398803710938</c:v>
                </c:pt>
                <c:pt idx="2130">
                  <c:v>241.58396911621094</c:v>
                </c:pt>
                <c:pt idx="2131">
                  <c:v>241.97735595703125</c:v>
                </c:pt>
                <c:pt idx="2132">
                  <c:v>241.78472900390625</c:v>
                </c:pt>
                <c:pt idx="2133">
                  <c:v>242.21315002441406</c:v>
                </c:pt>
                <c:pt idx="2134">
                  <c:v>241.98451232910156</c:v>
                </c:pt>
                <c:pt idx="2135">
                  <c:v>242.40623474121094</c:v>
                </c:pt>
                <c:pt idx="2136">
                  <c:v>242.14949035644531</c:v>
                </c:pt>
                <c:pt idx="2137">
                  <c:v>242.54908752441406</c:v>
                </c:pt>
                <c:pt idx="2138">
                  <c:v>242.30850219726562</c:v>
                </c:pt>
                <c:pt idx="2139">
                  <c:v>242.64137268066406</c:v>
                </c:pt>
                <c:pt idx="2140">
                  <c:v>242.45109558105469</c:v>
                </c:pt>
                <c:pt idx="2141">
                  <c:v>242.70285034179688</c:v>
                </c:pt>
                <c:pt idx="2142">
                  <c:v>242.59065246582031</c:v>
                </c:pt>
                <c:pt idx="2143">
                  <c:v>242.74948120117188</c:v>
                </c:pt>
                <c:pt idx="2144">
                  <c:v>242.74612426757812</c:v>
                </c:pt>
                <c:pt idx="2145">
                  <c:v>242.83206176757812</c:v>
                </c:pt>
                <c:pt idx="2146">
                  <c:v>242.91336059570312</c:v>
                </c:pt>
                <c:pt idx="2147">
                  <c:v>242.88897705078125</c:v>
                </c:pt>
                <c:pt idx="2148">
                  <c:v>242.50309753417969</c:v>
                </c:pt>
                <c:pt idx="2149">
                  <c:v>242.24765014648438</c:v>
                </c:pt>
                <c:pt idx="2150">
                  <c:v>241.83631896972656</c:v>
                </c:pt>
                <c:pt idx="2151">
                  <c:v>241.44256591796875</c:v>
                </c:pt>
                <c:pt idx="2152">
                  <c:v>241.29129028320312</c:v>
                </c:pt>
                <c:pt idx="2153">
                  <c:v>241.29518127441406</c:v>
                </c:pt>
                <c:pt idx="2154">
                  <c:v>241.31314086914062</c:v>
                </c:pt>
                <c:pt idx="2155">
                  <c:v>241.35093688964844</c:v>
                </c:pt>
                <c:pt idx="2156">
                  <c:v>241.42977905273438</c:v>
                </c:pt>
                <c:pt idx="2157">
                  <c:v>241.29400634765625</c:v>
                </c:pt>
                <c:pt idx="2158">
                  <c:v>241.43501281738281</c:v>
                </c:pt>
                <c:pt idx="2159">
                  <c:v>241.31602478027344</c:v>
                </c:pt>
                <c:pt idx="2160">
                  <c:v>241.4228515625</c:v>
                </c:pt>
                <c:pt idx="2161">
                  <c:v>241.35542297363281</c:v>
                </c:pt>
                <c:pt idx="2162">
                  <c:v>241.38890075683594</c:v>
                </c:pt>
                <c:pt idx="2163">
                  <c:v>241.38749694824219</c:v>
                </c:pt>
                <c:pt idx="2164">
                  <c:v>241.36622619628906</c:v>
                </c:pt>
                <c:pt idx="2165">
                  <c:v>241.41860961914062</c:v>
                </c:pt>
                <c:pt idx="2166">
                  <c:v>241.353271484375</c:v>
                </c:pt>
                <c:pt idx="2167">
                  <c:v>241.44355773925781</c:v>
                </c:pt>
                <c:pt idx="2168">
                  <c:v>241.35005187988281</c:v>
                </c:pt>
                <c:pt idx="2169">
                  <c:v>241.39796447753906</c:v>
                </c:pt>
                <c:pt idx="2170">
                  <c:v>241.27481079101562</c:v>
                </c:pt>
                <c:pt idx="2171">
                  <c:v>241.41622924804688</c:v>
                </c:pt>
                <c:pt idx="2172">
                  <c:v>241.48394775390625</c:v>
                </c:pt>
                <c:pt idx="2173">
                  <c:v>241.86668395996094</c:v>
                </c:pt>
                <c:pt idx="2174">
                  <c:v>242.17436218261719</c:v>
                </c:pt>
                <c:pt idx="2175">
                  <c:v>242.61630249023438</c:v>
                </c:pt>
                <c:pt idx="2176">
                  <c:v>242.20394897460938</c:v>
                </c:pt>
                <c:pt idx="2177">
                  <c:v>242.08766174316406</c:v>
                </c:pt>
                <c:pt idx="2178">
                  <c:v>241.58885192871094</c:v>
                </c:pt>
                <c:pt idx="2179">
                  <c:v>241.25401306152344</c:v>
                </c:pt>
                <c:pt idx="2180">
                  <c:v>240.97605895996094</c:v>
                </c:pt>
                <c:pt idx="2181">
                  <c:v>241.36032104492188</c:v>
                </c:pt>
                <c:pt idx="2182">
                  <c:v>241.79928588867188</c:v>
                </c:pt>
                <c:pt idx="2183">
                  <c:v>242.05889892578125</c:v>
                </c:pt>
                <c:pt idx="2184">
                  <c:v>242.49763488769531</c:v>
                </c:pt>
                <c:pt idx="2185">
                  <c:v>242.63957214355469</c:v>
                </c:pt>
                <c:pt idx="2186">
                  <c:v>242.86990356445312</c:v>
                </c:pt>
                <c:pt idx="2187">
                  <c:v>242.83566284179688</c:v>
                </c:pt>
                <c:pt idx="2188">
                  <c:v>243.05479431152344</c:v>
                </c:pt>
                <c:pt idx="2189">
                  <c:v>243.21348571777344</c:v>
                </c:pt>
                <c:pt idx="2190">
                  <c:v>243.28096008300781</c:v>
                </c:pt>
                <c:pt idx="2191">
                  <c:v>243.61970520019531</c:v>
                </c:pt>
                <c:pt idx="2192">
                  <c:v>243.50910949707031</c:v>
                </c:pt>
                <c:pt idx="2193">
                  <c:v>243.84663391113281</c:v>
                </c:pt>
                <c:pt idx="2194">
                  <c:v>243.59732055664062</c:v>
                </c:pt>
                <c:pt idx="2195">
                  <c:v>243.97239685058594</c:v>
                </c:pt>
                <c:pt idx="2196">
                  <c:v>243.70025634765625</c:v>
                </c:pt>
                <c:pt idx="2197">
                  <c:v>244.09861755371094</c:v>
                </c:pt>
                <c:pt idx="2198">
                  <c:v>243.87234497070312</c:v>
                </c:pt>
                <c:pt idx="2199">
                  <c:v>244.233154296875</c:v>
                </c:pt>
                <c:pt idx="2200">
                  <c:v>244.06365966796875</c:v>
                </c:pt>
                <c:pt idx="2201">
                  <c:v>244.32583618164062</c:v>
                </c:pt>
                <c:pt idx="2202">
                  <c:v>244.02452087402344</c:v>
                </c:pt>
                <c:pt idx="2203">
                  <c:v>243.67608642578125</c:v>
                </c:pt>
                <c:pt idx="2204">
                  <c:v>243.61065673828125</c:v>
                </c:pt>
                <c:pt idx="2205">
                  <c:v>243.39442443847656</c:v>
                </c:pt>
                <c:pt idx="2206">
                  <c:v>243.237548828125</c:v>
                </c:pt>
                <c:pt idx="2207">
                  <c:v>243.64649963378906</c:v>
                </c:pt>
                <c:pt idx="2208">
                  <c:v>243.90980529785156</c:v>
                </c:pt>
                <c:pt idx="2209">
                  <c:v>244.08564758300781</c:v>
                </c:pt>
                <c:pt idx="2210">
                  <c:v>244.7677001953125</c:v>
                </c:pt>
                <c:pt idx="2211">
                  <c:v>244.75958251953125</c:v>
                </c:pt>
                <c:pt idx="2212">
                  <c:v>244.51434326171875</c:v>
                </c:pt>
                <c:pt idx="2213">
                  <c:v>244.64924621582031</c:v>
                </c:pt>
                <c:pt idx="2214">
                  <c:v>244.41073608398438</c:v>
                </c:pt>
                <c:pt idx="2215">
                  <c:v>243.93220520019531</c:v>
                </c:pt>
                <c:pt idx="2216">
                  <c:v>244.04264831542969</c:v>
                </c:pt>
                <c:pt idx="2217">
                  <c:v>243.99270629882812</c:v>
                </c:pt>
                <c:pt idx="2218">
                  <c:v>244.05357360839844</c:v>
                </c:pt>
                <c:pt idx="2219">
                  <c:v>243.99784851074219</c:v>
                </c:pt>
                <c:pt idx="2220">
                  <c:v>244.00889587402344</c:v>
                </c:pt>
                <c:pt idx="2221">
                  <c:v>243.94822692871094</c:v>
                </c:pt>
                <c:pt idx="2222">
                  <c:v>243.93917846679688</c:v>
                </c:pt>
                <c:pt idx="2223">
                  <c:v>243.95237731933594</c:v>
                </c:pt>
                <c:pt idx="2224">
                  <c:v>243.95245361328125</c:v>
                </c:pt>
                <c:pt idx="2225">
                  <c:v>244.08314514160156</c:v>
                </c:pt>
                <c:pt idx="2226">
                  <c:v>244.06008911132812</c:v>
                </c:pt>
                <c:pt idx="2227">
                  <c:v>244.30589294433594</c:v>
                </c:pt>
                <c:pt idx="2228">
                  <c:v>244.19778442382812</c:v>
                </c:pt>
                <c:pt idx="2229">
                  <c:v>244.52484130859375</c:v>
                </c:pt>
                <c:pt idx="2230">
                  <c:v>244.29653930664062</c:v>
                </c:pt>
                <c:pt idx="2231">
                  <c:v>244.54037475585938</c:v>
                </c:pt>
                <c:pt idx="2232">
                  <c:v>244.38426208496094</c:v>
                </c:pt>
                <c:pt idx="2233">
                  <c:v>244.66586303710938</c:v>
                </c:pt>
                <c:pt idx="2234">
                  <c:v>244.29421997070312</c:v>
                </c:pt>
                <c:pt idx="2235">
                  <c:v>244.5626220703125</c:v>
                </c:pt>
                <c:pt idx="2236">
                  <c:v>244.72711181640625</c:v>
                </c:pt>
                <c:pt idx="2237">
                  <c:v>244.73184204101562</c:v>
                </c:pt>
                <c:pt idx="2238">
                  <c:v>244.94996643066406</c:v>
                </c:pt>
                <c:pt idx="2239">
                  <c:v>245.4068603515625</c:v>
                </c:pt>
                <c:pt idx="2240">
                  <c:v>245.58645629882812</c:v>
                </c:pt>
                <c:pt idx="2241">
                  <c:v>245.83494567871094</c:v>
                </c:pt>
                <c:pt idx="2242">
                  <c:v>245.79470825195312</c:v>
                </c:pt>
                <c:pt idx="2243">
                  <c:v>245.39822387695312</c:v>
                </c:pt>
                <c:pt idx="2244">
                  <c:v>245.30633544921875</c:v>
                </c:pt>
                <c:pt idx="2245">
                  <c:v>245.00343322753906</c:v>
                </c:pt>
                <c:pt idx="2246">
                  <c:v>244.79087829589844</c:v>
                </c:pt>
                <c:pt idx="2247">
                  <c:v>244.90303039550781</c:v>
                </c:pt>
                <c:pt idx="2248">
                  <c:v>245.25187683105469</c:v>
                </c:pt>
                <c:pt idx="2249">
                  <c:v>245.29072570800781</c:v>
                </c:pt>
                <c:pt idx="2250">
                  <c:v>245.62629699707031</c:v>
                </c:pt>
                <c:pt idx="2251">
                  <c:v>245.74543762207031</c:v>
                </c:pt>
                <c:pt idx="2252">
                  <c:v>245.98159790039062</c:v>
                </c:pt>
                <c:pt idx="2253">
                  <c:v>246.320068359375</c:v>
                </c:pt>
                <c:pt idx="2254">
                  <c:v>246.40779113769531</c:v>
                </c:pt>
                <c:pt idx="2255">
                  <c:v>246.82656860351562</c:v>
                </c:pt>
                <c:pt idx="2256">
                  <c:v>246.81072998046875</c:v>
                </c:pt>
                <c:pt idx="2257">
                  <c:v>247.16709899902344</c:v>
                </c:pt>
                <c:pt idx="2258">
                  <c:v>246.96505737304688</c:v>
                </c:pt>
                <c:pt idx="2259">
                  <c:v>247.14643859863281</c:v>
                </c:pt>
                <c:pt idx="2260">
                  <c:v>246.76881408691406</c:v>
                </c:pt>
                <c:pt idx="2261">
                  <c:v>246.88145446777344</c:v>
                </c:pt>
                <c:pt idx="2262">
                  <c:v>246.65538024902344</c:v>
                </c:pt>
                <c:pt idx="2263">
                  <c:v>246.89230346679688</c:v>
                </c:pt>
                <c:pt idx="2264">
                  <c:v>246.95924377441406</c:v>
                </c:pt>
                <c:pt idx="2265">
                  <c:v>247.34135437011719</c:v>
                </c:pt>
                <c:pt idx="2266">
                  <c:v>247.48655700683594</c:v>
                </c:pt>
                <c:pt idx="2267">
                  <c:v>247.69476318359375</c:v>
                </c:pt>
                <c:pt idx="2268">
                  <c:v>247.67897033691406</c:v>
                </c:pt>
                <c:pt idx="2269">
                  <c:v>247.6737060546875</c:v>
                </c:pt>
                <c:pt idx="2270">
                  <c:v>247.11376953125</c:v>
                </c:pt>
                <c:pt idx="2271">
                  <c:v>246.42550659179688</c:v>
                </c:pt>
                <c:pt idx="2272">
                  <c:v>246.12936401367188</c:v>
                </c:pt>
                <c:pt idx="2273">
                  <c:v>245.53050231933594</c:v>
                </c:pt>
                <c:pt idx="2274">
                  <c:v>245.21347045898438</c:v>
                </c:pt>
                <c:pt idx="2275">
                  <c:v>245.20399475097656</c:v>
                </c:pt>
                <c:pt idx="2276">
                  <c:v>245.43020629882812</c:v>
                </c:pt>
                <c:pt idx="2277">
                  <c:v>245.32810974121094</c:v>
                </c:pt>
                <c:pt idx="2278">
                  <c:v>245.48768615722656</c:v>
                </c:pt>
                <c:pt idx="2279">
                  <c:v>245.564453125</c:v>
                </c:pt>
                <c:pt idx="2280">
                  <c:v>245.61343383789062</c:v>
                </c:pt>
                <c:pt idx="2281">
                  <c:v>245.81121826171875</c:v>
                </c:pt>
                <c:pt idx="2282">
                  <c:v>245.74819946289062</c:v>
                </c:pt>
                <c:pt idx="2283">
                  <c:v>245.98710632324219</c:v>
                </c:pt>
                <c:pt idx="2284">
                  <c:v>245.82537841796875</c:v>
                </c:pt>
                <c:pt idx="2285">
                  <c:v>246.10015869140625</c:v>
                </c:pt>
                <c:pt idx="2286">
                  <c:v>245.87330627441406</c:v>
                </c:pt>
                <c:pt idx="2287">
                  <c:v>246.18971252441406</c:v>
                </c:pt>
                <c:pt idx="2288">
                  <c:v>245.96395874023438</c:v>
                </c:pt>
                <c:pt idx="2289">
                  <c:v>246.33059692382812</c:v>
                </c:pt>
                <c:pt idx="2290">
                  <c:v>246.14520263671875</c:v>
                </c:pt>
                <c:pt idx="2291">
                  <c:v>246.57319641113281</c:v>
                </c:pt>
                <c:pt idx="2292">
                  <c:v>246.461181640625</c:v>
                </c:pt>
                <c:pt idx="2293">
                  <c:v>246.88728332519531</c:v>
                </c:pt>
                <c:pt idx="2294">
                  <c:v>246.89094543457031</c:v>
                </c:pt>
                <c:pt idx="2295">
                  <c:v>247.23793029785156</c:v>
                </c:pt>
                <c:pt idx="2296">
                  <c:v>247.4261474609375</c:v>
                </c:pt>
                <c:pt idx="2297">
                  <c:v>247.630859375</c:v>
                </c:pt>
                <c:pt idx="2298">
                  <c:v>248.00520324707031</c:v>
                </c:pt>
                <c:pt idx="2299">
                  <c:v>248.04972839355469</c:v>
                </c:pt>
                <c:pt idx="2300">
                  <c:v>248.40570068359375</c:v>
                </c:pt>
                <c:pt idx="2301">
                  <c:v>248.39814758300781</c:v>
                </c:pt>
                <c:pt idx="2302">
                  <c:v>248.63520812988281</c:v>
                </c:pt>
                <c:pt idx="2303">
                  <c:v>248.52828979492188</c:v>
                </c:pt>
                <c:pt idx="2304">
                  <c:v>248.22836303710938</c:v>
                </c:pt>
                <c:pt idx="2305">
                  <c:v>247.79301452636719</c:v>
                </c:pt>
                <c:pt idx="2306">
                  <c:v>247.34452819824219</c:v>
                </c:pt>
                <c:pt idx="2307">
                  <c:v>247.0418701171875</c:v>
                </c:pt>
                <c:pt idx="2308">
                  <c:v>246.57334899902344</c:v>
                </c:pt>
                <c:pt idx="2309">
                  <c:v>246.77842712402344</c:v>
                </c:pt>
                <c:pt idx="2310">
                  <c:v>246.76237487792969</c:v>
                </c:pt>
                <c:pt idx="2311">
                  <c:v>246.88653564453125</c:v>
                </c:pt>
                <c:pt idx="2312">
                  <c:v>246.97383117675781</c:v>
                </c:pt>
                <c:pt idx="2313">
                  <c:v>246.96240234375</c:v>
                </c:pt>
                <c:pt idx="2314">
                  <c:v>247.1685791015625</c:v>
                </c:pt>
                <c:pt idx="2315">
                  <c:v>247.03573608398438</c:v>
                </c:pt>
                <c:pt idx="2316">
                  <c:v>247.3394775390625</c:v>
                </c:pt>
                <c:pt idx="2317">
                  <c:v>247.09916687011719</c:v>
                </c:pt>
                <c:pt idx="2318">
                  <c:v>247.49972534179688</c:v>
                </c:pt>
                <c:pt idx="2319">
                  <c:v>247.17526245117188</c:v>
                </c:pt>
                <c:pt idx="2320">
                  <c:v>247.60542297363281</c:v>
                </c:pt>
                <c:pt idx="2321">
                  <c:v>247.26908874511719</c:v>
                </c:pt>
                <c:pt idx="2322">
                  <c:v>247.70193481445312</c:v>
                </c:pt>
                <c:pt idx="2323">
                  <c:v>247.43130493164062</c:v>
                </c:pt>
                <c:pt idx="2324">
                  <c:v>247.81745910644531</c:v>
                </c:pt>
                <c:pt idx="2325">
                  <c:v>247.73445129394531</c:v>
                </c:pt>
                <c:pt idx="2326">
                  <c:v>248.0003662109375</c:v>
                </c:pt>
                <c:pt idx="2327">
                  <c:v>248.15574645996094</c:v>
                </c:pt>
                <c:pt idx="2328">
                  <c:v>248.2255859375</c:v>
                </c:pt>
                <c:pt idx="2329">
                  <c:v>248.521728515625</c:v>
                </c:pt>
                <c:pt idx="2330">
                  <c:v>248.35263061523438</c:v>
                </c:pt>
                <c:pt idx="2331">
                  <c:v>248.684814453125</c:v>
                </c:pt>
                <c:pt idx="2332">
                  <c:v>248.28802490234375</c:v>
                </c:pt>
                <c:pt idx="2333">
                  <c:v>248.63034057617188</c:v>
                </c:pt>
                <c:pt idx="2334">
                  <c:v>248.14683532714844</c:v>
                </c:pt>
                <c:pt idx="2335">
                  <c:v>248.49020385742188</c:v>
                </c:pt>
                <c:pt idx="2336">
                  <c:v>248.08891296386719</c:v>
                </c:pt>
                <c:pt idx="2337">
                  <c:v>248.38551330566406</c:v>
                </c:pt>
                <c:pt idx="2338">
                  <c:v>248.12307739257812</c:v>
                </c:pt>
                <c:pt idx="2339">
                  <c:v>248.33732604980469</c:v>
                </c:pt>
                <c:pt idx="2340">
                  <c:v>248.23162841796875</c:v>
                </c:pt>
                <c:pt idx="2341">
                  <c:v>248.32205200195312</c:v>
                </c:pt>
                <c:pt idx="2342">
                  <c:v>248.38214111328125</c:v>
                </c:pt>
                <c:pt idx="2343">
                  <c:v>248.31103515625</c:v>
                </c:pt>
                <c:pt idx="2344">
                  <c:v>248.52264404296875</c:v>
                </c:pt>
                <c:pt idx="2345">
                  <c:v>248.2855224609375</c:v>
                </c:pt>
                <c:pt idx="2346">
                  <c:v>248.56666564941406</c:v>
                </c:pt>
                <c:pt idx="2347">
                  <c:v>248.19699096679688</c:v>
                </c:pt>
                <c:pt idx="2348">
                  <c:v>248.51620483398438</c:v>
                </c:pt>
                <c:pt idx="2349">
                  <c:v>248.16481018066406</c:v>
                </c:pt>
                <c:pt idx="2350">
                  <c:v>248.36369323730469</c:v>
                </c:pt>
                <c:pt idx="2351">
                  <c:v>248.03956604003906</c:v>
                </c:pt>
                <c:pt idx="2352">
                  <c:v>248.17759704589844</c:v>
                </c:pt>
                <c:pt idx="2353">
                  <c:v>247.97024536132812</c:v>
                </c:pt>
                <c:pt idx="2354">
                  <c:v>247.99273681640625</c:v>
                </c:pt>
                <c:pt idx="2355">
                  <c:v>248.05653381347656</c:v>
                </c:pt>
                <c:pt idx="2356">
                  <c:v>248.03106689453125</c:v>
                </c:pt>
                <c:pt idx="2357">
                  <c:v>248.29374694824219</c:v>
                </c:pt>
                <c:pt idx="2358">
                  <c:v>248.17083740234375</c:v>
                </c:pt>
                <c:pt idx="2359">
                  <c:v>248.56298828125</c:v>
                </c:pt>
                <c:pt idx="2360">
                  <c:v>248.36407470703125</c:v>
                </c:pt>
                <c:pt idx="2361">
                  <c:v>248.74273681640625</c:v>
                </c:pt>
                <c:pt idx="2362">
                  <c:v>248.62165832519531</c:v>
                </c:pt>
                <c:pt idx="2363">
                  <c:v>248.92445373535156</c:v>
                </c:pt>
                <c:pt idx="2364">
                  <c:v>248.91651916503906</c:v>
                </c:pt>
                <c:pt idx="2365">
                  <c:v>249.08937072753906</c:v>
                </c:pt>
                <c:pt idx="2366">
                  <c:v>249.23493957519531</c:v>
                </c:pt>
                <c:pt idx="2367">
                  <c:v>249.12741088867188</c:v>
                </c:pt>
                <c:pt idx="2368">
                  <c:v>249.35232543945312</c:v>
                </c:pt>
                <c:pt idx="2369">
                  <c:v>249.02104187011719</c:v>
                </c:pt>
                <c:pt idx="2370">
                  <c:v>249.24385070800781</c:v>
                </c:pt>
                <c:pt idx="2371">
                  <c:v>248.9984130859375</c:v>
                </c:pt>
                <c:pt idx="2372">
                  <c:v>249.12361145019531</c:v>
                </c:pt>
                <c:pt idx="2373">
                  <c:v>248.955810546875</c:v>
                </c:pt>
                <c:pt idx="2374">
                  <c:v>249.05073547363281</c:v>
                </c:pt>
                <c:pt idx="2375">
                  <c:v>248.80009460449219</c:v>
                </c:pt>
                <c:pt idx="2376">
                  <c:v>248.74874877929688</c:v>
                </c:pt>
                <c:pt idx="2377">
                  <c:v>248.68588256835938</c:v>
                </c:pt>
                <c:pt idx="2378">
                  <c:v>248.59999084472656</c:v>
                </c:pt>
                <c:pt idx="2379">
                  <c:v>248.47775268554688</c:v>
                </c:pt>
                <c:pt idx="2380">
                  <c:v>248.61746215820312</c:v>
                </c:pt>
                <c:pt idx="2381">
                  <c:v>248.4884033203125</c:v>
                </c:pt>
                <c:pt idx="2382">
                  <c:v>248.64035034179688</c:v>
                </c:pt>
                <c:pt idx="2383">
                  <c:v>248.61308288574219</c:v>
                </c:pt>
                <c:pt idx="2384">
                  <c:v>248.80148315429688</c:v>
                </c:pt>
                <c:pt idx="2385">
                  <c:v>248.97611999511719</c:v>
                </c:pt>
                <c:pt idx="2386">
                  <c:v>249.00009155273438</c:v>
                </c:pt>
                <c:pt idx="2387">
                  <c:v>249.34461975097656</c:v>
                </c:pt>
                <c:pt idx="2388">
                  <c:v>249.23397827148438</c:v>
                </c:pt>
                <c:pt idx="2389">
                  <c:v>249.54354858398438</c:v>
                </c:pt>
                <c:pt idx="2390">
                  <c:v>249.35052490234375</c:v>
                </c:pt>
                <c:pt idx="2391">
                  <c:v>249.64576721191406</c:v>
                </c:pt>
                <c:pt idx="2392">
                  <c:v>249.38424682617188</c:v>
                </c:pt>
                <c:pt idx="2393">
                  <c:v>249.57719421386719</c:v>
                </c:pt>
                <c:pt idx="2394">
                  <c:v>249.524169921875</c:v>
                </c:pt>
                <c:pt idx="2395">
                  <c:v>249.478515625</c:v>
                </c:pt>
                <c:pt idx="2396">
                  <c:v>249.72196960449219</c:v>
                </c:pt>
                <c:pt idx="2397">
                  <c:v>249.49044799804688</c:v>
                </c:pt>
                <c:pt idx="2398">
                  <c:v>249.82807922363281</c:v>
                </c:pt>
                <c:pt idx="2399">
                  <c:v>249.58033752441406</c:v>
                </c:pt>
                <c:pt idx="2400">
                  <c:v>249.89642333984375</c:v>
                </c:pt>
                <c:pt idx="2401">
                  <c:v>249.63536071777344</c:v>
                </c:pt>
                <c:pt idx="2402">
                  <c:v>249.931884765625</c:v>
                </c:pt>
                <c:pt idx="2403">
                  <c:v>249.94514465332031</c:v>
                </c:pt>
                <c:pt idx="2404">
                  <c:v>250.01789855957031</c:v>
                </c:pt>
                <c:pt idx="2405">
                  <c:v>250.31266784667969</c:v>
                </c:pt>
                <c:pt idx="2406">
                  <c:v>250.17539978027344</c:v>
                </c:pt>
                <c:pt idx="2407">
                  <c:v>250.44279479980469</c:v>
                </c:pt>
                <c:pt idx="2408">
                  <c:v>250.2464599609375</c:v>
                </c:pt>
                <c:pt idx="2409">
                  <c:v>250.45877075195312</c:v>
                </c:pt>
                <c:pt idx="2410">
                  <c:v>250.37019348144531</c:v>
                </c:pt>
                <c:pt idx="2411">
                  <c:v>250.51602172851562</c:v>
                </c:pt>
                <c:pt idx="2412">
                  <c:v>250.76478576660156</c:v>
                </c:pt>
                <c:pt idx="2413">
                  <c:v>250.7412109375</c:v>
                </c:pt>
                <c:pt idx="2414">
                  <c:v>250.99832153320312</c:v>
                </c:pt>
                <c:pt idx="2415">
                  <c:v>251.17726135253906</c:v>
                </c:pt>
                <c:pt idx="2416">
                  <c:v>251.28790283203125</c:v>
                </c:pt>
                <c:pt idx="2417">
                  <c:v>251.34371948242188</c:v>
                </c:pt>
                <c:pt idx="2418">
                  <c:v>251.63002014160156</c:v>
                </c:pt>
                <c:pt idx="2419">
                  <c:v>251.51387023925781</c:v>
                </c:pt>
                <c:pt idx="2420">
                  <c:v>251.5111083984375</c:v>
                </c:pt>
                <c:pt idx="2421">
                  <c:v>251.36039733886719</c:v>
                </c:pt>
                <c:pt idx="2422">
                  <c:v>251.16552734375</c:v>
                </c:pt>
                <c:pt idx="2423">
                  <c:v>250.95472717285156</c:v>
                </c:pt>
                <c:pt idx="2424">
                  <c:v>250.949951171875</c:v>
                </c:pt>
                <c:pt idx="2425">
                  <c:v>250.85260009765625</c:v>
                </c:pt>
                <c:pt idx="2426">
                  <c:v>250.95973205566406</c:v>
                </c:pt>
                <c:pt idx="2427">
                  <c:v>251.11665344238281</c:v>
                </c:pt>
                <c:pt idx="2428">
                  <c:v>250.98147583007812</c:v>
                </c:pt>
                <c:pt idx="2429">
                  <c:v>251.15695190429688</c:v>
                </c:pt>
                <c:pt idx="2430">
                  <c:v>250.56806945800781</c:v>
                </c:pt>
                <c:pt idx="2431">
                  <c:v>250.5648193359375</c:v>
                </c:pt>
                <c:pt idx="2432">
                  <c:v>249.88148498535156</c:v>
                </c:pt>
                <c:pt idx="2433">
                  <c:v>250.1611328125</c:v>
                </c:pt>
                <c:pt idx="2434">
                  <c:v>249.83566284179688</c:v>
                </c:pt>
                <c:pt idx="2435">
                  <c:v>250.22059631347656</c:v>
                </c:pt>
                <c:pt idx="2436">
                  <c:v>250.67610168457031</c:v>
                </c:pt>
                <c:pt idx="2437">
                  <c:v>250.89590454101562</c:v>
                </c:pt>
                <c:pt idx="2438">
                  <c:v>251.27423095703125</c:v>
                </c:pt>
                <c:pt idx="2439">
                  <c:v>251.28518676757812</c:v>
                </c:pt>
                <c:pt idx="2440">
                  <c:v>251.54283142089844</c:v>
                </c:pt>
                <c:pt idx="2441">
                  <c:v>251.31088256835938</c:v>
                </c:pt>
                <c:pt idx="2442">
                  <c:v>251.60438537597656</c:v>
                </c:pt>
                <c:pt idx="2443">
                  <c:v>251.52597045898438</c:v>
                </c:pt>
                <c:pt idx="2444">
                  <c:v>251.66555786132812</c:v>
                </c:pt>
                <c:pt idx="2445">
                  <c:v>251.98658752441406</c:v>
                </c:pt>
                <c:pt idx="2446">
                  <c:v>251.93592834472656</c:v>
                </c:pt>
                <c:pt idx="2447">
                  <c:v>252.2210693359375</c:v>
                </c:pt>
                <c:pt idx="2448">
                  <c:v>252.42230224609375</c:v>
                </c:pt>
                <c:pt idx="2449">
                  <c:v>252.63137817382812</c:v>
                </c:pt>
                <c:pt idx="2450">
                  <c:v>252.687255859375</c:v>
                </c:pt>
                <c:pt idx="2451">
                  <c:v>252.85275268554688</c:v>
                </c:pt>
                <c:pt idx="2452">
                  <c:v>252.83256530761719</c:v>
                </c:pt>
                <c:pt idx="2453">
                  <c:v>252.81997680664062</c:v>
                </c:pt>
                <c:pt idx="2454">
                  <c:v>253.06808471679688</c:v>
                </c:pt>
                <c:pt idx="2455">
                  <c:v>252.09162902832031</c:v>
                </c:pt>
                <c:pt idx="2456">
                  <c:v>251.98526000976562</c:v>
                </c:pt>
                <c:pt idx="2457">
                  <c:v>251.59373474121094</c:v>
                </c:pt>
                <c:pt idx="2458">
                  <c:v>250.89248657226562</c:v>
                </c:pt>
                <c:pt idx="2459">
                  <c:v>250.62155151367188</c:v>
                </c:pt>
                <c:pt idx="2460">
                  <c:v>250.71142578125</c:v>
                </c:pt>
                <c:pt idx="2461">
                  <c:v>250.87382507324219</c:v>
                </c:pt>
                <c:pt idx="2462">
                  <c:v>250.78433227539062</c:v>
                </c:pt>
                <c:pt idx="2463">
                  <c:v>251.07337951660156</c:v>
                </c:pt>
                <c:pt idx="2464">
                  <c:v>251.2430419921875</c:v>
                </c:pt>
                <c:pt idx="2465">
                  <c:v>251.44757080078125</c:v>
                </c:pt>
                <c:pt idx="2466">
                  <c:v>251.69308471679688</c:v>
                </c:pt>
                <c:pt idx="2467">
                  <c:v>251.937744140625</c:v>
                </c:pt>
                <c:pt idx="2468">
                  <c:v>252.05075073242188</c:v>
                </c:pt>
                <c:pt idx="2469">
                  <c:v>252.40965270996094</c:v>
                </c:pt>
                <c:pt idx="2470">
                  <c:v>252.61764526367188</c:v>
                </c:pt>
                <c:pt idx="2471">
                  <c:v>252.49833679199219</c:v>
                </c:pt>
                <c:pt idx="2472">
                  <c:v>252.90292358398438</c:v>
                </c:pt>
                <c:pt idx="2473">
                  <c:v>252.83607482910156</c:v>
                </c:pt>
                <c:pt idx="2474">
                  <c:v>252.79487609863281</c:v>
                </c:pt>
                <c:pt idx="2475">
                  <c:v>253.0050048828125</c:v>
                </c:pt>
                <c:pt idx="2476">
                  <c:v>253.15892028808594</c:v>
                </c:pt>
                <c:pt idx="2477">
                  <c:v>253.24748229980469</c:v>
                </c:pt>
                <c:pt idx="2478">
                  <c:v>253.3912353515625</c:v>
                </c:pt>
                <c:pt idx="2479">
                  <c:v>253.51998901367188</c:v>
                </c:pt>
                <c:pt idx="2480">
                  <c:v>253.45286560058594</c:v>
                </c:pt>
                <c:pt idx="2481">
                  <c:v>253.54936218261719</c:v>
                </c:pt>
                <c:pt idx="2482">
                  <c:v>253.42218017578125</c:v>
                </c:pt>
                <c:pt idx="2483">
                  <c:v>253.528076171875</c:v>
                </c:pt>
                <c:pt idx="2484">
                  <c:v>253.48484802246094</c:v>
                </c:pt>
                <c:pt idx="2485">
                  <c:v>253.44856262207031</c:v>
                </c:pt>
                <c:pt idx="2486">
                  <c:v>253.60450744628906</c:v>
                </c:pt>
                <c:pt idx="2487">
                  <c:v>253.39653015136719</c:v>
                </c:pt>
                <c:pt idx="2488">
                  <c:v>253.59431457519531</c:v>
                </c:pt>
                <c:pt idx="2489">
                  <c:v>253.41455078125</c:v>
                </c:pt>
                <c:pt idx="2490">
                  <c:v>253.57978820800781</c:v>
                </c:pt>
                <c:pt idx="2491">
                  <c:v>253.68780517578125</c:v>
                </c:pt>
                <c:pt idx="2492">
                  <c:v>253.62052917480469</c:v>
                </c:pt>
                <c:pt idx="2493">
                  <c:v>253.81808471679688</c:v>
                </c:pt>
                <c:pt idx="2494">
                  <c:v>253.69943237304688</c:v>
                </c:pt>
                <c:pt idx="2495">
                  <c:v>253.89894104003906</c:v>
                </c:pt>
                <c:pt idx="2496">
                  <c:v>253.8323974609375</c:v>
                </c:pt>
                <c:pt idx="2497">
                  <c:v>253.97123718261719</c:v>
                </c:pt>
                <c:pt idx="2498">
                  <c:v>254.13957214355469</c:v>
                </c:pt>
                <c:pt idx="2499">
                  <c:v>254.0458984375</c:v>
                </c:pt>
                <c:pt idx="2500">
                  <c:v>254.23876953125</c:v>
                </c:pt>
                <c:pt idx="2501">
                  <c:v>254.06565856933594</c:v>
                </c:pt>
                <c:pt idx="2502">
                  <c:v>254.26165771484375</c:v>
                </c:pt>
                <c:pt idx="2503">
                  <c:v>254.16604614257812</c:v>
                </c:pt>
                <c:pt idx="2504">
                  <c:v>254.235107421875</c:v>
                </c:pt>
                <c:pt idx="2505">
                  <c:v>254.39665222167969</c:v>
                </c:pt>
                <c:pt idx="2506">
                  <c:v>254.18833923339844</c:v>
                </c:pt>
                <c:pt idx="2507">
                  <c:v>254.42373657226562</c:v>
                </c:pt>
                <c:pt idx="2508">
                  <c:v>254.1781005859375</c:v>
                </c:pt>
                <c:pt idx="2509">
                  <c:v>254.34690856933594</c:v>
                </c:pt>
                <c:pt idx="2510">
                  <c:v>254.09379577636719</c:v>
                </c:pt>
                <c:pt idx="2511">
                  <c:v>253.64189147949219</c:v>
                </c:pt>
                <c:pt idx="2512">
                  <c:v>253.284912109375</c:v>
                </c:pt>
                <c:pt idx="2513">
                  <c:v>252.70587158203125</c:v>
                </c:pt>
                <c:pt idx="2514">
                  <c:v>252.39729309082031</c:v>
                </c:pt>
                <c:pt idx="2515">
                  <c:v>251.87474060058594</c:v>
                </c:pt>
                <c:pt idx="2516">
                  <c:v>252.07919311523438</c:v>
                </c:pt>
                <c:pt idx="2517">
                  <c:v>251.9337158203125</c:v>
                </c:pt>
                <c:pt idx="2518">
                  <c:v>251.94552612304688</c:v>
                </c:pt>
                <c:pt idx="2519">
                  <c:v>252.13999938964844</c:v>
                </c:pt>
                <c:pt idx="2520">
                  <c:v>251.93440246582031</c:v>
                </c:pt>
                <c:pt idx="2521">
                  <c:v>252.21357727050781</c:v>
                </c:pt>
                <c:pt idx="2522">
                  <c:v>252.10835266113281</c:v>
                </c:pt>
                <c:pt idx="2523">
                  <c:v>252.31793212890625</c:v>
                </c:pt>
                <c:pt idx="2524">
                  <c:v>252.4954833984375</c:v>
                </c:pt>
                <c:pt idx="2525">
                  <c:v>252.57118225097656</c:v>
                </c:pt>
                <c:pt idx="2526">
                  <c:v>252.65815734863281</c:v>
                </c:pt>
                <c:pt idx="2527">
                  <c:v>252.94841003417969</c:v>
                </c:pt>
                <c:pt idx="2528">
                  <c:v>252.80427551269531</c:v>
                </c:pt>
                <c:pt idx="2529">
                  <c:v>252.77664184570312</c:v>
                </c:pt>
                <c:pt idx="2530">
                  <c:v>253.00369262695312</c:v>
                </c:pt>
                <c:pt idx="2531">
                  <c:v>252.84576416015625</c:v>
                </c:pt>
                <c:pt idx="2532">
                  <c:v>253.07998657226562</c:v>
                </c:pt>
                <c:pt idx="2533">
                  <c:v>253.16659545898438</c:v>
                </c:pt>
                <c:pt idx="2534">
                  <c:v>253.23265075683594</c:v>
                </c:pt>
                <c:pt idx="2535">
                  <c:v>253.39082336425781</c:v>
                </c:pt>
                <c:pt idx="2536">
                  <c:v>253.43865966796875</c:v>
                </c:pt>
                <c:pt idx="2537">
                  <c:v>253.60482788085938</c:v>
                </c:pt>
                <c:pt idx="2538">
                  <c:v>253.61299133300781</c:v>
                </c:pt>
                <c:pt idx="2539">
                  <c:v>253.49302673339844</c:v>
                </c:pt>
                <c:pt idx="2540">
                  <c:v>253.74539184570312</c:v>
                </c:pt>
                <c:pt idx="2541">
                  <c:v>253.65353393554688</c:v>
                </c:pt>
                <c:pt idx="2542">
                  <c:v>253.63166809082031</c:v>
                </c:pt>
                <c:pt idx="2543">
                  <c:v>253.84915161132812</c:v>
                </c:pt>
                <c:pt idx="2544">
                  <c:v>253.89387512207031</c:v>
                </c:pt>
                <c:pt idx="2545">
                  <c:v>254.17860412597656</c:v>
                </c:pt>
                <c:pt idx="2546">
                  <c:v>254.08366394042969</c:v>
                </c:pt>
                <c:pt idx="2547">
                  <c:v>253.96559143066406</c:v>
                </c:pt>
                <c:pt idx="2548">
                  <c:v>254.51197814941406</c:v>
                </c:pt>
                <c:pt idx="2549">
                  <c:v>254.12725830078125</c:v>
                </c:pt>
                <c:pt idx="2550">
                  <c:v>254.00521850585938</c:v>
                </c:pt>
                <c:pt idx="2551">
                  <c:v>254.69189453125</c:v>
                </c:pt>
                <c:pt idx="2552">
                  <c:v>254.31759643554688</c:v>
                </c:pt>
                <c:pt idx="2553">
                  <c:v>254.31486511230469</c:v>
                </c:pt>
                <c:pt idx="2554">
                  <c:v>254.68376159667969</c:v>
                </c:pt>
                <c:pt idx="2555">
                  <c:v>254.48812866210938</c:v>
                </c:pt>
                <c:pt idx="2556">
                  <c:v>254.66384887695312</c:v>
                </c:pt>
                <c:pt idx="2557">
                  <c:v>254.73960876464844</c:v>
                </c:pt>
                <c:pt idx="2558">
                  <c:v>254.73387145996094</c:v>
                </c:pt>
                <c:pt idx="2559">
                  <c:v>255.01190185546875</c:v>
                </c:pt>
                <c:pt idx="2560">
                  <c:v>254.92314147949219</c:v>
                </c:pt>
                <c:pt idx="2561">
                  <c:v>254.88810729980469</c:v>
                </c:pt>
                <c:pt idx="2562">
                  <c:v>255.25859069824219</c:v>
                </c:pt>
                <c:pt idx="2563">
                  <c:v>254.96466064453125</c:v>
                </c:pt>
                <c:pt idx="2564">
                  <c:v>254.95730590820312</c:v>
                </c:pt>
                <c:pt idx="2565">
                  <c:v>254.8900146484375</c:v>
                </c:pt>
                <c:pt idx="2566">
                  <c:v>254.65646362304688</c:v>
                </c:pt>
                <c:pt idx="2567">
                  <c:v>254.3470458984375</c:v>
                </c:pt>
                <c:pt idx="2568">
                  <c:v>254.28366088867188</c:v>
                </c:pt>
                <c:pt idx="2569">
                  <c:v>254.27873229980469</c:v>
                </c:pt>
                <c:pt idx="2570">
                  <c:v>254.06840515136719</c:v>
                </c:pt>
                <c:pt idx="2571">
                  <c:v>254.01240539550781</c:v>
                </c:pt>
                <c:pt idx="2572">
                  <c:v>253.89909362792969</c:v>
                </c:pt>
                <c:pt idx="2573">
                  <c:v>253.71992492675781</c:v>
                </c:pt>
                <c:pt idx="2574">
                  <c:v>253.45745849609375</c:v>
                </c:pt>
                <c:pt idx="2575">
                  <c:v>253.29368591308594</c:v>
                </c:pt>
                <c:pt idx="2576">
                  <c:v>253.07864379882812</c:v>
                </c:pt>
                <c:pt idx="2577">
                  <c:v>252.62376403808594</c:v>
                </c:pt>
                <c:pt idx="2578">
                  <c:v>252.51693725585938</c:v>
                </c:pt>
                <c:pt idx="2579">
                  <c:v>251.76710510253906</c:v>
                </c:pt>
                <c:pt idx="2580">
                  <c:v>251.71266174316406</c:v>
                </c:pt>
                <c:pt idx="2581">
                  <c:v>250.89874267578125</c:v>
                </c:pt>
                <c:pt idx="2582">
                  <c:v>250.75373840332031</c:v>
                </c:pt>
                <c:pt idx="2583">
                  <c:v>249.96240234375</c:v>
                </c:pt>
                <c:pt idx="2584">
                  <c:v>249.66064453125</c:v>
                </c:pt>
                <c:pt idx="2585">
                  <c:v>248.86376953125</c:v>
                </c:pt>
                <c:pt idx="2586">
                  <c:v>248.39472961425781</c:v>
                </c:pt>
                <c:pt idx="2587">
                  <c:v>247.60272216796875</c:v>
                </c:pt>
                <c:pt idx="2588">
                  <c:v>246.97427368164062</c:v>
                </c:pt>
                <c:pt idx="2589">
                  <c:v>246.18978881835938</c:v>
                </c:pt>
                <c:pt idx="2590">
                  <c:v>245.44631958007812</c:v>
                </c:pt>
                <c:pt idx="2591">
                  <c:v>244.61837768554688</c:v>
                </c:pt>
                <c:pt idx="2592">
                  <c:v>243.78707885742188</c:v>
                </c:pt>
                <c:pt idx="2593">
                  <c:v>242.90351867675781</c:v>
                </c:pt>
                <c:pt idx="2594">
                  <c:v>241.94149780273438</c:v>
                </c:pt>
                <c:pt idx="2595">
                  <c:v>241.00205993652344</c:v>
                </c:pt>
                <c:pt idx="2596">
                  <c:v>239.89640808105469</c:v>
                </c:pt>
                <c:pt idx="2597">
                  <c:v>238.82499694824219</c:v>
                </c:pt>
                <c:pt idx="2598">
                  <c:v>237.65592956542969</c:v>
                </c:pt>
                <c:pt idx="2599">
                  <c:v>236.40400695800781</c:v>
                </c:pt>
                <c:pt idx="2600">
                  <c:v>235.10896301269531</c:v>
                </c:pt>
                <c:pt idx="2601">
                  <c:v>233.76777648925781</c:v>
                </c:pt>
                <c:pt idx="2602">
                  <c:v>232.29837036132812</c:v>
                </c:pt>
                <c:pt idx="2603">
                  <c:v>230.80473327636719</c:v>
                </c:pt>
                <c:pt idx="2604">
                  <c:v>229.17723083496094</c:v>
                </c:pt>
                <c:pt idx="2605">
                  <c:v>227.48420715332031</c:v>
                </c:pt>
                <c:pt idx="2606">
                  <c:v>225.65541076660156</c:v>
                </c:pt>
                <c:pt idx="2607">
                  <c:v>223.74032592773438</c:v>
                </c:pt>
                <c:pt idx="2608">
                  <c:v>221.66543579101562</c:v>
                </c:pt>
                <c:pt idx="2609">
                  <c:v>219.48677062988281</c:v>
                </c:pt>
                <c:pt idx="2610">
                  <c:v>217.1219482421875</c:v>
                </c:pt>
                <c:pt idx="2611">
                  <c:v>214.59796142578125</c:v>
                </c:pt>
                <c:pt idx="2612">
                  <c:v>211.82365417480469</c:v>
                </c:pt>
                <c:pt idx="2613">
                  <c:v>208.81764221191406</c:v>
                </c:pt>
                <c:pt idx="2614">
                  <c:v>205.41737365722656</c:v>
                </c:pt>
              </c:numCache>
            </c:numRef>
          </c:yVal>
          <c:smooth val="1"/>
        </c:ser>
        <c:ser>
          <c:idx val="5"/>
          <c:order val="5"/>
          <c:tx>
            <c:v>Probe 6</c:v>
          </c:tx>
          <c:marker>
            <c:symbol val="none"/>
          </c:marker>
          <c:xVal>
            <c:numRef>
              <c:f>'1702-02 P6.1,5'!$D$4:$D$2726</c:f>
              <c:numCache>
                <c:formatCode>General</c:formatCode>
                <c:ptCount val="27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1.969303156101887E-7</c:v>
                </c:pt>
                <c:pt idx="150">
                  <c:v>5.1735588613155414E-7</c:v>
                </c:pt>
                <c:pt idx="151">
                  <c:v>7.9361439020431135E-7</c:v>
                </c:pt>
                <c:pt idx="152">
                  <c:v>1.0485019856787403E-6</c:v>
                </c:pt>
                <c:pt idx="153">
                  <c:v>1.2280249848117819E-6</c:v>
                </c:pt>
                <c:pt idx="154">
                  <c:v>1.3768581084150355E-6</c:v>
                </c:pt>
                <c:pt idx="155">
                  <c:v>1.5231080396915786E-6</c:v>
                </c:pt>
                <c:pt idx="156">
                  <c:v>1.5168476465987624E-6</c:v>
                </c:pt>
                <c:pt idx="157">
                  <c:v>1.0342918130845646E-6</c:v>
                </c:pt>
                <c:pt idx="158">
                  <c:v>5.5572536439285614E-7</c:v>
                </c:pt>
                <c:pt idx="159">
                  <c:v>5.738926844855996E-8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5.5963585765539392E-8</c:v>
                </c:pt>
                <c:pt idx="186">
                  <c:v>1.7635582594266452E-7</c:v>
                </c:pt>
                <c:pt idx="187">
                  <c:v>3.4135467785745277E-8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8.2000525480907527E-8</c:v>
                </c:pt>
                <c:pt idx="199">
                  <c:v>6.0082345498813083E-7</c:v>
                </c:pt>
                <c:pt idx="200">
                  <c:v>1.0546248176979134E-6</c:v>
                </c:pt>
                <c:pt idx="201">
                  <c:v>1.4500510587822646E-6</c:v>
                </c:pt>
                <c:pt idx="202">
                  <c:v>1.6144384744620766E-6</c:v>
                </c:pt>
                <c:pt idx="203">
                  <c:v>1.7237374549949891E-6</c:v>
                </c:pt>
                <c:pt idx="204">
                  <c:v>1.8059270132653182E-6</c:v>
                </c:pt>
                <c:pt idx="205">
                  <c:v>1.9142541987093864E-6</c:v>
                </c:pt>
                <c:pt idx="206">
                  <c:v>1.903250108625798E-6</c:v>
                </c:pt>
                <c:pt idx="207">
                  <c:v>1.8244070361106424E-6</c:v>
                </c:pt>
                <c:pt idx="208">
                  <c:v>1.7774816569726681E-6</c:v>
                </c:pt>
                <c:pt idx="209">
                  <c:v>1.7025771512635401E-6</c:v>
                </c:pt>
                <c:pt idx="210">
                  <c:v>1.5773412087582983E-6</c:v>
                </c:pt>
                <c:pt idx="211">
                  <c:v>1.5536602404608857E-6</c:v>
                </c:pt>
                <c:pt idx="212">
                  <c:v>1.6460742244817084E-6</c:v>
                </c:pt>
                <c:pt idx="213">
                  <c:v>1.6587965774306213E-6</c:v>
                </c:pt>
                <c:pt idx="214">
                  <c:v>1.7024232192852651E-6</c:v>
                </c:pt>
                <c:pt idx="215">
                  <c:v>1.7380607459926978E-6</c:v>
                </c:pt>
                <c:pt idx="216">
                  <c:v>1.6568661749261082E-6</c:v>
                </c:pt>
                <c:pt idx="217">
                  <c:v>1.4539388075718307E-6</c:v>
                </c:pt>
                <c:pt idx="218">
                  <c:v>1.2538246210169746E-6</c:v>
                </c:pt>
                <c:pt idx="219">
                  <c:v>9.6895496426441241E-7</c:v>
                </c:pt>
                <c:pt idx="220">
                  <c:v>6.6709367274597753E-7</c:v>
                </c:pt>
                <c:pt idx="221">
                  <c:v>4.4710469637720962E-7</c:v>
                </c:pt>
                <c:pt idx="222">
                  <c:v>2.8162574494672299E-7</c:v>
                </c:pt>
                <c:pt idx="223">
                  <c:v>6.1927799777095061E-8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2.515285189019778E-7</c:v>
                </c:pt>
                <c:pt idx="243">
                  <c:v>1.5718393342467607E-6</c:v>
                </c:pt>
                <c:pt idx="244">
                  <c:v>2.9355333026614971E-6</c:v>
                </c:pt>
                <c:pt idx="245">
                  <c:v>4.2571705307636876E-6</c:v>
                </c:pt>
                <c:pt idx="246">
                  <c:v>5.2443119784584269E-6</c:v>
                </c:pt>
                <c:pt idx="247">
                  <c:v>5.5041532505128998E-6</c:v>
                </c:pt>
                <c:pt idx="248">
                  <c:v>5.7702854974195361E-6</c:v>
                </c:pt>
                <c:pt idx="249">
                  <c:v>5.9667522691597696E-6</c:v>
                </c:pt>
                <c:pt idx="250">
                  <c:v>6.1229638959048316E-6</c:v>
                </c:pt>
                <c:pt idx="251">
                  <c:v>6.2963722484710161E-6</c:v>
                </c:pt>
                <c:pt idx="252">
                  <c:v>6.2141943999449722E-6</c:v>
                </c:pt>
                <c:pt idx="253">
                  <c:v>6.1119658312236425E-6</c:v>
                </c:pt>
                <c:pt idx="254">
                  <c:v>6.0490710893645883E-6</c:v>
                </c:pt>
                <c:pt idx="255">
                  <c:v>5.9845910982403439E-6</c:v>
                </c:pt>
                <c:pt idx="256">
                  <c:v>6.0597612900892273E-6</c:v>
                </c:pt>
                <c:pt idx="257">
                  <c:v>6.7789401327900123E-6</c:v>
                </c:pt>
                <c:pt idx="258">
                  <c:v>7.4541808317007963E-6</c:v>
                </c:pt>
                <c:pt idx="259">
                  <c:v>8.0733607319416478E-6</c:v>
                </c:pt>
                <c:pt idx="260">
                  <c:v>8.7373482529073954E-6</c:v>
                </c:pt>
                <c:pt idx="261">
                  <c:v>9.3329099399852566E-6</c:v>
                </c:pt>
                <c:pt idx="262">
                  <c:v>9.5952163974288851E-6</c:v>
                </c:pt>
                <c:pt idx="263">
                  <c:v>9.882502126856707E-6</c:v>
                </c:pt>
                <c:pt idx="264">
                  <c:v>1.0161175850953441E-5</c:v>
                </c:pt>
                <c:pt idx="265">
                  <c:v>1.0343126632506028E-5</c:v>
                </c:pt>
                <c:pt idx="266">
                  <c:v>1.0747334272309672E-5</c:v>
                </c:pt>
                <c:pt idx="267">
                  <c:v>1.2023485396639444E-5</c:v>
                </c:pt>
                <c:pt idx="268">
                  <c:v>1.3279603990667965E-5</c:v>
                </c:pt>
                <c:pt idx="269">
                  <c:v>1.4477206605079118E-5</c:v>
                </c:pt>
                <c:pt idx="270">
                  <c:v>1.5736442946945317E-5</c:v>
                </c:pt>
                <c:pt idx="271">
                  <c:v>1.662637987465132E-5</c:v>
                </c:pt>
                <c:pt idx="272">
                  <c:v>1.6323167074006051E-5</c:v>
                </c:pt>
                <c:pt idx="273">
                  <c:v>1.6044657968450338E-5</c:v>
                </c:pt>
                <c:pt idx="274">
                  <c:v>1.5822002751519904E-5</c:v>
                </c:pt>
                <c:pt idx="275">
                  <c:v>1.5541907487204298E-5</c:v>
                </c:pt>
                <c:pt idx="276">
                  <c:v>1.5227502444759011E-5</c:v>
                </c:pt>
                <c:pt idx="277">
                  <c:v>1.4961368833610322E-5</c:v>
                </c:pt>
                <c:pt idx="278">
                  <c:v>1.4612423001381103E-5</c:v>
                </c:pt>
                <c:pt idx="279">
                  <c:v>1.4211408597475383E-5</c:v>
                </c:pt>
                <c:pt idx="280">
                  <c:v>1.3863198546459898E-5</c:v>
                </c:pt>
                <c:pt idx="281">
                  <c:v>1.3935088645666838E-5</c:v>
                </c:pt>
                <c:pt idx="282">
                  <c:v>1.529887413198594E-5</c:v>
                </c:pt>
                <c:pt idx="283">
                  <c:v>1.6737765690777451E-5</c:v>
                </c:pt>
                <c:pt idx="284">
                  <c:v>1.822174817789346E-5</c:v>
                </c:pt>
                <c:pt idx="285">
                  <c:v>1.9569282812881283E-5</c:v>
                </c:pt>
                <c:pt idx="286">
                  <c:v>2.095761192322243E-5</c:v>
                </c:pt>
                <c:pt idx="287">
                  <c:v>2.2407051801565103E-5</c:v>
                </c:pt>
                <c:pt idx="288">
                  <c:v>2.3817516193957999E-5</c:v>
                </c:pt>
                <c:pt idx="289">
                  <c:v>2.5165267288684845E-5</c:v>
                </c:pt>
                <c:pt idx="290">
                  <c:v>2.6608564439811744E-5</c:v>
                </c:pt>
                <c:pt idx="291">
                  <c:v>2.7868623874383047E-5</c:v>
                </c:pt>
                <c:pt idx="292">
                  <c:v>2.8546830435516313E-5</c:v>
                </c:pt>
                <c:pt idx="293">
                  <c:v>2.9297647415660322E-5</c:v>
                </c:pt>
                <c:pt idx="294">
                  <c:v>3.0093167879385874E-5</c:v>
                </c:pt>
                <c:pt idx="295">
                  <c:v>3.0791936296736822E-5</c:v>
                </c:pt>
                <c:pt idx="296">
                  <c:v>3.1753832445247099E-5</c:v>
                </c:pt>
                <c:pt idx="297">
                  <c:v>3.3533982787048444E-5</c:v>
                </c:pt>
                <c:pt idx="298">
                  <c:v>3.5193199437344447E-5</c:v>
                </c:pt>
                <c:pt idx="299">
                  <c:v>3.6835856008110568E-5</c:v>
                </c:pt>
                <c:pt idx="300">
                  <c:v>3.8568941818084568E-5</c:v>
                </c:pt>
                <c:pt idx="301">
                  <c:v>4.0303766581928357E-5</c:v>
                </c:pt>
                <c:pt idx="302">
                  <c:v>4.2111336369998753E-5</c:v>
                </c:pt>
                <c:pt idx="303">
                  <c:v>4.401403566589579E-5</c:v>
                </c:pt>
                <c:pt idx="304">
                  <c:v>4.5908960601082072E-5</c:v>
                </c:pt>
                <c:pt idx="305">
                  <c:v>4.7718054702272639E-5</c:v>
                </c:pt>
                <c:pt idx="306">
                  <c:v>4.9419508286518976E-5</c:v>
                </c:pt>
                <c:pt idx="307">
                  <c:v>5.0691112846834585E-5</c:v>
                </c:pt>
                <c:pt idx="308">
                  <c:v>5.1923132559750229E-5</c:v>
                </c:pt>
                <c:pt idx="309">
                  <c:v>5.3173745982348919E-5</c:v>
                </c:pt>
                <c:pt idx="310">
                  <c:v>5.4511121561517939E-5</c:v>
                </c:pt>
                <c:pt idx="311">
                  <c:v>5.6007498642429709E-5</c:v>
                </c:pt>
                <c:pt idx="312">
                  <c:v>5.8280700613977388E-5</c:v>
                </c:pt>
                <c:pt idx="313">
                  <c:v>6.061764361220412E-5</c:v>
                </c:pt>
                <c:pt idx="314">
                  <c:v>6.2980747316032648E-5</c:v>
                </c:pt>
                <c:pt idx="315">
                  <c:v>6.5319298300892115E-5</c:v>
                </c:pt>
                <c:pt idx="316">
                  <c:v>6.7874811065848917E-5</c:v>
                </c:pt>
                <c:pt idx="317">
                  <c:v>7.0931309892330319E-5</c:v>
                </c:pt>
                <c:pt idx="318">
                  <c:v>7.3887145845219493E-5</c:v>
                </c:pt>
                <c:pt idx="319">
                  <c:v>7.6910997449886054E-5</c:v>
                </c:pt>
                <c:pt idx="320">
                  <c:v>8.0027210060507059E-5</c:v>
                </c:pt>
                <c:pt idx="321">
                  <c:v>8.3138140325900167E-5</c:v>
                </c:pt>
                <c:pt idx="322">
                  <c:v>8.63163877511397E-5</c:v>
                </c:pt>
                <c:pt idx="323">
                  <c:v>8.9605076937004924E-5</c:v>
                </c:pt>
                <c:pt idx="324">
                  <c:v>9.2833834060002118E-5</c:v>
                </c:pt>
                <c:pt idx="325">
                  <c:v>9.6016032330226153E-5</c:v>
                </c:pt>
                <c:pt idx="326">
                  <c:v>9.9427110399119556E-5</c:v>
                </c:pt>
                <c:pt idx="327">
                  <c:v>1.0324416507501155E-4</c:v>
                </c:pt>
                <c:pt idx="328">
                  <c:v>1.0702684085117653E-4</c:v>
                </c:pt>
                <c:pt idx="329">
                  <c:v>1.1086861923104152E-4</c:v>
                </c:pt>
                <c:pt idx="330">
                  <c:v>1.147729781223461E-4</c:v>
                </c:pt>
                <c:pt idx="331">
                  <c:v>1.1882363469339907E-4</c:v>
                </c:pt>
                <c:pt idx="332">
                  <c:v>1.2353740748949349E-4</c:v>
                </c:pt>
                <c:pt idx="333">
                  <c:v>1.2833750224672258E-4</c:v>
                </c:pt>
                <c:pt idx="334">
                  <c:v>1.3311833026818931E-4</c:v>
                </c:pt>
                <c:pt idx="335">
                  <c:v>1.3792389654554427E-4</c:v>
                </c:pt>
                <c:pt idx="336">
                  <c:v>1.429667609045282E-4</c:v>
                </c:pt>
                <c:pt idx="337">
                  <c:v>1.4836795162409544E-4</c:v>
                </c:pt>
                <c:pt idx="338">
                  <c:v>1.5373443602584302E-4</c:v>
                </c:pt>
                <c:pt idx="339">
                  <c:v>1.5924766194075346E-4</c:v>
                </c:pt>
                <c:pt idx="340">
                  <c:v>1.6482829232700169E-4</c:v>
                </c:pt>
                <c:pt idx="341">
                  <c:v>1.7040940292645246E-4</c:v>
                </c:pt>
                <c:pt idx="342">
                  <c:v>1.7614063108339906E-4</c:v>
                </c:pt>
                <c:pt idx="343">
                  <c:v>1.819843309931457E-4</c:v>
                </c:pt>
                <c:pt idx="344">
                  <c:v>1.8775835633277893E-4</c:v>
                </c:pt>
                <c:pt idx="345">
                  <c:v>1.9354675896465778E-4</c:v>
                </c:pt>
                <c:pt idx="346">
                  <c:v>1.998390507651493E-4</c:v>
                </c:pt>
                <c:pt idx="347">
                  <c:v>2.0743212371598929E-4</c:v>
                </c:pt>
                <c:pt idx="348">
                  <c:v>2.1501185256056488E-4</c:v>
                </c:pt>
                <c:pt idx="349">
                  <c:v>2.2275322407949716E-4</c:v>
                </c:pt>
                <c:pt idx="350">
                  <c:v>2.3062112450134009E-4</c:v>
                </c:pt>
                <c:pt idx="351">
                  <c:v>2.3902533575892448E-4</c:v>
                </c:pt>
                <c:pt idx="352">
                  <c:v>2.4911697255447507E-4</c:v>
                </c:pt>
                <c:pt idx="353">
                  <c:v>2.5930666015483439E-4</c:v>
                </c:pt>
                <c:pt idx="354">
                  <c:v>2.6945766876451671E-4</c:v>
                </c:pt>
                <c:pt idx="355">
                  <c:v>2.7958213468082249E-4</c:v>
                </c:pt>
                <c:pt idx="356">
                  <c:v>2.8987129917368293E-4</c:v>
                </c:pt>
                <c:pt idx="357">
                  <c:v>3.005208563990891E-4</c:v>
                </c:pt>
                <c:pt idx="358">
                  <c:v>3.1119148479774594E-4</c:v>
                </c:pt>
                <c:pt idx="359">
                  <c:v>3.2204794115386903E-4</c:v>
                </c:pt>
                <c:pt idx="360">
                  <c:v>3.3303946838714182E-4</c:v>
                </c:pt>
                <c:pt idx="361">
                  <c:v>3.4439819864928722E-4</c:v>
                </c:pt>
                <c:pt idx="362">
                  <c:v>3.5694724647328258E-4</c:v>
                </c:pt>
                <c:pt idx="363">
                  <c:v>3.6955333780497313E-4</c:v>
                </c:pt>
                <c:pt idx="364">
                  <c:v>3.8203879375942051E-4</c:v>
                </c:pt>
                <c:pt idx="365">
                  <c:v>3.9455064688809216E-4</c:v>
                </c:pt>
                <c:pt idx="366">
                  <c:v>4.0780662675388157E-4</c:v>
                </c:pt>
                <c:pt idx="367">
                  <c:v>4.229799669701606E-4</c:v>
                </c:pt>
                <c:pt idx="368">
                  <c:v>4.3820103746838868E-4</c:v>
                </c:pt>
                <c:pt idx="369">
                  <c:v>4.5357129420153797E-4</c:v>
                </c:pt>
                <c:pt idx="370">
                  <c:v>4.6896847197785974E-4</c:v>
                </c:pt>
                <c:pt idx="371">
                  <c:v>4.8473215429112315E-4</c:v>
                </c:pt>
                <c:pt idx="372">
                  <c:v>5.0187879242002964E-4</c:v>
                </c:pt>
                <c:pt idx="373">
                  <c:v>5.1904818974435329E-4</c:v>
                </c:pt>
                <c:pt idx="374">
                  <c:v>5.3614395437762141E-4</c:v>
                </c:pt>
                <c:pt idx="375">
                  <c:v>5.5330642499029636E-4</c:v>
                </c:pt>
                <c:pt idx="376">
                  <c:v>5.7081202976405621E-4</c:v>
                </c:pt>
                <c:pt idx="377">
                  <c:v>5.8914005057886243E-4</c:v>
                </c:pt>
                <c:pt idx="378">
                  <c:v>6.076342542655766E-4</c:v>
                </c:pt>
                <c:pt idx="379">
                  <c:v>6.2636210350319743E-4</c:v>
                </c:pt>
                <c:pt idx="380">
                  <c:v>6.4514070982113481E-4</c:v>
                </c:pt>
                <c:pt idx="381">
                  <c:v>6.6455861087888479E-4</c:v>
                </c:pt>
                <c:pt idx="382">
                  <c:v>6.8573054159060121E-4</c:v>
                </c:pt>
                <c:pt idx="383">
                  <c:v>7.0699438219889998E-4</c:v>
                </c:pt>
                <c:pt idx="384">
                  <c:v>7.2834378806874156E-4</c:v>
                </c:pt>
                <c:pt idx="385">
                  <c:v>7.4990809662267566E-4</c:v>
                </c:pt>
                <c:pt idx="386">
                  <c:v>7.7261700062081218E-4</c:v>
                </c:pt>
                <c:pt idx="387">
                  <c:v>7.9866120358929038E-4</c:v>
                </c:pt>
                <c:pt idx="388">
                  <c:v>8.2497810944914818E-4</c:v>
                </c:pt>
                <c:pt idx="389">
                  <c:v>8.5157586727291346E-4</c:v>
                </c:pt>
                <c:pt idx="390">
                  <c:v>8.7827432435005903E-4</c:v>
                </c:pt>
                <c:pt idx="391">
                  <c:v>9.0582843404263258E-4</c:v>
                </c:pt>
                <c:pt idx="392">
                  <c:v>9.3551533063873649E-4</c:v>
                </c:pt>
                <c:pt idx="393">
                  <c:v>9.6538156503811479E-4</c:v>
                </c:pt>
                <c:pt idx="394">
                  <c:v>9.9539873190224171E-4</c:v>
                </c:pt>
                <c:pt idx="395">
                  <c:v>1.0256159584969282E-3</c:v>
                </c:pt>
                <c:pt idx="396">
                  <c:v>1.0485312668606639E-3</c:v>
                </c:pt>
                <c:pt idx="397">
                  <c:v>1.0721738217398524E-3</c:v>
                </c:pt>
                <c:pt idx="398">
                  <c:v>1.1040070094168186E-3</c:v>
                </c:pt>
                <c:pt idx="399">
                  <c:v>1.1357407784089446E-3</c:v>
                </c:pt>
                <c:pt idx="400">
                  <c:v>1.1673712870106101E-3</c:v>
                </c:pt>
                <c:pt idx="401">
                  <c:v>1.1990743223577738E-3</c:v>
                </c:pt>
                <c:pt idx="402">
                  <c:v>1.2325335992500186E-3</c:v>
                </c:pt>
                <c:pt idx="403">
                  <c:v>1.2665551621466875E-3</c:v>
                </c:pt>
                <c:pt idx="404">
                  <c:v>1.3005957007408142E-3</c:v>
                </c:pt>
                <c:pt idx="405">
                  <c:v>1.3347467174753547E-3</c:v>
                </c:pt>
                <c:pt idx="406">
                  <c:v>1.3688489561900496E-3</c:v>
                </c:pt>
                <c:pt idx="407">
                  <c:v>1.4026098651811481E-3</c:v>
                </c:pt>
                <c:pt idx="408">
                  <c:v>1.4362966176122427E-3</c:v>
                </c:pt>
                <c:pt idx="409">
                  <c:v>1.4699521707370877E-3</c:v>
                </c:pt>
                <c:pt idx="410">
                  <c:v>1.5034830430522561E-3</c:v>
                </c:pt>
                <c:pt idx="411">
                  <c:v>1.5370006440207362E-3</c:v>
                </c:pt>
                <c:pt idx="412">
                  <c:v>1.5709256986156106E-3</c:v>
                </c:pt>
                <c:pt idx="413">
                  <c:v>1.6049911500886083E-3</c:v>
                </c:pt>
                <c:pt idx="414">
                  <c:v>1.6392417019233108E-3</c:v>
                </c:pt>
                <c:pt idx="415">
                  <c:v>1.6736398683860898E-3</c:v>
                </c:pt>
                <c:pt idx="416">
                  <c:v>1.708058756776154E-3</c:v>
                </c:pt>
                <c:pt idx="417">
                  <c:v>1.7422994133085012E-3</c:v>
                </c:pt>
                <c:pt idx="418">
                  <c:v>1.7765138763934374E-3</c:v>
                </c:pt>
                <c:pt idx="419">
                  <c:v>1.8107315991073847E-3</c:v>
                </c:pt>
                <c:pt idx="420">
                  <c:v>1.8449560739099979E-3</c:v>
                </c:pt>
                <c:pt idx="421">
                  <c:v>1.8792466726154089E-3</c:v>
                </c:pt>
                <c:pt idx="422">
                  <c:v>1.9134855829179287E-3</c:v>
                </c:pt>
                <c:pt idx="423">
                  <c:v>1.9476285669952631E-3</c:v>
                </c:pt>
                <c:pt idx="424">
                  <c:v>1.9817044958472252E-3</c:v>
                </c:pt>
                <c:pt idx="425">
                  <c:v>2.0157331600785255E-3</c:v>
                </c:pt>
                <c:pt idx="426">
                  <c:v>2.0496747456490993E-3</c:v>
                </c:pt>
                <c:pt idx="427">
                  <c:v>2.0833513699471951E-3</c:v>
                </c:pt>
                <c:pt idx="428">
                  <c:v>2.1170866675674915E-3</c:v>
                </c:pt>
                <c:pt idx="429">
                  <c:v>2.1508382633328438E-3</c:v>
                </c:pt>
                <c:pt idx="430">
                  <c:v>2.1846010349690914E-3</c:v>
                </c:pt>
                <c:pt idx="431">
                  <c:v>2.218443900346756E-3</c:v>
                </c:pt>
                <c:pt idx="432">
                  <c:v>2.2525619715452194E-3</c:v>
                </c:pt>
                <c:pt idx="433">
                  <c:v>2.2866858635097742E-3</c:v>
                </c:pt>
                <c:pt idx="434">
                  <c:v>2.3207301273941994E-3</c:v>
                </c:pt>
                <c:pt idx="435">
                  <c:v>2.3547140881419182E-3</c:v>
                </c:pt>
                <c:pt idx="436">
                  <c:v>2.3886449635028839E-3</c:v>
                </c:pt>
                <c:pt idx="437">
                  <c:v>2.4232598952949047E-3</c:v>
                </c:pt>
                <c:pt idx="438">
                  <c:v>2.4581768084317446E-3</c:v>
                </c:pt>
                <c:pt idx="439">
                  <c:v>2.4931738153100014E-3</c:v>
                </c:pt>
                <c:pt idx="440">
                  <c:v>2.5282041169703007E-3</c:v>
                </c:pt>
                <c:pt idx="441">
                  <c:v>2.5632206816226244E-3</c:v>
                </c:pt>
                <c:pt idx="442">
                  <c:v>2.598870312795043E-3</c:v>
                </c:pt>
                <c:pt idx="443">
                  <c:v>2.6346435770392418E-3</c:v>
                </c:pt>
                <c:pt idx="444">
                  <c:v>2.6705078780651093E-3</c:v>
                </c:pt>
                <c:pt idx="445">
                  <c:v>2.7064962778240442E-3</c:v>
                </c:pt>
                <c:pt idx="446">
                  <c:v>2.7424849104136229E-3</c:v>
                </c:pt>
                <c:pt idx="447">
                  <c:v>2.7777589857578278E-3</c:v>
                </c:pt>
                <c:pt idx="448">
                  <c:v>2.8129364363849163E-3</c:v>
                </c:pt>
                <c:pt idx="449">
                  <c:v>2.8479862958192825E-3</c:v>
                </c:pt>
                <c:pt idx="450">
                  <c:v>2.8828934300690889E-3</c:v>
                </c:pt>
                <c:pt idx="451">
                  <c:v>2.91794678196311E-3</c:v>
                </c:pt>
                <c:pt idx="452">
                  <c:v>2.9528511222451925E-3</c:v>
                </c:pt>
                <c:pt idx="453">
                  <c:v>2.9874774627387524E-3</c:v>
                </c:pt>
                <c:pt idx="454">
                  <c:v>3.0221212655305862E-3</c:v>
                </c:pt>
                <c:pt idx="455">
                  <c:v>3.0567988287657499E-3</c:v>
                </c:pt>
                <c:pt idx="456">
                  <c:v>3.0913380905985832E-3</c:v>
                </c:pt>
                <c:pt idx="457">
                  <c:v>3.1255786307156086E-3</c:v>
                </c:pt>
                <c:pt idx="458">
                  <c:v>3.1598571222275496E-3</c:v>
                </c:pt>
                <c:pt idx="459">
                  <c:v>3.194030374288559E-3</c:v>
                </c:pt>
                <c:pt idx="460">
                  <c:v>3.2281791791319847E-3</c:v>
                </c:pt>
                <c:pt idx="461">
                  <c:v>3.2624476589262486E-3</c:v>
                </c:pt>
                <c:pt idx="462">
                  <c:v>3.2963769044727087E-3</c:v>
                </c:pt>
                <c:pt idx="463">
                  <c:v>3.3300742506980896E-3</c:v>
                </c:pt>
                <c:pt idx="464">
                  <c:v>3.3639499451965094E-3</c:v>
                </c:pt>
                <c:pt idx="465">
                  <c:v>3.3979464787989855E-3</c:v>
                </c:pt>
                <c:pt idx="466">
                  <c:v>3.4318249672651291E-3</c:v>
                </c:pt>
                <c:pt idx="467">
                  <c:v>3.4672657493501902E-3</c:v>
                </c:pt>
                <c:pt idx="468">
                  <c:v>3.5033682361245155E-3</c:v>
                </c:pt>
                <c:pt idx="469">
                  <c:v>3.5394553560763597E-3</c:v>
                </c:pt>
                <c:pt idx="470">
                  <c:v>3.5760439932346344E-3</c:v>
                </c:pt>
                <c:pt idx="471">
                  <c:v>3.6134980618953705E-3</c:v>
                </c:pt>
                <c:pt idx="472">
                  <c:v>3.6502163857221603E-3</c:v>
                </c:pt>
                <c:pt idx="473">
                  <c:v>3.686216427013278E-3</c:v>
                </c:pt>
                <c:pt idx="474">
                  <c:v>3.7219622172415257E-3</c:v>
                </c:pt>
                <c:pt idx="475">
                  <c:v>3.7572425790131092E-3</c:v>
                </c:pt>
                <c:pt idx="476">
                  <c:v>3.7917238660156727E-3</c:v>
                </c:pt>
                <c:pt idx="477">
                  <c:v>3.825710853561759E-3</c:v>
                </c:pt>
                <c:pt idx="478">
                  <c:v>3.859909949824214E-3</c:v>
                </c:pt>
                <c:pt idx="479">
                  <c:v>3.8942282553762197E-3</c:v>
                </c:pt>
                <c:pt idx="480">
                  <c:v>3.9283307269215584E-3</c:v>
                </c:pt>
                <c:pt idx="481">
                  <c:v>3.9624478667974472E-3</c:v>
                </c:pt>
                <c:pt idx="482">
                  <c:v>3.9965077303349972E-3</c:v>
                </c:pt>
                <c:pt idx="483">
                  <c:v>4.0306076407432556E-3</c:v>
                </c:pt>
                <c:pt idx="484">
                  <c:v>4.0648463182151318E-3</c:v>
                </c:pt>
                <c:pt idx="485">
                  <c:v>4.0991446003317833E-3</c:v>
                </c:pt>
                <c:pt idx="486">
                  <c:v>4.133311565965414E-3</c:v>
                </c:pt>
                <c:pt idx="487">
                  <c:v>4.1673881933093071E-3</c:v>
                </c:pt>
                <c:pt idx="488">
                  <c:v>4.2013912461698055E-3</c:v>
                </c:pt>
                <c:pt idx="489">
                  <c:v>4.2352075688540936E-3</c:v>
                </c:pt>
                <c:pt idx="490">
                  <c:v>4.2690057307481766E-3</c:v>
                </c:pt>
                <c:pt idx="491">
                  <c:v>4.3028993532061577E-3</c:v>
                </c:pt>
                <c:pt idx="492">
                  <c:v>4.3369275517761707E-3</c:v>
                </c:pt>
                <c:pt idx="493">
                  <c:v>4.3710144236683846E-3</c:v>
                </c:pt>
                <c:pt idx="494">
                  <c:v>4.4052205048501492E-3</c:v>
                </c:pt>
                <c:pt idx="495">
                  <c:v>4.4394172728061676E-3</c:v>
                </c:pt>
                <c:pt idx="496">
                  <c:v>4.473444540053606E-3</c:v>
                </c:pt>
                <c:pt idx="497">
                  <c:v>4.5058522373437881E-3</c:v>
                </c:pt>
                <c:pt idx="498">
                  <c:v>4.5390087179839611E-3</c:v>
                </c:pt>
                <c:pt idx="499">
                  <c:v>4.5709400437772274E-3</c:v>
                </c:pt>
                <c:pt idx="500">
                  <c:v>4.6010538935661316E-3</c:v>
                </c:pt>
                <c:pt idx="501">
                  <c:v>4.6297460794448853E-3</c:v>
                </c:pt>
                <c:pt idx="502">
                  <c:v>4.6531902626156807E-3</c:v>
                </c:pt>
                <c:pt idx="503">
                  <c:v>4.6747857704758644E-3</c:v>
                </c:pt>
                <c:pt idx="504">
                  <c:v>4.6975528821349144E-3</c:v>
                </c:pt>
                <c:pt idx="505">
                  <c:v>4.7217793762683868E-3</c:v>
                </c:pt>
                <c:pt idx="506">
                  <c:v>4.7470820136368275E-3</c:v>
                </c:pt>
                <c:pt idx="507">
                  <c:v>4.7683734446763992E-3</c:v>
                </c:pt>
                <c:pt idx="508">
                  <c:v>4.7868057154119015E-3</c:v>
                </c:pt>
                <c:pt idx="509">
                  <c:v>4.8049264587461948E-3</c:v>
                </c:pt>
                <c:pt idx="510">
                  <c:v>4.8230113461613655E-3</c:v>
                </c:pt>
                <c:pt idx="511">
                  <c:v>4.8411013558506966E-3</c:v>
                </c:pt>
                <c:pt idx="512">
                  <c:v>4.8575582914054394E-3</c:v>
                </c:pt>
                <c:pt idx="513">
                  <c:v>4.8734764568507671E-3</c:v>
                </c:pt>
                <c:pt idx="514">
                  <c:v>4.8896423541009426E-3</c:v>
                </c:pt>
                <c:pt idx="515">
                  <c:v>4.9058697186410427E-3</c:v>
                </c:pt>
                <c:pt idx="516">
                  <c:v>4.9219639040529728E-3</c:v>
                </c:pt>
                <c:pt idx="517">
                  <c:v>4.9377870745956898E-3</c:v>
                </c:pt>
                <c:pt idx="518">
                  <c:v>4.9533289857208729E-3</c:v>
                </c:pt>
                <c:pt idx="519">
                  <c:v>4.968531895428896E-3</c:v>
                </c:pt>
                <c:pt idx="520">
                  <c:v>4.983833059668541E-3</c:v>
                </c:pt>
                <c:pt idx="521">
                  <c:v>4.9916566349565983E-3</c:v>
                </c:pt>
                <c:pt idx="522">
                  <c:v>5.0081848166882992E-3</c:v>
                </c:pt>
                <c:pt idx="523">
                  <c:v>5.0267428159713745E-3</c:v>
                </c:pt>
                <c:pt idx="524">
                  <c:v>5.0455317832529545E-3</c:v>
                </c:pt>
                <c:pt idx="525">
                  <c:v>5.0642793066799641E-3</c:v>
                </c:pt>
                <c:pt idx="526">
                  <c:v>5.082759540528059E-3</c:v>
                </c:pt>
                <c:pt idx="527">
                  <c:v>5.1023294217884541E-3</c:v>
                </c:pt>
                <c:pt idx="528">
                  <c:v>5.1257479935884476E-3</c:v>
                </c:pt>
                <c:pt idx="529">
                  <c:v>5.1496527157723904E-3</c:v>
                </c:pt>
                <c:pt idx="530">
                  <c:v>5.1750950515270233E-3</c:v>
                </c:pt>
                <c:pt idx="531">
                  <c:v>5.2010994404554367E-3</c:v>
                </c:pt>
                <c:pt idx="532">
                  <c:v>5.2278810180723667E-3</c:v>
                </c:pt>
                <c:pt idx="533">
                  <c:v>5.2576949819922447E-3</c:v>
                </c:pt>
                <c:pt idx="534">
                  <c:v>5.2870279178023338E-3</c:v>
                </c:pt>
                <c:pt idx="535">
                  <c:v>5.3149065934121609E-3</c:v>
                </c:pt>
                <c:pt idx="536">
                  <c:v>5.3423605859279633E-3</c:v>
                </c:pt>
                <c:pt idx="537">
                  <c:v>5.3699775598943233E-3</c:v>
                </c:pt>
                <c:pt idx="538">
                  <c:v>5.3971214219927788E-3</c:v>
                </c:pt>
                <c:pt idx="539">
                  <c:v>5.424057599157095E-3</c:v>
                </c:pt>
                <c:pt idx="540">
                  <c:v>5.4508503526449203E-3</c:v>
                </c:pt>
                <c:pt idx="541">
                  <c:v>5.4775560274720192E-3</c:v>
                </c:pt>
                <c:pt idx="542">
                  <c:v>5.5043199099600315E-3</c:v>
                </c:pt>
                <c:pt idx="543">
                  <c:v>5.5320616811513901E-3</c:v>
                </c:pt>
                <c:pt idx="544">
                  <c:v>5.5601424537599087E-3</c:v>
                </c:pt>
                <c:pt idx="545">
                  <c:v>5.5885673500597477E-3</c:v>
                </c:pt>
                <c:pt idx="546">
                  <c:v>5.6174397468566895E-3</c:v>
                </c:pt>
                <c:pt idx="547">
                  <c:v>5.6478586047887802E-3</c:v>
                </c:pt>
                <c:pt idx="548">
                  <c:v>5.6817149743437767E-3</c:v>
                </c:pt>
                <c:pt idx="549">
                  <c:v>5.7155881077051163E-3</c:v>
                </c:pt>
                <c:pt idx="550">
                  <c:v>5.749422125518322E-3</c:v>
                </c:pt>
                <c:pt idx="551">
                  <c:v>5.7830251753330231E-3</c:v>
                </c:pt>
                <c:pt idx="552">
                  <c:v>5.8169388212263584E-3</c:v>
                </c:pt>
                <c:pt idx="553">
                  <c:v>5.8524515479803085E-3</c:v>
                </c:pt>
                <c:pt idx="554">
                  <c:v>5.8890990912914276E-3</c:v>
                </c:pt>
                <c:pt idx="555">
                  <c:v>5.9257606044411659E-3</c:v>
                </c:pt>
                <c:pt idx="556">
                  <c:v>5.9617916122078896E-3</c:v>
                </c:pt>
                <c:pt idx="557">
                  <c:v>5.9973518364131451E-3</c:v>
                </c:pt>
                <c:pt idx="558">
                  <c:v>6.0332063585519791E-3</c:v>
                </c:pt>
                <c:pt idx="559">
                  <c:v>6.0679307207465172E-3</c:v>
                </c:pt>
                <c:pt idx="560">
                  <c:v>6.1025568284094334E-3</c:v>
                </c:pt>
                <c:pt idx="561">
                  <c:v>6.1378097161650658E-3</c:v>
                </c:pt>
                <c:pt idx="562">
                  <c:v>6.1735049821436405E-3</c:v>
                </c:pt>
                <c:pt idx="563">
                  <c:v>6.2092733569443226E-3</c:v>
                </c:pt>
                <c:pt idx="564">
                  <c:v>6.2451325356960297E-3</c:v>
                </c:pt>
                <c:pt idx="565">
                  <c:v>6.2812706455588341E-3</c:v>
                </c:pt>
                <c:pt idx="566">
                  <c:v>6.3176737166941166E-3</c:v>
                </c:pt>
                <c:pt idx="567">
                  <c:v>6.3542523421347141E-3</c:v>
                </c:pt>
                <c:pt idx="568">
                  <c:v>6.3909091986715794E-3</c:v>
                </c:pt>
                <c:pt idx="569">
                  <c:v>6.4274822361767292E-3</c:v>
                </c:pt>
                <c:pt idx="570">
                  <c:v>6.4638503827154636E-3</c:v>
                </c:pt>
                <c:pt idx="571">
                  <c:v>6.500032264739275E-3</c:v>
                </c:pt>
                <c:pt idx="572">
                  <c:v>6.536632776260376E-3</c:v>
                </c:pt>
                <c:pt idx="573">
                  <c:v>6.5743871964514256E-3</c:v>
                </c:pt>
                <c:pt idx="574">
                  <c:v>6.6120699048042297E-3</c:v>
                </c:pt>
                <c:pt idx="575">
                  <c:v>6.6498187370598316E-3</c:v>
                </c:pt>
                <c:pt idx="576">
                  <c:v>6.6876127384603024E-3</c:v>
                </c:pt>
                <c:pt idx="577">
                  <c:v>6.7261606454849243E-3</c:v>
                </c:pt>
                <c:pt idx="578">
                  <c:v>6.7667467519640923E-3</c:v>
                </c:pt>
                <c:pt idx="579">
                  <c:v>6.8073845468461514E-3</c:v>
                </c:pt>
                <c:pt idx="580">
                  <c:v>6.8480875343084335E-3</c:v>
                </c:pt>
                <c:pt idx="581">
                  <c:v>6.8887821398675442E-3</c:v>
                </c:pt>
                <c:pt idx="582">
                  <c:v>6.9299004971981049E-3</c:v>
                </c:pt>
                <c:pt idx="583">
                  <c:v>6.9722449406981468E-3</c:v>
                </c:pt>
                <c:pt idx="584">
                  <c:v>7.0146438665688038E-3</c:v>
                </c:pt>
                <c:pt idx="585">
                  <c:v>7.0570595562458038E-3</c:v>
                </c:pt>
                <c:pt idx="586">
                  <c:v>7.0994803681969643E-3</c:v>
                </c:pt>
                <c:pt idx="587">
                  <c:v>7.1422019973397255E-3</c:v>
                </c:pt>
                <c:pt idx="588">
                  <c:v>7.1860551834106445E-3</c:v>
                </c:pt>
                <c:pt idx="589">
                  <c:v>7.2298930026590824E-3</c:v>
                </c:pt>
                <c:pt idx="590">
                  <c:v>7.2737098671495914E-3</c:v>
                </c:pt>
                <c:pt idx="591">
                  <c:v>7.3174829594790936E-3</c:v>
                </c:pt>
                <c:pt idx="592">
                  <c:v>7.3617915622889996E-3</c:v>
                </c:pt>
                <c:pt idx="593">
                  <c:v>7.4077378958463669E-3</c:v>
                </c:pt>
                <c:pt idx="594">
                  <c:v>7.4536977335810661E-3</c:v>
                </c:pt>
                <c:pt idx="595">
                  <c:v>7.4996603652834892E-3</c:v>
                </c:pt>
                <c:pt idx="596">
                  <c:v>7.5455838814377785E-3</c:v>
                </c:pt>
                <c:pt idx="597">
                  <c:v>7.5910715386271477E-3</c:v>
                </c:pt>
                <c:pt idx="598">
                  <c:v>7.6354336924850941E-3</c:v>
                </c:pt>
                <c:pt idx="599">
                  <c:v>7.6798191294074059E-3</c:v>
                </c:pt>
                <c:pt idx="600">
                  <c:v>7.724677212536335E-3</c:v>
                </c:pt>
                <c:pt idx="601">
                  <c:v>7.7695585787296295E-3</c:v>
                </c:pt>
                <c:pt idx="602">
                  <c:v>7.8087328001856804E-3</c:v>
                </c:pt>
                <c:pt idx="603">
                  <c:v>7.8351059928536415E-3</c:v>
                </c:pt>
                <c:pt idx="604">
                  <c:v>7.8599713742733002E-3</c:v>
                </c:pt>
                <c:pt idx="605">
                  <c:v>7.885604165494442E-3</c:v>
                </c:pt>
                <c:pt idx="606">
                  <c:v>7.9124253243207932E-3</c:v>
                </c:pt>
                <c:pt idx="607">
                  <c:v>7.9373195767402649E-3</c:v>
                </c:pt>
                <c:pt idx="608">
                  <c:v>7.9517532140016556E-3</c:v>
                </c:pt>
                <c:pt idx="609">
                  <c:v>7.9676583409309387E-3</c:v>
                </c:pt>
                <c:pt idx="610">
                  <c:v>7.9822596162557602E-3</c:v>
                </c:pt>
                <c:pt idx="611">
                  <c:v>7.9957395792007446E-3</c:v>
                </c:pt>
                <c:pt idx="612">
                  <c:v>8.009650744497776E-3</c:v>
                </c:pt>
                <c:pt idx="613">
                  <c:v>8.0241896212100983E-3</c:v>
                </c:pt>
                <c:pt idx="614">
                  <c:v>8.0379080027341843E-3</c:v>
                </c:pt>
                <c:pt idx="615">
                  <c:v>8.0508952960371971E-3</c:v>
                </c:pt>
                <c:pt idx="616">
                  <c:v>8.0634960904717445E-3</c:v>
                </c:pt>
                <c:pt idx="617">
                  <c:v>8.0791795626282692E-3</c:v>
                </c:pt>
                <c:pt idx="618">
                  <c:v>8.1054437905550003E-3</c:v>
                </c:pt>
                <c:pt idx="619">
                  <c:v>8.13263189047575E-3</c:v>
                </c:pt>
                <c:pt idx="620">
                  <c:v>8.1610577180981636E-3</c:v>
                </c:pt>
                <c:pt idx="621">
                  <c:v>8.1897387281060219E-3</c:v>
                </c:pt>
                <c:pt idx="622">
                  <c:v>8.2209715619683266E-3</c:v>
                </c:pt>
                <c:pt idx="623">
                  <c:v>8.2606617361307144E-3</c:v>
                </c:pt>
                <c:pt idx="624">
                  <c:v>8.2999076694250107E-3</c:v>
                </c:pt>
                <c:pt idx="625">
                  <c:v>8.3384653553366661E-3</c:v>
                </c:pt>
                <c:pt idx="626">
                  <c:v>8.3770593628287315E-3</c:v>
                </c:pt>
                <c:pt idx="627">
                  <c:v>8.4174107760190964E-3</c:v>
                </c:pt>
                <c:pt idx="628">
                  <c:v>8.4619522094726562E-3</c:v>
                </c:pt>
                <c:pt idx="629">
                  <c:v>8.5064489394426346E-3</c:v>
                </c:pt>
                <c:pt idx="630">
                  <c:v>8.5503701120615005E-3</c:v>
                </c:pt>
                <c:pt idx="631">
                  <c:v>8.5939187556505203E-3</c:v>
                </c:pt>
                <c:pt idx="632">
                  <c:v>8.6374133825302124E-3</c:v>
                </c:pt>
                <c:pt idx="633">
                  <c:v>8.6814993992447853E-3</c:v>
                </c:pt>
                <c:pt idx="634">
                  <c:v>8.7256720289587975E-3</c:v>
                </c:pt>
                <c:pt idx="635">
                  <c:v>8.7702777236700058E-3</c:v>
                </c:pt>
                <c:pt idx="636">
                  <c:v>8.8149625808000565E-3</c:v>
                </c:pt>
                <c:pt idx="637">
                  <c:v>8.8592516258358955E-3</c:v>
                </c:pt>
                <c:pt idx="638">
                  <c:v>8.9019723236560822E-3</c:v>
                </c:pt>
                <c:pt idx="639">
                  <c:v>8.9449100196361542E-3</c:v>
                </c:pt>
                <c:pt idx="640">
                  <c:v>8.9878840371966362E-3</c:v>
                </c:pt>
                <c:pt idx="641">
                  <c:v>9.0311029925942421E-3</c:v>
                </c:pt>
                <c:pt idx="642">
                  <c:v>9.0750204399228096E-3</c:v>
                </c:pt>
                <c:pt idx="643">
                  <c:v>9.1214943677186966E-3</c:v>
                </c:pt>
                <c:pt idx="644">
                  <c:v>9.1681787744164467E-3</c:v>
                </c:pt>
                <c:pt idx="645">
                  <c:v>9.2161502689123154E-3</c:v>
                </c:pt>
                <c:pt idx="646">
                  <c:v>9.2649878934025764E-3</c:v>
                </c:pt>
                <c:pt idx="647">
                  <c:v>9.3149151653051376E-3</c:v>
                </c:pt>
                <c:pt idx="648">
                  <c:v>9.3651982024312019E-3</c:v>
                </c:pt>
                <c:pt idx="649">
                  <c:v>9.4141485169529915E-3</c:v>
                </c:pt>
                <c:pt idx="650">
                  <c:v>9.4616394490003586E-3</c:v>
                </c:pt>
                <c:pt idx="651">
                  <c:v>9.5083098858594894E-3</c:v>
                </c:pt>
                <c:pt idx="652">
                  <c:v>9.5542063936591148E-3</c:v>
                </c:pt>
                <c:pt idx="653">
                  <c:v>9.6013983711600304E-3</c:v>
                </c:pt>
                <c:pt idx="654">
                  <c:v>9.6496585756540298E-3</c:v>
                </c:pt>
                <c:pt idx="655">
                  <c:v>9.6982698887586594E-3</c:v>
                </c:pt>
                <c:pt idx="656">
                  <c:v>9.7467796877026558E-3</c:v>
                </c:pt>
                <c:pt idx="657">
                  <c:v>9.7963567823171616E-3</c:v>
                </c:pt>
                <c:pt idx="658">
                  <c:v>9.8480088636279106E-3</c:v>
                </c:pt>
                <c:pt idx="659">
                  <c:v>9.8996879532933235E-3</c:v>
                </c:pt>
                <c:pt idx="660">
                  <c:v>9.9514340981841087E-3</c:v>
                </c:pt>
                <c:pt idx="661">
                  <c:v>1.0003355331718922E-2</c:v>
                </c:pt>
                <c:pt idx="662">
                  <c:v>1.0055691935122013E-2</c:v>
                </c:pt>
                <c:pt idx="663">
                  <c:v>1.0109652765095234E-2</c:v>
                </c:pt>
                <c:pt idx="664">
                  <c:v>1.0163686238229275E-2</c:v>
                </c:pt>
                <c:pt idx="665">
                  <c:v>1.0217627510428429E-2</c:v>
                </c:pt>
                <c:pt idx="666">
                  <c:v>1.0271508246660233E-2</c:v>
                </c:pt>
                <c:pt idx="667">
                  <c:v>1.032605953514576E-2</c:v>
                </c:pt>
                <c:pt idx="668">
                  <c:v>1.0382827371358871E-2</c:v>
                </c:pt>
                <c:pt idx="669">
                  <c:v>1.0439490899443626E-2</c:v>
                </c:pt>
                <c:pt idx="670">
                  <c:v>1.0496336966753006E-2</c:v>
                </c:pt>
                <c:pt idx="671">
                  <c:v>1.0553186759352684E-2</c:v>
                </c:pt>
                <c:pt idx="672">
                  <c:v>1.0610598139464855E-2</c:v>
                </c:pt>
                <c:pt idx="673">
                  <c:v>1.0669407434761524E-2</c:v>
                </c:pt>
                <c:pt idx="674">
                  <c:v>1.0728465393185616E-2</c:v>
                </c:pt>
                <c:pt idx="675">
                  <c:v>1.0787460952997208E-2</c:v>
                </c:pt>
                <c:pt idx="676">
                  <c:v>1.0846348479390144E-2</c:v>
                </c:pt>
                <c:pt idx="677">
                  <c:v>1.090402714908123E-2</c:v>
                </c:pt>
                <c:pt idx="678">
                  <c:v>1.0958235710859299E-2</c:v>
                </c:pt>
                <c:pt idx="679">
                  <c:v>1.1011756025254726E-2</c:v>
                </c:pt>
                <c:pt idx="680">
                  <c:v>1.1064082384109497E-2</c:v>
                </c:pt>
                <c:pt idx="681">
                  <c:v>1.111579779535532E-2</c:v>
                </c:pt>
                <c:pt idx="682">
                  <c:v>1.1163605377078056E-2</c:v>
                </c:pt>
                <c:pt idx="683">
                  <c:v>1.1195637285709381E-2</c:v>
                </c:pt>
                <c:pt idx="684">
                  <c:v>1.1227242648601532E-2</c:v>
                </c:pt>
                <c:pt idx="685">
                  <c:v>1.1259381659328938E-2</c:v>
                </c:pt>
                <c:pt idx="686">
                  <c:v>1.129200030118227E-2</c:v>
                </c:pt>
                <c:pt idx="687">
                  <c:v>1.1319282464683056E-2</c:v>
                </c:pt>
                <c:pt idx="688">
                  <c:v>1.1334069073200226E-2</c:v>
                </c:pt>
                <c:pt idx="689">
                  <c:v>1.1349979788064957E-2</c:v>
                </c:pt>
                <c:pt idx="690">
                  <c:v>1.1367379687726498E-2</c:v>
                </c:pt>
                <c:pt idx="691">
                  <c:v>1.1384924873709679E-2</c:v>
                </c:pt>
                <c:pt idx="692">
                  <c:v>1.1406618170440197E-2</c:v>
                </c:pt>
                <c:pt idx="693">
                  <c:v>1.1441822163760662E-2</c:v>
                </c:pt>
                <c:pt idx="694">
                  <c:v>1.1477457359433174E-2</c:v>
                </c:pt>
                <c:pt idx="695">
                  <c:v>1.1511854827404022E-2</c:v>
                </c:pt>
                <c:pt idx="696">
                  <c:v>1.1545810848474503E-2</c:v>
                </c:pt>
                <c:pt idx="697">
                  <c:v>1.1584236286580563E-2</c:v>
                </c:pt>
                <c:pt idx="698">
                  <c:v>1.1635406874120235E-2</c:v>
                </c:pt>
                <c:pt idx="699">
                  <c:v>1.168524008244276E-2</c:v>
                </c:pt>
                <c:pt idx="700">
                  <c:v>1.1734730564057827E-2</c:v>
                </c:pt>
                <c:pt idx="701">
                  <c:v>1.1784320697188377E-2</c:v>
                </c:pt>
                <c:pt idx="702">
                  <c:v>1.1832451447844505E-2</c:v>
                </c:pt>
                <c:pt idx="703">
                  <c:v>1.1876177974045277E-2</c:v>
                </c:pt>
                <c:pt idx="704">
                  <c:v>1.1921399272978306E-2</c:v>
                </c:pt>
                <c:pt idx="705">
                  <c:v>1.1968127451837063E-2</c:v>
                </c:pt>
                <c:pt idx="706">
                  <c:v>1.201487984508276E-2</c:v>
                </c:pt>
                <c:pt idx="707">
                  <c:v>1.2061669491231441E-2</c:v>
                </c:pt>
                <c:pt idx="708">
                  <c:v>1.2110334821045399E-2</c:v>
                </c:pt>
                <c:pt idx="709">
                  <c:v>1.2157846242189407E-2</c:v>
                </c:pt>
                <c:pt idx="710">
                  <c:v>1.2204221449792385E-2</c:v>
                </c:pt>
                <c:pt idx="711">
                  <c:v>1.2250489555299282E-2</c:v>
                </c:pt>
                <c:pt idx="712">
                  <c:v>1.2300337664783001E-2</c:v>
                </c:pt>
                <c:pt idx="713">
                  <c:v>1.2360677123069763E-2</c:v>
                </c:pt>
                <c:pt idx="714">
                  <c:v>1.2421651743352413E-2</c:v>
                </c:pt>
                <c:pt idx="715">
                  <c:v>1.2483600527048111E-2</c:v>
                </c:pt>
                <c:pt idx="716">
                  <c:v>1.2544912286102772E-2</c:v>
                </c:pt>
                <c:pt idx="717">
                  <c:v>1.2605492956936359E-2</c:v>
                </c:pt>
                <c:pt idx="718">
                  <c:v>1.2666385620832443E-2</c:v>
                </c:pt>
                <c:pt idx="719">
                  <c:v>1.2725681066513062E-2</c:v>
                </c:pt>
                <c:pt idx="720">
                  <c:v>1.2784346006810665E-2</c:v>
                </c:pt>
                <c:pt idx="721">
                  <c:v>1.284446008503437E-2</c:v>
                </c:pt>
                <c:pt idx="722">
                  <c:v>1.290454063564539E-2</c:v>
                </c:pt>
                <c:pt idx="723">
                  <c:v>1.2961943633854389E-2</c:v>
                </c:pt>
                <c:pt idx="724">
                  <c:v>1.3020520098507404E-2</c:v>
                </c:pt>
                <c:pt idx="725">
                  <c:v>1.3078963384032249E-2</c:v>
                </c:pt>
                <c:pt idx="726">
                  <c:v>1.3137796893715858E-2</c:v>
                </c:pt>
                <c:pt idx="727">
                  <c:v>1.3196109794080257E-2</c:v>
                </c:pt>
                <c:pt idx="728">
                  <c:v>1.325220987200737E-2</c:v>
                </c:pt>
                <c:pt idx="729">
                  <c:v>1.3307938352227211E-2</c:v>
                </c:pt>
                <c:pt idx="730">
                  <c:v>1.3363992795348167E-2</c:v>
                </c:pt>
                <c:pt idx="731">
                  <c:v>1.3419085182249546E-2</c:v>
                </c:pt>
                <c:pt idx="732">
                  <c:v>1.3474039733409882E-2</c:v>
                </c:pt>
                <c:pt idx="733">
                  <c:v>1.3528889045119286E-2</c:v>
                </c:pt>
                <c:pt idx="734">
                  <c:v>1.3584084808826447E-2</c:v>
                </c:pt>
                <c:pt idx="735">
                  <c:v>1.3638910837471485E-2</c:v>
                </c:pt>
                <c:pt idx="736">
                  <c:v>1.3693716377019882E-2</c:v>
                </c:pt>
                <c:pt idx="737">
                  <c:v>1.3750264421105385E-2</c:v>
                </c:pt>
                <c:pt idx="738">
                  <c:v>1.381171029061079E-2</c:v>
                </c:pt>
                <c:pt idx="739">
                  <c:v>1.3872950337827206E-2</c:v>
                </c:pt>
                <c:pt idx="740">
                  <c:v>1.3934262096881866E-2</c:v>
                </c:pt>
                <c:pt idx="741">
                  <c:v>1.3995811343193054E-2</c:v>
                </c:pt>
                <c:pt idx="742">
                  <c:v>1.4058499597012997E-2</c:v>
                </c:pt>
                <c:pt idx="743">
                  <c:v>1.4125009067356586E-2</c:v>
                </c:pt>
                <c:pt idx="744">
                  <c:v>1.4191680587828159E-2</c:v>
                </c:pt>
                <c:pt idx="745">
                  <c:v>1.42583092674613E-2</c:v>
                </c:pt>
                <c:pt idx="746">
                  <c:v>1.432535145431757E-2</c:v>
                </c:pt>
                <c:pt idx="747">
                  <c:v>1.439319271594286E-2</c:v>
                </c:pt>
                <c:pt idx="748">
                  <c:v>1.4457657001912594E-2</c:v>
                </c:pt>
                <c:pt idx="749">
                  <c:v>1.4521051198244095E-2</c:v>
                </c:pt>
                <c:pt idx="750">
                  <c:v>1.4585576020181179E-2</c:v>
                </c:pt>
                <c:pt idx="751">
                  <c:v>1.464950293302536E-2</c:v>
                </c:pt>
                <c:pt idx="752">
                  <c:v>1.4710930176079273E-2</c:v>
                </c:pt>
                <c:pt idx="753">
                  <c:v>1.4769936911761761E-2</c:v>
                </c:pt>
                <c:pt idx="754">
                  <c:v>1.4830168336629868E-2</c:v>
                </c:pt>
                <c:pt idx="755">
                  <c:v>1.4889356680214405E-2</c:v>
                </c:pt>
                <c:pt idx="756">
                  <c:v>1.4948705211281776E-2</c:v>
                </c:pt>
                <c:pt idx="757">
                  <c:v>1.5007558278739452E-2</c:v>
                </c:pt>
                <c:pt idx="758">
                  <c:v>1.5064803883433342E-2</c:v>
                </c:pt>
                <c:pt idx="759">
                  <c:v>1.5122188255190849E-2</c:v>
                </c:pt>
                <c:pt idx="760">
                  <c:v>1.517979335039854E-2</c:v>
                </c:pt>
                <c:pt idx="761">
                  <c:v>1.5236871317028999E-2</c:v>
                </c:pt>
                <c:pt idx="762">
                  <c:v>1.5291478484869003E-2</c:v>
                </c:pt>
                <c:pt idx="763">
                  <c:v>1.5338929370045662E-2</c:v>
                </c:pt>
                <c:pt idx="764">
                  <c:v>1.5385865233838558E-2</c:v>
                </c:pt>
                <c:pt idx="765">
                  <c:v>1.5433500520884991E-2</c:v>
                </c:pt>
                <c:pt idx="766">
                  <c:v>1.5479762107133865E-2</c:v>
                </c:pt>
                <c:pt idx="767">
                  <c:v>1.5520193614065647E-2</c:v>
                </c:pt>
                <c:pt idx="768">
                  <c:v>1.5545660629868507E-2</c:v>
                </c:pt>
                <c:pt idx="769">
                  <c:v>1.55712915584445E-2</c:v>
                </c:pt>
                <c:pt idx="770">
                  <c:v>1.5593638643622398E-2</c:v>
                </c:pt>
                <c:pt idx="771">
                  <c:v>1.5616581775248051E-2</c:v>
                </c:pt>
                <c:pt idx="772">
                  <c:v>1.5641264617443085E-2</c:v>
                </c:pt>
                <c:pt idx="773">
                  <c:v>1.5668066218495369E-2</c:v>
                </c:pt>
                <c:pt idx="774">
                  <c:v>1.5694905072450638E-2</c:v>
                </c:pt>
                <c:pt idx="775">
                  <c:v>1.5724377706646919E-2</c:v>
                </c:pt>
                <c:pt idx="776">
                  <c:v>1.5755608677864075E-2</c:v>
                </c:pt>
                <c:pt idx="777">
                  <c:v>1.5795093029737473E-2</c:v>
                </c:pt>
                <c:pt idx="778">
                  <c:v>1.5859829261898994E-2</c:v>
                </c:pt>
                <c:pt idx="779">
                  <c:v>1.592513732612133E-2</c:v>
                </c:pt>
                <c:pt idx="780">
                  <c:v>1.5990670770406723E-2</c:v>
                </c:pt>
                <c:pt idx="781">
                  <c:v>1.605667918920517E-2</c:v>
                </c:pt>
                <c:pt idx="782">
                  <c:v>1.6125069931149483E-2</c:v>
                </c:pt>
                <c:pt idx="783">
                  <c:v>1.6200540587306023E-2</c:v>
                </c:pt>
                <c:pt idx="784">
                  <c:v>1.6273392364382744E-2</c:v>
                </c:pt>
                <c:pt idx="785">
                  <c:v>1.6345677897334099E-2</c:v>
                </c:pt>
                <c:pt idx="786">
                  <c:v>1.6421977430582047E-2</c:v>
                </c:pt>
                <c:pt idx="787">
                  <c:v>1.6497589647769928E-2</c:v>
                </c:pt>
                <c:pt idx="788">
                  <c:v>1.6572179272770882E-2</c:v>
                </c:pt>
                <c:pt idx="789">
                  <c:v>1.6647521406412125E-2</c:v>
                </c:pt>
                <c:pt idx="790">
                  <c:v>1.6722366213798523E-2</c:v>
                </c:pt>
                <c:pt idx="791">
                  <c:v>1.6792062669992447E-2</c:v>
                </c:pt>
                <c:pt idx="792">
                  <c:v>1.6862697899341583E-2</c:v>
                </c:pt>
                <c:pt idx="793">
                  <c:v>1.6931748017668724E-2</c:v>
                </c:pt>
                <c:pt idx="794">
                  <c:v>1.7003057524561882E-2</c:v>
                </c:pt>
                <c:pt idx="795">
                  <c:v>1.7075750976800919E-2</c:v>
                </c:pt>
                <c:pt idx="796">
                  <c:v>1.71467624604702E-2</c:v>
                </c:pt>
                <c:pt idx="797">
                  <c:v>1.7211873084306717E-2</c:v>
                </c:pt>
                <c:pt idx="798">
                  <c:v>1.7266854643821716E-2</c:v>
                </c:pt>
                <c:pt idx="799">
                  <c:v>1.7320165410637856E-2</c:v>
                </c:pt>
                <c:pt idx="800">
                  <c:v>1.7372336238622665E-2</c:v>
                </c:pt>
                <c:pt idx="801">
                  <c:v>1.7426319420337677E-2</c:v>
                </c:pt>
                <c:pt idx="802">
                  <c:v>1.7482711002230644E-2</c:v>
                </c:pt>
                <c:pt idx="803">
                  <c:v>1.7542386427521706E-2</c:v>
                </c:pt>
                <c:pt idx="804">
                  <c:v>1.7603650689125061E-2</c:v>
                </c:pt>
                <c:pt idx="805">
                  <c:v>1.7665958032011986E-2</c:v>
                </c:pt>
                <c:pt idx="806">
                  <c:v>1.7729327082633972E-2</c:v>
                </c:pt>
                <c:pt idx="807">
                  <c:v>1.779571920633316E-2</c:v>
                </c:pt>
                <c:pt idx="808">
                  <c:v>1.7868811264634132E-2</c:v>
                </c:pt>
                <c:pt idx="809">
                  <c:v>1.79397352039814E-2</c:v>
                </c:pt>
                <c:pt idx="810">
                  <c:v>1.8011121079325676E-2</c:v>
                </c:pt>
                <c:pt idx="811">
                  <c:v>1.8080947920680046E-2</c:v>
                </c:pt>
                <c:pt idx="812">
                  <c:v>1.8150998279452324E-2</c:v>
                </c:pt>
                <c:pt idx="813">
                  <c:v>1.8224706873297691E-2</c:v>
                </c:pt>
                <c:pt idx="814">
                  <c:v>1.8299611285328865E-2</c:v>
                </c:pt>
                <c:pt idx="815">
                  <c:v>1.8373066559433937E-2</c:v>
                </c:pt>
                <c:pt idx="816">
                  <c:v>1.8446948379278183E-2</c:v>
                </c:pt>
                <c:pt idx="817">
                  <c:v>1.852145604789257E-2</c:v>
                </c:pt>
                <c:pt idx="818">
                  <c:v>1.859918050467968E-2</c:v>
                </c:pt>
                <c:pt idx="819">
                  <c:v>1.8678097054362297E-2</c:v>
                </c:pt>
                <c:pt idx="820">
                  <c:v>1.8754228949546814E-2</c:v>
                </c:pt>
                <c:pt idx="821">
                  <c:v>1.8829401582479477E-2</c:v>
                </c:pt>
                <c:pt idx="822">
                  <c:v>1.8904576078057289E-2</c:v>
                </c:pt>
                <c:pt idx="823">
                  <c:v>1.8973909318447113E-2</c:v>
                </c:pt>
                <c:pt idx="824">
                  <c:v>1.9042287021875381E-2</c:v>
                </c:pt>
                <c:pt idx="825">
                  <c:v>1.9113222137093544E-2</c:v>
                </c:pt>
                <c:pt idx="826">
                  <c:v>1.918506808578968E-2</c:v>
                </c:pt>
                <c:pt idx="827">
                  <c:v>1.9255604594945908E-2</c:v>
                </c:pt>
                <c:pt idx="828">
                  <c:v>1.9325915724039078E-2</c:v>
                </c:pt>
                <c:pt idx="829">
                  <c:v>1.9395541399717331E-2</c:v>
                </c:pt>
                <c:pt idx="830">
                  <c:v>1.946660690009594E-2</c:v>
                </c:pt>
                <c:pt idx="831">
                  <c:v>1.9537584856152534E-2</c:v>
                </c:pt>
                <c:pt idx="832">
                  <c:v>1.9606573507189751E-2</c:v>
                </c:pt>
                <c:pt idx="833">
                  <c:v>1.9677409902215004E-2</c:v>
                </c:pt>
                <c:pt idx="834">
                  <c:v>1.9750142470002174E-2</c:v>
                </c:pt>
                <c:pt idx="835">
                  <c:v>1.9822875037789345E-2</c:v>
                </c:pt>
                <c:pt idx="836">
                  <c:v>1.9895592704415321E-2</c:v>
                </c:pt>
                <c:pt idx="837">
                  <c:v>1.9971704110503197E-2</c:v>
                </c:pt>
                <c:pt idx="838">
                  <c:v>2.0050503313541412E-2</c:v>
                </c:pt>
                <c:pt idx="839">
                  <c:v>2.0128482952713966E-2</c:v>
                </c:pt>
                <c:pt idx="840">
                  <c:v>2.020520344376564E-2</c:v>
                </c:pt>
                <c:pt idx="841">
                  <c:v>2.0283536985516548E-2</c:v>
                </c:pt>
                <c:pt idx="842">
                  <c:v>2.0355707034468651E-2</c:v>
                </c:pt>
                <c:pt idx="843">
                  <c:v>2.0420178771018982E-2</c:v>
                </c:pt>
                <c:pt idx="844">
                  <c:v>2.0487029105424881E-2</c:v>
                </c:pt>
                <c:pt idx="845">
                  <c:v>2.0554482936859131E-2</c:v>
                </c:pt>
                <c:pt idx="846">
                  <c:v>2.0621424540877342E-2</c:v>
                </c:pt>
                <c:pt idx="847">
                  <c:v>2.0684845745563507E-2</c:v>
                </c:pt>
                <c:pt idx="848">
                  <c:v>2.07330621778965E-2</c:v>
                </c:pt>
                <c:pt idx="849">
                  <c:v>2.0778132602572441E-2</c:v>
                </c:pt>
                <c:pt idx="850">
                  <c:v>2.0822979509830475E-2</c:v>
                </c:pt>
                <c:pt idx="851">
                  <c:v>2.0868996158242226E-2</c:v>
                </c:pt>
                <c:pt idx="852">
                  <c:v>2.0914888009428978E-2</c:v>
                </c:pt>
                <c:pt idx="853">
                  <c:v>2.0954294130206108E-2</c:v>
                </c:pt>
                <c:pt idx="854">
                  <c:v>2.0994439721107483E-2</c:v>
                </c:pt>
                <c:pt idx="855">
                  <c:v>2.1032510325312614E-2</c:v>
                </c:pt>
                <c:pt idx="856">
                  <c:v>2.1069498732686043E-2</c:v>
                </c:pt>
                <c:pt idx="857">
                  <c:v>2.1111313253641129E-2</c:v>
                </c:pt>
                <c:pt idx="858">
                  <c:v>2.1163146942853928E-2</c:v>
                </c:pt>
                <c:pt idx="859">
                  <c:v>2.1216914057731628E-2</c:v>
                </c:pt>
                <c:pt idx="860">
                  <c:v>2.1272610872983932E-2</c:v>
                </c:pt>
                <c:pt idx="861">
                  <c:v>2.1327311173081398E-2</c:v>
                </c:pt>
                <c:pt idx="862">
                  <c:v>2.1385939791798592E-2</c:v>
                </c:pt>
                <c:pt idx="863">
                  <c:v>2.1461827680468559E-2</c:v>
                </c:pt>
                <c:pt idx="864">
                  <c:v>2.1534699946641922E-2</c:v>
                </c:pt>
                <c:pt idx="865">
                  <c:v>2.1609915420413017E-2</c:v>
                </c:pt>
                <c:pt idx="866">
                  <c:v>2.1684499457478523E-2</c:v>
                </c:pt>
                <c:pt idx="867">
                  <c:v>2.1757852286100388E-2</c:v>
                </c:pt>
                <c:pt idx="868">
                  <c:v>2.183125726878643E-2</c:v>
                </c:pt>
                <c:pt idx="869">
                  <c:v>2.1905070170760155E-2</c:v>
                </c:pt>
                <c:pt idx="870">
                  <c:v>2.197643369436264E-2</c:v>
                </c:pt>
                <c:pt idx="871">
                  <c:v>2.2049045190215111E-2</c:v>
                </c:pt>
                <c:pt idx="872">
                  <c:v>2.2126145660877228E-2</c:v>
                </c:pt>
                <c:pt idx="873">
                  <c:v>2.2207006812095642E-2</c:v>
                </c:pt>
                <c:pt idx="874">
                  <c:v>2.2290237247943878E-2</c:v>
                </c:pt>
                <c:pt idx="875">
                  <c:v>2.2370599210262299E-2</c:v>
                </c:pt>
                <c:pt idx="876">
                  <c:v>2.2447291761636734E-2</c:v>
                </c:pt>
                <c:pt idx="877">
                  <c:v>2.2521279752254486E-2</c:v>
                </c:pt>
                <c:pt idx="878">
                  <c:v>2.259582094848156E-2</c:v>
                </c:pt>
                <c:pt idx="879">
                  <c:v>2.2667869925498962E-2</c:v>
                </c:pt>
                <c:pt idx="880">
                  <c:v>2.2741910070180893E-2</c:v>
                </c:pt>
                <c:pt idx="881">
                  <c:v>2.2818272933363914E-2</c:v>
                </c:pt>
                <c:pt idx="882">
                  <c:v>2.2900212556123734E-2</c:v>
                </c:pt>
                <c:pt idx="883">
                  <c:v>2.2988650947809219E-2</c:v>
                </c:pt>
                <c:pt idx="884">
                  <c:v>2.3076282814145088E-2</c:v>
                </c:pt>
                <c:pt idx="885">
                  <c:v>2.3164363577961922E-2</c:v>
                </c:pt>
                <c:pt idx="886">
                  <c:v>2.3252829909324646E-2</c:v>
                </c:pt>
                <c:pt idx="887">
                  <c:v>2.3338360711932182E-2</c:v>
                </c:pt>
                <c:pt idx="888">
                  <c:v>2.3425372317433357E-2</c:v>
                </c:pt>
                <c:pt idx="889">
                  <c:v>2.3514620959758759E-2</c:v>
                </c:pt>
                <c:pt idx="890">
                  <c:v>2.3603431880474091E-2</c:v>
                </c:pt>
                <c:pt idx="891">
                  <c:v>2.369014173746109E-2</c:v>
                </c:pt>
                <c:pt idx="892">
                  <c:v>2.377728559076786E-2</c:v>
                </c:pt>
                <c:pt idx="893">
                  <c:v>2.3863449692726135E-2</c:v>
                </c:pt>
                <c:pt idx="894">
                  <c:v>2.394842728972435E-2</c:v>
                </c:pt>
                <c:pt idx="895">
                  <c:v>2.4034082889556885E-2</c:v>
                </c:pt>
                <c:pt idx="896">
                  <c:v>2.4122098460793495E-2</c:v>
                </c:pt>
                <c:pt idx="897">
                  <c:v>2.4211281910538673E-2</c:v>
                </c:pt>
                <c:pt idx="898">
                  <c:v>2.4303670972585678E-2</c:v>
                </c:pt>
                <c:pt idx="899">
                  <c:v>2.4396512657403946E-2</c:v>
                </c:pt>
                <c:pt idx="900">
                  <c:v>2.448873408138752E-2</c:v>
                </c:pt>
                <c:pt idx="901">
                  <c:v>2.4582847952842712E-2</c:v>
                </c:pt>
                <c:pt idx="902">
                  <c:v>2.4671142920851707E-2</c:v>
                </c:pt>
                <c:pt idx="903">
                  <c:v>2.4743495509028435E-2</c:v>
                </c:pt>
                <c:pt idx="904">
                  <c:v>2.4815624579787254E-2</c:v>
                </c:pt>
                <c:pt idx="905">
                  <c:v>2.4887245148420334E-2</c:v>
                </c:pt>
                <c:pt idx="906">
                  <c:v>2.4957459419965744E-2</c:v>
                </c:pt>
                <c:pt idx="907">
                  <c:v>2.5029310956597328E-2</c:v>
                </c:pt>
                <c:pt idx="908">
                  <c:v>2.5105871260166168E-2</c:v>
                </c:pt>
                <c:pt idx="909">
                  <c:v>2.518201619386673E-2</c:v>
                </c:pt>
                <c:pt idx="910">
                  <c:v>2.5258779525756836E-2</c:v>
                </c:pt>
                <c:pt idx="911">
                  <c:v>2.5334650650620461E-2</c:v>
                </c:pt>
                <c:pt idx="912">
                  <c:v>2.541576512157917E-2</c:v>
                </c:pt>
                <c:pt idx="913">
                  <c:v>2.5511616840958595E-2</c:v>
                </c:pt>
                <c:pt idx="914">
                  <c:v>2.560807578265667E-2</c:v>
                </c:pt>
                <c:pt idx="915">
                  <c:v>2.5705302134156227E-2</c:v>
                </c:pt>
                <c:pt idx="916">
                  <c:v>2.5802807882428169E-2</c:v>
                </c:pt>
                <c:pt idx="917">
                  <c:v>2.5899119675159454E-2</c:v>
                </c:pt>
                <c:pt idx="918">
                  <c:v>2.5992758572101593E-2</c:v>
                </c:pt>
                <c:pt idx="919">
                  <c:v>2.6086399331688881E-2</c:v>
                </c:pt>
                <c:pt idx="920">
                  <c:v>2.6181312277913094E-2</c:v>
                </c:pt>
                <c:pt idx="921">
                  <c:v>2.6276117190718651E-2</c:v>
                </c:pt>
                <c:pt idx="922">
                  <c:v>2.636704221367836E-2</c:v>
                </c:pt>
                <c:pt idx="923">
                  <c:v>2.6428245007991791E-2</c:v>
                </c:pt>
                <c:pt idx="924">
                  <c:v>2.648419514298439E-2</c:v>
                </c:pt>
                <c:pt idx="925">
                  <c:v>2.6539379730820656E-2</c:v>
                </c:pt>
                <c:pt idx="926">
                  <c:v>2.6595033705234528E-2</c:v>
                </c:pt>
                <c:pt idx="927">
                  <c:v>2.6645306497812271E-2</c:v>
                </c:pt>
                <c:pt idx="928">
                  <c:v>2.6692135259509087E-2</c:v>
                </c:pt>
                <c:pt idx="929">
                  <c:v>2.6743607595562935E-2</c:v>
                </c:pt>
                <c:pt idx="930">
                  <c:v>2.6793073862791061E-2</c:v>
                </c:pt>
                <c:pt idx="931">
                  <c:v>2.6841714978218079E-2</c:v>
                </c:pt>
                <c:pt idx="932">
                  <c:v>2.689569815993309E-2</c:v>
                </c:pt>
                <c:pt idx="933">
                  <c:v>2.6971545070409775E-2</c:v>
                </c:pt>
                <c:pt idx="934">
                  <c:v>2.7048036456108093E-2</c:v>
                </c:pt>
                <c:pt idx="935">
                  <c:v>2.7122881263494492E-2</c:v>
                </c:pt>
                <c:pt idx="936">
                  <c:v>2.7198426425457001E-2</c:v>
                </c:pt>
                <c:pt idx="937">
                  <c:v>2.7276558801531792E-2</c:v>
                </c:pt>
                <c:pt idx="938">
                  <c:v>2.7358237653970718E-2</c:v>
                </c:pt>
                <c:pt idx="939">
                  <c:v>2.7439020574092865E-2</c:v>
                </c:pt>
                <c:pt idx="940">
                  <c:v>2.7522245422005653E-2</c:v>
                </c:pt>
                <c:pt idx="941">
                  <c:v>2.7608545497059822E-2</c:v>
                </c:pt>
                <c:pt idx="942">
                  <c:v>2.7685251086950302E-2</c:v>
                </c:pt>
                <c:pt idx="943">
                  <c:v>2.7736218646168709E-2</c:v>
                </c:pt>
                <c:pt idx="944">
                  <c:v>2.7787666767835617E-2</c:v>
                </c:pt>
                <c:pt idx="945">
                  <c:v>2.7841160073876381E-2</c:v>
                </c:pt>
                <c:pt idx="946">
                  <c:v>2.7890419587492943E-2</c:v>
                </c:pt>
                <c:pt idx="947">
                  <c:v>2.7937833219766617E-2</c:v>
                </c:pt>
                <c:pt idx="948">
                  <c:v>2.7982866391539574E-2</c:v>
                </c:pt>
                <c:pt idx="949">
                  <c:v>2.8031500056385994E-2</c:v>
                </c:pt>
                <c:pt idx="950">
                  <c:v>2.8078293427824974E-2</c:v>
                </c:pt>
                <c:pt idx="951">
                  <c:v>2.8125332668423653E-2</c:v>
                </c:pt>
                <c:pt idx="952">
                  <c:v>2.8186673298478127E-2</c:v>
                </c:pt>
                <c:pt idx="953">
                  <c:v>2.828860841691494E-2</c:v>
                </c:pt>
                <c:pt idx="954">
                  <c:v>2.8387349098920822E-2</c:v>
                </c:pt>
                <c:pt idx="955">
                  <c:v>2.8487371280789375E-2</c:v>
                </c:pt>
                <c:pt idx="956">
                  <c:v>2.8589144349098206E-2</c:v>
                </c:pt>
                <c:pt idx="957">
                  <c:v>2.8692176565527916E-2</c:v>
                </c:pt>
                <c:pt idx="958">
                  <c:v>2.8796663507819176E-2</c:v>
                </c:pt>
                <c:pt idx="959">
                  <c:v>2.88988146930933E-2</c:v>
                </c:pt>
                <c:pt idx="960">
                  <c:v>2.8999172151088715E-2</c:v>
                </c:pt>
                <c:pt idx="961">
                  <c:v>2.90987528860569E-2</c:v>
                </c:pt>
                <c:pt idx="962">
                  <c:v>2.9195850715041161E-2</c:v>
                </c:pt>
                <c:pt idx="963">
                  <c:v>2.9286963865160942E-2</c:v>
                </c:pt>
                <c:pt idx="964">
                  <c:v>2.9383758082985878E-2</c:v>
                </c:pt>
                <c:pt idx="965">
                  <c:v>2.9481900855898857E-2</c:v>
                </c:pt>
                <c:pt idx="966">
                  <c:v>2.9575357213616371E-2</c:v>
                </c:pt>
                <c:pt idx="967">
                  <c:v>2.9666729271411896E-2</c:v>
                </c:pt>
                <c:pt idx="968">
                  <c:v>2.9759721830487251E-2</c:v>
                </c:pt>
                <c:pt idx="969">
                  <c:v>2.9855219647288322E-2</c:v>
                </c:pt>
                <c:pt idx="970">
                  <c:v>2.9949299991130829E-2</c:v>
                </c:pt>
                <c:pt idx="971">
                  <c:v>3.0047422274947166E-2</c:v>
                </c:pt>
                <c:pt idx="972">
                  <c:v>3.0149390920996666E-2</c:v>
                </c:pt>
                <c:pt idx="973">
                  <c:v>3.0256722122430801E-2</c:v>
                </c:pt>
                <c:pt idx="974">
                  <c:v>3.0357781797647476E-2</c:v>
                </c:pt>
                <c:pt idx="975">
                  <c:v>3.0458925291895866E-2</c:v>
                </c:pt>
                <c:pt idx="976">
                  <c:v>3.0559137463569641E-2</c:v>
                </c:pt>
                <c:pt idx="977">
                  <c:v>3.0657043680548668E-2</c:v>
                </c:pt>
                <c:pt idx="978">
                  <c:v>3.0747361481189728E-2</c:v>
                </c:pt>
                <c:pt idx="979">
                  <c:v>3.0837785452604294E-2</c:v>
                </c:pt>
                <c:pt idx="980">
                  <c:v>3.0929852277040482E-2</c:v>
                </c:pt>
                <c:pt idx="981">
                  <c:v>3.1022075563669205E-2</c:v>
                </c:pt>
                <c:pt idx="982">
                  <c:v>3.1115628778934479E-2</c:v>
                </c:pt>
                <c:pt idx="983">
                  <c:v>3.1211003661155701E-2</c:v>
                </c:pt>
                <c:pt idx="984">
                  <c:v>3.1306438148021698E-2</c:v>
                </c:pt>
                <c:pt idx="985">
                  <c:v>3.1401026993989944E-2</c:v>
                </c:pt>
                <c:pt idx="986">
                  <c:v>3.149697557091713E-2</c:v>
                </c:pt>
                <c:pt idx="987">
                  <c:v>3.15968357026577E-2</c:v>
                </c:pt>
                <c:pt idx="988">
                  <c:v>3.1709086149930954E-2</c:v>
                </c:pt>
                <c:pt idx="989">
                  <c:v>3.1820744276046753E-2</c:v>
                </c:pt>
                <c:pt idx="990">
                  <c:v>3.1931523233652115E-2</c:v>
                </c:pt>
                <c:pt idx="991">
                  <c:v>3.2045528292655945E-2</c:v>
                </c:pt>
                <c:pt idx="992">
                  <c:v>3.2157670706510544E-2</c:v>
                </c:pt>
                <c:pt idx="993">
                  <c:v>3.2271083444356918E-2</c:v>
                </c:pt>
                <c:pt idx="994">
                  <c:v>3.2383903861045837E-2</c:v>
                </c:pt>
                <c:pt idx="995">
                  <c:v>3.2498933374881744E-2</c:v>
                </c:pt>
                <c:pt idx="996">
                  <c:v>3.2609809190034866E-2</c:v>
                </c:pt>
                <c:pt idx="997">
                  <c:v>3.2721381634473801E-2</c:v>
                </c:pt>
                <c:pt idx="998">
                  <c:v>3.2830573618412018E-2</c:v>
                </c:pt>
                <c:pt idx="999">
                  <c:v>3.2941482961177826E-2</c:v>
                </c:pt>
                <c:pt idx="1000">
                  <c:v>3.304966539144516E-2</c:v>
                </c:pt>
                <c:pt idx="1001">
                  <c:v>3.3159051090478897E-2</c:v>
                </c:pt>
                <c:pt idx="1002">
                  <c:v>3.3269301056861877E-2</c:v>
                </c:pt>
                <c:pt idx="1003">
                  <c:v>3.3377710729837418E-2</c:v>
                </c:pt>
                <c:pt idx="1004">
                  <c:v>3.3485200256109238E-2</c:v>
                </c:pt>
                <c:pt idx="1005">
                  <c:v>3.359459713101387E-2</c:v>
                </c:pt>
                <c:pt idx="1006">
                  <c:v>3.370559960603714E-2</c:v>
                </c:pt>
                <c:pt idx="1007">
                  <c:v>3.3800777047872543E-2</c:v>
                </c:pt>
                <c:pt idx="1008">
                  <c:v>3.3858105540275574E-2</c:v>
                </c:pt>
                <c:pt idx="1009">
                  <c:v>3.3916383981704712E-2</c:v>
                </c:pt>
                <c:pt idx="1010">
                  <c:v>3.3977463841438293E-2</c:v>
                </c:pt>
                <c:pt idx="1011">
                  <c:v>3.4036058932542801E-2</c:v>
                </c:pt>
                <c:pt idx="1012">
                  <c:v>3.4089036285877228E-2</c:v>
                </c:pt>
                <c:pt idx="1013">
                  <c:v>3.4117784351110458E-2</c:v>
                </c:pt>
                <c:pt idx="1014">
                  <c:v>3.4145817160606384E-2</c:v>
                </c:pt>
                <c:pt idx="1015">
                  <c:v>3.4171123057603836E-2</c:v>
                </c:pt>
                <c:pt idx="1016">
                  <c:v>3.4196924418210983E-2</c:v>
                </c:pt>
                <c:pt idx="1017">
                  <c:v>3.4235257655382156E-2</c:v>
                </c:pt>
                <c:pt idx="1018">
                  <c:v>3.4311439841985703E-2</c:v>
                </c:pt>
                <c:pt idx="1019">
                  <c:v>3.4387648105621338E-2</c:v>
                </c:pt>
                <c:pt idx="1020">
                  <c:v>3.4463342279195786E-2</c:v>
                </c:pt>
                <c:pt idx="1021">
                  <c:v>3.4538395702838898E-2</c:v>
                </c:pt>
                <c:pt idx="1022">
                  <c:v>3.4621909260749817E-2</c:v>
                </c:pt>
                <c:pt idx="1023">
                  <c:v>3.4734822809696198E-2</c:v>
                </c:pt>
                <c:pt idx="1024">
                  <c:v>3.4847497940063477E-2</c:v>
                </c:pt>
                <c:pt idx="1025">
                  <c:v>3.4959390759468079E-2</c:v>
                </c:pt>
                <c:pt idx="1026">
                  <c:v>3.5073723644018173E-2</c:v>
                </c:pt>
                <c:pt idx="1027">
                  <c:v>3.5185802727937698E-2</c:v>
                </c:pt>
                <c:pt idx="1028">
                  <c:v>3.5292431712150574E-2</c:v>
                </c:pt>
                <c:pt idx="1029">
                  <c:v>3.5399414598941803E-2</c:v>
                </c:pt>
                <c:pt idx="1030">
                  <c:v>3.5506352782249451E-2</c:v>
                </c:pt>
                <c:pt idx="1031">
                  <c:v>3.5611104220151901E-2</c:v>
                </c:pt>
                <c:pt idx="1032">
                  <c:v>3.5718001425266266E-2</c:v>
                </c:pt>
                <c:pt idx="1033">
                  <c:v>3.5826630890369415E-2</c:v>
                </c:pt>
                <c:pt idx="1034">
                  <c:v>3.5935413092374802E-2</c:v>
                </c:pt>
                <c:pt idx="1035">
                  <c:v>3.604542464017868E-2</c:v>
                </c:pt>
                <c:pt idx="1036">
                  <c:v>3.6156032234430313E-2</c:v>
                </c:pt>
                <c:pt idx="1037">
                  <c:v>3.6261502653360367E-2</c:v>
                </c:pt>
                <c:pt idx="1038">
                  <c:v>3.6345373839139938E-2</c:v>
                </c:pt>
                <c:pt idx="1039">
                  <c:v>3.6429073661565781E-2</c:v>
                </c:pt>
                <c:pt idx="1040">
                  <c:v>3.6512289196252823E-2</c:v>
                </c:pt>
                <c:pt idx="1041">
                  <c:v>3.6595143377780914E-2</c:v>
                </c:pt>
                <c:pt idx="1042">
                  <c:v>3.6662939935922623E-2</c:v>
                </c:pt>
                <c:pt idx="1043">
                  <c:v>3.6690156906843185E-2</c:v>
                </c:pt>
                <c:pt idx="1044">
                  <c:v>3.6717358976602554E-2</c:v>
                </c:pt>
                <c:pt idx="1045">
                  <c:v>3.6741089075803757E-2</c:v>
                </c:pt>
                <c:pt idx="1046">
                  <c:v>3.676239401102066E-2</c:v>
                </c:pt>
                <c:pt idx="1047">
                  <c:v>3.6793958395719528E-2</c:v>
                </c:pt>
                <c:pt idx="1048">
                  <c:v>3.6855284124612808E-2</c:v>
                </c:pt>
                <c:pt idx="1049">
                  <c:v>3.6915179342031479E-2</c:v>
                </c:pt>
                <c:pt idx="1050">
                  <c:v>3.6978475749492645E-2</c:v>
                </c:pt>
                <c:pt idx="1051">
                  <c:v>3.7044249475002289E-2</c:v>
                </c:pt>
                <c:pt idx="1052">
                  <c:v>3.7121608853340149E-2</c:v>
                </c:pt>
                <c:pt idx="1053">
                  <c:v>3.7236623466014862E-2</c:v>
                </c:pt>
                <c:pt idx="1054">
                  <c:v>3.73539999127388E-2</c:v>
                </c:pt>
                <c:pt idx="1055">
                  <c:v>3.7469323724508286E-2</c:v>
                </c:pt>
                <c:pt idx="1056">
                  <c:v>3.7583138793706894E-2</c:v>
                </c:pt>
                <c:pt idx="1057">
                  <c:v>3.7694338709115982E-2</c:v>
                </c:pt>
                <c:pt idx="1058">
                  <c:v>3.7793401628732681E-2</c:v>
                </c:pt>
                <c:pt idx="1059">
                  <c:v>3.7890452891588211E-2</c:v>
                </c:pt>
                <c:pt idx="1060">
                  <c:v>3.7995882332324982E-2</c:v>
                </c:pt>
                <c:pt idx="1061">
                  <c:v>3.8103930652141571E-2</c:v>
                </c:pt>
                <c:pt idx="1062">
                  <c:v>3.8211707025766373E-2</c:v>
                </c:pt>
                <c:pt idx="1063">
                  <c:v>3.8322795182466507E-2</c:v>
                </c:pt>
                <c:pt idx="1064">
                  <c:v>3.8434471935033798E-2</c:v>
                </c:pt>
                <c:pt idx="1065">
                  <c:v>3.853943943977356E-2</c:v>
                </c:pt>
                <c:pt idx="1066">
                  <c:v>3.8642369210720062E-2</c:v>
                </c:pt>
                <c:pt idx="1067">
                  <c:v>3.8748063147068024E-2</c:v>
                </c:pt>
                <c:pt idx="1068">
                  <c:v>3.8864456117153168E-2</c:v>
                </c:pt>
                <c:pt idx="1069">
                  <c:v>3.8981083780527115E-2</c:v>
                </c:pt>
                <c:pt idx="1070">
                  <c:v>3.9099149405956268E-2</c:v>
                </c:pt>
                <c:pt idx="1071">
                  <c:v>3.9217215031385422E-2</c:v>
                </c:pt>
                <c:pt idx="1072">
                  <c:v>3.9336755871772766E-2</c:v>
                </c:pt>
                <c:pt idx="1073">
                  <c:v>3.9460655301809311E-2</c:v>
                </c:pt>
                <c:pt idx="1074">
                  <c:v>3.9584539830684662E-2</c:v>
                </c:pt>
                <c:pt idx="1075">
                  <c:v>3.9707344025373459E-2</c:v>
                </c:pt>
                <c:pt idx="1076">
                  <c:v>3.9831008762121201E-2</c:v>
                </c:pt>
                <c:pt idx="1077">
                  <c:v>3.9954159408807755E-2</c:v>
                </c:pt>
                <c:pt idx="1078">
                  <c:v>4.0073700249195099E-2</c:v>
                </c:pt>
                <c:pt idx="1079">
                  <c:v>4.0192876011133194E-2</c:v>
                </c:pt>
                <c:pt idx="1080">
                  <c:v>4.0311921387910843E-2</c:v>
                </c:pt>
                <c:pt idx="1081">
                  <c:v>4.0431853383779526E-2</c:v>
                </c:pt>
                <c:pt idx="1082">
                  <c:v>4.0550895035266876E-2</c:v>
                </c:pt>
                <c:pt idx="1083">
                  <c:v>4.0664888918399811E-2</c:v>
                </c:pt>
                <c:pt idx="1084">
                  <c:v>4.0778379887342453E-2</c:v>
                </c:pt>
                <c:pt idx="1085">
                  <c:v>4.0891829878091812E-2</c:v>
                </c:pt>
                <c:pt idx="1086">
                  <c:v>4.1004467755556107E-2</c:v>
                </c:pt>
                <c:pt idx="1087">
                  <c:v>4.1117608547210693E-2</c:v>
                </c:pt>
                <c:pt idx="1088">
                  <c:v>4.1233643889427185E-2</c:v>
                </c:pt>
                <c:pt idx="1089">
                  <c:v>4.1350610554218292E-2</c:v>
                </c:pt>
                <c:pt idx="1090">
                  <c:v>4.146808385848999E-2</c:v>
                </c:pt>
                <c:pt idx="1091">
                  <c:v>4.1585557162761688E-2</c:v>
                </c:pt>
                <c:pt idx="1092">
                  <c:v>4.1703540831804276E-2</c:v>
                </c:pt>
                <c:pt idx="1093">
                  <c:v>4.18257936835289E-2</c:v>
                </c:pt>
                <c:pt idx="1094">
                  <c:v>4.194796085357666E-2</c:v>
                </c:pt>
                <c:pt idx="1095">
                  <c:v>4.2069341987371445E-2</c:v>
                </c:pt>
                <c:pt idx="1096">
                  <c:v>4.2190432548522949E-2</c:v>
                </c:pt>
                <c:pt idx="1097">
                  <c:v>4.2305275797843933E-2</c:v>
                </c:pt>
                <c:pt idx="1098">
                  <c:v>4.2397249490022659E-2</c:v>
                </c:pt>
                <c:pt idx="1099">
                  <c:v>4.2488496750593185E-2</c:v>
                </c:pt>
                <c:pt idx="1100">
                  <c:v>4.2575657367706299E-2</c:v>
                </c:pt>
                <c:pt idx="1101">
                  <c:v>4.2664829641580582E-2</c:v>
                </c:pt>
                <c:pt idx="1102">
                  <c:v>4.2743012309074402E-2</c:v>
                </c:pt>
                <c:pt idx="1103">
                  <c:v>4.2783539742231369E-2</c:v>
                </c:pt>
                <c:pt idx="1104">
                  <c:v>4.2823147028684616E-2</c:v>
                </c:pt>
                <c:pt idx="1105">
                  <c:v>4.2867731302976608E-2</c:v>
                </c:pt>
                <c:pt idx="1106">
                  <c:v>4.2910527437925339E-2</c:v>
                </c:pt>
                <c:pt idx="1107">
                  <c:v>4.2954511940479279E-2</c:v>
                </c:pt>
                <c:pt idx="1108">
                  <c:v>4.3008830398321152E-2</c:v>
                </c:pt>
                <c:pt idx="1109">
                  <c:v>4.3064665049314499E-2</c:v>
                </c:pt>
                <c:pt idx="1110">
                  <c:v>4.3120168149471283E-2</c:v>
                </c:pt>
                <c:pt idx="1111">
                  <c:v>4.3175660073757172E-2</c:v>
                </c:pt>
                <c:pt idx="1112">
                  <c:v>4.3241783976554871E-2</c:v>
                </c:pt>
                <c:pt idx="1113">
                  <c:v>4.3339107185602188E-2</c:v>
                </c:pt>
                <c:pt idx="1114">
                  <c:v>4.3435867875814438E-2</c:v>
                </c:pt>
                <c:pt idx="1115">
                  <c:v>4.3532229959964752E-2</c:v>
                </c:pt>
                <c:pt idx="1116">
                  <c:v>4.3628435581922531E-2</c:v>
                </c:pt>
                <c:pt idx="1117">
                  <c:v>4.3725855648517609E-2</c:v>
                </c:pt>
                <c:pt idx="1118">
                  <c:v>4.3827686458826065E-2</c:v>
                </c:pt>
                <c:pt idx="1119">
                  <c:v>4.393048956990242E-2</c:v>
                </c:pt>
                <c:pt idx="1120">
                  <c:v>4.4033341109752655E-2</c:v>
                </c:pt>
                <c:pt idx="1121">
                  <c:v>4.4135142117738724E-2</c:v>
                </c:pt>
                <c:pt idx="1122">
                  <c:v>4.4236849993467331E-2</c:v>
                </c:pt>
                <c:pt idx="1123">
                  <c:v>4.4340323656797409E-2</c:v>
                </c:pt>
                <c:pt idx="1124">
                  <c:v>4.4443044811487198E-2</c:v>
                </c:pt>
                <c:pt idx="1125">
                  <c:v>4.4545568525791168E-2</c:v>
                </c:pt>
                <c:pt idx="1126">
                  <c:v>4.4649112969636917E-2</c:v>
                </c:pt>
                <c:pt idx="1127">
                  <c:v>4.4754989445209503E-2</c:v>
                </c:pt>
                <c:pt idx="1128">
                  <c:v>4.4865764677524567E-2</c:v>
                </c:pt>
                <c:pt idx="1129">
                  <c:v>4.4977590441703796E-2</c:v>
                </c:pt>
                <c:pt idx="1130">
                  <c:v>4.5089714229106903E-2</c:v>
                </c:pt>
                <c:pt idx="1131">
                  <c:v>4.5202519744634628E-2</c:v>
                </c:pt>
                <c:pt idx="1132">
                  <c:v>4.5316539704799652E-2</c:v>
                </c:pt>
                <c:pt idx="1133">
                  <c:v>4.5424804091453552E-2</c:v>
                </c:pt>
                <c:pt idx="1134">
                  <c:v>4.5530140399932861E-2</c:v>
                </c:pt>
                <c:pt idx="1135">
                  <c:v>4.5634806156158447E-2</c:v>
                </c:pt>
                <c:pt idx="1136">
                  <c:v>4.5738767832517624E-2</c:v>
                </c:pt>
                <c:pt idx="1137">
                  <c:v>4.583435133099556E-2</c:v>
                </c:pt>
                <c:pt idx="1138">
                  <c:v>4.5919477939605713E-2</c:v>
                </c:pt>
                <c:pt idx="1139">
                  <c:v>4.6007290482521057E-2</c:v>
                </c:pt>
                <c:pt idx="1140">
                  <c:v>4.6095956116914749E-2</c:v>
                </c:pt>
                <c:pt idx="1141">
                  <c:v>4.6184614300727844E-2</c:v>
                </c:pt>
                <c:pt idx="1142">
                  <c:v>4.626048356294632E-2</c:v>
                </c:pt>
                <c:pt idx="1143">
                  <c:v>4.6291027218103409E-2</c:v>
                </c:pt>
                <c:pt idx="1144">
                  <c:v>4.6320531517267227E-2</c:v>
                </c:pt>
                <c:pt idx="1145">
                  <c:v>4.6349041163921356E-2</c:v>
                </c:pt>
                <c:pt idx="1146">
                  <c:v>4.6375393867492676E-2</c:v>
                </c:pt>
                <c:pt idx="1147">
                  <c:v>4.6404376626014709E-2</c:v>
                </c:pt>
                <c:pt idx="1148">
                  <c:v>4.6446841210126877E-2</c:v>
                </c:pt>
                <c:pt idx="1149">
                  <c:v>4.6484015882015228E-2</c:v>
                </c:pt>
                <c:pt idx="1150">
                  <c:v>4.6520639210939407E-2</c:v>
                </c:pt>
                <c:pt idx="1151">
                  <c:v>4.6563372015953064E-2</c:v>
                </c:pt>
                <c:pt idx="1152">
                  <c:v>4.6620432287454605E-2</c:v>
                </c:pt>
                <c:pt idx="1153">
                  <c:v>4.6715222299098969E-2</c:v>
                </c:pt>
                <c:pt idx="1154">
                  <c:v>4.6814542263746262E-2</c:v>
                </c:pt>
                <c:pt idx="1155">
                  <c:v>4.691450297832489E-2</c:v>
                </c:pt>
                <c:pt idx="1156">
                  <c:v>4.7009427100419998E-2</c:v>
                </c:pt>
                <c:pt idx="1157">
                  <c:v>4.7105442732572556E-2</c:v>
                </c:pt>
                <c:pt idx="1158">
                  <c:v>4.7206491231918335E-2</c:v>
                </c:pt>
                <c:pt idx="1159">
                  <c:v>4.7306548804044724E-2</c:v>
                </c:pt>
                <c:pt idx="1160">
                  <c:v>4.7406215220689774E-2</c:v>
                </c:pt>
                <c:pt idx="1161">
                  <c:v>4.751359298825264E-2</c:v>
                </c:pt>
                <c:pt idx="1162">
                  <c:v>4.7620534896850586E-2</c:v>
                </c:pt>
                <c:pt idx="1163">
                  <c:v>4.7728680074214935E-2</c:v>
                </c:pt>
                <c:pt idx="1164">
                  <c:v>4.7838848084211349E-2</c:v>
                </c:pt>
                <c:pt idx="1165">
                  <c:v>4.7949843108654022E-2</c:v>
                </c:pt>
                <c:pt idx="1166">
                  <c:v>4.8053614795207977E-2</c:v>
                </c:pt>
                <c:pt idx="1167">
                  <c:v>4.8161368817090988E-2</c:v>
                </c:pt>
                <c:pt idx="1168">
                  <c:v>4.8279743641614914E-2</c:v>
                </c:pt>
                <c:pt idx="1169">
                  <c:v>4.839831218123436E-2</c:v>
                </c:pt>
                <c:pt idx="1170">
                  <c:v>4.8517350107431412E-2</c:v>
                </c:pt>
                <c:pt idx="1171">
                  <c:v>4.8637337982654572E-2</c:v>
                </c:pt>
                <c:pt idx="1172">
                  <c:v>4.8757687211036682E-2</c:v>
                </c:pt>
                <c:pt idx="1173">
                  <c:v>4.8878174275159836E-2</c:v>
                </c:pt>
                <c:pt idx="1174">
                  <c:v>4.8998530954122543E-2</c:v>
                </c:pt>
                <c:pt idx="1175">
                  <c:v>4.9118682742118835E-2</c:v>
                </c:pt>
                <c:pt idx="1176">
                  <c:v>4.9238581210374832E-2</c:v>
                </c:pt>
                <c:pt idx="1177">
                  <c:v>4.9357913434505463E-2</c:v>
                </c:pt>
                <c:pt idx="1178">
                  <c:v>4.9475334584712982E-2</c:v>
                </c:pt>
                <c:pt idx="1179">
                  <c:v>4.9592871218919754E-2</c:v>
                </c:pt>
                <c:pt idx="1180">
                  <c:v>4.9710191786289215E-2</c:v>
                </c:pt>
                <c:pt idx="1181">
                  <c:v>4.9827251583337784E-2</c:v>
                </c:pt>
                <c:pt idx="1182">
                  <c:v>4.99441958963871E-2</c:v>
                </c:pt>
                <c:pt idx="1183">
                  <c:v>5.0061758607625961E-2</c:v>
                </c:pt>
                <c:pt idx="1184">
                  <c:v>5.0179973244667053E-2</c:v>
                </c:pt>
                <c:pt idx="1185">
                  <c:v>5.0298452377319336E-2</c:v>
                </c:pt>
                <c:pt idx="1186">
                  <c:v>5.0416607409715652E-2</c:v>
                </c:pt>
                <c:pt idx="1187">
                  <c:v>5.0534363836050034E-2</c:v>
                </c:pt>
                <c:pt idx="1188">
                  <c:v>5.0651669502258301E-2</c:v>
                </c:pt>
                <c:pt idx="1189">
                  <c:v>5.0768308341503143E-2</c:v>
                </c:pt>
                <c:pt idx="1190">
                  <c:v>5.0884850323200226E-2</c:v>
                </c:pt>
                <c:pt idx="1191">
                  <c:v>5.1001809537410736E-2</c:v>
                </c:pt>
                <c:pt idx="1192">
                  <c:v>5.1115930080413818E-2</c:v>
                </c:pt>
                <c:pt idx="1193">
                  <c:v>5.1220234483480453E-2</c:v>
                </c:pt>
                <c:pt idx="1194">
                  <c:v>5.1324963569641113E-2</c:v>
                </c:pt>
                <c:pt idx="1195">
                  <c:v>5.1431141793727875E-2</c:v>
                </c:pt>
                <c:pt idx="1196">
                  <c:v>5.1535401493310928E-2</c:v>
                </c:pt>
                <c:pt idx="1197">
                  <c:v>5.1641188561916351E-2</c:v>
                </c:pt>
                <c:pt idx="1198">
                  <c:v>5.174742266535759E-2</c:v>
                </c:pt>
                <c:pt idx="1199">
                  <c:v>5.1853299140930176E-2</c:v>
                </c:pt>
                <c:pt idx="1200">
                  <c:v>5.1957793533802032E-2</c:v>
                </c:pt>
                <c:pt idx="1201">
                  <c:v>5.2063979208469391E-2</c:v>
                </c:pt>
                <c:pt idx="1202">
                  <c:v>5.2171200513839722E-2</c:v>
                </c:pt>
                <c:pt idx="1203">
                  <c:v>5.2285980433225632E-2</c:v>
                </c:pt>
                <c:pt idx="1204">
                  <c:v>5.2400518208742142E-2</c:v>
                </c:pt>
                <c:pt idx="1205">
                  <c:v>5.2515063434839249E-2</c:v>
                </c:pt>
                <c:pt idx="1206">
                  <c:v>5.2630487829446793E-2</c:v>
                </c:pt>
                <c:pt idx="1207">
                  <c:v>5.2729938179254532E-2</c:v>
                </c:pt>
                <c:pt idx="1208">
                  <c:v>5.278899148106575E-2</c:v>
                </c:pt>
                <c:pt idx="1209">
                  <c:v>5.2850004285573959E-2</c:v>
                </c:pt>
                <c:pt idx="1210">
                  <c:v>5.2912026643753052E-2</c:v>
                </c:pt>
                <c:pt idx="1211">
                  <c:v>5.2972722798585892E-2</c:v>
                </c:pt>
                <c:pt idx="1212">
                  <c:v>5.3030267357826233E-2</c:v>
                </c:pt>
                <c:pt idx="1213">
                  <c:v>5.3057339042425156E-2</c:v>
                </c:pt>
                <c:pt idx="1214">
                  <c:v>5.3081449121236801E-2</c:v>
                </c:pt>
                <c:pt idx="1215">
                  <c:v>5.3102646023035049E-2</c:v>
                </c:pt>
                <c:pt idx="1216">
                  <c:v>5.3126141428947449E-2</c:v>
                </c:pt>
                <c:pt idx="1217">
                  <c:v>5.3157433867454529E-2</c:v>
                </c:pt>
                <c:pt idx="1218">
                  <c:v>5.322512611746788E-2</c:v>
                </c:pt>
                <c:pt idx="1219">
                  <c:v>5.3294207900762558E-2</c:v>
                </c:pt>
                <c:pt idx="1220">
                  <c:v>5.3365211933851242E-2</c:v>
                </c:pt>
                <c:pt idx="1221">
                  <c:v>5.3434491157531738E-2</c:v>
                </c:pt>
                <c:pt idx="1222">
                  <c:v>5.3515143692493439E-2</c:v>
                </c:pt>
                <c:pt idx="1223">
                  <c:v>5.3630411624908447E-2</c:v>
                </c:pt>
                <c:pt idx="1224">
                  <c:v>5.3745295852422714E-2</c:v>
                </c:pt>
                <c:pt idx="1225">
                  <c:v>5.3859878331422806E-2</c:v>
                </c:pt>
                <c:pt idx="1226">
                  <c:v>5.3974561393260956E-2</c:v>
                </c:pt>
                <c:pt idx="1227">
                  <c:v>5.4090298712253571E-2</c:v>
                </c:pt>
                <c:pt idx="1228">
                  <c:v>5.4208949208259583E-2</c:v>
                </c:pt>
                <c:pt idx="1229">
                  <c:v>5.4327376186847687E-2</c:v>
                </c:pt>
                <c:pt idx="1230">
                  <c:v>5.4445110261440277E-2</c:v>
                </c:pt>
                <c:pt idx="1231">
                  <c:v>5.4562337696552277E-2</c:v>
                </c:pt>
                <c:pt idx="1232">
                  <c:v>5.4678723216056824E-2</c:v>
                </c:pt>
                <c:pt idx="1233">
                  <c:v>5.4793689399957657E-2</c:v>
                </c:pt>
                <c:pt idx="1234">
                  <c:v>5.4908670485019684E-2</c:v>
                </c:pt>
                <c:pt idx="1235">
                  <c:v>5.5024415254592896E-2</c:v>
                </c:pt>
                <c:pt idx="1236">
                  <c:v>5.5140692740678787E-2</c:v>
                </c:pt>
                <c:pt idx="1237">
                  <c:v>5.5251501500606537E-2</c:v>
                </c:pt>
                <c:pt idx="1238">
                  <c:v>5.5344328284263611E-2</c:v>
                </c:pt>
                <c:pt idx="1239">
                  <c:v>5.5440876632928848E-2</c:v>
                </c:pt>
                <c:pt idx="1240">
                  <c:v>5.553537979722023E-2</c:v>
                </c:pt>
                <c:pt idx="1241">
                  <c:v>5.5626440793275833E-2</c:v>
                </c:pt>
                <c:pt idx="1242">
                  <c:v>5.5719956755638123E-2</c:v>
                </c:pt>
                <c:pt idx="1243">
                  <c:v>5.5811446160078049E-2</c:v>
                </c:pt>
                <c:pt idx="1244">
                  <c:v>5.5899567902088165E-2</c:v>
                </c:pt>
                <c:pt idx="1245">
                  <c:v>5.5988278239965439E-2</c:v>
                </c:pt>
                <c:pt idx="1246">
                  <c:v>5.6079145520925522E-2</c:v>
                </c:pt>
                <c:pt idx="1247">
                  <c:v>5.6169785559177399E-2</c:v>
                </c:pt>
                <c:pt idx="1248">
                  <c:v>5.6271903216838837E-2</c:v>
                </c:pt>
                <c:pt idx="1249">
                  <c:v>5.6373029947280884E-2</c:v>
                </c:pt>
                <c:pt idx="1250">
                  <c:v>5.6478969752788544E-2</c:v>
                </c:pt>
                <c:pt idx="1251">
                  <c:v>5.6584350764751434E-2</c:v>
                </c:pt>
                <c:pt idx="1252">
                  <c:v>5.6688219308853149E-2</c:v>
                </c:pt>
                <c:pt idx="1253">
                  <c:v>5.6790094822645187E-2</c:v>
                </c:pt>
                <c:pt idx="1254">
                  <c:v>5.6893177330493927E-2</c:v>
                </c:pt>
                <c:pt idx="1255">
                  <c:v>5.6992705911397934E-2</c:v>
                </c:pt>
                <c:pt idx="1256">
                  <c:v>5.7093240320682526E-2</c:v>
                </c:pt>
                <c:pt idx="1257">
                  <c:v>5.7195797562599182E-2</c:v>
                </c:pt>
                <c:pt idx="1258">
                  <c:v>5.7300601154565811E-2</c:v>
                </c:pt>
                <c:pt idx="1259">
                  <c:v>5.7404819875955582E-2</c:v>
                </c:pt>
                <c:pt idx="1260">
                  <c:v>5.7509209960699081E-2</c:v>
                </c:pt>
                <c:pt idx="1261">
                  <c:v>5.7616528123617172E-2</c:v>
                </c:pt>
                <c:pt idx="1262">
                  <c:v>5.7718981057405472E-2</c:v>
                </c:pt>
                <c:pt idx="1263">
                  <c:v>5.7808440178632736E-2</c:v>
                </c:pt>
                <c:pt idx="1264">
                  <c:v>5.7909931987524033E-2</c:v>
                </c:pt>
                <c:pt idx="1265">
                  <c:v>5.8011356741189957E-2</c:v>
                </c:pt>
                <c:pt idx="1266">
                  <c:v>5.8110363781452179E-2</c:v>
                </c:pt>
                <c:pt idx="1267">
                  <c:v>5.8200210332870483E-2</c:v>
                </c:pt>
                <c:pt idx="1268">
                  <c:v>5.8257449418306351E-2</c:v>
                </c:pt>
                <c:pt idx="1269">
                  <c:v>5.8302104473114014E-2</c:v>
                </c:pt>
                <c:pt idx="1270">
                  <c:v>5.8345977216959E-2</c:v>
                </c:pt>
                <c:pt idx="1271">
                  <c:v>5.838891863822937E-2</c:v>
                </c:pt>
                <c:pt idx="1272">
                  <c:v>5.8422524482011795E-2</c:v>
                </c:pt>
                <c:pt idx="1273">
                  <c:v>5.8430664241313934E-2</c:v>
                </c:pt>
                <c:pt idx="1274">
                  <c:v>5.8439947664737701E-2</c:v>
                </c:pt>
                <c:pt idx="1275">
                  <c:v>5.8449029922485352E-2</c:v>
                </c:pt>
                <c:pt idx="1276">
                  <c:v>5.8458127081394196E-2</c:v>
                </c:pt>
                <c:pt idx="1277">
                  <c:v>5.8477967977523804E-2</c:v>
                </c:pt>
                <c:pt idx="1278">
                  <c:v>5.8541424572467804E-2</c:v>
                </c:pt>
                <c:pt idx="1279">
                  <c:v>5.8606412261724472E-2</c:v>
                </c:pt>
                <c:pt idx="1280">
                  <c:v>5.8672454208135605E-2</c:v>
                </c:pt>
                <c:pt idx="1281">
                  <c:v>5.8739271014928818E-2</c:v>
                </c:pt>
                <c:pt idx="1282">
                  <c:v>5.8822248131036758E-2</c:v>
                </c:pt>
                <c:pt idx="1283">
                  <c:v>5.8942824602127075E-2</c:v>
                </c:pt>
                <c:pt idx="1284">
                  <c:v>5.906108021736145E-2</c:v>
                </c:pt>
                <c:pt idx="1285">
                  <c:v>5.9178996831178665E-2</c:v>
                </c:pt>
                <c:pt idx="1286">
                  <c:v>5.9296887367963791E-2</c:v>
                </c:pt>
                <c:pt idx="1287">
                  <c:v>5.9415359050035477E-2</c:v>
                </c:pt>
                <c:pt idx="1288">
                  <c:v>5.953572690486908E-2</c:v>
                </c:pt>
                <c:pt idx="1289">
                  <c:v>5.9656728059053421E-2</c:v>
                </c:pt>
                <c:pt idx="1290">
                  <c:v>5.9778142720460892E-2</c:v>
                </c:pt>
                <c:pt idx="1291">
                  <c:v>5.9899687767028809E-2</c:v>
                </c:pt>
                <c:pt idx="1292">
                  <c:v>6.0020856559276581E-2</c:v>
                </c:pt>
                <c:pt idx="1293">
                  <c:v>6.0141362249851227E-2</c:v>
                </c:pt>
                <c:pt idx="1294">
                  <c:v>6.0261555016040802E-2</c:v>
                </c:pt>
                <c:pt idx="1295">
                  <c:v>6.038178876042366E-2</c:v>
                </c:pt>
                <c:pt idx="1296">
                  <c:v>6.0502227395772934E-2</c:v>
                </c:pt>
                <c:pt idx="1297">
                  <c:v>6.0623206198215485E-2</c:v>
                </c:pt>
                <c:pt idx="1298">
                  <c:v>6.07449971139431E-2</c:v>
                </c:pt>
                <c:pt idx="1299">
                  <c:v>6.0866735875606537E-2</c:v>
                </c:pt>
                <c:pt idx="1300">
                  <c:v>6.0988269746303558E-2</c:v>
                </c:pt>
                <c:pt idx="1301">
                  <c:v>6.1109613627195358E-2</c:v>
                </c:pt>
                <c:pt idx="1302">
                  <c:v>6.1230789870023727E-2</c:v>
                </c:pt>
                <c:pt idx="1303">
                  <c:v>6.1351843178272247E-2</c:v>
                </c:pt>
                <c:pt idx="1304">
                  <c:v>6.1473265290260315E-2</c:v>
                </c:pt>
                <c:pt idx="1305">
                  <c:v>6.1594951897859573E-2</c:v>
                </c:pt>
                <c:pt idx="1306">
                  <c:v>6.1716578900814056E-2</c:v>
                </c:pt>
                <c:pt idx="1307">
                  <c:v>6.1835281550884247E-2</c:v>
                </c:pt>
                <c:pt idx="1308">
                  <c:v>6.1945121735334396E-2</c:v>
                </c:pt>
                <c:pt idx="1309">
                  <c:v>6.2054760754108429E-2</c:v>
                </c:pt>
                <c:pt idx="1310">
                  <c:v>6.2164057046175003E-2</c:v>
                </c:pt>
                <c:pt idx="1311">
                  <c:v>6.22735396027565E-2</c:v>
                </c:pt>
                <c:pt idx="1312">
                  <c:v>6.2383934855461121E-2</c:v>
                </c:pt>
                <c:pt idx="1313">
                  <c:v>6.2496859580278397E-2</c:v>
                </c:pt>
                <c:pt idx="1314">
                  <c:v>6.2609583139419556E-2</c:v>
                </c:pt>
                <c:pt idx="1315">
                  <c:v>6.2722422182559967E-2</c:v>
                </c:pt>
                <c:pt idx="1316">
                  <c:v>6.2835529446601868E-2</c:v>
                </c:pt>
                <c:pt idx="1317">
                  <c:v>6.2951929867267609E-2</c:v>
                </c:pt>
                <c:pt idx="1318">
                  <c:v>6.3073679804801941E-2</c:v>
                </c:pt>
                <c:pt idx="1319">
                  <c:v>6.3195005059242249E-2</c:v>
                </c:pt>
                <c:pt idx="1320">
                  <c:v>6.3316203653812408E-2</c:v>
                </c:pt>
                <c:pt idx="1321">
                  <c:v>6.3436992466449738E-2</c:v>
                </c:pt>
                <c:pt idx="1322">
                  <c:v>6.3555851578712463E-2</c:v>
                </c:pt>
                <c:pt idx="1323">
                  <c:v>6.3673332333564758E-2</c:v>
                </c:pt>
                <c:pt idx="1324">
                  <c:v>6.3791200518608093E-2</c:v>
                </c:pt>
                <c:pt idx="1325">
                  <c:v>6.3909098505973816E-2</c:v>
                </c:pt>
                <c:pt idx="1326">
                  <c:v>6.4027108252048492E-2</c:v>
                </c:pt>
                <c:pt idx="1327">
                  <c:v>6.4141377806663513E-2</c:v>
                </c:pt>
                <c:pt idx="1328">
                  <c:v>6.4244352281093597E-2</c:v>
                </c:pt>
                <c:pt idx="1329">
                  <c:v>6.434708833694458E-2</c:v>
                </c:pt>
                <c:pt idx="1330">
                  <c:v>6.4448945224285126E-2</c:v>
                </c:pt>
                <c:pt idx="1331">
                  <c:v>6.4551278948783875E-2</c:v>
                </c:pt>
                <c:pt idx="1332">
                  <c:v>6.4640358090400696E-2</c:v>
                </c:pt>
                <c:pt idx="1333">
                  <c:v>6.4695782959461212E-2</c:v>
                </c:pt>
                <c:pt idx="1334">
                  <c:v>6.4749687910079956E-2</c:v>
                </c:pt>
                <c:pt idx="1335">
                  <c:v>6.4804717898368835E-2</c:v>
                </c:pt>
                <c:pt idx="1336">
                  <c:v>6.4858801662921906E-2</c:v>
                </c:pt>
                <c:pt idx="1337">
                  <c:v>6.4911641180515289E-2</c:v>
                </c:pt>
                <c:pt idx="1338">
                  <c:v>6.4954422414302826E-2</c:v>
                </c:pt>
                <c:pt idx="1339">
                  <c:v>6.500234454870224E-2</c:v>
                </c:pt>
                <c:pt idx="1340">
                  <c:v>6.5049178898334503E-2</c:v>
                </c:pt>
                <c:pt idx="1341">
                  <c:v>6.5096855163574219E-2</c:v>
                </c:pt>
                <c:pt idx="1342">
                  <c:v>6.5156318247318268E-2</c:v>
                </c:pt>
                <c:pt idx="1343">
                  <c:v>6.5249994397163391E-2</c:v>
                </c:pt>
                <c:pt idx="1344">
                  <c:v>6.5340220928192139E-2</c:v>
                </c:pt>
                <c:pt idx="1345">
                  <c:v>6.5431244671344757E-2</c:v>
                </c:pt>
                <c:pt idx="1346">
                  <c:v>6.5521612763404846E-2</c:v>
                </c:pt>
                <c:pt idx="1347">
                  <c:v>6.5617784857749939E-2</c:v>
                </c:pt>
                <c:pt idx="1348">
                  <c:v>6.5733037889003754E-2</c:v>
                </c:pt>
                <c:pt idx="1349">
                  <c:v>6.5848343074321747E-2</c:v>
                </c:pt>
                <c:pt idx="1350">
                  <c:v>6.5963707864284515E-2</c:v>
                </c:pt>
                <c:pt idx="1351">
                  <c:v>6.6079087555408478E-2</c:v>
                </c:pt>
                <c:pt idx="1352">
                  <c:v>6.6194802522659302E-2</c:v>
                </c:pt>
                <c:pt idx="1353">
                  <c:v>6.6311739385128021E-2</c:v>
                </c:pt>
                <c:pt idx="1354">
                  <c:v>6.6428326070308685E-2</c:v>
                </c:pt>
                <c:pt idx="1355">
                  <c:v>6.65445476770401E-2</c:v>
                </c:pt>
                <c:pt idx="1356">
                  <c:v>6.6660679876804352E-2</c:v>
                </c:pt>
                <c:pt idx="1357">
                  <c:v>6.6777899861335754E-2</c:v>
                </c:pt>
                <c:pt idx="1358">
                  <c:v>6.6898487508296967E-2</c:v>
                </c:pt>
                <c:pt idx="1359">
                  <c:v>6.7019514739513397E-2</c:v>
                </c:pt>
                <c:pt idx="1360">
                  <c:v>6.7141011357307434E-2</c:v>
                </c:pt>
                <c:pt idx="1361">
                  <c:v>6.7263022065162659E-2</c:v>
                </c:pt>
                <c:pt idx="1362">
                  <c:v>6.738598644733429E-2</c:v>
                </c:pt>
                <c:pt idx="1363">
                  <c:v>6.7508652806282043E-2</c:v>
                </c:pt>
                <c:pt idx="1364">
                  <c:v>6.7630141973495483E-2</c:v>
                </c:pt>
                <c:pt idx="1365">
                  <c:v>6.7751191556453705E-2</c:v>
                </c:pt>
                <c:pt idx="1366">
                  <c:v>6.7872174084186554E-2</c:v>
                </c:pt>
                <c:pt idx="1367">
                  <c:v>6.7987918853759766E-2</c:v>
                </c:pt>
                <c:pt idx="1368">
                  <c:v>6.8090811371803284E-2</c:v>
                </c:pt>
                <c:pt idx="1369">
                  <c:v>6.8194262683391571E-2</c:v>
                </c:pt>
                <c:pt idx="1370">
                  <c:v>6.8297810852527618E-2</c:v>
                </c:pt>
                <c:pt idx="1371">
                  <c:v>6.8402305245399475E-2</c:v>
                </c:pt>
                <c:pt idx="1372">
                  <c:v>6.8504162132740021E-2</c:v>
                </c:pt>
                <c:pt idx="1373">
                  <c:v>6.8597614765167236E-2</c:v>
                </c:pt>
                <c:pt idx="1374">
                  <c:v>6.8691395223140717E-2</c:v>
                </c:pt>
                <c:pt idx="1375">
                  <c:v>6.8785421550273895E-2</c:v>
                </c:pt>
                <c:pt idx="1376">
                  <c:v>6.8877831101417542E-2</c:v>
                </c:pt>
                <c:pt idx="1377">
                  <c:v>6.8969406187534332E-2</c:v>
                </c:pt>
                <c:pt idx="1378">
                  <c:v>6.9060564041137695E-2</c:v>
                </c:pt>
                <c:pt idx="1379">
                  <c:v>6.9152161478996277E-2</c:v>
                </c:pt>
                <c:pt idx="1380">
                  <c:v>6.9243781268596649E-2</c:v>
                </c:pt>
                <c:pt idx="1381">
                  <c:v>6.9335572421550751E-2</c:v>
                </c:pt>
                <c:pt idx="1382">
                  <c:v>6.9428220391273499E-2</c:v>
                </c:pt>
                <c:pt idx="1383">
                  <c:v>6.9521993398666382E-2</c:v>
                </c:pt>
                <c:pt idx="1384">
                  <c:v>6.9615282118320465E-2</c:v>
                </c:pt>
                <c:pt idx="1385">
                  <c:v>6.9708555936813354E-2</c:v>
                </c:pt>
                <c:pt idx="1386">
                  <c:v>6.9801956415176392E-2</c:v>
                </c:pt>
                <c:pt idx="1387">
                  <c:v>6.9896936416625977E-2</c:v>
                </c:pt>
                <c:pt idx="1388">
                  <c:v>6.999766081571579E-2</c:v>
                </c:pt>
                <c:pt idx="1389">
                  <c:v>7.0100046694278717E-2</c:v>
                </c:pt>
                <c:pt idx="1390">
                  <c:v>7.0201583206653595E-2</c:v>
                </c:pt>
                <c:pt idx="1391">
                  <c:v>7.0302948355674744E-2</c:v>
                </c:pt>
                <c:pt idx="1392">
                  <c:v>7.0406541228294373E-2</c:v>
                </c:pt>
                <c:pt idx="1393">
                  <c:v>7.0487029850482941E-2</c:v>
                </c:pt>
                <c:pt idx="1394">
                  <c:v>7.056715339422226E-2</c:v>
                </c:pt>
                <c:pt idx="1395">
                  <c:v>7.0647500455379486E-2</c:v>
                </c:pt>
                <c:pt idx="1396">
                  <c:v>7.072768360376358E-2</c:v>
                </c:pt>
                <c:pt idx="1397">
                  <c:v>7.078995555639267E-2</c:v>
                </c:pt>
                <c:pt idx="1398">
                  <c:v>7.0826031267642975E-2</c:v>
                </c:pt>
                <c:pt idx="1399">
                  <c:v>7.0860177278518677E-2</c:v>
                </c:pt>
                <c:pt idx="1400">
                  <c:v>7.0894181728363037E-2</c:v>
                </c:pt>
                <c:pt idx="1401">
                  <c:v>7.0928193628787994E-2</c:v>
                </c:pt>
                <c:pt idx="1402">
                  <c:v>7.0969521999359131E-2</c:v>
                </c:pt>
                <c:pt idx="1403">
                  <c:v>7.1029394865036011E-2</c:v>
                </c:pt>
                <c:pt idx="1404">
                  <c:v>7.1089200675487518E-2</c:v>
                </c:pt>
                <c:pt idx="1405">
                  <c:v>7.1150831878185272E-2</c:v>
                </c:pt>
                <c:pt idx="1406">
                  <c:v>7.1212753653526306E-2</c:v>
                </c:pt>
                <c:pt idx="1407">
                  <c:v>7.1283422410488129E-2</c:v>
                </c:pt>
                <c:pt idx="1408">
                  <c:v>7.1384601294994354E-2</c:v>
                </c:pt>
                <c:pt idx="1409">
                  <c:v>7.1486569941043854E-2</c:v>
                </c:pt>
                <c:pt idx="1410">
                  <c:v>7.1587041020393372E-2</c:v>
                </c:pt>
                <c:pt idx="1411">
                  <c:v>7.1687430143356323E-2</c:v>
                </c:pt>
                <c:pt idx="1412">
                  <c:v>7.1790575981140137E-2</c:v>
                </c:pt>
                <c:pt idx="1413">
                  <c:v>7.190258800983429E-2</c:v>
                </c:pt>
                <c:pt idx="1414">
                  <c:v>7.2014652192592621E-2</c:v>
                </c:pt>
                <c:pt idx="1415">
                  <c:v>7.2126999497413635E-2</c:v>
                </c:pt>
                <c:pt idx="1416">
                  <c:v>7.2239696979522705E-2</c:v>
                </c:pt>
                <c:pt idx="1417">
                  <c:v>7.235313206911087E-2</c:v>
                </c:pt>
                <c:pt idx="1418">
                  <c:v>7.2468221187591553E-2</c:v>
                </c:pt>
                <c:pt idx="1419">
                  <c:v>7.2583377361297607E-2</c:v>
                </c:pt>
                <c:pt idx="1420">
                  <c:v>7.2698332369327545E-2</c:v>
                </c:pt>
                <c:pt idx="1421">
                  <c:v>7.2813063859939575E-2</c:v>
                </c:pt>
                <c:pt idx="1422">
                  <c:v>7.2927080094814301E-2</c:v>
                </c:pt>
                <c:pt idx="1423">
                  <c:v>7.3039576411247253E-2</c:v>
                </c:pt>
                <c:pt idx="1424">
                  <c:v>7.3152139782905579E-2</c:v>
                </c:pt>
                <c:pt idx="1425">
                  <c:v>7.3264904320240021E-2</c:v>
                </c:pt>
                <c:pt idx="1426">
                  <c:v>7.3377847671508789E-2</c:v>
                </c:pt>
                <c:pt idx="1427">
                  <c:v>7.3482215404510498E-2</c:v>
                </c:pt>
                <c:pt idx="1428">
                  <c:v>7.355942577123642E-2</c:v>
                </c:pt>
                <c:pt idx="1429">
                  <c:v>7.3636911809444427E-2</c:v>
                </c:pt>
                <c:pt idx="1430">
                  <c:v>7.3715038597583771E-2</c:v>
                </c:pt>
                <c:pt idx="1431">
                  <c:v>7.3791883885860443E-2</c:v>
                </c:pt>
                <c:pt idx="1432">
                  <c:v>7.3857299983501434E-2</c:v>
                </c:pt>
                <c:pt idx="1433">
                  <c:v>7.3887541890144348E-2</c:v>
                </c:pt>
                <c:pt idx="1434">
                  <c:v>7.3916107416152954E-2</c:v>
                </c:pt>
                <c:pt idx="1435">
                  <c:v>7.3940940201282501E-2</c:v>
                </c:pt>
                <c:pt idx="1436">
                  <c:v>7.3969565331935883E-2</c:v>
                </c:pt>
                <c:pt idx="1437">
                  <c:v>7.4005633592605591E-2</c:v>
                </c:pt>
                <c:pt idx="1438">
                  <c:v>7.4067093431949615E-2</c:v>
                </c:pt>
                <c:pt idx="1439">
                  <c:v>7.4130706489086151E-2</c:v>
                </c:pt>
                <c:pt idx="1440">
                  <c:v>7.4197381734848022E-2</c:v>
                </c:pt>
                <c:pt idx="1441">
                  <c:v>7.4261456727981567E-2</c:v>
                </c:pt>
                <c:pt idx="1442">
                  <c:v>7.4339516460895538E-2</c:v>
                </c:pt>
                <c:pt idx="1443">
                  <c:v>7.4457831680774689E-2</c:v>
                </c:pt>
                <c:pt idx="1444">
                  <c:v>7.4574977159500122E-2</c:v>
                </c:pt>
                <c:pt idx="1445">
                  <c:v>7.4692077934741974E-2</c:v>
                </c:pt>
                <c:pt idx="1446">
                  <c:v>7.4808783829212189E-2</c:v>
                </c:pt>
                <c:pt idx="1447">
                  <c:v>7.4925750494003296E-2</c:v>
                </c:pt>
                <c:pt idx="1448">
                  <c:v>7.5045831501483917E-2</c:v>
                </c:pt>
                <c:pt idx="1449">
                  <c:v>7.5165726244449615E-2</c:v>
                </c:pt>
                <c:pt idx="1450">
                  <c:v>7.5285479426383972E-2</c:v>
                </c:pt>
                <c:pt idx="1451">
                  <c:v>7.5405217707157135E-2</c:v>
                </c:pt>
                <c:pt idx="1452">
                  <c:v>7.5525142252445221E-2</c:v>
                </c:pt>
                <c:pt idx="1453">
                  <c:v>7.5644329190254211E-2</c:v>
                </c:pt>
                <c:pt idx="1454">
                  <c:v>7.5763829052448273E-2</c:v>
                </c:pt>
                <c:pt idx="1455">
                  <c:v>7.5883843004703522E-2</c:v>
                </c:pt>
                <c:pt idx="1456">
                  <c:v>7.6004505157470703E-2</c:v>
                </c:pt>
                <c:pt idx="1457">
                  <c:v>7.6125673949718475E-2</c:v>
                </c:pt>
                <c:pt idx="1458">
                  <c:v>7.6247274875640869E-2</c:v>
                </c:pt>
                <c:pt idx="1459">
                  <c:v>7.636868953704834E-2</c:v>
                </c:pt>
                <c:pt idx="1460">
                  <c:v>7.6489590108394623E-2</c:v>
                </c:pt>
                <c:pt idx="1461">
                  <c:v>7.6610080897808075E-2</c:v>
                </c:pt>
                <c:pt idx="1462">
                  <c:v>7.6730392873287201E-2</c:v>
                </c:pt>
                <c:pt idx="1463">
                  <c:v>7.6851002871990204E-2</c:v>
                </c:pt>
                <c:pt idx="1464">
                  <c:v>7.6971940696239471E-2</c:v>
                </c:pt>
                <c:pt idx="1465">
                  <c:v>7.7092856168746948E-2</c:v>
                </c:pt>
                <c:pt idx="1466">
                  <c:v>7.721390575170517E-2</c:v>
                </c:pt>
                <c:pt idx="1467">
                  <c:v>7.7334560453891754E-2</c:v>
                </c:pt>
                <c:pt idx="1468">
                  <c:v>7.7453978359699249E-2</c:v>
                </c:pt>
                <c:pt idx="1469">
                  <c:v>7.7573187649250031E-2</c:v>
                </c:pt>
                <c:pt idx="1470">
                  <c:v>7.7692575752735138E-2</c:v>
                </c:pt>
                <c:pt idx="1471">
                  <c:v>7.7811934053897858E-2</c:v>
                </c:pt>
                <c:pt idx="1472">
                  <c:v>7.7925488352775574E-2</c:v>
                </c:pt>
                <c:pt idx="1473">
                  <c:v>7.8014127910137177E-2</c:v>
                </c:pt>
                <c:pt idx="1474">
                  <c:v>7.8102156519889832E-2</c:v>
                </c:pt>
                <c:pt idx="1475">
                  <c:v>7.8188486397266388E-2</c:v>
                </c:pt>
                <c:pt idx="1476">
                  <c:v>7.8273303806781769E-2</c:v>
                </c:pt>
                <c:pt idx="1477">
                  <c:v>7.8350387513637543E-2</c:v>
                </c:pt>
                <c:pt idx="1478">
                  <c:v>7.8408084809780121E-2</c:v>
                </c:pt>
                <c:pt idx="1479">
                  <c:v>7.846909761428833E-2</c:v>
                </c:pt>
                <c:pt idx="1480">
                  <c:v>7.8530333936214447E-2</c:v>
                </c:pt>
                <c:pt idx="1481">
                  <c:v>7.8590892255306244E-2</c:v>
                </c:pt>
                <c:pt idx="1482">
                  <c:v>7.8660532832145691E-2</c:v>
                </c:pt>
                <c:pt idx="1483">
                  <c:v>7.8745730221271515E-2</c:v>
                </c:pt>
                <c:pt idx="1484">
                  <c:v>7.8826718032360077E-2</c:v>
                </c:pt>
                <c:pt idx="1485">
                  <c:v>7.8911013901233673E-2</c:v>
                </c:pt>
                <c:pt idx="1486">
                  <c:v>7.8996211290359497E-2</c:v>
                </c:pt>
                <c:pt idx="1487">
                  <c:v>7.9084485769271851E-2</c:v>
                </c:pt>
                <c:pt idx="1488">
                  <c:v>7.919485867023468E-2</c:v>
                </c:pt>
                <c:pt idx="1489">
                  <c:v>7.9306937754154205E-2</c:v>
                </c:pt>
                <c:pt idx="1490">
                  <c:v>7.9417109489440918E-2</c:v>
                </c:pt>
                <c:pt idx="1491">
                  <c:v>7.9528599977493286E-2</c:v>
                </c:pt>
                <c:pt idx="1492">
                  <c:v>7.9641133546829224E-2</c:v>
                </c:pt>
                <c:pt idx="1493">
                  <c:v>7.9759016633033752E-2</c:v>
                </c:pt>
                <c:pt idx="1494">
                  <c:v>7.9876899719238281E-2</c:v>
                </c:pt>
                <c:pt idx="1495">
                  <c:v>7.9994916915893555E-2</c:v>
                </c:pt>
                <c:pt idx="1496">
                  <c:v>8.0112852156162262E-2</c:v>
                </c:pt>
                <c:pt idx="1497">
                  <c:v>8.0230712890625E-2</c:v>
                </c:pt>
                <c:pt idx="1498">
                  <c:v>8.0348983407020569E-2</c:v>
                </c:pt>
                <c:pt idx="1499">
                  <c:v>8.0467239022254944E-2</c:v>
                </c:pt>
                <c:pt idx="1500">
                  <c:v>8.05855393409729E-2</c:v>
                </c:pt>
                <c:pt idx="1501">
                  <c:v>8.0703899264335632E-2</c:v>
                </c:pt>
                <c:pt idx="1502">
                  <c:v>8.0822587013244629E-2</c:v>
                </c:pt>
                <c:pt idx="1503">
                  <c:v>8.0941773951053619E-2</c:v>
                </c:pt>
                <c:pt idx="1504">
                  <c:v>8.106105774641037E-2</c:v>
                </c:pt>
                <c:pt idx="1505">
                  <c:v>8.118034154176712E-2</c:v>
                </c:pt>
                <c:pt idx="1506">
                  <c:v>8.1299707293510437E-2</c:v>
                </c:pt>
                <c:pt idx="1507">
                  <c:v>8.1419818103313446E-2</c:v>
                </c:pt>
                <c:pt idx="1508">
                  <c:v>8.1542469561100006E-2</c:v>
                </c:pt>
                <c:pt idx="1509">
                  <c:v>8.1665173172950745E-2</c:v>
                </c:pt>
                <c:pt idx="1510">
                  <c:v>8.1787779927253723E-2</c:v>
                </c:pt>
                <c:pt idx="1511">
                  <c:v>8.1910461187362671E-2</c:v>
                </c:pt>
                <c:pt idx="1512">
                  <c:v>8.2033388316631317E-2</c:v>
                </c:pt>
                <c:pt idx="1513">
                  <c:v>8.2157246768474579E-2</c:v>
                </c:pt>
                <c:pt idx="1514">
                  <c:v>8.2281105220317841E-2</c:v>
                </c:pt>
                <c:pt idx="1515">
                  <c:v>8.2404963672161102E-2</c:v>
                </c:pt>
                <c:pt idx="1516">
                  <c:v>8.2528978586196899E-2</c:v>
                </c:pt>
                <c:pt idx="1517">
                  <c:v>8.2652367651462555E-2</c:v>
                </c:pt>
                <c:pt idx="1518">
                  <c:v>8.2773268222808838E-2</c:v>
                </c:pt>
                <c:pt idx="1519">
                  <c:v>8.2893617451190948E-2</c:v>
                </c:pt>
                <c:pt idx="1520">
                  <c:v>8.3013191819190979E-2</c:v>
                </c:pt>
                <c:pt idx="1521">
                  <c:v>8.3131425082683563E-2</c:v>
                </c:pt>
                <c:pt idx="1522">
                  <c:v>8.3246625959873199E-2</c:v>
                </c:pt>
                <c:pt idx="1523">
                  <c:v>8.3356320858001709E-2</c:v>
                </c:pt>
                <c:pt idx="1524">
                  <c:v>8.3466820418834686E-2</c:v>
                </c:pt>
                <c:pt idx="1525">
                  <c:v>8.3578161895275116E-2</c:v>
                </c:pt>
                <c:pt idx="1526">
                  <c:v>8.3689853549003601E-2</c:v>
                </c:pt>
                <c:pt idx="1527">
                  <c:v>8.3798058331012726E-2</c:v>
                </c:pt>
                <c:pt idx="1528">
                  <c:v>8.3895370364189148E-2</c:v>
                </c:pt>
                <c:pt idx="1529">
                  <c:v>8.3992511034011841E-2</c:v>
                </c:pt>
                <c:pt idx="1530">
                  <c:v>8.4089726209640503E-2</c:v>
                </c:pt>
                <c:pt idx="1531">
                  <c:v>8.4186248481273651E-2</c:v>
                </c:pt>
                <c:pt idx="1532">
                  <c:v>8.4279574453830719E-2</c:v>
                </c:pt>
                <c:pt idx="1533">
                  <c:v>8.4360264241695404E-2</c:v>
                </c:pt>
                <c:pt idx="1534">
                  <c:v>8.4440402686595917E-2</c:v>
                </c:pt>
                <c:pt idx="1535">
                  <c:v>8.4519580006599426E-2</c:v>
                </c:pt>
                <c:pt idx="1536">
                  <c:v>8.4599263966083527E-2</c:v>
                </c:pt>
                <c:pt idx="1537">
                  <c:v>8.4682926535606384E-2</c:v>
                </c:pt>
                <c:pt idx="1538">
                  <c:v>8.4777392446994781E-2</c:v>
                </c:pt>
                <c:pt idx="1539">
                  <c:v>8.4872916340827942E-2</c:v>
                </c:pt>
                <c:pt idx="1540">
                  <c:v>8.4967702627182007E-2</c:v>
                </c:pt>
                <c:pt idx="1541">
                  <c:v>8.5063822567462921E-2</c:v>
                </c:pt>
                <c:pt idx="1542">
                  <c:v>8.5163407027721405E-2</c:v>
                </c:pt>
                <c:pt idx="1543">
                  <c:v>8.5278049111366272E-2</c:v>
                </c:pt>
                <c:pt idx="1544">
                  <c:v>8.5391402244567871E-2</c:v>
                </c:pt>
                <c:pt idx="1545">
                  <c:v>8.5506126284599304E-2</c:v>
                </c:pt>
                <c:pt idx="1546">
                  <c:v>8.5620015859603882E-2</c:v>
                </c:pt>
                <c:pt idx="1547">
                  <c:v>8.5735715925693512E-2</c:v>
                </c:pt>
                <c:pt idx="1548">
                  <c:v>8.5853733122348785E-2</c:v>
                </c:pt>
                <c:pt idx="1549">
                  <c:v>8.5972070693969727E-2</c:v>
                </c:pt>
                <c:pt idx="1550">
                  <c:v>8.6090177297592163E-2</c:v>
                </c:pt>
                <c:pt idx="1551">
                  <c:v>8.62082839012146E-2</c:v>
                </c:pt>
                <c:pt idx="1552">
                  <c:v>8.6326614022254944E-2</c:v>
                </c:pt>
                <c:pt idx="1553">
                  <c:v>8.6445778608322144E-2</c:v>
                </c:pt>
                <c:pt idx="1554">
                  <c:v>8.6565069854259491E-2</c:v>
                </c:pt>
                <c:pt idx="1555">
                  <c:v>8.6684331297874451E-2</c:v>
                </c:pt>
                <c:pt idx="1556">
                  <c:v>8.6803935468196869E-2</c:v>
                </c:pt>
                <c:pt idx="1557">
                  <c:v>8.6923688650131226E-2</c:v>
                </c:pt>
                <c:pt idx="1558">
                  <c:v>8.7044157087802887E-2</c:v>
                </c:pt>
                <c:pt idx="1559">
                  <c:v>8.7164610624313354E-2</c:v>
                </c:pt>
                <c:pt idx="1560">
                  <c:v>8.7285228073596954E-2</c:v>
                </c:pt>
                <c:pt idx="1561">
                  <c:v>8.7405771017074585E-2</c:v>
                </c:pt>
                <c:pt idx="1562">
                  <c:v>8.7526030838489532E-2</c:v>
                </c:pt>
                <c:pt idx="1563">
                  <c:v>8.7645851075649261E-2</c:v>
                </c:pt>
                <c:pt idx="1564">
                  <c:v>8.7765634059906006E-2</c:v>
                </c:pt>
                <c:pt idx="1565">
                  <c:v>8.7885506451129913E-2</c:v>
                </c:pt>
                <c:pt idx="1566">
                  <c:v>8.8005349040031433E-2</c:v>
                </c:pt>
                <c:pt idx="1567">
                  <c:v>8.8121779263019562E-2</c:v>
                </c:pt>
                <c:pt idx="1568">
                  <c:v>8.8227450847625732E-2</c:v>
                </c:pt>
                <c:pt idx="1569">
                  <c:v>8.8332697749137878E-2</c:v>
                </c:pt>
                <c:pt idx="1570">
                  <c:v>8.8437773287296295E-2</c:v>
                </c:pt>
                <c:pt idx="1571">
                  <c:v>8.85433629155159E-2</c:v>
                </c:pt>
                <c:pt idx="1572">
                  <c:v>8.8648378849029541E-2</c:v>
                </c:pt>
                <c:pt idx="1573">
                  <c:v>8.8752493262290955E-2</c:v>
                </c:pt>
                <c:pt idx="1574">
                  <c:v>8.885694295167923E-2</c:v>
                </c:pt>
                <c:pt idx="1575">
                  <c:v>8.8961482048034668E-2</c:v>
                </c:pt>
                <c:pt idx="1576">
                  <c:v>8.9065372943878174E-2</c:v>
                </c:pt>
                <c:pt idx="1577">
                  <c:v>8.9173078536987305E-2</c:v>
                </c:pt>
                <c:pt idx="1578">
                  <c:v>8.929164707660675E-2</c:v>
                </c:pt>
                <c:pt idx="1579">
                  <c:v>8.9410141110420227E-2</c:v>
                </c:pt>
                <c:pt idx="1580">
                  <c:v>8.9528754353523254E-2</c:v>
                </c:pt>
                <c:pt idx="1581">
                  <c:v>8.9647307991981506E-2</c:v>
                </c:pt>
                <c:pt idx="1582">
                  <c:v>8.9766345918178558E-2</c:v>
                </c:pt>
                <c:pt idx="1583">
                  <c:v>8.9886762201786041E-2</c:v>
                </c:pt>
                <c:pt idx="1584">
                  <c:v>9.0007208287715912E-2</c:v>
                </c:pt>
                <c:pt idx="1585">
                  <c:v>9.0127609670162201E-2</c:v>
                </c:pt>
                <c:pt idx="1586">
                  <c:v>9.0248003602027893E-2</c:v>
                </c:pt>
                <c:pt idx="1587">
                  <c:v>9.0368315577507019E-2</c:v>
                </c:pt>
                <c:pt idx="1588">
                  <c:v>9.0488404035568237E-2</c:v>
                </c:pt>
                <c:pt idx="1589">
                  <c:v>9.0608634054660797E-2</c:v>
                </c:pt>
                <c:pt idx="1590">
                  <c:v>9.072885662317276E-2</c:v>
                </c:pt>
                <c:pt idx="1591">
                  <c:v>9.0849079191684723E-2</c:v>
                </c:pt>
                <c:pt idx="1592">
                  <c:v>9.0969659388065338E-2</c:v>
                </c:pt>
                <c:pt idx="1593">
                  <c:v>9.1091081500053406E-2</c:v>
                </c:pt>
                <c:pt idx="1594">
                  <c:v>9.1212481260299683E-2</c:v>
                </c:pt>
                <c:pt idx="1595">
                  <c:v>9.1333940625190735E-2</c:v>
                </c:pt>
                <c:pt idx="1596">
                  <c:v>9.1455623507499695E-2</c:v>
                </c:pt>
                <c:pt idx="1597">
                  <c:v>9.1577596962451935E-2</c:v>
                </c:pt>
                <c:pt idx="1598">
                  <c:v>9.1700293123722076E-2</c:v>
                </c:pt>
                <c:pt idx="1599">
                  <c:v>9.18230339884758E-2</c:v>
                </c:pt>
                <c:pt idx="1600">
                  <c:v>9.1945752501487732E-2</c:v>
                </c:pt>
                <c:pt idx="1601">
                  <c:v>9.2068389058113098E-2</c:v>
                </c:pt>
                <c:pt idx="1602">
                  <c:v>9.2191062867641449E-2</c:v>
                </c:pt>
                <c:pt idx="1603">
                  <c:v>9.2313952744007111E-2</c:v>
                </c:pt>
                <c:pt idx="1604">
                  <c:v>9.2436939477920532E-2</c:v>
                </c:pt>
                <c:pt idx="1605">
                  <c:v>9.2559859156608582E-2</c:v>
                </c:pt>
                <c:pt idx="1606">
                  <c:v>9.2682942748069763E-2</c:v>
                </c:pt>
                <c:pt idx="1607">
                  <c:v>9.2804126441478729E-2</c:v>
                </c:pt>
                <c:pt idx="1608">
                  <c:v>9.2919200658798218E-2</c:v>
                </c:pt>
                <c:pt idx="1609">
                  <c:v>9.3034006655216217E-2</c:v>
                </c:pt>
                <c:pt idx="1610">
                  <c:v>9.3148469924926758E-2</c:v>
                </c:pt>
                <c:pt idx="1611">
                  <c:v>9.3262672424316406E-2</c:v>
                </c:pt>
                <c:pt idx="1612">
                  <c:v>9.3368969857692719E-2</c:v>
                </c:pt>
                <c:pt idx="1613">
                  <c:v>9.3451321125030518E-2</c:v>
                </c:pt>
                <c:pt idx="1614">
                  <c:v>9.3534320592880249E-2</c:v>
                </c:pt>
                <c:pt idx="1615">
                  <c:v>9.3617260456085205E-2</c:v>
                </c:pt>
                <c:pt idx="1616">
                  <c:v>9.370008111000061E-2</c:v>
                </c:pt>
                <c:pt idx="1617">
                  <c:v>9.3772523105144501E-2</c:v>
                </c:pt>
                <c:pt idx="1618">
                  <c:v>9.381430596113205E-2</c:v>
                </c:pt>
                <c:pt idx="1619">
                  <c:v>9.3854710459709167E-2</c:v>
                </c:pt>
                <c:pt idx="1620">
                  <c:v>9.3895226716995239E-2</c:v>
                </c:pt>
                <c:pt idx="1621">
                  <c:v>9.3935079872608185E-2</c:v>
                </c:pt>
                <c:pt idx="1622">
                  <c:v>9.3970984220504761E-2</c:v>
                </c:pt>
                <c:pt idx="1623">
                  <c:v>9.3993157148361206E-2</c:v>
                </c:pt>
                <c:pt idx="1624">
                  <c:v>9.4015166163444519E-2</c:v>
                </c:pt>
                <c:pt idx="1625">
                  <c:v>9.4036661088466644E-2</c:v>
                </c:pt>
                <c:pt idx="1626">
                  <c:v>9.4058357179164886E-2</c:v>
                </c:pt>
                <c:pt idx="1627">
                  <c:v>9.407990425825119E-2</c:v>
                </c:pt>
                <c:pt idx="1628">
                  <c:v>9.4101101160049438E-2</c:v>
                </c:pt>
                <c:pt idx="1629">
                  <c:v>9.4122141599655151E-2</c:v>
                </c:pt>
                <c:pt idx="1630">
                  <c:v>9.4145052134990692E-2</c:v>
                </c:pt>
                <c:pt idx="1631">
                  <c:v>9.4170957803726196E-2</c:v>
                </c:pt>
                <c:pt idx="1632">
                  <c:v>9.4192668795585632E-2</c:v>
                </c:pt>
                <c:pt idx="1633">
                  <c:v>9.4212226569652557E-2</c:v>
                </c:pt>
                <c:pt idx="1634">
                  <c:v>9.4230897724628448E-2</c:v>
                </c:pt>
                <c:pt idx="1635">
                  <c:v>9.4247721135616302E-2</c:v>
                </c:pt>
                <c:pt idx="1636">
                  <c:v>9.4259493052959442E-2</c:v>
                </c:pt>
                <c:pt idx="1637">
                  <c:v>9.4271719455718994E-2</c:v>
                </c:pt>
                <c:pt idx="1638">
                  <c:v>9.4275541603565216E-2</c:v>
                </c:pt>
                <c:pt idx="1639">
                  <c:v>9.428124874830246E-2</c:v>
                </c:pt>
                <c:pt idx="1640">
                  <c:v>9.4287708401679993E-2</c:v>
                </c:pt>
                <c:pt idx="1641">
                  <c:v>9.4297647476196289E-2</c:v>
                </c:pt>
                <c:pt idx="1642">
                  <c:v>9.4309806823730469E-2</c:v>
                </c:pt>
                <c:pt idx="1643">
                  <c:v>9.4316549599170685E-2</c:v>
                </c:pt>
                <c:pt idx="1644">
                  <c:v>9.432520717382431E-2</c:v>
                </c:pt>
                <c:pt idx="1645">
                  <c:v>9.4334810972213745E-2</c:v>
                </c:pt>
                <c:pt idx="1646">
                  <c:v>9.4342455267906189E-2</c:v>
                </c:pt>
                <c:pt idx="1647">
                  <c:v>9.4347015023231506E-2</c:v>
                </c:pt>
                <c:pt idx="1648">
                  <c:v>9.435214102268219E-2</c:v>
                </c:pt>
                <c:pt idx="1649">
                  <c:v>9.4353906810283661E-2</c:v>
                </c:pt>
                <c:pt idx="1650">
                  <c:v>9.4353623688220978E-2</c:v>
                </c:pt>
                <c:pt idx="1651">
                  <c:v>9.4354383647441864E-2</c:v>
                </c:pt>
                <c:pt idx="1652">
                  <c:v>9.435494989156723E-2</c:v>
                </c:pt>
                <c:pt idx="1653">
                  <c:v>9.4355069100856781E-2</c:v>
                </c:pt>
                <c:pt idx="1654">
                  <c:v>9.4357147812843323E-2</c:v>
                </c:pt>
                <c:pt idx="1655">
                  <c:v>9.4361923635005951E-2</c:v>
                </c:pt>
                <c:pt idx="1656">
                  <c:v>9.4369299709796906E-2</c:v>
                </c:pt>
                <c:pt idx="1657">
                  <c:v>9.4374388456344604E-2</c:v>
                </c:pt>
                <c:pt idx="1658">
                  <c:v>9.4378046691417694E-2</c:v>
                </c:pt>
                <c:pt idx="1659">
                  <c:v>9.4381548464298248E-2</c:v>
                </c:pt>
                <c:pt idx="1660">
                  <c:v>9.4380617141723633E-2</c:v>
                </c:pt>
                <c:pt idx="1661">
                  <c:v>9.4376131892204285E-2</c:v>
                </c:pt>
                <c:pt idx="1662">
                  <c:v>9.4375446438789368E-2</c:v>
                </c:pt>
                <c:pt idx="1663">
                  <c:v>9.4378240406513214E-2</c:v>
                </c:pt>
                <c:pt idx="1664">
                  <c:v>9.4379104673862457E-2</c:v>
                </c:pt>
                <c:pt idx="1665">
                  <c:v>9.4382181763648987E-2</c:v>
                </c:pt>
                <c:pt idx="1666">
                  <c:v>9.438718855381012E-2</c:v>
                </c:pt>
                <c:pt idx="1667">
                  <c:v>9.4392947852611542E-2</c:v>
                </c:pt>
                <c:pt idx="1668">
                  <c:v>9.4393111765384674E-2</c:v>
                </c:pt>
                <c:pt idx="1669">
                  <c:v>9.4395801424980164E-2</c:v>
                </c:pt>
                <c:pt idx="1670">
                  <c:v>9.4401761889457703E-2</c:v>
                </c:pt>
                <c:pt idx="1671">
                  <c:v>9.4405636191368103E-2</c:v>
                </c:pt>
                <c:pt idx="1672">
                  <c:v>9.4410255551338196E-2</c:v>
                </c:pt>
                <c:pt idx="1673">
                  <c:v>9.4428375363349915E-2</c:v>
                </c:pt>
                <c:pt idx="1674">
                  <c:v>9.4444580376148224E-2</c:v>
                </c:pt>
                <c:pt idx="1675">
                  <c:v>9.4458684325218201E-2</c:v>
                </c:pt>
                <c:pt idx="1676">
                  <c:v>9.4476230442523956E-2</c:v>
                </c:pt>
                <c:pt idx="1677">
                  <c:v>9.4510085880756378E-2</c:v>
                </c:pt>
                <c:pt idx="1678">
                  <c:v>9.4589501619338989E-2</c:v>
                </c:pt>
                <c:pt idx="1679">
                  <c:v>9.4671070575714111E-2</c:v>
                </c:pt>
                <c:pt idx="1680">
                  <c:v>9.4752691686153412E-2</c:v>
                </c:pt>
                <c:pt idx="1681">
                  <c:v>9.4832547008991241E-2</c:v>
                </c:pt>
                <c:pt idx="1682">
                  <c:v>9.4921447336673737E-2</c:v>
                </c:pt>
                <c:pt idx="1683">
                  <c:v>9.5042310655117035E-2</c:v>
                </c:pt>
                <c:pt idx="1684">
                  <c:v>9.5162175595760345E-2</c:v>
                </c:pt>
                <c:pt idx="1685">
                  <c:v>9.5281317830085754E-2</c:v>
                </c:pt>
                <c:pt idx="1686">
                  <c:v>9.5400005578994751E-2</c:v>
                </c:pt>
                <c:pt idx="1687">
                  <c:v>9.5518410205841064E-2</c:v>
                </c:pt>
                <c:pt idx="1688">
                  <c:v>9.5637820661067963E-2</c:v>
                </c:pt>
                <c:pt idx="1689">
                  <c:v>9.5756947994232178E-2</c:v>
                </c:pt>
                <c:pt idx="1690">
                  <c:v>9.5875896513462067E-2</c:v>
                </c:pt>
                <c:pt idx="1691">
                  <c:v>9.5994427800178528E-2</c:v>
                </c:pt>
                <c:pt idx="1692">
                  <c:v>9.6112854778766632E-2</c:v>
                </c:pt>
                <c:pt idx="1693">
                  <c:v>9.623071551322937E-2</c:v>
                </c:pt>
                <c:pt idx="1694">
                  <c:v>9.6348561346530914E-2</c:v>
                </c:pt>
                <c:pt idx="1695">
                  <c:v>9.6466131508350372E-2</c:v>
                </c:pt>
                <c:pt idx="1696">
                  <c:v>9.6583880484104156E-2</c:v>
                </c:pt>
                <c:pt idx="1697">
                  <c:v>9.6701644361019135E-2</c:v>
                </c:pt>
                <c:pt idx="1698">
                  <c:v>9.6819944679737091E-2</c:v>
                </c:pt>
                <c:pt idx="1699">
                  <c:v>9.6938282251358032E-2</c:v>
                </c:pt>
                <c:pt idx="1700">
                  <c:v>9.7056850790977478E-2</c:v>
                </c:pt>
                <c:pt idx="1701">
                  <c:v>9.7175575792789459E-2</c:v>
                </c:pt>
                <c:pt idx="1702">
                  <c:v>9.7294792532920837E-2</c:v>
                </c:pt>
                <c:pt idx="1703">
                  <c:v>9.7415260970592499E-2</c:v>
                </c:pt>
                <c:pt idx="1704">
                  <c:v>9.7536079585552216E-2</c:v>
                </c:pt>
                <c:pt idx="1705">
                  <c:v>9.7657158970832825E-2</c:v>
                </c:pt>
                <c:pt idx="1706">
                  <c:v>9.7778551280498505E-2</c:v>
                </c:pt>
                <c:pt idx="1707">
                  <c:v>9.7900018095970154E-2</c:v>
                </c:pt>
                <c:pt idx="1708">
                  <c:v>9.8021425306797028E-2</c:v>
                </c:pt>
                <c:pt idx="1709">
                  <c:v>9.8142258822917938E-2</c:v>
                </c:pt>
                <c:pt idx="1710">
                  <c:v>9.8262608051300049E-2</c:v>
                </c:pt>
                <c:pt idx="1711">
                  <c:v>9.8382659256458282E-2</c:v>
                </c:pt>
                <c:pt idx="1712">
                  <c:v>9.8502218723297119E-2</c:v>
                </c:pt>
                <c:pt idx="1713">
                  <c:v>9.8621122539043427E-2</c:v>
                </c:pt>
                <c:pt idx="1714">
                  <c:v>9.8740026354789734E-2</c:v>
                </c:pt>
                <c:pt idx="1715">
                  <c:v>9.8859168589115143E-2</c:v>
                </c:pt>
                <c:pt idx="1716">
                  <c:v>9.8978430032730103E-2</c:v>
                </c:pt>
                <c:pt idx="1717">
                  <c:v>9.9097855389118195E-2</c:v>
                </c:pt>
                <c:pt idx="1718">
                  <c:v>9.9216796457767487E-2</c:v>
                </c:pt>
                <c:pt idx="1719">
                  <c:v>9.9335610866546631E-2</c:v>
                </c:pt>
                <c:pt idx="1720">
                  <c:v>9.9454037845134735E-2</c:v>
                </c:pt>
                <c:pt idx="1721">
                  <c:v>9.9572122097015381E-2</c:v>
                </c:pt>
                <c:pt idx="1722">
                  <c:v>9.968993067741394E-2</c:v>
                </c:pt>
                <c:pt idx="1723">
                  <c:v>9.9807091057300568E-2</c:v>
                </c:pt>
                <c:pt idx="1724">
                  <c:v>9.9924392998218536E-2</c:v>
                </c:pt>
                <c:pt idx="1725">
                  <c:v>0.10004200786352158</c:v>
                </c:pt>
                <c:pt idx="1726">
                  <c:v>0.10015930235385895</c:v>
                </c:pt>
                <c:pt idx="1727">
                  <c:v>0.10027716308832169</c:v>
                </c:pt>
                <c:pt idx="1728">
                  <c:v>0.10039516538381577</c:v>
                </c:pt>
                <c:pt idx="1729">
                  <c:v>0.10051306337118149</c:v>
                </c:pt>
                <c:pt idx="1730">
                  <c:v>0.10063012689352036</c:v>
                </c:pt>
                <c:pt idx="1731">
                  <c:v>0.10074768960475922</c:v>
                </c:pt>
                <c:pt idx="1732">
                  <c:v>0.10086309164762497</c:v>
                </c:pt>
                <c:pt idx="1733">
                  <c:v>0.10097616910934448</c:v>
                </c:pt>
                <c:pt idx="1734">
                  <c:v>0.10108935832977295</c:v>
                </c:pt>
                <c:pt idx="1735">
                  <c:v>0.10120319575071335</c:v>
                </c:pt>
                <c:pt idx="1736">
                  <c:v>0.10131692886352539</c:v>
                </c:pt>
                <c:pt idx="1737">
                  <c:v>0.10143176466226578</c:v>
                </c:pt>
                <c:pt idx="1738">
                  <c:v>0.10154720395803452</c:v>
                </c:pt>
                <c:pt idx="1739">
                  <c:v>0.10166169703006744</c:v>
                </c:pt>
                <c:pt idx="1740">
                  <c:v>0.10177665203809738</c:v>
                </c:pt>
                <c:pt idx="1741">
                  <c:v>0.101890929043293</c:v>
                </c:pt>
                <c:pt idx="1742">
                  <c:v>0.10200541466474533</c:v>
                </c:pt>
                <c:pt idx="1743">
                  <c:v>0.10211999714374542</c:v>
                </c:pt>
                <c:pt idx="1744">
                  <c:v>0.10223590582609177</c:v>
                </c:pt>
                <c:pt idx="1745">
                  <c:v>0.10235098004341125</c:v>
                </c:pt>
                <c:pt idx="1746">
                  <c:v>0.10246703028678894</c:v>
                </c:pt>
                <c:pt idx="1747">
                  <c:v>0.10258301347494125</c:v>
                </c:pt>
                <c:pt idx="1748">
                  <c:v>0.10270152986049652</c:v>
                </c:pt>
                <c:pt idx="1749">
                  <c:v>0.10281966626644135</c:v>
                </c:pt>
                <c:pt idx="1750">
                  <c:v>0.10293818265199661</c:v>
                </c:pt>
                <c:pt idx="1751">
                  <c:v>0.10305642336606979</c:v>
                </c:pt>
                <c:pt idx="1752">
                  <c:v>0.103175088763237</c:v>
                </c:pt>
                <c:pt idx="1753">
                  <c:v>0.10329402983188629</c:v>
                </c:pt>
                <c:pt idx="1754">
                  <c:v>0.10341304540634155</c:v>
                </c:pt>
                <c:pt idx="1755">
                  <c:v>0.10353199392557144</c:v>
                </c:pt>
                <c:pt idx="1756">
                  <c:v>0.10365094244480133</c:v>
                </c:pt>
                <c:pt idx="1757">
                  <c:v>0.10377004742622375</c:v>
                </c:pt>
                <c:pt idx="1758">
                  <c:v>0.10388969630002975</c:v>
                </c:pt>
                <c:pt idx="1759">
                  <c:v>0.10400946438312531</c:v>
                </c:pt>
                <c:pt idx="1760">
                  <c:v>0.10412920266389847</c:v>
                </c:pt>
                <c:pt idx="1761">
                  <c:v>0.10424908250570297</c:v>
                </c:pt>
                <c:pt idx="1762">
                  <c:v>0.10436920076608658</c:v>
                </c:pt>
                <c:pt idx="1763">
                  <c:v>0.10449180752038956</c:v>
                </c:pt>
                <c:pt idx="1764">
                  <c:v>0.10461071878671646</c:v>
                </c:pt>
                <c:pt idx="1765">
                  <c:v>0.10473155975341797</c:v>
                </c:pt>
                <c:pt idx="1766">
                  <c:v>0.10485005378723145</c:v>
                </c:pt>
                <c:pt idx="1767">
                  <c:v>0.10496836155653</c:v>
                </c:pt>
                <c:pt idx="1768">
                  <c:v>0.10507849603891373</c:v>
                </c:pt>
                <c:pt idx="1769">
                  <c:v>0.10519266873598099</c:v>
                </c:pt>
                <c:pt idx="1770">
                  <c:v>0.10530444979667664</c:v>
                </c:pt>
                <c:pt idx="1771">
                  <c:v>0.10541833192110062</c:v>
                </c:pt>
                <c:pt idx="1772">
                  <c:v>0.10553164780139923</c:v>
                </c:pt>
                <c:pt idx="1773">
                  <c:v>0.10564956814050674</c:v>
                </c:pt>
                <c:pt idx="1774">
                  <c:v>0.10576672852039337</c:v>
                </c:pt>
                <c:pt idx="1775">
                  <c:v>0.10588440299034119</c:v>
                </c:pt>
                <c:pt idx="1776">
                  <c:v>0.10600189119577408</c:v>
                </c:pt>
                <c:pt idx="1777">
                  <c:v>0.10611966252326965</c:v>
                </c:pt>
                <c:pt idx="1778">
                  <c:v>0.10623795539140701</c:v>
                </c:pt>
                <c:pt idx="1779">
                  <c:v>0.1063561886548996</c:v>
                </c:pt>
                <c:pt idx="1780">
                  <c:v>0.10647489130496979</c:v>
                </c:pt>
                <c:pt idx="1781">
                  <c:v>0.10659331828355789</c:v>
                </c:pt>
                <c:pt idx="1782">
                  <c:v>0.10671252012252808</c:v>
                </c:pt>
                <c:pt idx="1783">
                  <c:v>0.10683177411556244</c:v>
                </c:pt>
                <c:pt idx="1784">
                  <c:v>0.10695164650678635</c:v>
                </c:pt>
                <c:pt idx="1785">
                  <c:v>0.10707090049982071</c:v>
                </c:pt>
                <c:pt idx="1786">
                  <c:v>0.10719054192304611</c:v>
                </c:pt>
                <c:pt idx="1787">
                  <c:v>0.10730947554111481</c:v>
                </c:pt>
                <c:pt idx="1788">
                  <c:v>0.10742791742086411</c:v>
                </c:pt>
                <c:pt idx="1789">
                  <c:v>0.10754615813493729</c:v>
                </c:pt>
                <c:pt idx="1790">
                  <c:v>0.10766442865133286</c:v>
                </c:pt>
                <c:pt idx="1791">
                  <c:v>0.10778288543224335</c:v>
                </c:pt>
                <c:pt idx="1792">
                  <c:v>0.10790145397186279</c:v>
                </c:pt>
                <c:pt idx="1793">
                  <c:v>0.10802099108695984</c:v>
                </c:pt>
                <c:pt idx="1794">
                  <c:v>0.10814038664102554</c:v>
                </c:pt>
                <c:pt idx="1795">
                  <c:v>0.10826027393341064</c:v>
                </c:pt>
                <c:pt idx="1796">
                  <c:v>0.10838022083044052</c:v>
                </c:pt>
                <c:pt idx="1797">
                  <c:v>0.1085008904337883</c:v>
                </c:pt>
                <c:pt idx="1798">
                  <c:v>0.10862112790346146</c:v>
                </c:pt>
                <c:pt idx="1799">
                  <c:v>0.1087409034371376</c:v>
                </c:pt>
                <c:pt idx="1800">
                  <c:v>0.10885948687791824</c:v>
                </c:pt>
                <c:pt idx="1801">
                  <c:v>0.10897765308618546</c:v>
                </c:pt>
                <c:pt idx="1802">
                  <c:v>0.10909470915794373</c:v>
                </c:pt>
                <c:pt idx="1803">
                  <c:v>0.10921026766300201</c:v>
                </c:pt>
                <c:pt idx="1804">
                  <c:v>0.10932657122612</c:v>
                </c:pt>
                <c:pt idx="1805">
                  <c:v>0.10944350063800812</c:v>
                </c:pt>
                <c:pt idx="1806">
                  <c:v>0.1095610111951828</c:v>
                </c:pt>
                <c:pt idx="1807">
                  <c:v>0.10967789590358734</c:v>
                </c:pt>
                <c:pt idx="1808">
                  <c:v>0.10979453474283218</c:v>
                </c:pt>
                <c:pt idx="1809">
                  <c:v>0.10991061478853226</c:v>
                </c:pt>
                <c:pt idx="1810">
                  <c:v>0.1100270077586174</c:v>
                </c:pt>
                <c:pt idx="1811">
                  <c:v>0.11014287918806076</c:v>
                </c:pt>
                <c:pt idx="1812">
                  <c:v>0.11025875061750412</c:v>
                </c:pt>
                <c:pt idx="1813">
                  <c:v>0.11037454009056091</c:v>
                </c:pt>
                <c:pt idx="1814">
                  <c:v>0.11049015074968338</c:v>
                </c:pt>
                <c:pt idx="1815">
                  <c:v>0.11060580611228943</c:v>
                </c:pt>
                <c:pt idx="1816">
                  <c:v>0.11072113364934921</c:v>
                </c:pt>
                <c:pt idx="1817">
                  <c:v>0.11083614081144333</c:v>
                </c:pt>
                <c:pt idx="1818">
                  <c:v>0.11094895750284195</c:v>
                </c:pt>
                <c:pt idx="1819">
                  <c:v>0.11106193065643311</c:v>
                </c:pt>
                <c:pt idx="1820">
                  <c:v>0.1111748069524765</c:v>
                </c:pt>
                <c:pt idx="1821">
                  <c:v>0.11128778010606766</c:v>
                </c:pt>
                <c:pt idx="1822">
                  <c:v>0.11139652132987976</c:v>
                </c:pt>
                <c:pt idx="1823">
                  <c:v>0.11149175465106964</c:v>
                </c:pt>
                <c:pt idx="1824">
                  <c:v>0.1115889847278595</c:v>
                </c:pt>
                <c:pt idx="1825">
                  <c:v>0.11168563365936279</c:v>
                </c:pt>
                <c:pt idx="1826">
                  <c:v>0.11178308725357056</c:v>
                </c:pt>
                <c:pt idx="1827">
                  <c:v>0.11187783628702164</c:v>
                </c:pt>
                <c:pt idx="1828">
                  <c:v>0.11196248978376389</c:v>
                </c:pt>
                <c:pt idx="1829">
                  <c:v>0.11204556375741959</c:v>
                </c:pt>
                <c:pt idx="1830">
                  <c:v>0.11212877929210663</c:v>
                </c:pt>
                <c:pt idx="1831">
                  <c:v>0.11221133917570114</c:v>
                </c:pt>
                <c:pt idx="1832">
                  <c:v>0.11227449774742126</c:v>
                </c:pt>
                <c:pt idx="1833">
                  <c:v>0.11238522827625275</c:v>
                </c:pt>
                <c:pt idx="1834">
                  <c:v>0.11247406154870987</c:v>
                </c:pt>
                <c:pt idx="1835">
                  <c:v>0.11256220936775208</c:v>
                </c:pt>
                <c:pt idx="1836">
                  <c:v>0.1126507893204689</c:v>
                </c:pt>
                <c:pt idx="1837">
                  <c:v>0.11273796111345291</c:v>
                </c:pt>
                <c:pt idx="1838">
                  <c:v>0.11282613128423691</c:v>
                </c:pt>
                <c:pt idx="1839">
                  <c:v>0.11291386932134628</c:v>
                </c:pt>
                <c:pt idx="1840">
                  <c:v>0.1130012571811676</c:v>
                </c:pt>
                <c:pt idx="1841">
                  <c:v>0.11308854073286057</c:v>
                </c:pt>
                <c:pt idx="1842">
                  <c:v>0.11317674070596695</c:v>
                </c:pt>
                <c:pt idx="1843">
                  <c:v>0.11326471716165543</c:v>
                </c:pt>
                <c:pt idx="1844">
                  <c:v>0.1133539080619812</c:v>
                </c:pt>
                <c:pt idx="1845">
                  <c:v>0.11344169080257416</c:v>
                </c:pt>
                <c:pt idx="1846">
                  <c:v>0.11353035271167755</c:v>
                </c:pt>
                <c:pt idx="1847">
                  <c:v>0.11361775547266006</c:v>
                </c:pt>
                <c:pt idx="1848">
                  <c:v>0.11370652168989182</c:v>
                </c:pt>
                <c:pt idx="1849">
                  <c:v>0.11379482597112656</c:v>
                </c:pt>
                <c:pt idx="1850">
                  <c:v>0.11388364434242249</c:v>
                </c:pt>
                <c:pt idx="1851">
                  <c:v>0.11397182196378708</c:v>
                </c:pt>
                <c:pt idx="1852">
                  <c:v>0.11405984312295914</c:v>
                </c:pt>
                <c:pt idx="1853">
                  <c:v>0.11414793878793716</c:v>
                </c:pt>
                <c:pt idx="1854">
                  <c:v>0.11423624306917191</c:v>
                </c:pt>
                <c:pt idx="1855">
                  <c:v>0.11432511359453201</c:v>
                </c:pt>
                <c:pt idx="1856">
                  <c:v>0.11441408097743988</c:v>
                </c:pt>
                <c:pt idx="1857">
                  <c:v>0.11450247466564178</c:v>
                </c:pt>
                <c:pt idx="1858">
                  <c:v>0.11459078639745712</c:v>
                </c:pt>
                <c:pt idx="1859">
                  <c:v>0.11467859148979187</c:v>
                </c:pt>
                <c:pt idx="1860">
                  <c:v>0.11476632952690125</c:v>
                </c:pt>
                <c:pt idx="1861">
                  <c:v>0.11485449224710464</c:v>
                </c:pt>
                <c:pt idx="1862">
                  <c:v>0.11494360864162445</c:v>
                </c:pt>
                <c:pt idx="1863">
                  <c:v>0.11503338068723679</c:v>
                </c:pt>
                <c:pt idx="1864">
                  <c:v>0.11512459069490433</c:v>
                </c:pt>
                <c:pt idx="1865">
                  <c:v>0.11521872133016586</c:v>
                </c:pt>
                <c:pt idx="1866">
                  <c:v>0.11531127244234085</c:v>
                </c:pt>
                <c:pt idx="1867">
                  <c:v>0.11540348827838898</c:v>
                </c:pt>
                <c:pt idx="1868">
                  <c:v>0.11549478769302368</c:v>
                </c:pt>
                <c:pt idx="1869">
                  <c:v>0.11558432132005692</c:v>
                </c:pt>
                <c:pt idx="1870">
                  <c:v>0.11567181348800659</c:v>
                </c:pt>
                <c:pt idx="1871">
                  <c:v>0.11575984209775925</c:v>
                </c:pt>
                <c:pt idx="1872">
                  <c:v>0.11584757268428802</c:v>
                </c:pt>
                <c:pt idx="1873">
                  <c:v>0.11593510955572128</c:v>
                </c:pt>
                <c:pt idx="1874">
                  <c:v>0.11602319031953812</c:v>
                </c:pt>
                <c:pt idx="1875">
                  <c:v>0.11611153185367584</c:v>
                </c:pt>
                <c:pt idx="1876">
                  <c:v>0.11619961261749268</c:v>
                </c:pt>
                <c:pt idx="1877">
                  <c:v>0.11628869920969009</c:v>
                </c:pt>
                <c:pt idx="1878">
                  <c:v>0.11637676507234573</c:v>
                </c:pt>
                <c:pt idx="1879">
                  <c:v>0.11646521091461182</c:v>
                </c:pt>
                <c:pt idx="1880">
                  <c:v>0.11655353754758835</c:v>
                </c:pt>
                <c:pt idx="1881">
                  <c:v>0.11664250493049622</c:v>
                </c:pt>
                <c:pt idx="1882">
                  <c:v>0.1167319044470787</c:v>
                </c:pt>
                <c:pt idx="1883">
                  <c:v>0.11682072281837463</c:v>
                </c:pt>
                <c:pt idx="1884">
                  <c:v>0.11691022664308548</c:v>
                </c:pt>
                <c:pt idx="1885">
                  <c:v>0.11699876189231873</c:v>
                </c:pt>
                <c:pt idx="1886">
                  <c:v>0.11708839982748032</c:v>
                </c:pt>
                <c:pt idx="1887">
                  <c:v>0.11717792600393295</c:v>
                </c:pt>
                <c:pt idx="1888">
                  <c:v>0.11726779490709305</c:v>
                </c:pt>
                <c:pt idx="1889">
                  <c:v>0.11735772341489792</c:v>
                </c:pt>
                <c:pt idx="1890">
                  <c:v>0.1174461618065834</c:v>
                </c:pt>
                <c:pt idx="1891">
                  <c:v>0.11753513664007187</c:v>
                </c:pt>
                <c:pt idx="1892">
                  <c:v>0.11762326210737228</c:v>
                </c:pt>
                <c:pt idx="1893">
                  <c:v>0.11771214753389359</c:v>
                </c:pt>
                <c:pt idx="1894">
                  <c:v>0.11780080199241638</c:v>
                </c:pt>
                <c:pt idx="1895">
                  <c:v>0.11788938939571381</c:v>
                </c:pt>
                <c:pt idx="1896">
                  <c:v>0.11797816306352615</c:v>
                </c:pt>
                <c:pt idx="1897">
                  <c:v>0.11806616187095642</c:v>
                </c:pt>
                <c:pt idx="1898">
                  <c:v>0.11815533041954041</c:v>
                </c:pt>
                <c:pt idx="1899">
                  <c:v>0.11824410408735275</c:v>
                </c:pt>
                <c:pt idx="1900">
                  <c:v>0.11833367496728897</c:v>
                </c:pt>
                <c:pt idx="1901">
                  <c:v>0.11842276901006699</c:v>
                </c:pt>
                <c:pt idx="1902">
                  <c:v>0.11851194500923157</c:v>
                </c:pt>
                <c:pt idx="1903">
                  <c:v>0.11860142648220062</c:v>
                </c:pt>
                <c:pt idx="1904">
                  <c:v>0.11869208514690399</c:v>
                </c:pt>
                <c:pt idx="1905">
                  <c:v>0.11878231912851334</c:v>
                </c:pt>
                <c:pt idx="1906">
                  <c:v>0.11887232214212418</c:v>
                </c:pt>
                <c:pt idx="1907">
                  <c:v>0.1189616322517395</c:v>
                </c:pt>
                <c:pt idx="1908">
                  <c:v>0.11905133724212646</c:v>
                </c:pt>
                <c:pt idx="1909">
                  <c:v>0.11913952231407166</c:v>
                </c:pt>
                <c:pt idx="1910">
                  <c:v>0.11922907829284668</c:v>
                </c:pt>
                <c:pt idx="1911">
                  <c:v>0.11931842565536499</c:v>
                </c:pt>
                <c:pt idx="1912">
                  <c:v>0.11940769106149673</c:v>
                </c:pt>
                <c:pt idx="1913">
                  <c:v>0.11949659138917923</c:v>
                </c:pt>
                <c:pt idx="1914">
                  <c:v>0.11958523839712143</c:v>
                </c:pt>
                <c:pt idx="1915">
                  <c:v>0.11967296898365021</c:v>
                </c:pt>
                <c:pt idx="1916">
                  <c:v>0.11975980550050735</c:v>
                </c:pt>
                <c:pt idx="1917">
                  <c:v>0.11984685808420181</c:v>
                </c:pt>
                <c:pt idx="1918">
                  <c:v>0.11993355304002762</c:v>
                </c:pt>
                <c:pt idx="1919">
                  <c:v>0.12002056092023849</c:v>
                </c:pt>
                <c:pt idx="1920">
                  <c:v>0.12010824680328369</c:v>
                </c:pt>
                <c:pt idx="1921">
                  <c:v>0.12019592523574829</c:v>
                </c:pt>
                <c:pt idx="1922">
                  <c:v>0.12028392404317856</c:v>
                </c:pt>
                <c:pt idx="1923">
                  <c:v>0.12037108838558197</c:v>
                </c:pt>
                <c:pt idx="1924">
                  <c:v>0.12045855075120926</c:v>
                </c:pt>
                <c:pt idx="1925">
                  <c:v>0.12054642289876938</c:v>
                </c:pt>
                <c:pt idx="1926">
                  <c:v>0.12063398957252502</c:v>
                </c:pt>
                <c:pt idx="1927">
                  <c:v>0.12072235345840454</c:v>
                </c:pt>
                <c:pt idx="1928">
                  <c:v>0.12080948799848557</c:v>
                </c:pt>
                <c:pt idx="1929">
                  <c:v>0.12089733779430389</c:v>
                </c:pt>
                <c:pt idx="1930">
                  <c:v>0.1209842711687088</c:v>
                </c:pt>
                <c:pt idx="1931">
                  <c:v>0.12107256054878235</c:v>
                </c:pt>
                <c:pt idx="1932">
                  <c:v>0.12116055935621262</c:v>
                </c:pt>
                <c:pt idx="1933">
                  <c:v>0.12124888598918915</c:v>
                </c:pt>
                <c:pt idx="1934">
                  <c:v>0.12133663892745972</c:v>
                </c:pt>
                <c:pt idx="1935">
                  <c:v>0.1214243546128273</c:v>
                </c:pt>
                <c:pt idx="1936">
                  <c:v>0.12151201069355011</c:v>
                </c:pt>
                <c:pt idx="1937">
                  <c:v>0.12159979343414307</c:v>
                </c:pt>
                <c:pt idx="1938">
                  <c:v>0.12168782949447632</c:v>
                </c:pt>
                <c:pt idx="1939">
                  <c:v>0.12177623808383942</c:v>
                </c:pt>
                <c:pt idx="1940">
                  <c:v>0.12186378985643387</c:v>
                </c:pt>
                <c:pt idx="1941">
                  <c:v>0.12195198237895966</c:v>
                </c:pt>
                <c:pt idx="1942">
                  <c:v>0.12203991413116455</c:v>
                </c:pt>
                <c:pt idx="1943">
                  <c:v>0.12212847173213959</c:v>
                </c:pt>
                <c:pt idx="1944">
                  <c:v>0.1222168430685997</c:v>
                </c:pt>
                <c:pt idx="1945">
                  <c:v>0.12230527400970459</c:v>
                </c:pt>
                <c:pt idx="1946">
                  <c:v>0.1223938837647438</c:v>
                </c:pt>
                <c:pt idx="1947">
                  <c:v>0.12248257547616959</c:v>
                </c:pt>
                <c:pt idx="1948">
                  <c:v>0.12257125228643417</c:v>
                </c:pt>
                <c:pt idx="1949">
                  <c:v>0.12266015261411667</c:v>
                </c:pt>
                <c:pt idx="1950">
                  <c:v>0.12274888157844543</c:v>
                </c:pt>
                <c:pt idx="1951">
                  <c:v>0.12283740192651749</c:v>
                </c:pt>
                <c:pt idx="1952">
                  <c:v>0.12292547523975372</c:v>
                </c:pt>
                <c:pt idx="1953">
                  <c:v>0.12301433831453323</c:v>
                </c:pt>
                <c:pt idx="1954">
                  <c:v>0.12310253828763962</c:v>
                </c:pt>
                <c:pt idx="1955">
                  <c:v>0.12319136410951614</c:v>
                </c:pt>
                <c:pt idx="1956">
                  <c:v>0.1232793778181076</c:v>
                </c:pt>
                <c:pt idx="1957">
                  <c:v>0.12336786836385727</c:v>
                </c:pt>
                <c:pt idx="1958">
                  <c:v>0.12345611304044724</c:v>
                </c:pt>
                <c:pt idx="1959">
                  <c:v>0.12354375422000885</c:v>
                </c:pt>
                <c:pt idx="1960">
                  <c:v>0.12363152205944061</c:v>
                </c:pt>
                <c:pt idx="1961">
                  <c:v>0.12371885031461716</c:v>
                </c:pt>
                <c:pt idx="1962">
                  <c:v>0.12380864471197128</c:v>
                </c:pt>
                <c:pt idx="1963">
                  <c:v>0.12389872968196869</c:v>
                </c:pt>
                <c:pt idx="1964">
                  <c:v>0.12399077415466309</c:v>
                </c:pt>
                <c:pt idx="1965">
                  <c:v>0.12408196926116943</c:v>
                </c:pt>
                <c:pt idx="1966">
                  <c:v>0.12417154759168625</c:v>
                </c:pt>
                <c:pt idx="1967">
                  <c:v>0.12425953149795532</c:v>
                </c:pt>
                <c:pt idx="1968">
                  <c:v>0.12434430420398712</c:v>
                </c:pt>
                <c:pt idx="1969">
                  <c:v>0.12443052232265472</c:v>
                </c:pt>
                <c:pt idx="1970">
                  <c:v>0.12451479583978653</c:v>
                </c:pt>
                <c:pt idx="1971">
                  <c:v>0.12460268288850784</c:v>
                </c:pt>
                <c:pt idx="1972">
                  <c:v>0.1246885359287262</c:v>
                </c:pt>
                <c:pt idx="1973">
                  <c:v>0.12477800995111465</c:v>
                </c:pt>
                <c:pt idx="1974">
                  <c:v>0.12486793100833893</c:v>
                </c:pt>
                <c:pt idx="1975">
                  <c:v>0.12495838105678558</c:v>
                </c:pt>
                <c:pt idx="1976">
                  <c:v>0.12504889070987701</c:v>
                </c:pt>
                <c:pt idx="1977">
                  <c:v>0.12513731420040131</c:v>
                </c:pt>
                <c:pt idx="1978">
                  <c:v>0.12522561848163605</c:v>
                </c:pt>
                <c:pt idx="1979">
                  <c:v>0.12530972063541412</c:v>
                </c:pt>
                <c:pt idx="1980">
                  <c:v>0.1253984123468399</c:v>
                </c:pt>
                <c:pt idx="1981">
                  <c:v>0.12548534572124481</c:v>
                </c:pt>
                <c:pt idx="1982">
                  <c:v>0.12557747960090637</c:v>
                </c:pt>
                <c:pt idx="1983">
                  <c:v>0.12566570937633514</c:v>
                </c:pt>
                <c:pt idx="1984">
                  <c:v>0.12575702369213104</c:v>
                </c:pt>
                <c:pt idx="1985">
                  <c:v>0.12584453821182251</c:v>
                </c:pt>
                <c:pt idx="1986">
                  <c:v>0.12593331933021545</c:v>
                </c:pt>
                <c:pt idx="1987">
                  <c:v>0.1260187029838562</c:v>
                </c:pt>
                <c:pt idx="1988">
                  <c:v>0.12610618770122528</c:v>
                </c:pt>
                <c:pt idx="1989">
                  <c:v>0.12619036436080933</c:v>
                </c:pt>
                <c:pt idx="1990">
                  <c:v>0.1262764036655426</c:v>
                </c:pt>
                <c:pt idx="1991">
                  <c:v>0.12635894119739532</c:v>
                </c:pt>
                <c:pt idx="1992">
                  <c:v>0.12644548714160919</c:v>
                </c:pt>
                <c:pt idx="1993">
                  <c:v>0.1265285313129425</c:v>
                </c:pt>
                <c:pt idx="1994">
                  <c:v>0.12661649286746979</c:v>
                </c:pt>
                <c:pt idx="1995">
                  <c:v>0.12669911980628967</c:v>
                </c:pt>
                <c:pt idx="1996">
                  <c:v>0.12678748369216919</c:v>
                </c:pt>
                <c:pt idx="1997">
                  <c:v>0.12687115371227264</c:v>
                </c:pt>
                <c:pt idx="1998">
                  <c:v>0.12695901095867157</c:v>
                </c:pt>
                <c:pt idx="1999">
                  <c:v>0.12704382836818695</c:v>
                </c:pt>
                <c:pt idx="2000">
                  <c:v>0.12713171541690826</c:v>
                </c:pt>
                <c:pt idx="2001">
                  <c:v>0.12721887230873108</c:v>
                </c:pt>
                <c:pt idx="2002">
                  <c:v>0.12731733918190002</c:v>
                </c:pt>
                <c:pt idx="2003">
                  <c:v>0.1274135559797287</c:v>
                </c:pt>
                <c:pt idx="2004">
                  <c:v>0.12751033902168274</c:v>
                </c:pt>
                <c:pt idx="2005">
                  <c:v>0.12760776281356812</c:v>
                </c:pt>
                <c:pt idx="2006">
                  <c:v>0.12770348787307739</c:v>
                </c:pt>
                <c:pt idx="2007">
                  <c:v>0.12778955698013306</c:v>
                </c:pt>
                <c:pt idx="2008">
                  <c:v>0.12787894904613495</c:v>
                </c:pt>
                <c:pt idx="2009">
                  <c:v>0.12796656787395477</c:v>
                </c:pt>
                <c:pt idx="2010">
                  <c:v>0.12805500626564026</c:v>
                </c:pt>
                <c:pt idx="2011">
                  <c:v>0.12814180552959442</c:v>
                </c:pt>
                <c:pt idx="2012">
                  <c:v>0.12822937965393066</c:v>
                </c:pt>
                <c:pt idx="2013">
                  <c:v>0.12831631302833557</c:v>
                </c:pt>
                <c:pt idx="2014">
                  <c:v>0.12840379774570465</c:v>
                </c:pt>
                <c:pt idx="2015">
                  <c:v>0.12849196791648865</c:v>
                </c:pt>
                <c:pt idx="2016">
                  <c:v>0.12857931852340698</c:v>
                </c:pt>
                <c:pt idx="2017">
                  <c:v>0.12866689264774323</c:v>
                </c:pt>
                <c:pt idx="2018">
                  <c:v>0.12875400483608246</c:v>
                </c:pt>
                <c:pt idx="2019">
                  <c:v>0.12884153425693512</c:v>
                </c:pt>
                <c:pt idx="2020">
                  <c:v>0.12892933189868927</c:v>
                </c:pt>
                <c:pt idx="2021">
                  <c:v>0.12901687622070312</c:v>
                </c:pt>
                <c:pt idx="2022">
                  <c:v>0.12910559773445129</c:v>
                </c:pt>
                <c:pt idx="2023">
                  <c:v>0.12919223308563232</c:v>
                </c:pt>
                <c:pt idx="2024">
                  <c:v>0.12928079068660736</c:v>
                </c:pt>
                <c:pt idx="2025">
                  <c:v>0.12936785817146301</c:v>
                </c:pt>
                <c:pt idx="2026">
                  <c:v>0.12945644557476044</c:v>
                </c:pt>
                <c:pt idx="2027">
                  <c:v>0.12954390048980713</c:v>
                </c:pt>
                <c:pt idx="2028">
                  <c:v>0.12963169813156128</c:v>
                </c:pt>
                <c:pt idx="2029">
                  <c:v>0.12971910834312439</c:v>
                </c:pt>
                <c:pt idx="2030">
                  <c:v>0.12980674207210541</c:v>
                </c:pt>
                <c:pt idx="2031">
                  <c:v>0.1298946738243103</c:v>
                </c:pt>
                <c:pt idx="2032">
                  <c:v>0.12998272478580475</c:v>
                </c:pt>
                <c:pt idx="2033">
                  <c:v>0.13007071614265442</c:v>
                </c:pt>
                <c:pt idx="2034">
                  <c:v>0.13015878200531006</c:v>
                </c:pt>
                <c:pt idx="2035">
                  <c:v>0.1302458792924881</c:v>
                </c:pt>
                <c:pt idx="2036">
                  <c:v>0.13033409416675568</c:v>
                </c:pt>
                <c:pt idx="2037">
                  <c:v>0.13042160868644714</c:v>
                </c:pt>
                <c:pt idx="2038">
                  <c:v>0.13050997257232666</c:v>
                </c:pt>
                <c:pt idx="2039">
                  <c:v>0.1305978000164032</c:v>
                </c:pt>
                <c:pt idx="2040">
                  <c:v>0.13068602979183197</c:v>
                </c:pt>
                <c:pt idx="2041">
                  <c:v>0.13077479600906372</c:v>
                </c:pt>
                <c:pt idx="2042">
                  <c:v>0.13086219131946564</c:v>
                </c:pt>
                <c:pt idx="2043">
                  <c:v>0.13095077872276306</c:v>
                </c:pt>
                <c:pt idx="2044">
                  <c:v>0.13103702664375305</c:v>
                </c:pt>
                <c:pt idx="2045">
                  <c:v>0.13112436234951019</c:v>
                </c:pt>
                <c:pt idx="2046">
                  <c:v>0.1312100887298584</c:v>
                </c:pt>
                <c:pt idx="2047">
                  <c:v>0.13129761815071106</c:v>
                </c:pt>
                <c:pt idx="2048">
                  <c:v>0.1313849538564682</c:v>
                </c:pt>
                <c:pt idx="2049">
                  <c:v>0.13147284090518951</c:v>
                </c:pt>
                <c:pt idx="2050">
                  <c:v>0.13155975937843323</c:v>
                </c:pt>
                <c:pt idx="2051">
                  <c:v>0.13164860010147095</c:v>
                </c:pt>
                <c:pt idx="2052">
                  <c:v>0.13173630833625793</c:v>
                </c:pt>
                <c:pt idx="2053">
                  <c:v>0.13182495534420013</c:v>
                </c:pt>
                <c:pt idx="2054">
                  <c:v>0.13191264867782593</c:v>
                </c:pt>
                <c:pt idx="2055">
                  <c:v>0.13200211524963379</c:v>
                </c:pt>
                <c:pt idx="2056">
                  <c:v>0.13208791613578796</c:v>
                </c:pt>
                <c:pt idx="2057">
                  <c:v>0.13217677175998688</c:v>
                </c:pt>
                <c:pt idx="2058">
                  <c:v>0.13226330280303955</c:v>
                </c:pt>
                <c:pt idx="2059">
                  <c:v>0.13235251605510712</c:v>
                </c:pt>
                <c:pt idx="2060">
                  <c:v>0.13243982195854187</c:v>
                </c:pt>
                <c:pt idx="2061">
                  <c:v>0.13252817094326019</c:v>
                </c:pt>
                <c:pt idx="2062">
                  <c:v>0.13261471688747406</c:v>
                </c:pt>
                <c:pt idx="2063">
                  <c:v>0.13270224630832672</c:v>
                </c:pt>
                <c:pt idx="2064">
                  <c:v>0.13278865814208984</c:v>
                </c:pt>
                <c:pt idx="2065">
                  <c:v>0.13287591934204102</c:v>
                </c:pt>
                <c:pt idx="2066">
                  <c:v>0.13296219706535339</c:v>
                </c:pt>
                <c:pt idx="2067">
                  <c:v>0.13304884731769562</c:v>
                </c:pt>
                <c:pt idx="2068">
                  <c:v>0.13313455879688263</c:v>
                </c:pt>
                <c:pt idx="2069">
                  <c:v>0.13322225213050842</c:v>
                </c:pt>
                <c:pt idx="2070">
                  <c:v>0.13331331312656403</c:v>
                </c:pt>
                <c:pt idx="2071">
                  <c:v>0.13340175151824951</c:v>
                </c:pt>
                <c:pt idx="2072">
                  <c:v>0.13349246978759766</c:v>
                </c:pt>
                <c:pt idx="2073">
                  <c:v>0.1335822194814682</c:v>
                </c:pt>
                <c:pt idx="2074">
                  <c:v>0.13367219269275665</c:v>
                </c:pt>
                <c:pt idx="2075">
                  <c:v>0.13375695049762726</c:v>
                </c:pt>
                <c:pt idx="2076">
                  <c:v>0.13384531438350677</c:v>
                </c:pt>
                <c:pt idx="2077">
                  <c:v>0.13393124938011169</c:v>
                </c:pt>
                <c:pt idx="2078">
                  <c:v>0.13401755690574646</c:v>
                </c:pt>
                <c:pt idx="2079">
                  <c:v>0.13410201668739319</c:v>
                </c:pt>
                <c:pt idx="2080">
                  <c:v>0.13418687880039215</c:v>
                </c:pt>
                <c:pt idx="2081">
                  <c:v>0.13427145779132843</c:v>
                </c:pt>
                <c:pt idx="2082">
                  <c:v>0.1343572586774826</c:v>
                </c:pt>
                <c:pt idx="2083">
                  <c:v>0.13444557785987854</c:v>
                </c:pt>
                <c:pt idx="2084">
                  <c:v>0.13453447818756104</c:v>
                </c:pt>
                <c:pt idx="2085">
                  <c:v>0.13462504744529724</c:v>
                </c:pt>
                <c:pt idx="2086">
                  <c:v>0.13471485674381256</c:v>
                </c:pt>
                <c:pt idx="2087">
                  <c:v>0.13480369746685028</c:v>
                </c:pt>
                <c:pt idx="2088">
                  <c:v>0.13488854467868805</c:v>
                </c:pt>
                <c:pt idx="2089">
                  <c:v>0.13497446477413177</c:v>
                </c:pt>
                <c:pt idx="2090">
                  <c:v>0.1350579708814621</c:v>
                </c:pt>
                <c:pt idx="2091">
                  <c:v>0.13514465093612671</c:v>
                </c:pt>
                <c:pt idx="2092">
                  <c:v>0.13522864878177643</c:v>
                </c:pt>
                <c:pt idx="2093">
                  <c:v>0.1353159099817276</c:v>
                </c:pt>
                <c:pt idx="2094">
                  <c:v>0.13540016114711761</c:v>
                </c:pt>
                <c:pt idx="2095">
                  <c:v>0.135486900806427</c:v>
                </c:pt>
                <c:pt idx="2096">
                  <c:v>0.13557204604148865</c:v>
                </c:pt>
                <c:pt idx="2097">
                  <c:v>0.13565844297409058</c:v>
                </c:pt>
                <c:pt idx="2098">
                  <c:v>0.13574546575546265</c:v>
                </c:pt>
                <c:pt idx="2099">
                  <c:v>0.1358305811882019</c:v>
                </c:pt>
                <c:pt idx="2100">
                  <c:v>0.13591837882995605</c:v>
                </c:pt>
                <c:pt idx="2101">
                  <c:v>0.1360032707452774</c:v>
                </c:pt>
                <c:pt idx="2102">
                  <c:v>0.13609257340431213</c:v>
                </c:pt>
                <c:pt idx="2103">
                  <c:v>0.13618014752864838</c:v>
                </c:pt>
                <c:pt idx="2104">
                  <c:v>0.13626794517040253</c:v>
                </c:pt>
                <c:pt idx="2105">
                  <c:v>0.13635498285293579</c:v>
                </c:pt>
                <c:pt idx="2106">
                  <c:v>0.13644139468669891</c:v>
                </c:pt>
                <c:pt idx="2107">
                  <c:v>0.13652613759040833</c:v>
                </c:pt>
                <c:pt idx="2108">
                  <c:v>0.13660933077335358</c:v>
                </c:pt>
                <c:pt idx="2109">
                  <c:v>0.13669507205486298</c:v>
                </c:pt>
                <c:pt idx="2110">
                  <c:v>0.1367778480052948</c:v>
                </c:pt>
                <c:pt idx="2111">
                  <c:v>0.13686148822307587</c:v>
                </c:pt>
                <c:pt idx="2112">
                  <c:v>0.13694584369659424</c:v>
                </c:pt>
                <c:pt idx="2113">
                  <c:v>0.13703814148902893</c:v>
                </c:pt>
                <c:pt idx="2114">
                  <c:v>0.13712674379348755</c:v>
                </c:pt>
                <c:pt idx="2115">
                  <c:v>0.1372191309928894</c:v>
                </c:pt>
                <c:pt idx="2116">
                  <c:v>0.13730984926223755</c:v>
                </c:pt>
                <c:pt idx="2117">
                  <c:v>0.13740047812461853</c:v>
                </c:pt>
                <c:pt idx="2118">
                  <c:v>0.13748367130756378</c:v>
                </c:pt>
                <c:pt idx="2119">
                  <c:v>0.13757103681564331</c:v>
                </c:pt>
                <c:pt idx="2120">
                  <c:v>0.13765628635883331</c:v>
                </c:pt>
                <c:pt idx="2121">
                  <c:v>0.1377422958612442</c:v>
                </c:pt>
                <c:pt idx="2122">
                  <c:v>0.13782905042171478</c:v>
                </c:pt>
                <c:pt idx="2123">
                  <c:v>0.13791382312774658</c:v>
                </c:pt>
                <c:pt idx="2124">
                  <c:v>0.1380021870136261</c:v>
                </c:pt>
                <c:pt idx="2125">
                  <c:v>0.13808573782444</c:v>
                </c:pt>
                <c:pt idx="2126">
                  <c:v>0.1381753534078598</c:v>
                </c:pt>
                <c:pt idx="2127">
                  <c:v>0.1382586658000946</c:v>
                </c:pt>
                <c:pt idx="2128">
                  <c:v>0.13834759593009949</c:v>
                </c:pt>
                <c:pt idx="2129">
                  <c:v>0.13843177258968353</c:v>
                </c:pt>
                <c:pt idx="2130">
                  <c:v>0.13852109014987946</c:v>
                </c:pt>
                <c:pt idx="2131">
                  <c:v>0.13861264288425446</c:v>
                </c:pt>
                <c:pt idx="2132">
                  <c:v>0.13870589435100555</c:v>
                </c:pt>
                <c:pt idx="2133">
                  <c:v>0.13879393041133881</c:v>
                </c:pt>
                <c:pt idx="2134">
                  <c:v>0.13888752460479736</c:v>
                </c:pt>
                <c:pt idx="2135">
                  <c:v>0.13897673785686493</c:v>
                </c:pt>
                <c:pt idx="2136">
                  <c:v>0.13906000554561615</c:v>
                </c:pt>
                <c:pt idx="2137">
                  <c:v>0.13914701342582703</c:v>
                </c:pt>
                <c:pt idx="2138">
                  <c:v>0.13923245668411255</c:v>
                </c:pt>
                <c:pt idx="2139">
                  <c:v>0.1393178254365921</c:v>
                </c:pt>
                <c:pt idx="2140">
                  <c:v>0.13940313458442688</c:v>
                </c:pt>
                <c:pt idx="2141">
                  <c:v>0.13949152827262878</c:v>
                </c:pt>
                <c:pt idx="2142">
                  <c:v>0.13957472145557404</c:v>
                </c:pt>
                <c:pt idx="2143">
                  <c:v>0.13966304063796997</c:v>
                </c:pt>
                <c:pt idx="2144">
                  <c:v>0.13974572718143463</c:v>
                </c:pt>
                <c:pt idx="2145">
                  <c:v>0.13983321189880371</c:v>
                </c:pt>
                <c:pt idx="2146">
                  <c:v>0.13991878926753998</c:v>
                </c:pt>
                <c:pt idx="2147">
                  <c:v>0.14000794291496277</c:v>
                </c:pt>
                <c:pt idx="2148">
                  <c:v>0.14009581506252289</c:v>
                </c:pt>
                <c:pt idx="2149">
                  <c:v>0.14018425345420837</c:v>
                </c:pt>
                <c:pt idx="2150">
                  <c:v>0.14027108252048492</c:v>
                </c:pt>
                <c:pt idx="2151">
                  <c:v>0.14035722613334656</c:v>
                </c:pt>
                <c:pt idx="2152">
                  <c:v>0.14044304192066193</c:v>
                </c:pt>
                <c:pt idx="2153">
                  <c:v>0.14052966237068176</c:v>
                </c:pt>
                <c:pt idx="2154">
                  <c:v>0.1406157910823822</c:v>
                </c:pt>
                <c:pt idx="2155">
                  <c:v>0.14070232212543488</c:v>
                </c:pt>
                <c:pt idx="2156">
                  <c:v>0.14078834652900696</c:v>
                </c:pt>
                <c:pt idx="2157">
                  <c:v>0.14087454974651337</c:v>
                </c:pt>
                <c:pt idx="2158">
                  <c:v>0.14096112549304962</c:v>
                </c:pt>
                <c:pt idx="2159">
                  <c:v>0.14104756712913513</c:v>
                </c:pt>
                <c:pt idx="2160">
                  <c:v>0.14113499224185944</c:v>
                </c:pt>
                <c:pt idx="2161">
                  <c:v>0.14122052490711212</c:v>
                </c:pt>
                <c:pt idx="2162">
                  <c:v>0.14130792021751404</c:v>
                </c:pt>
                <c:pt idx="2163">
                  <c:v>0.14139355719089508</c:v>
                </c:pt>
                <c:pt idx="2164">
                  <c:v>0.14148096740245819</c:v>
                </c:pt>
                <c:pt idx="2165">
                  <c:v>0.14156639575958252</c:v>
                </c:pt>
                <c:pt idx="2166">
                  <c:v>0.14165374636650085</c:v>
                </c:pt>
                <c:pt idx="2167">
                  <c:v>0.14173923432826996</c:v>
                </c:pt>
                <c:pt idx="2168">
                  <c:v>0.14182665944099426</c:v>
                </c:pt>
                <c:pt idx="2169">
                  <c:v>0.14191225171089172</c:v>
                </c:pt>
                <c:pt idx="2170">
                  <c:v>0.14200042188167572</c:v>
                </c:pt>
                <c:pt idx="2171">
                  <c:v>0.14208593964576721</c:v>
                </c:pt>
                <c:pt idx="2172">
                  <c:v>0.14217405021190643</c:v>
                </c:pt>
                <c:pt idx="2173">
                  <c:v>0.1422591507434845</c:v>
                </c:pt>
                <c:pt idx="2174">
                  <c:v>0.14234784245491028</c:v>
                </c:pt>
                <c:pt idx="2175">
                  <c:v>0.14243300259113312</c:v>
                </c:pt>
                <c:pt idx="2176">
                  <c:v>0.14252197742462158</c:v>
                </c:pt>
                <c:pt idx="2177">
                  <c:v>0.14260628819465637</c:v>
                </c:pt>
                <c:pt idx="2178">
                  <c:v>0.14269526302814484</c:v>
                </c:pt>
                <c:pt idx="2179">
                  <c:v>0.14278042316436768</c:v>
                </c:pt>
                <c:pt idx="2180">
                  <c:v>0.14286944270133972</c:v>
                </c:pt>
                <c:pt idx="2181">
                  <c:v>0.1429549902677536</c:v>
                </c:pt>
                <c:pt idx="2182">
                  <c:v>0.14304429292678833</c:v>
                </c:pt>
                <c:pt idx="2183">
                  <c:v>0.14312849938869476</c:v>
                </c:pt>
                <c:pt idx="2184">
                  <c:v>0.14321711659431458</c:v>
                </c:pt>
                <c:pt idx="2185">
                  <c:v>0.14330142736434937</c:v>
                </c:pt>
                <c:pt idx="2186">
                  <c:v>0.14339055120944977</c:v>
                </c:pt>
                <c:pt idx="2187">
                  <c:v>0.14347505569458008</c:v>
                </c:pt>
                <c:pt idx="2188">
                  <c:v>0.14356471598148346</c:v>
                </c:pt>
                <c:pt idx="2189">
                  <c:v>0.14364884793758392</c:v>
                </c:pt>
                <c:pt idx="2190">
                  <c:v>0.14373788237571716</c:v>
                </c:pt>
                <c:pt idx="2191">
                  <c:v>0.14382249116897583</c:v>
                </c:pt>
                <c:pt idx="2192">
                  <c:v>0.14391110837459564</c:v>
                </c:pt>
                <c:pt idx="2193">
                  <c:v>0.14399577677249908</c:v>
                </c:pt>
                <c:pt idx="2194">
                  <c:v>0.14408473670482635</c:v>
                </c:pt>
                <c:pt idx="2195">
                  <c:v>0.14417034387588501</c:v>
                </c:pt>
                <c:pt idx="2196">
                  <c:v>0.1442587673664093</c:v>
                </c:pt>
                <c:pt idx="2197">
                  <c:v>0.14434760808944702</c:v>
                </c:pt>
                <c:pt idx="2198">
                  <c:v>0.14443638920783997</c:v>
                </c:pt>
                <c:pt idx="2199">
                  <c:v>0.14452153444290161</c:v>
                </c:pt>
                <c:pt idx="2200">
                  <c:v>0.14460958540439606</c:v>
                </c:pt>
                <c:pt idx="2201">
                  <c:v>0.14469563961029053</c:v>
                </c:pt>
                <c:pt idx="2202">
                  <c:v>0.14478152990341187</c:v>
                </c:pt>
                <c:pt idx="2203">
                  <c:v>0.14487041532993317</c:v>
                </c:pt>
                <c:pt idx="2204">
                  <c:v>0.14495833218097687</c:v>
                </c:pt>
                <c:pt idx="2205">
                  <c:v>0.1450456976890564</c:v>
                </c:pt>
                <c:pt idx="2206">
                  <c:v>0.14513252675533295</c:v>
                </c:pt>
                <c:pt idx="2207">
                  <c:v>0.14521925151348114</c:v>
                </c:pt>
                <c:pt idx="2208">
                  <c:v>0.14530378580093384</c:v>
                </c:pt>
                <c:pt idx="2209">
                  <c:v>0.14539119601249695</c:v>
                </c:pt>
                <c:pt idx="2210">
                  <c:v>0.14547690749168396</c:v>
                </c:pt>
                <c:pt idx="2211">
                  <c:v>0.14556339383125305</c:v>
                </c:pt>
                <c:pt idx="2212">
                  <c:v>0.14564888179302216</c:v>
                </c:pt>
                <c:pt idx="2213">
                  <c:v>0.14573474228382111</c:v>
                </c:pt>
                <c:pt idx="2214">
                  <c:v>0.14581988751888275</c:v>
                </c:pt>
                <c:pt idx="2215">
                  <c:v>0.14590539038181305</c:v>
                </c:pt>
                <c:pt idx="2216">
                  <c:v>0.14599029719829559</c:v>
                </c:pt>
                <c:pt idx="2217">
                  <c:v>0.14607621729373932</c:v>
                </c:pt>
                <c:pt idx="2218">
                  <c:v>0.14616169035434723</c:v>
                </c:pt>
                <c:pt idx="2219">
                  <c:v>0.14624829590320587</c:v>
                </c:pt>
                <c:pt idx="2220">
                  <c:v>0.14633378386497498</c:v>
                </c:pt>
                <c:pt idx="2221">
                  <c:v>0.14642062783241272</c:v>
                </c:pt>
                <c:pt idx="2222">
                  <c:v>0.14650562405586243</c:v>
                </c:pt>
                <c:pt idx="2223">
                  <c:v>0.14659233391284943</c:v>
                </c:pt>
                <c:pt idx="2224">
                  <c:v>0.14667783677577972</c:v>
                </c:pt>
                <c:pt idx="2225">
                  <c:v>0.14676505327224731</c:v>
                </c:pt>
                <c:pt idx="2226">
                  <c:v>0.14685049653053284</c:v>
                </c:pt>
                <c:pt idx="2227">
                  <c:v>0.1469370424747467</c:v>
                </c:pt>
                <c:pt idx="2228">
                  <c:v>0.14702235162258148</c:v>
                </c:pt>
                <c:pt idx="2229">
                  <c:v>0.1471092700958252</c:v>
                </c:pt>
                <c:pt idx="2230">
                  <c:v>0.14719471335411072</c:v>
                </c:pt>
                <c:pt idx="2231">
                  <c:v>0.14728227257728577</c:v>
                </c:pt>
                <c:pt idx="2232">
                  <c:v>0.14736741781234741</c:v>
                </c:pt>
                <c:pt idx="2233">
                  <c:v>0.14745444059371948</c:v>
                </c:pt>
                <c:pt idx="2234">
                  <c:v>0.14753890037536621</c:v>
                </c:pt>
                <c:pt idx="2235">
                  <c:v>0.1476261168718338</c:v>
                </c:pt>
                <c:pt idx="2236">
                  <c:v>0.14771218597888947</c:v>
                </c:pt>
                <c:pt idx="2237">
                  <c:v>0.14780034124851227</c:v>
                </c:pt>
                <c:pt idx="2238">
                  <c:v>0.14788290858268738</c:v>
                </c:pt>
                <c:pt idx="2239">
                  <c:v>0.14796923100948334</c:v>
                </c:pt>
                <c:pt idx="2240">
                  <c:v>0.14805428683757782</c:v>
                </c:pt>
                <c:pt idx="2241">
                  <c:v>0.14813825488090515</c:v>
                </c:pt>
                <c:pt idx="2242">
                  <c:v>0.14822399616241455</c:v>
                </c:pt>
                <c:pt idx="2243">
                  <c:v>0.14831061661243439</c:v>
                </c:pt>
                <c:pt idx="2244">
                  <c:v>0.1483982652425766</c:v>
                </c:pt>
                <c:pt idx="2245">
                  <c:v>0.1484823077917099</c:v>
                </c:pt>
                <c:pt idx="2246">
                  <c:v>0.14857183396816254</c:v>
                </c:pt>
                <c:pt idx="2247">
                  <c:v>0.14865556359291077</c:v>
                </c:pt>
                <c:pt idx="2248">
                  <c:v>0.14874511957168579</c:v>
                </c:pt>
                <c:pt idx="2249">
                  <c:v>0.14882856607437134</c:v>
                </c:pt>
                <c:pt idx="2250">
                  <c:v>0.14891627430915833</c:v>
                </c:pt>
                <c:pt idx="2251">
                  <c:v>0.14900054037570953</c:v>
                </c:pt>
                <c:pt idx="2252">
                  <c:v>0.14908576011657715</c:v>
                </c:pt>
                <c:pt idx="2253">
                  <c:v>0.14917224645614624</c:v>
                </c:pt>
                <c:pt idx="2254">
                  <c:v>0.14925584197044373</c:v>
                </c:pt>
                <c:pt idx="2255">
                  <c:v>0.14934399724006653</c:v>
                </c:pt>
                <c:pt idx="2256">
                  <c:v>0.14942729473114014</c:v>
                </c:pt>
                <c:pt idx="2257">
                  <c:v>0.1495162695646286</c:v>
                </c:pt>
                <c:pt idx="2258">
                  <c:v>0.14960019290447235</c:v>
                </c:pt>
                <c:pt idx="2259">
                  <c:v>0.14968796074390411</c:v>
                </c:pt>
                <c:pt idx="2260">
                  <c:v>0.14977283775806427</c:v>
                </c:pt>
                <c:pt idx="2261">
                  <c:v>0.1498587429523468</c:v>
                </c:pt>
                <c:pt idx="2262">
                  <c:v>0.1499464213848114</c:v>
                </c:pt>
                <c:pt idx="2263">
                  <c:v>0.15003390610218048</c:v>
                </c:pt>
                <c:pt idx="2264">
                  <c:v>0.15012313425540924</c:v>
                </c:pt>
                <c:pt idx="2265">
                  <c:v>0.15020889043807983</c:v>
                </c:pt>
                <c:pt idx="2266">
                  <c:v>0.15029783546924591</c:v>
                </c:pt>
                <c:pt idx="2267">
                  <c:v>0.15038453042507172</c:v>
                </c:pt>
                <c:pt idx="2268">
                  <c:v>0.15047024190425873</c:v>
                </c:pt>
                <c:pt idx="2269">
                  <c:v>0.15055425465106964</c:v>
                </c:pt>
                <c:pt idx="2270">
                  <c:v>0.15063865482807159</c:v>
                </c:pt>
                <c:pt idx="2271">
                  <c:v>0.15073001384735107</c:v>
                </c:pt>
                <c:pt idx="2272">
                  <c:v>0.15081511437892914</c:v>
                </c:pt>
                <c:pt idx="2273">
                  <c:v>0.15090253949165344</c:v>
                </c:pt>
                <c:pt idx="2274">
                  <c:v>0.15099379420280457</c:v>
                </c:pt>
                <c:pt idx="2275">
                  <c:v>0.15108029544353485</c:v>
                </c:pt>
                <c:pt idx="2276">
                  <c:v>0.15116326510906219</c:v>
                </c:pt>
                <c:pt idx="2277">
                  <c:v>0.15124720335006714</c:v>
                </c:pt>
                <c:pt idx="2278">
                  <c:v>0.15133360028266907</c:v>
                </c:pt>
                <c:pt idx="2279">
                  <c:v>0.15141680836677551</c:v>
                </c:pt>
                <c:pt idx="2280">
                  <c:v>0.15150551497936249</c:v>
                </c:pt>
                <c:pt idx="2281">
                  <c:v>0.15159012377262115</c:v>
                </c:pt>
                <c:pt idx="2282">
                  <c:v>0.15167678892612457</c:v>
                </c:pt>
                <c:pt idx="2283">
                  <c:v>0.1517612487077713</c:v>
                </c:pt>
                <c:pt idx="2284">
                  <c:v>0.15184688568115234</c:v>
                </c:pt>
                <c:pt idx="2285">
                  <c:v>0.15193162858486176</c:v>
                </c:pt>
                <c:pt idx="2286">
                  <c:v>0.15201817452907562</c:v>
                </c:pt>
                <c:pt idx="2287">
                  <c:v>0.15210318565368652</c:v>
                </c:pt>
                <c:pt idx="2288">
                  <c:v>0.15218953788280487</c:v>
                </c:pt>
                <c:pt idx="2289">
                  <c:v>0.15227402746677399</c:v>
                </c:pt>
                <c:pt idx="2290">
                  <c:v>0.15236039459705353</c:v>
                </c:pt>
                <c:pt idx="2291">
                  <c:v>0.15244525671005249</c:v>
                </c:pt>
                <c:pt idx="2292">
                  <c:v>0.15253177285194397</c:v>
                </c:pt>
                <c:pt idx="2293">
                  <c:v>0.15261738002300262</c:v>
                </c:pt>
                <c:pt idx="2294">
                  <c:v>0.15270332992076874</c:v>
                </c:pt>
                <c:pt idx="2295">
                  <c:v>0.15278933942317963</c:v>
                </c:pt>
                <c:pt idx="2296">
                  <c:v>0.15287445485591888</c:v>
                </c:pt>
                <c:pt idx="2297">
                  <c:v>0.15296094119548798</c:v>
                </c:pt>
                <c:pt idx="2298">
                  <c:v>0.15304554998874664</c:v>
                </c:pt>
                <c:pt idx="2299">
                  <c:v>0.15313199162483215</c:v>
                </c:pt>
                <c:pt idx="2300">
                  <c:v>0.1532164067029953</c:v>
                </c:pt>
                <c:pt idx="2301">
                  <c:v>0.15330368280410767</c:v>
                </c:pt>
                <c:pt idx="2302">
                  <c:v>0.15338806807994843</c:v>
                </c:pt>
                <c:pt idx="2303">
                  <c:v>0.15347538888454437</c:v>
                </c:pt>
                <c:pt idx="2304">
                  <c:v>0.15355964004993439</c:v>
                </c:pt>
                <c:pt idx="2305">
                  <c:v>0.15364673733711243</c:v>
                </c:pt>
                <c:pt idx="2306">
                  <c:v>0.15373131632804871</c:v>
                </c:pt>
                <c:pt idx="2307">
                  <c:v>0.15381865203380585</c:v>
                </c:pt>
                <c:pt idx="2308">
                  <c:v>0.15390394628047943</c:v>
                </c:pt>
                <c:pt idx="2309">
                  <c:v>0.15399092435836792</c:v>
                </c:pt>
                <c:pt idx="2310">
                  <c:v>0.15407584607601166</c:v>
                </c:pt>
                <c:pt idx="2311">
                  <c:v>0.15416243672370911</c:v>
                </c:pt>
                <c:pt idx="2312">
                  <c:v>0.15424780547618866</c:v>
                </c:pt>
                <c:pt idx="2313">
                  <c:v>0.15433475375175476</c:v>
                </c:pt>
                <c:pt idx="2314">
                  <c:v>0.15442059934139252</c:v>
                </c:pt>
                <c:pt idx="2315">
                  <c:v>0.15450717508792877</c:v>
                </c:pt>
                <c:pt idx="2316">
                  <c:v>0.15459206700325012</c:v>
                </c:pt>
                <c:pt idx="2317">
                  <c:v>0.15467880666255951</c:v>
                </c:pt>
                <c:pt idx="2318">
                  <c:v>0.15476295351982117</c:v>
                </c:pt>
                <c:pt idx="2319">
                  <c:v>0.1548507958650589</c:v>
                </c:pt>
                <c:pt idx="2320">
                  <c:v>0.1549348384141922</c:v>
                </c:pt>
                <c:pt idx="2321">
                  <c:v>0.15502233803272247</c:v>
                </c:pt>
                <c:pt idx="2322">
                  <c:v>0.1551055908203125</c:v>
                </c:pt>
                <c:pt idx="2323">
                  <c:v>0.15519317984580994</c:v>
                </c:pt>
                <c:pt idx="2324">
                  <c:v>0.15527662634849548</c:v>
                </c:pt>
                <c:pt idx="2325">
                  <c:v>0.15536442399024963</c:v>
                </c:pt>
                <c:pt idx="2326">
                  <c:v>0.15544939041137695</c:v>
                </c:pt>
                <c:pt idx="2327">
                  <c:v>0.15553706884384155</c:v>
                </c:pt>
                <c:pt idx="2328">
                  <c:v>0.15562056005001068</c:v>
                </c:pt>
                <c:pt idx="2329">
                  <c:v>0.15570679306983948</c:v>
                </c:pt>
                <c:pt idx="2330">
                  <c:v>0.15578959882259369</c:v>
                </c:pt>
                <c:pt idx="2331">
                  <c:v>0.15587078034877777</c:v>
                </c:pt>
                <c:pt idx="2332">
                  <c:v>0.15595784783363342</c:v>
                </c:pt>
                <c:pt idx="2333">
                  <c:v>0.15604512393474579</c:v>
                </c:pt>
                <c:pt idx="2334">
                  <c:v>0.15612873435020447</c:v>
                </c:pt>
                <c:pt idx="2335">
                  <c:v>0.15621650218963623</c:v>
                </c:pt>
                <c:pt idx="2336">
                  <c:v>0.15630464255809784</c:v>
                </c:pt>
                <c:pt idx="2337">
                  <c:v>0.15638373792171478</c:v>
                </c:pt>
                <c:pt idx="2338">
                  <c:v>0.1564665287733078</c:v>
                </c:pt>
                <c:pt idx="2339">
                  <c:v>0.15655161440372467</c:v>
                </c:pt>
                <c:pt idx="2340">
                  <c:v>0.15663456916809082</c:v>
                </c:pt>
                <c:pt idx="2341">
                  <c:v>0.15671898424625397</c:v>
                </c:pt>
                <c:pt idx="2342">
                  <c:v>0.15680694580078125</c:v>
                </c:pt>
                <c:pt idx="2343">
                  <c:v>0.15689721703529358</c:v>
                </c:pt>
                <c:pt idx="2344">
                  <c:v>0.15698392689228058</c:v>
                </c:pt>
                <c:pt idx="2345">
                  <c:v>0.15707308053970337</c:v>
                </c:pt>
                <c:pt idx="2346">
                  <c:v>0.15716242790222168</c:v>
                </c:pt>
                <c:pt idx="2347">
                  <c:v>0.15724898874759674</c:v>
                </c:pt>
                <c:pt idx="2348">
                  <c:v>0.15733456611633301</c:v>
                </c:pt>
                <c:pt idx="2349">
                  <c:v>0.15741921961307526</c:v>
                </c:pt>
                <c:pt idx="2350">
                  <c:v>0.15750545263290405</c:v>
                </c:pt>
                <c:pt idx="2351">
                  <c:v>0.15758733451366425</c:v>
                </c:pt>
                <c:pt idx="2352">
                  <c:v>0.15766867995262146</c:v>
                </c:pt>
                <c:pt idx="2353">
                  <c:v>0.1577514111995697</c:v>
                </c:pt>
                <c:pt idx="2354">
                  <c:v>0.15783388912677765</c:v>
                </c:pt>
                <c:pt idx="2355">
                  <c:v>0.15791162848472595</c:v>
                </c:pt>
                <c:pt idx="2356">
                  <c:v>0.15799513459205627</c:v>
                </c:pt>
                <c:pt idx="2357">
                  <c:v>0.15808135271072388</c:v>
                </c:pt>
                <c:pt idx="2358">
                  <c:v>0.15816153585910797</c:v>
                </c:pt>
                <c:pt idx="2359">
                  <c:v>0.15824884176254272</c:v>
                </c:pt>
                <c:pt idx="2360">
                  <c:v>0.15833553671836853</c:v>
                </c:pt>
                <c:pt idx="2361">
                  <c:v>0.15842244029045105</c:v>
                </c:pt>
                <c:pt idx="2362">
                  <c:v>0.15850792825222015</c:v>
                </c:pt>
                <c:pt idx="2363">
                  <c:v>0.15859489142894745</c:v>
                </c:pt>
                <c:pt idx="2364">
                  <c:v>0.15867948532104492</c:v>
                </c:pt>
                <c:pt idx="2365">
                  <c:v>0.15876346826553345</c:v>
                </c:pt>
                <c:pt idx="2366">
                  <c:v>0.1588485985994339</c:v>
                </c:pt>
                <c:pt idx="2367">
                  <c:v>0.1589314192533493</c:v>
                </c:pt>
                <c:pt idx="2368">
                  <c:v>0.1590229868888855</c:v>
                </c:pt>
                <c:pt idx="2369">
                  <c:v>0.15911154448986053</c:v>
                </c:pt>
                <c:pt idx="2370">
                  <c:v>0.15920144319534302</c:v>
                </c:pt>
                <c:pt idx="2371">
                  <c:v>0.15929009020328522</c:v>
                </c:pt>
                <c:pt idx="2372">
                  <c:v>0.1593778133392334</c:v>
                </c:pt>
                <c:pt idx="2373">
                  <c:v>0.15946198999881744</c:v>
                </c:pt>
                <c:pt idx="2374">
                  <c:v>0.15954476594924927</c:v>
                </c:pt>
                <c:pt idx="2375">
                  <c:v>0.15963128209114075</c:v>
                </c:pt>
                <c:pt idx="2376">
                  <c:v>0.15971517562866211</c:v>
                </c:pt>
                <c:pt idx="2377">
                  <c:v>0.15980713069438934</c:v>
                </c:pt>
                <c:pt idx="2378">
                  <c:v>0.15989162027835846</c:v>
                </c:pt>
                <c:pt idx="2379">
                  <c:v>0.15998050570487976</c:v>
                </c:pt>
                <c:pt idx="2380">
                  <c:v>0.1600656658411026</c:v>
                </c:pt>
                <c:pt idx="2381">
                  <c:v>0.16014695167541504</c:v>
                </c:pt>
                <c:pt idx="2382">
                  <c:v>0.16022948920726776</c:v>
                </c:pt>
                <c:pt idx="2383">
                  <c:v>0.16031152009963989</c:v>
                </c:pt>
                <c:pt idx="2384">
                  <c:v>0.16038937866687775</c:v>
                </c:pt>
                <c:pt idx="2385">
                  <c:v>0.1604730486869812</c:v>
                </c:pt>
                <c:pt idx="2386">
                  <c:v>0.16056041419506073</c:v>
                </c:pt>
                <c:pt idx="2387">
                  <c:v>0.16064152121543884</c:v>
                </c:pt>
                <c:pt idx="2388">
                  <c:v>0.16072793304920197</c:v>
                </c:pt>
                <c:pt idx="2389">
                  <c:v>0.16081748902797699</c:v>
                </c:pt>
                <c:pt idx="2390">
                  <c:v>0.16090115904808044</c:v>
                </c:pt>
                <c:pt idx="2391">
                  <c:v>0.1609901636838913</c:v>
                </c:pt>
                <c:pt idx="2392">
                  <c:v>0.16107623279094696</c:v>
                </c:pt>
                <c:pt idx="2393">
                  <c:v>0.16116085648536682</c:v>
                </c:pt>
                <c:pt idx="2394">
                  <c:v>0.16124725341796875</c:v>
                </c:pt>
                <c:pt idx="2395">
                  <c:v>0.16133128106594086</c:v>
                </c:pt>
                <c:pt idx="2396">
                  <c:v>0.16141550242900848</c:v>
                </c:pt>
                <c:pt idx="2397">
                  <c:v>0.1614992618560791</c:v>
                </c:pt>
                <c:pt idx="2398">
                  <c:v>0.16158388555049896</c:v>
                </c:pt>
                <c:pt idx="2399">
                  <c:v>0.16166743636131287</c:v>
                </c:pt>
                <c:pt idx="2400">
                  <c:v>0.16175362467765808</c:v>
                </c:pt>
                <c:pt idx="2401">
                  <c:v>0.16183780133724213</c:v>
                </c:pt>
                <c:pt idx="2402">
                  <c:v>0.16192337870597839</c:v>
                </c:pt>
                <c:pt idx="2403">
                  <c:v>0.16201041638851166</c:v>
                </c:pt>
                <c:pt idx="2404">
                  <c:v>0.16209366917610168</c:v>
                </c:pt>
                <c:pt idx="2405">
                  <c:v>0.1621825098991394</c:v>
                </c:pt>
                <c:pt idx="2406">
                  <c:v>0.16226524114608765</c:v>
                </c:pt>
                <c:pt idx="2407">
                  <c:v>0.16235464811325073</c:v>
                </c:pt>
                <c:pt idx="2408">
                  <c:v>0.16243718564510345</c:v>
                </c:pt>
                <c:pt idx="2409">
                  <c:v>0.16252467036247253</c:v>
                </c:pt>
                <c:pt idx="2410">
                  <c:v>0.16260729730129242</c:v>
                </c:pt>
                <c:pt idx="2411">
                  <c:v>0.16269229352474213</c:v>
                </c:pt>
                <c:pt idx="2412">
                  <c:v>0.16277743875980377</c:v>
                </c:pt>
                <c:pt idx="2413">
                  <c:v>0.16286122798919678</c:v>
                </c:pt>
                <c:pt idx="2414">
                  <c:v>0.16294948756694794</c:v>
                </c:pt>
                <c:pt idx="2415">
                  <c:v>0.16303142905235291</c:v>
                </c:pt>
                <c:pt idx="2416">
                  <c:v>0.1631203293800354</c:v>
                </c:pt>
                <c:pt idx="2417">
                  <c:v>0.1632021963596344</c:v>
                </c:pt>
                <c:pt idx="2418">
                  <c:v>0.16329024732112885</c:v>
                </c:pt>
                <c:pt idx="2419">
                  <c:v>0.16337308287620544</c:v>
                </c:pt>
                <c:pt idx="2420">
                  <c:v>0.16345919668674469</c:v>
                </c:pt>
                <c:pt idx="2421">
                  <c:v>0.16354323923587799</c:v>
                </c:pt>
                <c:pt idx="2422">
                  <c:v>0.1636248379945755</c:v>
                </c:pt>
                <c:pt idx="2423">
                  <c:v>0.16371071338653564</c:v>
                </c:pt>
                <c:pt idx="2424">
                  <c:v>0.16379261016845703</c:v>
                </c:pt>
                <c:pt idx="2425">
                  <c:v>0.1638750284910202</c:v>
                </c:pt>
                <c:pt idx="2426">
                  <c:v>0.16395875811576843</c:v>
                </c:pt>
                <c:pt idx="2427">
                  <c:v>0.16404259204864502</c:v>
                </c:pt>
                <c:pt idx="2428">
                  <c:v>0.16412386298179626</c:v>
                </c:pt>
                <c:pt idx="2429">
                  <c:v>0.16421104967594147</c:v>
                </c:pt>
                <c:pt idx="2430">
                  <c:v>0.16429528594017029</c:v>
                </c:pt>
                <c:pt idx="2431">
                  <c:v>0.1643783301115036</c:v>
                </c:pt>
                <c:pt idx="2432">
                  <c:v>0.16446627676486969</c:v>
                </c:pt>
                <c:pt idx="2433">
                  <c:v>0.16454829275608063</c:v>
                </c:pt>
                <c:pt idx="2434">
                  <c:v>0.16463352739810944</c:v>
                </c:pt>
                <c:pt idx="2435">
                  <c:v>0.16471953690052032</c:v>
                </c:pt>
                <c:pt idx="2436">
                  <c:v>0.16480569541454315</c:v>
                </c:pt>
                <c:pt idx="2437">
                  <c:v>0.16488994657993317</c:v>
                </c:pt>
                <c:pt idx="2438">
                  <c:v>0.164979487657547</c:v>
                </c:pt>
                <c:pt idx="2439">
                  <c:v>0.16506408154964447</c:v>
                </c:pt>
                <c:pt idx="2440">
                  <c:v>0.16515302658081055</c:v>
                </c:pt>
                <c:pt idx="2441">
                  <c:v>0.16523900628089905</c:v>
                </c:pt>
                <c:pt idx="2442">
                  <c:v>0.16532474756240845</c:v>
                </c:pt>
                <c:pt idx="2443">
                  <c:v>0.16541117429733276</c:v>
                </c:pt>
                <c:pt idx="2444">
                  <c:v>0.16549395024776459</c:v>
                </c:pt>
                <c:pt idx="2445">
                  <c:v>0.16558153927326202</c:v>
                </c:pt>
                <c:pt idx="2446">
                  <c:v>0.16566404700279236</c:v>
                </c:pt>
                <c:pt idx="2447">
                  <c:v>0.16575221717357635</c:v>
                </c:pt>
                <c:pt idx="2448">
                  <c:v>0.165833979845047</c:v>
                </c:pt>
                <c:pt idx="2449">
                  <c:v>0.1659201979637146</c:v>
                </c:pt>
                <c:pt idx="2450">
                  <c:v>0.16600260138511658</c:v>
                </c:pt>
                <c:pt idx="2451">
                  <c:v>0.16608770191669464</c:v>
                </c:pt>
                <c:pt idx="2452">
                  <c:v>0.16617335379123688</c:v>
                </c:pt>
                <c:pt idx="2453">
                  <c:v>0.16626043617725372</c:v>
                </c:pt>
                <c:pt idx="2454">
                  <c:v>0.16634786128997803</c:v>
                </c:pt>
                <c:pt idx="2455">
                  <c:v>0.1664326936006546</c:v>
                </c:pt>
                <c:pt idx="2456">
                  <c:v>0.16651791334152222</c:v>
                </c:pt>
                <c:pt idx="2457">
                  <c:v>0.16660164296627045</c:v>
                </c:pt>
                <c:pt idx="2458">
                  <c:v>0.16668826341629028</c:v>
                </c:pt>
                <c:pt idx="2459">
                  <c:v>0.16677276790142059</c:v>
                </c:pt>
                <c:pt idx="2460">
                  <c:v>0.16685637831687927</c:v>
                </c:pt>
                <c:pt idx="2461">
                  <c:v>0.16694530844688416</c:v>
                </c:pt>
                <c:pt idx="2462">
                  <c:v>0.16702800989151001</c:v>
                </c:pt>
                <c:pt idx="2463">
                  <c:v>0.16711018979549408</c:v>
                </c:pt>
                <c:pt idx="2464">
                  <c:v>0.16719432175159454</c:v>
                </c:pt>
                <c:pt idx="2465">
                  <c:v>0.1672758013010025</c:v>
                </c:pt>
                <c:pt idx="2466">
                  <c:v>0.16735956072807312</c:v>
                </c:pt>
                <c:pt idx="2467">
                  <c:v>0.16744318604469299</c:v>
                </c:pt>
                <c:pt idx="2468">
                  <c:v>0.16752608120441437</c:v>
                </c:pt>
                <c:pt idx="2469">
                  <c:v>0.16761034727096558</c:v>
                </c:pt>
                <c:pt idx="2470">
                  <c:v>0.16769382357597351</c:v>
                </c:pt>
                <c:pt idx="2471">
                  <c:v>0.1677781343460083</c:v>
                </c:pt>
                <c:pt idx="2472">
                  <c:v>0.16786190867424011</c:v>
                </c:pt>
                <c:pt idx="2473">
                  <c:v>0.16794630885124207</c:v>
                </c:pt>
                <c:pt idx="2474">
                  <c:v>0.16802972555160522</c:v>
                </c:pt>
                <c:pt idx="2475">
                  <c:v>0.16811271011829376</c:v>
                </c:pt>
                <c:pt idx="2476">
                  <c:v>0.16819502413272858</c:v>
                </c:pt>
                <c:pt idx="2477">
                  <c:v>0.16827826201915741</c:v>
                </c:pt>
                <c:pt idx="2478">
                  <c:v>0.16835883259773254</c:v>
                </c:pt>
                <c:pt idx="2479">
                  <c:v>0.16844405233860016</c:v>
                </c:pt>
                <c:pt idx="2480">
                  <c:v>0.16853083670139313</c:v>
                </c:pt>
                <c:pt idx="2481">
                  <c:v>0.16861173510551453</c:v>
                </c:pt>
                <c:pt idx="2482">
                  <c:v>0.16870482265949249</c:v>
                </c:pt>
                <c:pt idx="2483">
                  <c:v>0.16879600286483765</c:v>
                </c:pt>
                <c:pt idx="2484">
                  <c:v>0.16888275742530823</c:v>
                </c:pt>
                <c:pt idx="2485">
                  <c:v>0.16897420585155487</c:v>
                </c:pt>
                <c:pt idx="2486">
                  <c:v>0.16906112432479858</c:v>
                </c:pt>
                <c:pt idx="2487">
                  <c:v>0.16914457082748413</c:v>
                </c:pt>
                <c:pt idx="2488">
                  <c:v>0.169228196144104</c:v>
                </c:pt>
                <c:pt idx="2489">
                  <c:v>0.16931237280368805</c:v>
                </c:pt>
                <c:pt idx="2490">
                  <c:v>0.1693958193063736</c:v>
                </c:pt>
                <c:pt idx="2491">
                  <c:v>0.16948021948337555</c:v>
                </c:pt>
                <c:pt idx="2492">
                  <c:v>0.16956377029418945</c:v>
                </c:pt>
                <c:pt idx="2493">
                  <c:v>0.16964618861675262</c:v>
                </c:pt>
                <c:pt idx="2494">
                  <c:v>0.16973139345645905</c:v>
                </c:pt>
                <c:pt idx="2495">
                  <c:v>0.16981424391269684</c:v>
                </c:pt>
                <c:pt idx="2496">
                  <c:v>0.16990008950233459</c:v>
                </c:pt>
                <c:pt idx="2497">
                  <c:v>0.16998347640037537</c:v>
                </c:pt>
                <c:pt idx="2498">
                  <c:v>0.1700667142868042</c:v>
                </c:pt>
                <c:pt idx="2499">
                  <c:v>0.17015154659748077</c:v>
                </c:pt>
                <c:pt idx="2500">
                  <c:v>0.17023384571075439</c:v>
                </c:pt>
                <c:pt idx="2501">
                  <c:v>0.17031967639923096</c:v>
                </c:pt>
                <c:pt idx="2502">
                  <c:v>0.17040249705314636</c:v>
                </c:pt>
                <c:pt idx="2503">
                  <c:v>0.17048794031143188</c:v>
                </c:pt>
                <c:pt idx="2504">
                  <c:v>0.17057120800018311</c:v>
                </c:pt>
                <c:pt idx="2505">
                  <c:v>0.17065365612506866</c:v>
                </c:pt>
                <c:pt idx="2506">
                  <c:v>0.1707393079996109</c:v>
                </c:pt>
                <c:pt idx="2507">
                  <c:v>0.17082192003726959</c:v>
                </c:pt>
                <c:pt idx="2508">
                  <c:v>0.1709071546792984</c:v>
                </c:pt>
                <c:pt idx="2509">
                  <c:v>0.17098987102508545</c:v>
                </c:pt>
                <c:pt idx="2510">
                  <c:v>0.17107363045215607</c:v>
                </c:pt>
                <c:pt idx="2511">
                  <c:v>0.17115785181522369</c:v>
                </c:pt>
                <c:pt idx="2512">
                  <c:v>0.17124046385288239</c:v>
                </c:pt>
                <c:pt idx="2513">
                  <c:v>0.17132563889026642</c:v>
                </c:pt>
                <c:pt idx="2514">
                  <c:v>0.17140862345695496</c:v>
                </c:pt>
                <c:pt idx="2515">
                  <c:v>0.17149265110492706</c:v>
                </c:pt>
                <c:pt idx="2516">
                  <c:v>0.17157602310180664</c:v>
                </c:pt>
                <c:pt idx="2517">
                  <c:v>0.1716591864824295</c:v>
                </c:pt>
                <c:pt idx="2518">
                  <c:v>0.17174360156059265</c:v>
                </c:pt>
                <c:pt idx="2519">
                  <c:v>0.17182670533657074</c:v>
                </c:pt>
                <c:pt idx="2520">
                  <c:v>0.17191006243228912</c:v>
                </c:pt>
                <c:pt idx="2521">
                  <c:v>0.17199364304542542</c:v>
                </c:pt>
                <c:pt idx="2522">
                  <c:v>0.17207756638526917</c:v>
                </c:pt>
                <c:pt idx="2523">
                  <c:v>0.17216135561466217</c:v>
                </c:pt>
                <c:pt idx="2524">
                  <c:v>0.17224511504173279</c:v>
                </c:pt>
                <c:pt idx="2525">
                  <c:v>0.17232850193977356</c:v>
                </c:pt>
                <c:pt idx="2526">
                  <c:v>0.1724117249250412</c:v>
                </c:pt>
                <c:pt idx="2527">
                  <c:v>0.17249549925327301</c:v>
                </c:pt>
                <c:pt idx="2528">
                  <c:v>0.17257969081401825</c:v>
                </c:pt>
                <c:pt idx="2529">
                  <c:v>0.1726645827293396</c:v>
                </c:pt>
                <c:pt idx="2530">
                  <c:v>0.17275479435920715</c:v>
                </c:pt>
                <c:pt idx="2531">
                  <c:v>0.17283754050731659</c:v>
                </c:pt>
                <c:pt idx="2532">
                  <c:v>0.17292535305023193</c:v>
                </c:pt>
                <c:pt idx="2533">
                  <c:v>0.17301067709922791</c:v>
                </c:pt>
                <c:pt idx="2534">
                  <c:v>0.17309394478797913</c:v>
                </c:pt>
                <c:pt idx="2535">
                  <c:v>0.17317920923233032</c:v>
                </c:pt>
                <c:pt idx="2536">
                  <c:v>0.17326109111309052</c:v>
                </c:pt>
                <c:pt idx="2537">
                  <c:v>0.17334763705730438</c:v>
                </c:pt>
                <c:pt idx="2538">
                  <c:v>0.1734289824962616</c:v>
                </c:pt>
                <c:pt idx="2539">
                  <c:v>0.17351564764976501</c:v>
                </c:pt>
                <c:pt idx="2540">
                  <c:v>0.17359785735607147</c:v>
                </c:pt>
                <c:pt idx="2541">
                  <c:v>0.17368420958518982</c:v>
                </c:pt>
                <c:pt idx="2542">
                  <c:v>0.17376796901226044</c:v>
                </c:pt>
                <c:pt idx="2543">
                  <c:v>0.17385315895080566</c:v>
                </c:pt>
                <c:pt idx="2544">
                  <c:v>0.17393900454044342</c:v>
                </c:pt>
                <c:pt idx="2545">
                  <c:v>0.17402102053165436</c:v>
                </c:pt>
                <c:pt idx="2546">
                  <c:v>0.17410781979560852</c:v>
                </c:pt>
                <c:pt idx="2547">
                  <c:v>0.17418798804283142</c:v>
                </c:pt>
                <c:pt idx="2548">
                  <c:v>0.17426842451095581</c:v>
                </c:pt>
                <c:pt idx="2549">
                  <c:v>0.17435160279273987</c:v>
                </c:pt>
                <c:pt idx="2550">
                  <c:v>0.17443354427814484</c:v>
                </c:pt>
                <c:pt idx="2551">
                  <c:v>0.17451095581054688</c:v>
                </c:pt>
                <c:pt idx="2552">
                  <c:v>0.17459428310394287</c:v>
                </c:pt>
                <c:pt idx="2553">
                  <c:v>0.17468725144863129</c:v>
                </c:pt>
                <c:pt idx="2554">
                  <c:v>0.17477229237556458</c:v>
                </c:pt>
                <c:pt idx="2555">
                  <c:v>0.17485976219177246</c:v>
                </c:pt>
                <c:pt idx="2556">
                  <c:v>0.17495279014110565</c:v>
                </c:pt>
                <c:pt idx="2557">
                  <c:v>0.17503929138183594</c:v>
                </c:pt>
                <c:pt idx="2558">
                  <c:v>0.17511917650699615</c:v>
                </c:pt>
                <c:pt idx="2559">
                  <c:v>0.17520232498645782</c:v>
                </c:pt>
                <c:pt idx="2560">
                  <c:v>0.17528471350669861</c:v>
                </c:pt>
                <c:pt idx="2561">
                  <c:v>0.17536823451519012</c:v>
                </c:pt>
                <c:pt idx="2562">
                  <c:v>0.1754511296749115</c:v>
                </c:pt>
                <c:pt idx="2563">
                  <c:v>0.17553608119487762</c:v>
                </c:pt>
                <c:pt idx="2564">
                  <c:v>0.17561806738376617</c:v>
                </c:pt>
                <c:pt idx="2565">
                  <c:v>0.1757032722234726</c:v>
                </c:pt>
                <c:pt idx="2566">
                  <c:v>0.17578583955764771</c:v>
                </c:pt>
                <c:pt idx="2567">
                  <c:v>0.17586894333362579</c:v>
                </c:pt>
                <c:pt idx="2568">
                  <c:v>0.17595474421977997</c:v>
                </c:pt>
                <c:pt idx="2569">
                  <c:v>0.17603693902492523</c:v>
                </c:pt>
                <c:pt idx="2570">
                  <c:v>0.17612329125404358</c:v>
                </c:pt>
                <c:pt idx="2571">
                  <c:v>0.17620508372783661</c:v>
                </c:pt>
                <c:pt idx="2572">
                  <c:v>0.17629130184650421</c:v>
                </c:pt>
                <c:pt idx="2573">
                  <c:v>0.17637395858764648</c:v>
                </c:pt>
                <c:pt idx="2574">
                  <c:v>0.17645670473575592</c:v>
                </c:pt>
                <c:pt idx="2575">
                  <c:v>0.1765415370464325</c:v>
                </c:pt>
                <c:pt idx="2576">
                  <c:v>0.17662283778190613</c:v>
                </c:pt>
                <c:pt idx="2577">
                  <c:v>0.17670761048793793</c:v>
                </c:pt>
                <c:pt idx="2578">
                  <c:v>0.17679019272327423</c:v>
                </c:pt>
                <c:pt idx="2579">
                  <c:v>0.17687420547008514</c:v>
                </c:pt>
                <c:pt idx="2580">
                  <c:v>0.17695806920528412</c:v>
                </c:pt>
                <c:pt idx="2581">
                  <c:v>0.17704063653945923</c:v>
                </c:pt>
                <c:pt idx="2582">
                  <c:v>0.17712381482124329</c:v>
                </c:pt>
                <c:pt idx="2583">
                  <c:v>0.17720755934715271</c:v>
                </c:pt>
                <c:pt idx="2584">
                  <c:v>0.17729181051254272</c:v>
                </c:pt>
                <c:pt idx="2585">
                  <c:v>0.17737607657909393</c:v>
                </c:pt>
                <c:pt idx="2586">
                  <c:v>0.17746004462242126</c:v>
                </c:pt>
                <c:pt idx="2587">
                  <c:v>0.17754475772380829</c:v>
                </c:pt>
                <c:pt idx="2588">
                  <c:v>0.17762736976146698</c:v>
                </c:pt>
                <c:pt idx="2589">
                  <c:v>0.17771054804325104</c:v>
                </c:pt>
                <c:pt idx="2590">
                  <c:v>0.17779442667961121</c:v>
                </c:pt>
                <c:pt idx="2591">
                  <c:v>0.1778780072927475</c:v>
                </c:pt>
                <c:pt idx="2592">
                  <c:v>0.17796054482460022</c:v>
                </c:pt>
                <c:pt idx="2593">
                  <c:v>0.17804428935050964</c:v>
                </c:pt>
                <c:pt idx="2594">
                  <c:v>0.17812725901603699</c:v>
                </c:pt>
                <c:pt idx="2595">
                  <c:v>0.17821083962917328</c:v>
                </c:pt>
                <c:pt idx="2596">
                  <c:v>0.17829565703868866</c:v>
                </c:pt>
                <c:pt idx="2597">
                  <c:v>0.17837727069854736</c:v>
                </c:pt>
                <c:pt idx="2598">
                  <c:v>0.17846223711967468</c:v>
                </c:pt>
                <c:pt idx="2599">
                  <c:v>0.17854653298854828</c:v>
                </c:pt>
                <c:pt idx="2600">
                  <c:v>0.17862412333488464</c:v>
                </c:pt>
                <c:pt idx="2601">
                  <c:v>0.17871135473251343</c:v>
                </c:pt>
                <c:pt idx="2602">
                  <c:v>0.17879538238048553</c:v>
                </c:pt>
                <c:pt idx="2603">
                  <c:v>0.1788763701915741</c:v>
                </c:pt>
                <c:pt idx="2604">
                  <c:v>0.17896425724029541</c:v>
                </c:pt>
                <c:pt idx="2605">
                  <c:v>0.17904801666736603</c:v>
                </c:pt>
                <c:pt idx="2606">
                  <c:v>0.17913107573986053</c:v>
                </c:pt>
                <c:pt idx="2607">
                  <c:v>0.17921526730060577</c:v>
                </c:pt>
                <c:pt idx="2608">
                  <c:v>0.17929600179195404</c:v>
                </c:pt>
                <c:pt idx="2609">
                  <c:v>0.17937973141670227</c:v>
                </c:pt>
                <c:pt idx="2610">
                  <c:v>0.17946378886699677</c:v>
                </c:pt>
                <c:pt idx="2611">
                  <c:v>0.17954583466053009</c:v>
                </c:pt>
                <c:pt idx="2612">
                  <c:v>0.17963075637817383</c:v>
                </c:pt>
                <c:pt idx="2613">
                  <c:v>0.17971354722976685</c:v>
                </c:pt>
                <c:pt idx="2614">
                  <c:v>0.17979639768600464</c:v>
                </c:pt>
                <c:pt idx="2615">
                  <c:v>0.17988118529319763</c:v>
                </c:pt>
                <c:pt idx="2616">
                  <c:v>0.17996075749397278</c:v>
                </c:pt>
                <c:pt idx="2617">
                  <c:v>0.1800462007522583</c:v>
                </c:pt>
                <c:pt idx="2618">
                  <c:v>0.18013252317905426</c:v>
                </c:pt>
                <c:pt idx="2619">
                  <c:v>0.18021208047866821</c:v>
                </c:pt>
                <c:pt idx="2620">
                  <c:v>0.18029589951038361</c:v>
                </c:pt>
                <c:pt idx="2621">
                  <c:v>0.18038426339626312</c:v>
                </c:pt>
                <c:pt idx="2622">
                  <c:v>0.18046809732913971</c:v>
                </c:pt>
                <c:pt idx="2623">
                  <c:v>0.18055246770381927</c:v>
                </c:pt>
                <c:pt idx="2624">
                  <c:v>0.18063892424106598</c:v>
                </c:pt>
                <c:pt idx="2625">
                  <c:v>0.18072561919689178</c:v>
                </c:pt>
                <c:pt idx="2626">
                  <c:v>0.1808059960603714</c:v>
                </c:pt>
                <c:pt idx="2627">
                  <c:v>0.1808888167142868</c:v>
                </c:pt>
                <c:pt idx="2628">
                  <c:v>0.18097434937953949</c:v>
                </c:pt>
                <c:pt idx="2629">
                  <c:v>0.18105407059192657</c:v>
                </c:pt>
                <c:pt idx="2630">
                  <c:v>0.18113797903060913</c:v>
                </c:pt>
                <c:pt idx="2631">
                  <c:v>0.18122147023677826</c:v>
                </c:pt>
                <c:pt idx="2632">
                  <c:v>0.18130499124526978</c:v>
                </c:pt>
                <c:pt idx="2633">
                  <c:v>0.18139111995697021</c:v>
                </c:pt>
                <c:pt idx="2634">
                  <c:v>0.18147844076156616</c:v>
                </c:pt>
                <c:pt idx="2635">
                  <c:v>0.1815650463104248</c:v>
                </c:pt>
                <c:pt idx="2636">
                  <c:v>0.18165118992328644</c:v>
                </c:pt>
                <c:pt idx="2637">
                  <c:v>0.18173567950725555</c:v>
                </c:pt>
                <c:pt idx="2638">
                  <c:v>0.18181884288787842</c:v>
                </c:pt>
                <c:pt idx="2639">
                  <c:v>0.18190206587314606</c:v>
                </c:pt>
                <c:pt idx="2640">
                  <c:v>0.18198557198047638</c:v>
                </c:pt>
                <c:pt idx="2641">
                  <c:v>0.18206818401813507</c:v>
                </c:pt>
                <c:pt idx="2642">
                  <c:v>0.1821523904800415</c:v>
                </c:pt>
                <c:pt idx="2643">
                  <c:v>0.18223507702350616</c:v>
                </c:pt>
                <c:pt idx="2644">
                  <c:v>0.18231861293315887</c:v>
                </c:pt>
                <c:pt idx="2645">
                  <c:v>0.18240208923816681</c:v>
                </c:pt>
                <c:pt idx="2646">
                  <c:v>0.18248587846755981</c:v>
                </c:pt>
                <c:pt idx="2647">
                  <c:v>0.18256855010986328</c:v>
                </c:pt>
                <c:pt idx="2648">
                  <c:v>0.1826528012752533</c:v>
                </c:pt>
                <c:pt idx="2649">
                  <c:v>0.18273605406284332</c:v>
                </c:pt>
                <c:pt idx="2650">
                  <c:v>0.18281956017017365</c:v>
                </c:pt>
                <c:pt idx="2651">
                  <c:v>0.18290476500988007</c:v>
                </c:pt>
                <c:pt idx="2652">
                  <c:v>0.18298633396625519</c:v>
                </c:pt>
                <c:pt idx="2653">
                  <c:v>0.18307143449783325</c:v>
                </c:pt>
                <c:pt idx="2654">
                  <c:v>0.18315599858760834</c:v>
                </c:pt>
                <c:pt idx="2655">
                  <c:v>0.18323731422424316</c:v>
                </c:pt>
                <c:pt idx="2656">
                  <c:v>0.18332363665103912</c:v>
                </c:pt>
                <c:pt idx="2657">
                  <c:v>0.18340542912483215</c:v>
                </c:pt>
                <c:pt idx="2658">
                  <c:v>0.1834886372089386</c:v>
                </c:pt>
                <c:pt idx="2659">
                  <c:v>0.18357498943805695</c:v>
                </c:pt>
                <c:pt idx="2660">
                  <c:v>0.18365529179573059</c:v>
                </c:pt>
                <c:pt idx="2661">
                  <c:v>0.18374073505401611</c:v>
                </c:pt>
                <c:pt idx="2662">
                  <c:v>0.18382629752159119</c:v>
                </c:pt>
                <c:pt idx="2663">
                  <c:v>0.18390581011772156</c:v>
                </c:pt>
                <c:pt idx="2664">
                  <c:v>0.18398995697498322</c:v>
                </c:pt>
                <c:pt idx="2665">
                  <c:v>0.18407395482063293</c:v>
                </c:pt>
                <c:pt idx="2666">
                  <c:v>0.18415459990501404</c:v>
                </c:pt>
                <c:pt idx="2667">
                  <c:v>0.18424029648303986</c:v>
                </c:pt>
                <c:pt idx="2668">
                  <c:v>0.18432274460792542</c:v>
                </c:pt>
                <c:pt idx="2669">
                  <c:v>0.18440641462802887</c:v>
                </c:pt>
                <c:pt idx="2670">
                  <c:v>0.18449106812477112</c:v>
                </c:pt>
                <c:pt idx="2671">
                  <c:v>0.18457208573818207</c:v>
                </c:pt>
                <c:pt idx="2672">
                  <c:v>0.18465664982795715</c:v>
                </c:pt>
                <c:pt idx="2673">
                  <c:v>0.18474136292934418</c:v>
                </c:pt>
                <c:pt idx="2674">
                  <c:v>0.18482482433319092</c:v>
                </c:pt>
                <c:pt idx="2675">
                  <c:v>0.18490839004516602</c:v>
                </c:pt>
                <c:pt idx="2676">
                  <c:v>0.18499290943145752</c:v>
                </c:pt>
                <c:pt idx="2677">
                  <c:v>0.18507713079452515</c:v>
                </c:pt>
                <c:pt idx="2678">
                  <c:v>0.18516038358211517</c:v>
                </c:pt>
                <c:pt idx="2679">
                  <c:v>0.18524487316608429</c:v>
                </c:pt>
                <c:pt idx="2680">
                  <c:v>0.18532973527908325</c:v>
                </c:pt>
                <c:pt idx="2681">
                  <c:v>0.18541458249092102</c:v>
                </c:pt>
                <c:pt idx="2682">
                  <c:v>0.18549878895282745</c:v>
                </c:pt>
                <c:pt idx="2683">
                  <c:v>0.18558402359485626</c:v>
                </c:pt>
                <c:pt idx="2684">
                  <c:v>0.18566983938217163</c:v>
                </c:pt>
                <c:pt idx="2685">
                  <c:v>0.18575415015220642</c:v>
                </c:pt>
                <c:pt idx="2686">
                  <c:v>0.1858418881893158</c:v>
                </c:pt>
                <c:pt idx="2687">
                  <c:v>0.18592600524425507</c:v>
                </c:pt>
                <c:pt idx="2688">
                  <c:v>0.18601562082767487</c:v>
                </c:pt>
                <c:pt idx="2689">
                  <c:v>0.18609978258609772</c:v>
                </c:pt>
                <c:pt idx="2690">
                  <c:v>0.18618865311145782</c:v>
                </c:pt>
                <c:pt idx="2691">
                  <c:v>0.18627448379993439</c:v>
                </c:pt>
                <c:pt idx="2692">
                  <c:v>0.18636231124401093</c:v>
                </c:pt>
                <c:pt idx="2693">
                  <c:v>0.18645009398460388</c:v>
                </c:pt>
                <c:pt idx="2694">
                  <c:v>0.18653860688209534</c:v>
                </c:pt>
                <c:pt idx="2695">
                  <c:v>0.18662746250629425</c:v>
                </c:pt>
                <c:pt idx="2696">
                  <c:v>0.18671675026416779</c:v>
                </c:pt>
                <c:pt idx="2697">
                  <c:v>0.18680572509765625</c:v>
                </c:pt>
                <c:pt idx="2698">
                  <c:v>0.18689544498920441</c:v>
                </c:pt>
                <c:pt idx="2699">
                  <c:v>0.18698592483997345</c:v>
                </c:pt>
                <c:pt idx="2700">
                  <c:v>0.18707603216171265</c:v>
                </c:pt>
                <c:pt idx="2701">
                  <c:v>0.18716752529144287</c:v>
                </c:pt>
                <c:pt idx="2702">
                  <c:v>0.18725810945034027</c:v>
                </c:pt>
                <c:pt idx="2703">
                  <c:v>0.18734917044639587</c:v>
                </c:pt>
                <c:pt idx="2704">
                  <c:v>0.18744054436683655</c:v>
                </c:pt>
                <c:pt idx="2705">
                  <c:v>0.18753305077552795</c:v>
                </c:pt>
                <c:pt idx="2706">
                  <c:v>0.18762575089931488</c:v>
                </c:pt>
                <c:pt idx="2707">
                  <c:v>0.18771983683109283</c:v>
                </c:pt>
                <c:pt idx="2708">
                  <c:v>0.18781305849552155</c:v>
                </c:pt>
                <c:pt idx="2709">
                  <c:v>0.18790706992149353</c:v>
                </c:pt>
                <c:pt idx="2710">
                  <c:v>0.18800230324268341</c:v>
                </c:pt>
                <c:pt idx="2711">
                  <c:v>0.18809793889522552</c:v>
                </c:pt>
                <c:pt idx="2712">
                  <c:v>0.18819396197795868</c:v>
                </c:pt>
                <c:pt idx="2713">
                  <c:v>0.18829159438610077</c:v>
                </c:pt>
                <c:pt idx="2714">
                  <c:v>0.1883886307477951</c:v>
                </c:pt>
                <c:pt idx="2715">
                  <c:v>0.18848720192909241</c:v>
                </c:pt>
                <c:pt idx="2716">
                  <c:v>0.18858633935451508</c:v>
                </c:pt>
                <c:pt idx="2717">
                  <c:v>0.1886870265007019</c:v>
                </c:pt>
                <c:pt idx="2718">
                  <c:v>0.18878893554210663</c:v>
                </c:pt>
                <c:pt idx="2719">
                  <c:v>0.18889148533344269</c:v>
                </c:pt>
                <c:pt idx="2720">
                  <c:v>0.18899598717689514</c:v>
                </c:pt>
                <c:pt idx="2721">
                  <c:v>0.18910187482833862</c:v>
                </c:pt>
                <c:pt idx="2722">
                  <c:v>0.18921028077602386</c:v>
                </c:pt>
              </c:numCache>
            </c:numRef>
          </c:xVal>
          <c:yVal>
            <c:numRef>
              <c:f>'1702-02 P6.1,5'!$E$4:$E$2726</c:f>
              <c:numCache>
                <c:formatCode>General</c:formatCode>
                <c:ptCount val="27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19.12657356262207</c:v>
                </c:pt>
                <c:pt idx="142">
                  <c:v>19.352926254272461</c:v>
                </c:pt>
                <c:pt idx="143">
                  <c:v>19.582721710205078</c:v>
                </c:pt>
                <c:pt idx="144">
                  <c:v>19.816307067871094</c:v>
                </c:pt>
                <c:pt idx="145">
                  <c:v>20.048734664916992</c:v>
                </c:pt>
                <c:pt idx="146">
                  <c:v>20.281745910644531</c:v>
                </c:pt>
                <c:pt idx="147">
                  <c:v>20.521867752075195</c:v>
                </c:pt>
                <c:pt idx="148">
                  <c:v>20.762956619262695</c:v>
                </c:pt>
                <c:pt idx="149">
                  <c:v>21.004550933837891</c:v>
                </c:pt>
                <c:pt idx="150">
                  <c:v>21.251008987426758</c:v>
                </c:pt>
                <c:pt idx="151">
                  <c:v>21.499435424804688</c:v>
                </c:pt>
                <c:pt idx="152">
                  <c:v>21.744997024536133</c:v>
                </c:pt>
                <c:pt idx="153">
                  <c:v>21.99635124206543</c:v>
                </c:pt>
                <c:pt idx="154">
                  <c:v>22.250064849853516</c:v>
                </c:pt>
                <c:pt idx="155">
                  <c:v>22.503978729248047</c:v>
                </c:pt>
                <c:pt idx="156">
                  <c:v>22.759805679321289</c:v>
                </c:pt>
                <c:pt idx="157">
                  <c:v>23.021249771118164</c:v>
                </c:pt>
                <c:pt idx="158">
                  <c:v>23.282386779785156</c:v>
                </c:pt>
                <c:pt idx="159">
                  <c:v>23.545045852661133</c:v>
                </c:pt>
                <c:pt idx="160">
                  <c:v>23.811479568481445</c:v>
                </c:pt>
                <c:pt idx="161">
                  <c:v>24.077569961547852</c:v>
                </c:pt>
                <c:pt idx="162">
                  <c:v>24.344404220581055</c:v>
                </c:pt>
                <c:pt idx="163">
                  <c:v>24.61335563659668</c:v>
                </c:pt>
                <c:pt idx="164">
                  <c:v>24.884834289550781</c:v>
                </c:pt>
                <c:pt idx="165">
                  <c:v>25.155752182006836</c:v>
                </c:pt>
                <c:pt idx="166">
                  <c:v>25.433259963989258</c:v>
                </c:pt>
                <c:pt idx="167">
                  <c:v>25.712106704711914</c:v>
                </c:pt>
                <c:pt idx="168">
                  <c:v>25.992073059082031</c:v>
                </c:pt>
                <c:pt idx="169">
                  <c:v>26.272878646850586</c:v>
                </c:pt>
                <c:pt idx="170">
                  <c:v>26.559024810791016</c:v>
                </c:pt>
                <c:pt idx="171">
                  <c:v>26.842060089111328</c:v>
                </c:pt>
                <c:pt idx="172">
                  <c:v>27.126747131347656</c:v>
                </c:pt>
                <c:pt idx="173">
                  <c:v>27.415868759155273</c:v>
                </c:pt>
                <c:pt idx="174">
                  <c:v>27.708501815795898</c:v>
                </c:pt>
                <c:pt idx="175">
                  <c:v>27.997749328613281</c:v>
                </c:pt>
                <c:pt idx="176">
                  <c:v>28.294198989868164</c:v>
                </c:pt>
                <c:pt idx="177">
                  <c:v>28.592422485351562</c:v>
                </c:pt>
                <c:pt idx="178">
                  <c:v>28.889219284057617</c:v>
                </c:pt>
                <c:pt idx="179">
                  <c:v>29.188772201538086</c:v>
                </c:pt>
                <c:pt idx="180">
                  <c:v>29.495805740356445</c:v>
                </c:pt>
                <c:pt idx="181">
                  <c:v>29.799827575683594</c:v>
                </c:pt>
                <c:pt idx="182">
                  <c:v>30.104129791259766</c:v>
                </c:pt>
                <c:pt idx="183">
                  <c:v>30.415258407592773</c:v>
                </c:pt>
                <c:pt idx="184">
                  <c:v>30.726909637451172</c:v>
                </c:pt>
                <c:pt idx="185">
                  <c:v>31.038015365600586</c:v>
                </c:pt>
                <c:pt idx="186">
                  <c:v>31.356227874755859</c:v>
                </c:pt>
                <c:pt idx="187">
                  <c:v>31.677526473999023</c:v>
                </c:pt>
                <c:pt idx="188">
                  <c:v>31.995447158813477</c:v>
                </c:pt>
                <c:pt idx="189">
                  <c:v>32.315120697021484</c:v>
                </c:pt>
                <c:pt idx="190">
                  <c:v>32.640495300292969</c:v>
                </c:pt>
                <c:pt idx="191">
                  <c:v>32.963111877441406</c:v>
                </c:pt>
                <c:pt idx="192">
                  <c:v>33.288322448730469</c:v>
                </c:pt>
                <c:pt idx="193">
                  <c:v>33.617134094238281</c:v>
                </c:pt>
                <c:pt idx="194">
                  <c:v>33.946952819824219</c:v>
                </c:pt>
                <c:pt idx="195">
                  <c:v>34.274097442626953</c:v>
                </c:pt>
                <c:pt idx="196">
                  <c:v>34.604640960693359</c:v>
                </c:pt>
                <c:pt idx="197">
                  <c:v>34.936794281005859</c:v>
                </c:pt>
                <c:pt idx="198">
                  <c:v>35.267765045166016</c:v>
                </c:pt>
                <c:pt idx="199">
                  <c:v>35.601760864257812</c:v>
                </c:pt>
                <c:pt idx="200">
                  <c:v>35.940757751464844</c:v>
                </c:pt>
                <c:pt idx="201">
                  <c:v>36.279243469238281</c:v>
                </c:pt>
                <c:pt idx="202">
                  <c:v>36.619674682617188</c:v>
                </c:pt>
                <c:pt idx="203">
                  <c:v>36.964347839355469</c:v>
                </c:pt>
                <c:pt idx="204">
                  <c:v>37.311103820800781</c:v>
                </c:pt>
                <c:pt idx="205">
                  <c:v>37.655857086181641</c:v>
                </c:pt>
                <c:pt idx="206">
                  <c:v>38.008567810058594</c:v>
                </c:pt>
                <c:pt idx="207">
                  <c:v>38.362640380859375</c:v>
                </c:pt>
                <c:pt idx="208">
                  <c:v>38.714267730712891</c:v>
                </c:pt>
                <c:pt idx="209">
                  <c:v>39.068042755126953</c:v>
                </c:pt>
                <c:pt idx="210">
                  <c:v>39.425693511962891</c:v>
                </c:pt>
                <c:pt idx="211">
                  <c:v>39.779861450195312</c:v>
                </c:pt>
                <c:pt idx="212">
                  <c:v>40.13873291015625</c:v>
                </c:pt>
                <c:pt idx="213">
                  <c:v>40.503734588623047</c:v>
                </c:pt>
                <c:pt idx="214">
                  <c:v>40.866363525390625</c:v>
                </c:pt>
                <c:pt idx="215">
                  <c:v>41.229610443115234</c:v>
                </c:pt>
                <c:pt idx="216">
                  <c:v>41.598388671875</c:v>
                </c:pt>
                <c:pt idx="217">
                  <c:v>41.965625762939453</c:v>
                </c:pt>
                <c:pt idx="218">
                  <c:v>42.332645416259766</c:v>
                </c:pt>
                <c:pt idx="219">
                  <c:v>42.706188201904297</c:v>
                </c:pt>
                <c:pt idx="220">
                  <c:v>43.081039428710938</c:v>
                </c:pt>
                <c:pt idx="221">
                  <c:v>43.451595306396484</c:v>
                </c:pt>
                <c:pt idx="222">
                  <c:v>43.824283599853516</c:v>
                </c:pt>
                <c:pt idx="223">
                  <c:v>44.201141357421875</c:v>
                </c:pt>
                <c:pt idx="224">
                  <c:v>44.574146270751953</c:v>
                </c:pt>
                <c:pt idx="225">
                  <c:v>44.947116851806641</c:v>
                </c:pt>
                <c:pt idx="226">
                  <c:v>45.328876495361328</c:v>
                </c:pt>
                <c:pt idx="227">
                  <c:v>45.709480285644531</c:v>
                </c:pt>
                <c:pt idx="228">
                  <c:v>46.08905029296875</c:v>
                </c:pt>
                <c:pt idx="229">
                  <c:v>46.473564147949219</c:v>
                </c:pt>
                <c:pt idx="230">
                  <c:v>46.860275268554688</c:v>
                </c:pt>
                <c:pt idx="231">
                  <c:v>47.242729187011719</c:v>
                </c:pt>
                <c:pt idx="232">
                  <c:v>47.632408142089844</c:v>
                </c:pt>
                <c:pt idx="233">
                  <c:v>48.024612426757812</c:v>
                </c:pt>
                <c:pt idx="234">
                  <c:v>48.413043975830078</c:v>
                </c:pt>
                <c:pt idx="235">
                  <c:v>48.801620483398438</c:v>
                </c:pt>
                <c:pt idx="236">
                  <c:v>49.196170806884766</c:v>
                </c:pt>
                <c:pt idx="237">
                  <c:v>49.587944030761719</c:v>
                </c:pt>
                <c:pt idx="238">
                  <c:v>49.979244232177734</c:v>
                </c:pt>
                <c:pt idx="239">
                  <c:v>50.377811431884766</c:v>
                </c:pt>
                <c:pt idx="240">
                  <c:v>50.777763366699219</c:v>
                </c:pt>
                <c:pt idx="241">
                  <c:v>51.173248291015625</c:v>
                </c:pt>
                <c:pt idx="242">
                  <c:v>51.572673797607422</c:v>
                </c:pt>
                <c:pt idx="243">
                  <c:v>51.976890563964844</c:v>
                </c:pt>
                <c:pt idx="244">
                  <c:v>52.377773284912109</c:v>
                </c:pt>
                <c:pt idx="245">
                  <c:v>52.781894683837891</c:v>
                </c:pt>
                <c:pt idx="246">
                  <c:v>53.192844390869141</c:v>
                </c:pt>
                <c:pt idx="247">
                  <c:v>53.60003662109375</c:v>
                </c:pt>
                <c:pt idx="248">
                  <c:v>54.006748199462891</c:v>
                </c:pt>
                <c:pt idx="249">
                  <c:v>54.418819427490234</c:v>
                </c:pt>
                <c:pt idx="250">
                  <c:v>54.833992004394531</c:v>
                </c:pt>
                <c:pt idx="251">
                  <c:v>55.243949890136719</c:v>
                </c:pt>
                <c:pt idx="252">
                  <c:v>55.661251068115234</c:v>
                </c:pt>
                <c:pt idx="253">
                  <c:v>56.080101013183594</c:v>
                </c:pt>
                <c:pt idx="254">
                  <c:v>56.495925903320312</c:v>
                </c:pt>
                <c:pt idx="255">
                  <c:v>56.911880493164062</c:v>
                </c:pt>
                <c:pt idx="256">
                  <c:v>57.331264495849609</c:v>
                </c:pt>
                <c:pt idx="257">
                  <c:v>57.745861053466797</c:v>
                </c:pt>
                <c:pt idx="258">
                  <c:v>58.163837432861328</c:v>
                </c:pt>
                <c:pt idx="259">
                  <c:v>58.586132049560547</c:v>
                </c:pt>
                <c:pt idx="260">
                  <c:v>59.004985809326172</c:v>
                </c:pt>
                <c:pt idx="261">
                  <c:v>59.422702789306641</c:v>
                </c:pt>
                <c:pt idx="262">
                  <c:v>59.845840454101562</c:v>
                </c:pt>
                <c:pt idx="263">
                  <c:v>60.267059326171875</c:v>
                </c:pt>
                <c:pt idx="264">
                  <c:v>60.688945770263672</c:v>
                </c:pt>
                <c:pt idx="265">
                  <c:v>61.118278503417969</c:v>
                </c:pt>
                <c:pt idx="266">
                  <c:v>61.550300598144531</c:v>
                </c:pt>
                <c:pt idx="267">
                  <c:v>61.977767944335938</c:v>
                </c:pt>
                <c:pt idx="268">
                  <c:v>62.406772613525391</c:v>
                </c:pt>
                <c:pt idx="269">
                  <c:v>62.840282440185547</c:v>
                </c:pt>
                <c:pt idx="270">
                  <c:v>63.269058227539062</c:v>
                </c:pt>
                <c:pt idx="271">
                  <c:v>63.699924468994141</c:v>
                </c:pt>
                <c:pt idx="272">
                  <c:v>64.139434814453125</c:v>
                </c:pt>
                <c:pt idx="273">
                  <c:v>64.577056884765625</c:v>
                </c:pt>
                <c:pt idx="274">
                  <c:v>65.010383605957031</c:v>
                </c:pt>
                <c:pt idx="275">
                  <c:v>65.448135375976562</c:v>
                </c:pt>
                <c:pt idx="276">
                  <c:v>65.887306213378906</c:v>
                </c:pt>
                <c:pt idx="277">
                  <c:v>66.31890869140625</c:v>
                </c:pt>
                <c:pt idx="278">
                  <c:v>66.756889343261719</c:v>
                </c:pt>
                <c:pt idx="279">
                  <c:v>67.198875427246094</c:v>
                </c:pt>
                <c:pt idx="280">
                  <c:v>67.636802673339844</c:v>
                </c:pt>
                <c:pt idx="281">
                  <c:v>68.075660705566406</c:v>
                </c:pt>
                <c:pt idx="282">
                  <c:v>68.520126342773438</c:v>
                </c:pt>
                <c:pt idx="283">
                  <c:v>68.958808898925781</c:v>
                </c:pt>
                <c:pt idx="284">
                  <c:v>69.39404296875</c:v>
                </c:pt>
                <c:pt idx="285">
                  <c:v>69.839767456054688</c:v>
                </c:pt>
                <c:pt idx="286">
                  <c:v>70.282234191894531</c:v>
                </c:pt>
                <c:pt idx="287">
                  <c:v>70.719589233398438</c:v>
                </c:pt>
                <c:pt idx="288">
                  <c:v>71.159950256347656</c:v>
                </c:pt>
                <c:pt idx="289">
                  <c:v>71.605140686035156</c:v>
                </c:pt>
                <c:pt idx="290">
                  <c:v>72.042991638183594</c:v>
                </c:pt>
                <c:pt idx="291">
                  <c:v>72.48358154296875</c:v>
                </c:pt>
                <c:pt idx="292">
                  <c:v>72.933052062988281</c:v>
                </c:pt>
                <c:pt idx="293">
                  <c:v>73.376960754394531</c:v>
                </c:pt>
                <c:pt idx="294">
                  <c:v>73.817428588867188</c:v>
                </c:pt>
                <c:pt idx="295">
                  <c:v>74.265342712402344</c:v>
                </c:pt>
                <c:pt idx="296">
                  <c:v>74.711097717285156</c:v>
                </c:pt>
                <c:pt idx="297">
                  <c:v>75.150993347167969</c:v>
                </c:pt>
                <c:pt idx="298">
                  <c:v>75.600196838378906</c:v>
                </c:pt>
                <c:pt idx="299">
                  <c:v>76.050674438476562</c:v>
                </c:pt>
                <c:pt idx="300">
                  <c:v>76.494209289550781</c:v>
                </c:pt>
                <c:pt idx="301">
                  <c:v>76.9398193359375</c:v>
                </c:pt>
                <c:pt idx="302">
                  <c:v>77.386787414550781</c:v>
                </c:pt>
                <c:pt idx="303">
                  <c:v>77.826446533203125</c:v>
                </c:pt>
                <c:pt idx="304">
                  <c:v>78.266716003417969</c:v>
                </c:pt>
                <c:pt idx="305">
                  <c:v>78.713584899902344</c:v>
                </c:pt>
                <c:pt idx="306">
                  <c:v>79.15765380859375</c:v>
                </c:pt>
                <c:pt idx="307">
                  <c:v>79.599754333496094</c:v>
                </c:pt>
                <c:pt idx="308">
                  <c:v>80.044906616210938</c:v>
                </c:pt>
                <c:pt idx="309">
                  <c:v>80.488639831542969</c:v>
                </c:pt>
                <c:pt idx="310">
                  <c:v>80.925697326660156</c:v>
                </c:pt>
                <c:pt idx="311">
                  <c:v>81.370079040527344</c:v>
                </c:pt>
                <c:pt idx="312">
                  <c:v>81.816429138183594</c:v>
                </c:pt>
                <c:pt idx="313">
                  <c:v>82.25787353515625</c:v>
                </c:pt>
                <c:pt idx="314">
                  <c:v>82.697319030761719</c:v>
                </c:pt>
                <c:pt idx="315">
                  <c:v>83.138664245605469</c:v>
                </c:pt>
                <c:pt idx="316">
                  <c:v>83.574821472167969</c:v>
                </c:pt>
                <c:pt idx="317">
                  <c:v>84.008773803710938</c:v>
                </c:pt>
                <c:pt idx="318">
                  <c:v>84.450469970703125</c:v>
                </c:pt>
                <c:pt idx="319">
                  <c:v>84.886947631835938</c:v>
                </c:pt>
                <c:pt idx="320">
                  <c:v>85.316322326660156</c:v>
                </c:pt>
                <c:pt idx="321">
                  <c:v>85.747505187988281</c:v>
                </c:pt>
                <c:pt idx="322">
                  <c:v>86.177886962890625</c:v>
                </c:pt>
                <c:pt idx="323">
                  <c:v>86.599784851074219</c:v>
                </c:pt>
                <c:pt idx="324">
                  <c:v>87.026290893554688</c:v>
                </c:pt>
                <c:pt idx="325">
                  <c:v>87.456390380859375</c:v>
                </c:pt>
                <c:pt idx="326">
                  <c:v>87.878593444824219</c:v>
                </c:pt>
                <c:pt idx="327">
                  <c:v>88.300239562988281</c:v>
                </c:pt>
                <c:pt idx="328">
                  <c:v>88.724533081054688</c:v>
                </c:pt>
                <c:pt idx="329">
                  <c:v>89.144287109375</c:v>
                </c:pt>
                <c:pt idx="330">
                  <c:v>89.559234619140625</c:v>
                </c:pt>
                <c:pt idx="331">
                  <c:v>89.978065490722656</c:v>
                </c:pt>
                <c:pt idx="332">
                  <c:v>90.393707275390625</c:v>
                </c:pt>
                <c:pt idx="333">
                  <c:v>90.802711486816406</c:v>
                </c:pt>
                <c:pt idx="334">
                  <c:v>91.213211059570312</c:v>
                </c:pt>
                <c:pt idx="335">
                  <c:v>91.621803283691406</c:v>
                </c:pt>
                <c:pt idx="336">
                  <c:v>92.020866394042969</c:v>
                </c:pt>
                <c:pt idx="337">
                  <c:v>92.419914245605469</c:v>
                </c:pt>
                <c:pt idx="338">
                  <c:v>92.821632385253906</c:v>
                </c:pt>
                <c:pt idx="339">
                  <c:v>93.212074279785156</c:v>
                </c:pt>
                <c:pt idx="340">
                  <c:v>93.597328186035156</c:v>
                </c:pt>
                <c:pt idx="341">
                  <c:v>93.984046936035156</c:v>
                </c:pt>
                <c:pt idx="342">
                  <c:v>94.363937377929688</c:v>
                </c:pt>
                <c:pt idx="343">
                  <c:v>94.735183715820312</c:v>
                </c:pt>
                <c:pt idx="344">
                  <c:v>95.111793518066406</c:v>
                </c:pt>
                <c:pt idx="345">
                  <c:v>95.4873046875</c:v>
                </c:pt>
                <c:pt idx="346">
                  <c:v>95.85601806640625</c:v>
                </c:pt>
                <c:pt idx="347">
                  <c:v>96.225608825683594</c:v>
                </c:pt>
                <c:pt idx="348">
                  <c:v>96.596237182617188</c:v>
                </c:pt>
                <c:pt idx="349">
                  <c:v>96.954414367675781</c:v>
                </c:pt>
                <c:pt idx="350">
                  <c:v>97.302871704101562</c:v>
                </c:pt>
                <c:pt idx="351">
                  <c:v>97.647079467773438</c:v>
                </c:pt>
                <c:pt idx="352">
                  <c:v>97.978378295898438</c:v>
                </c:pt>
                <c:pt idx="353">
                  <c:v>98.302131652832031</c:v>
                </c:pt>
                <c:pt idx="354">
                  <c:v>98.628852844238281</c:v>
                </c:pt>
                <c:pt idx="355">
                  <c:v>98.957633972167969</c:v>
                </c:pt>
                <c:pt idx="356">
                  <c:v>99.284980773925781</c:v>
                </c:pt>
                <c:pt idx="357">
                  <c:v>99.620132446289062</c:v>
                </c:pt>
                <c:pt idx="358">
                  <c:v>99.953659057617188</c:v>
                </c:pt>
                <c:pt idx="359">
                  <c:v>100.27286529541016</c:v>
                </c:pt>
                <c:pt idx="360">
                  <c:v>100.58168792724609</c:v>
                </c:pt>
                <c:pt idx="361">
                  <c:v>100.88857269287109</c:v>
                </c:pt>
                <c:pt idx="362">
                  <c:v>101.18692779541016</c:v>
                </c:pt>
                <c:pt idx="363">
                  <c:v>101.48088073730469</c:v>
                </c:pt>
                <c:pt idx="364">
                  <c:v>101.78413391113281</c:v>
                </c:pt>
                <c:pt idx="365">
                  <c:v>102.08535003662109</c:v>
                </c:pt>
                <c:pt idx="366">
                  <c:v>102.37496948242188</c:v>
                </c:pt>
                <c:pt idx="367">
                  <c:v>102.66127014160156</c:v>
                </c:pt>
                <c:pt idx="368">
                  <c:v>102.94388580322266</c:v>
                </c:pt>
                <c:pt idx="369">
                  <c:v>103.21501159667969</c:v>
                </c:pt>
                <c:pt idx="370">
                  <c:v>103.48404693603516</c:v>
                </c:pt>
                <c:pt idx="371">
                  <c:v>103.75556182861328</c:v>
                </c:pt>
                <c:pt idx="372">
                  <c:v>104.01759338378906</c:v>
                </c:pt>
                <c:pt idx="373">
                  <c:v>104.27783966064453</c:v>
                </c:pt>
                <c:pt idx="374">
                  <c:v>104.54374694824219</c:v>
                </c:pt>
                <c:pt idx="375">
                  <c:v>104.80451202392578</c:v>
                </c:pt>
                <c:pt idx="376">
                  <c:v>105.05850982666016</c:v>
                </c:pt>
                <c:pt idx="377">
                  <c:v>105.31128692626953</c:v>
                </c:pt>
                <c:pt idx="378">
                  <c:v>105.55124664306641</c:v>
                </c:pt>
                <c:pt idx="379">
                  <c:v>105.773193359375</c:v>
                </c:pt>
                <c:pt idx="380">
                  <c:v>105.9912109375</c:v>
                </c:pt>
                <c:pt idx="381">
                  <c:v>106.19746398925781</c:v>
                </c:pt>
                <c:pt idx="382">
                  <c:v>106.38700866699219</c:v>
                </c:pt>
                <c:pt idx="383">
                  <c:v>106.56943511962891</c:v>
                </c:pt>
                <c:pt idx="384">
                  <c:v>106.74524688720703</c:v>
                </c:pt>
                <c:pt idx="385">
                  <c:v>106.90447235107422</c:v>
                </c:pt>
                <c:pt idx="386">
                  <c:v>107.05503845214844</c:v>
                </c:pt>
                <c:pt idx="387">
                  <c:v>107.1998291015625</c:v>
                </c:pt>
                <c:pt idx="388">
                  <c:v>107.32356262207031</c:v>
                </c:pt>
                <c:pt idx="389">
                  <c:v>107.42558288574219</c:v>
                </c:pt>
                <c:pt idx="390">
                  <c:v>107.51981353759766</c:v>
                </c:pt>
                <c:pt idx="391">
                  <c:v>107.59320068359375</c:v>
                </c:pt>
                <c:pt idx="392">
                  <c:v>107.64473724365234</c:v>
                </c:pt>
                <c:pt idx="393">
                  <c:v>107.68239593505859</c:v>
                </c:pt>
                <c:pt idx="394">
                  <c:v>107.70835113525391</c:v>
                </c:pt>
                <c:pt idx="395">
                  <c:v>107.71880340576172</c:v>
                </c:pt>
                <c:pt idx="396">
                  <c:v>107.72938537597656</c:v>
                </c:pt>
                <c:pt idx="397">
                  <c:v>107.746337890625</c:v>
                </c:pt>
                <c:pt idx="398">
                  <c:v>107.77649688720703</c:v>
                </c:pt>
                <c:pt idx="399">
                  <c:v>107.81423187255859</c:v>
                </c:pt>
                <c:pt idx="400">
                  <c:v>107.85987091064453</c:v>
                </c:pt>
                <c:pt idx="401">
                  <c:v>107.89981842041016</c:v>
                </c:pt>
                <c:pt idx="402">
                  <c:v>107.91928100585938</c:v>
                </c:pt>
                <c:pt idx="403">
                  <c:v>107.93560791015625</c:v>
                </c:pt>
                <c:pt idx="404">
                  <c:v>107.95040130615234</c:v>
                </c:pt>
                <c:pt idx="405">
                  <c:v>107.95655059814453</c:v>
                </c:pt>
                <c:pt idx="406">
                  <c:v>107.96639251708984</c:v>
                </c:pt>
                <c:pt idx="407">
                  <c:v>107.97886657714844</c:v>
                </c:pt>
                <c:pt idx="408">
                  <c:v>107.98869323730469</c:v>
                </c:pt>
                <c:pt idx="409">
                  <c:v>108.00084686279297</c:v>
                </c:pt>
                <c:pt idx="410">
                  <c:v>108.02252197265625</c:v>
                </c:pt>
                <c:pt idx="411">
                  <c:v>108.04514312744141</c:v>
                </c:pt>
                <c:pt idx="412">
                  <c:v>108.06922149658203</c:v>
                </c:pt>
                <c:pt idx="413">
                  <c:v>108.09394836425781</c:v>
                </c:pt>
                <c:pt idx="414">
                  <c:v>108.10427856445312</c:v>
                </c:pt>
                <c:pt idx="415">
                  <c:v>108.10314178466797</c:v>
                </c:pt>
                <c:pt idx="416">
                  <c:v>108.10028839111328</c:v>
                </c:pt>
                <c:pt idx="417">
                  <c:v>108.11215209960938</c:v>
                </c:pt>
                <c:pt idx="418">
                  <c:v>108.12631225585938</c:v>
                </c:pt>
                <c:pt idx="419">
                  <c:v>108.14012908935547</c:v>
                </c:pt>
                <c:pt idx="420">
                  <c:v>108.15336608886719</c:v>
                </c:pt>
                <c:pt idx="421">
                  <c:v>108.16136169433594</c:v>
                </c:pt>
                <c:pt idx="422">
                  <c:v>108.15744781494141</c:v>
                </c:pt>
                <c:pt idx="423">
                  <c:v>108.15531158447266</c:v>
                </c:pt>
                <c:pt idx="424">
                  <c:v>108.15824890136719</c:v>
                </c:pt>
                <c:pt idx="425">
                  <c:v>108.16476440429688</c:v>
                </c:pt>
                <c:pt idx="426">
                  <c:v>108.17790985107422</c:v>
                </c:pt>
                <c:pt idx="427">
                  <c:v>108.19673156738281</c:v>
                </c:pt>
                <c:pt idx="428">
                  <c:v>108.20578765869141</c:v>
                </c:pt>
                <c:pt idx="429">
                  <c:v>108.21349334716797</c:v>
                </c:pt>
                <c:pt idx="430">
                  <c:v>108.22025299072266</c:v>
                </c:pt>
                <c:pt idx="431">
                  <c:v>108.22074127197266</c:v>
                </c:pt>
                <c:pt idx="432">
                  <c:v>108.21739959716797</c:v>
                </c:pt>
                <c:pt idx="433">
                  <c:v>108.21968078613281</c:v>
                </c:pt>
                <c:pt idx="434">
                  <c:v>108.22801971435547</c:v>
                </c:pt>
                <c:pt idx="435">
                  <c:v>108.24092864990234</c:v>
                </c:pt>
                <c:pt idx="436">
                  <c:v>108.25787353515625</c:v>
                </c:pt>
                <c:pt idx="437">
                  <c:v>108.27577972412109</c:v>
                </c:pt>
                <c:pt idx="438">
                  <c:v>108.2891845703125</c:v>
                </c:pt>
                <c:pt idx="439">
                  <c:v>108.29627990722656</c:v>
                </c:pt>
                <c:pt idx="440">
                  <c:v>108.30069732666016</c:v>
                </c:pt>
                <c:pt idx="441">
                  <c:v>108.30608367919922</c:v>
                </c:pt>
                <c:pt idx="442">
                  <c:v>108.31165313720703</c:v>
                </c:pt>
                <c:pt idx="443">
                  <c:v>108.32479095458984</c:v>
                </c:pt>
                <c:pt idx="444">
                  <c:v>108.33080291748047</c:v>
                </c:pt>
                <c:pt idx="445">
                  <c:v>108.32710266113281</c:v>
                </c:pt>
                <c:pt idx="446">
                  <c:v>108.32329559326172</c:v>
                </c:pt>
                <c:pt idx="447">
                  <c:v>108.32363128662109</c:v>
                </c:pt>
                <c:pt idx="448">
                  <c:v>108.31346893310547</c:v>
                </c:pt>
                <c:pt idx="449">
                  <c:v>108.31309509277344</c:v>
                </c:pt>
                <c:pt idx="450">
                  <c:v>108.32365417480469</c:v>
                </c:pt>
                <c:pt idx="451">
                  <c:v>108.32279205322266</c:v>
                </c:pt>
                <c:pt idx="452">
                  <c:v>108.31131744384766</c:v>
                </c:pt>
                <c:pt idx="453">
                  <c:v>108.31350708007812</c:v>
                </c:pt>
                <c:pt idx="454">
                  <c:v>108.31427764892578</c:v>
                </c:pt>
                <c:pt idx="455">
                  <c:v>108.31233215332031</c:v>
                </c:pt>
                <c:pt idx="456">
                  <c:v>108.32099914550781</c:v>
                </c:pt>
                <c:pt idx="457">
                  <c:v>108.32985687255859</c:v>
                </c:pt>
                <c:pt idx="458">
                  <c:v>108.32769012451172</c:v>
                </c:pt>
                <c:pt idx="459">
                  <c:v>108.33355712890625</c:v>
                </c:pt>
                <c:pt idx="460">
                  <c:v>108.34124755859375</c:v>
                </c:pt>
                <c:pt idx="461">
                  <c:v>108.33956909179688</c:v>
                </c:pt>
                <c:pt idx="462">
                  <c:v>108.34572601318359</c:v>
                </c:pt>
                <c:pt idx="463">
                  <c:v>108.36329650878906</c:v>
                </c:pt>
                <c:pt idx="464">
                  <c:v>108.36700439453125</c:v>
                </c:pt>
                <c:pt idx="465">
                  <c:v>108.36122894287109</c:v>
                </c:pt>
                <c:pt idx="466">
                  <c:v>108.36450958251953</c:v>
                </c:pt>
                <c:pt idx="467">
                  <c:v>108.37075042724609</c:v>
                </c:pt>
                <c:pt idx="468">
                  <c:v>108.36911773681641</c:v>
                </c:pt>
                <c:pt idx="469">
                  <c:v>108.36860656738281</c:v>
                </c:pt>
                <c:pt idx="470">
                  <c:v>108.3291015625</c:v>
                </c:pt>
                <c:pt idx="471">
                  <c:v>108.22244262695312</c:v>
                </c:pt>
                <c:pt idx="472">
                  <c:v>108.12671661376953</c:v>
                </c:pt>
                <c:pt idx="473">
                  <c:v>108.07045745849609</c:v>
                </c:pt>
                <c:pt idx="474">
                  <c:v>108.0338134765625</c:v>
                </c:pt>
                <c:pt idx="475">
                  <c:v>108.03312683105469</c:v>
                </c:pt>
                <c:pt idx="476">
                  <c:v>108.09432983398438</c:v>
                </c:pt>
                <c:pt idx="477">
                  <c:v>108.13319396972656</c:v>
                </c:pt>
                <c:pt idx="478">
                  <c:v>108.13435363769531</c:v>
                </c:pt>
                <c:pt idx="479">
                  <c:v>108.12618255615234</c:v>
                </c:pt>
                <c:pt idx="480">
                  <c:v>108.13461303710938</c:v>
                </c:pt>
                <c:pt idx="481">
                  <c:v>108.14185333251953</c:v>
                </c:pt>
                <c:pt idx="482">
                  <c:v>108.15705108642578</c:v>
                </c:pt>
                <c:pt idx="483">
                  <c:v>108.17027282714844</c:v>
                </c:pt>
                <c:pt idx="484">
                  <c:v>108.17265319824219</c:v>
                </c:pt>
                <c:pt idx="485">
                  <c:v>108.17030334472656</c:v>
                </c:pt>
                <c:pt idx="486">
                  <c:v>108.17807769775391</c:v>
                </c:pt>
                <c:pt idx="487">
                  <c:v>108.18024444580078</c:v>
                </c:pt>
                <c:pt idx="488">
                  <c:v>108.18367767333984</c:v>
                </c:pt>
                <c:pt idx="489">
                  <c:v>108.20146942138672</c:v>
                </c:pt>
                <c:pt idx="490">
                  <c:v>108.22063446044922</c:v>
                </c:pt>
                <c:pt idx="491">
                  <c:v>108.23225402832031</c:v>
                </c:pt>
                <c:pt idx="492">
                  <c:v>108.24510955810547</c:v>
                </c:pt>
                <c:pt idx="493">
                  <c:v>108.25741577148438</c:v>
                </c:pt>
                <c:pt idx="494">
                  <c:v>108.26035308837891</c:v>
                </c:pt>
                <c:pt idx="495">
                  <c:v>108.26393127441406</c:v>
                </c:pt>
                <c:pt idx="496">
                  <c:v>108.28055572509766</c:v>
                </c:pt>
                <c:pt idx="497">
                  <c:v>108.27948760986328</c:v>
                </c:pt>
                <c:pt idx="498">
                  <c:v>108.16991424560547</c:v>
                </c:pt>
                <c:pt idx="499">
                  <c:v>108.15540313720703</c:v>
                </c:pt>
                <c:pt idx="500">
                  <c:v>108.28189849853516</c:v>
                </c:pt>
                <c:pt idx="501">
                  <c:v>108.51873779296875</c:v>
                </c:pt>
                <c:pt idx="502">
                  <c:v>108.79818725585938</c:v>
                </c:pt>
                <c:pt idx="503">
                  <c:v>109.09328460693359</c:v>
                </c:pt>
                <c:pt idx="504">
                  <c:v>109.29734039306641</c:v>
                </c:pt>
                <c:pt idx="505">
                  <c:v>109.38803100585938</c:v>
                </c:pt>
                <c:pt idx="506">
                  <c:v>109.39513397216797</c:v>
                </c:pt>
                <c:pt idx="507">
                  <c:v>109.40791320800781</c:v>
                </c:pt>
                <c:pt idx="508">
                  <c:v>109.53561401367188</c:v>
                </c:pt>
                <c:pt idx="509">
                  <c:v>109.68747711181641</c:v>
                </c:pt>
                <c:pt idx="510">
                  <c:v>109.84211730957031</c:v>
                </c:pt>
                <c:pt idx="511">
                  <c:v>109.99635314941406</c:v>
                </c:pt>
                <c:pt idx="512">
                  <c:v>110.15586090087891</c:v>
                </c:pt>
                <c:pt idx="513">
                  <c:v>110.31449890136719</c:v>
                </c:pt>
                <c:pt idx="514">
                  <c:v>110.45396423339844</c:v>
                </c:pt>
                <c:pt idx="515">
                  <c:v>110.58859252929688</c:v>
                </c:pt>
                <c:pt idx="516">
                  <c:v>110.73351287841797</c:v>
                </c:pt>
                <c:pt idx="517">
                  <c:v>110.88616943359375</c:v>
                </c:pt>
                <c:pt idx="518">
                  <c:v>111.05596923828125</c:v>
                </c:pt>
                <c:pt idx="519">
                  <c:v>111.25208282470703</c:v>
                </c:pt>
                <c:pt idx="520">
                  <c:v>111.44053649902344</c:v>
                </c:pt>
                <c:pt idx="521">
                  <c:v>111.52130126953125</c:v>
                </c:pt>
                <c:pt idx="522">
                  <c:v>111.65723419189453</c:v>
                </c:pt>
                <c:pt idx="523">
                  <c:v>111.77083587646484</c:v>
                </c:pt>
                <c:pt idx="524">
                  <c:v>111.86646270751953</c:v>
                </c:pt>
                <c:pt idx="525">
                  <c:v>111.96530151367188</c:v>
                </c:pt>
                <c:pt idx="526">
                  <c:v>112.08486175537109</c:v>
                </c:pt>
                <c:pt idx="527">
                  <c:v>112.21439361572266</c:v>
                </c:pt>
                <c:pt idx="528">
                  <c:v>112.34365844726562</c:v>
                </c:pt>
                <c:pt idx="529">
                  <c:v>112.43510437011719</c:v>
                </c:pt>
                <c:pt idx="530">
                  <c:v>112.40689849853516</c:v>
                </c:pt>
                <c:pt idx="531">
                  <c:v>112.33499908447266</c:v>
                </c:pt>
                <c:pt idx="532">
                  <c:v>112.28302001953125</c:v>
                </c:pt>
                <c:pt idx="533">
                  <c:v>112.24916076660156</c:v>
                </c:pt>
                <c:pt idx="534">
                  <c:v>112.25264739990234</c:v>
                </c:pt>
                <c:pt idx="535">
                  <c:v>112.36906433105469</c:v>
                </c:pt>
                <c:pt idx="536">
                  <c:v>112.51853942871094</c:v>
                </c:pt>
                <c:pt idx="537">
                  <c:v>112.640869140625</c:v>
                </c:pt>
                <c:pt idx="538">
                  <c:v>112.75448608398438</c:v>
                </c:pt>
                <c:pt idx="539">
                  <c:v>112.88418579101562</c:v>
                </c:pt>
                <c:pt idx="540">
                  <c:v>113.02499389648438</c:v>
                </c:pt>
                <c:pt idx="541">
                  <c:v>113.17256927490234</c:v>
                </c:pt>
                <c:pt idx="542">
                  <c:v>113.33531188964844</c:v>
                </c:pt>
                <c:pt idx="543">
                  <c:v>113.48436737060547</c:v>
                </c:pt>
                <c:pt idx="544">
                  <c:v>113.60698699951172</c:v>
                </c:pt>
                <c:pt idx="545">
                  <c:v>113.70278930664062</c:v>
                </c:pt>
                <c:pt idx="546">
                  <c:v>113.76374816894531</c:v>
                </c:pt>
                <c:pt idx="547">
                  <c:v>113.78450775146484</c:v>
                </c:pt>
                <c:pt idx="548">
                  <c:v>113.79102325439453</c:v>
                </c:pt>
                <c:pt idx="549">
                  <c:v>113.79615783691406</c:v>
                </c:pt>
                <c:pt idx="550">
                  <c:v>113.80425262451172</c:v>
                </c:pt>
                <c:pt idx="551">
                  <c:v>113.83025360107422</c:v>
                </c:pt>
                <c:pt idx="552">
                  <c:v>113.86534118652344</c:v>
                </c:pt>
                <c:pt idx="553">
                  <c:v>113.8812255859375</c:v>
                </c:pt>
                <c:pt idx="554">
                  <c:v>113.80861663818359</c:v>
                </c:pt>
                <c:pt idx="555">
                  <c:v>113.73480224609375</c:v>
                </c:pt>
                <c:pt idx="556">
                  <c:v>113.71002960205078</c:v>
                </c:pt>
                <c:pt idx="557">
                  <c:v>113.73972320556641</c:v>
                </c:pt>
                <c:pt idx="558">
                  <c:v>113.80303192138672</c:v>
                </c:pt>
                <c:pt idx="559">
                  <c:v>113.95433044433594</c:v>
                </c:pt>
                <c:pt idx="560">
                  <c:v>114.11318969726562</c:v>
                </c:pt>
                <c:pt idx="561">
                  <c:v>114.22311401367188</c:v>
                </c:pt>
                <c:pt idx="562">
                  <c:v>114.30180358886719</c:v>
                </c:pt>
                <c:pt idx="563">
                  <c:v>114.38507843017578</c:v>
                </c:pt>
                <c:pt idx="564">
                  <c:v>114.46126556396484</c:v>
                </c:pt>
                <c:pt idx="565">
                  <c:v>114.51554107666016</c:v>
                </c:pt>
                <c:pt idx="566">
                  <c:v>114.54907989501953</c:v>
                </c:pt>
                <c:pt idx="567">
                  <c:v>114.57057952880859</c:v>
                </c:pt>
                <c:pt idx="568">
                  <c:v>114.59138488769531</c:v>
                </c:pt>
                <c:pt idx="569">
                  <c:v>114.61860656738281</c:v>
                </c:pt>
                <c:pt idx="570">
                  <c:v>114.66171264648438</c:v>
                </c:pt>
                <c:pt idx="571">
                  <c:v>114.71919250488281</c:v>
                </c:pt>
                <c:pt idx="572">
                  <c:v>114.77037048339844</c:v>
                </c:pt>
                <c:pt idx="573">
                  <c:v>114.81494140625</c:v>
                </c:pt>
                <c:pt idx="574">
                  <c:v>114.86496734619141</c:v>
                </c:pt>
                <c:pt idx="575">
                  <c:v>114.90974426269531</c:v>
                </c:pt>
                <c:pt idx="576">
                  <c:v>114.95092010498047</c:v>
                </c:pt>
                <c:pt idx="577">
                  <c:v>114.98114776611328</c:v>
                </c:pt>
                <c:pt idx="578">
                  <c:v>115.00379943847656</c:v>
                </c:pt>
                <c:pt idx="579">
                  <c:v>115.02234649658203</c:v>
                </c:pt>
                <c:pt idx="580">
                  <c:v>115.03563690185547</c:v>
                </c:pt>
                <c:pt idx="581">
                  <c:v>115.04946136474609</c:v>
                </c:pt>
                <c:pt idx="582">
                  <c:v>115.06021881103516</c:v>
                </c:pt>
                <c:pt idx="583">
                  <c:v>115.07026672363281</c:v>
                </c:pt>
                <c:pt idx="584">
                  <c:v>115.07595825195312</c:v>
                </c:pt>
                <c:pt idx="585">
                  <c:v>115.08016204833984</c:v>
                </c:pt>
                <c:pt idx="586">
                  <c:v>115.08386993408203</c:v>
                </c:pt>
                <c:pt idx="587">
                  <c:v>115.09133148193359</c:v>
                </c:pt>
                <c:pt idx="588">
                  <c:v>115.09683227539062</c:v>
                </c:pt>
                <c:pt idx="589">
                  <c:v>115.10340881347656</c:v>
                </c:pt>
                <c:pt idx="590">
                  <c:v>115.11148071289062</c:v>
                </c:pt>
                <c:pt idx="591">
                  <c:v>115.12283325195312</c:v>
                </c:pt>
                <c:pt idx="592">
                  <c:v>115.13419342041016</c:v>
                </c:pt>
                <c:pt idx="593">
                  <c:v>115.1502685546875</c:v>
                </c:pt>
                <c:pt idx="594">
                  <c:v>115.16514587402344</c:v>
                </c:pt>
                <c:pt idx="595">
                  <c:v>115.17964935302734</c:v>
                </c:pt>
                <c:pt idx="596">
                  <c:v>115.19699859619141</c:v>
                </c:pt>
                <c:pt idx="597">
                  <c:v>115.22138977050781</c:v>
                </c:pt>
                <c:pt idx="598">
                  <c:v>115.24876403808594</c:v>
                </c:pt>
                <c:pt idx="599">
                  <c:v>115.27419281005859</c:v>
                </c:pt>
                <c:pt idx="600">
                  <c:v>115.26250457763672</c:v>
                </c:pt>
                <c:pt idx="601">
                  <c:v>115.24882507324219</c:v>
                </c:pt>
                <c:pt idx="602">
                  <c:v>115.42176055908203</c:v>
                </c:pt>
                <c:pt idx="603">
                  <c:v>115.77640533447266</c:v>
                </c:pt>
                <c:pt idx="604">
                  <c:v>116.24884796142578</c:v>
                </c:pt>
                <c:pt idx="605">
                  <c:v>116.66127777099609</c:v>
                </c:pt>
                <c:pt idx="606">
                  <c:v>116.98081207275391</c:v>
                </c:pt>
                <c:pt idx="607">
                  <c:v>117.13961029052734</c:v>
                </c:pt>
                <c:pt idx="608">
                  <c:v>117.13315582275391</c:v>
                </c:pt>
                <c:pt idx="609">
                  <c:v>117.01167297363281</c:v>
                </c:pt>
                <c:pt idx="610">
                  <c:v>116.99205780029297</c:v>
                </c:pt>
                <c:pt idx="611">
                  <c:v>117.06007385253906</c:v>
                </c:pt>
                <c:pt idx="612">
                  <c:v>117.10724639892578</c:v>
                </c:pt>
                <c:pt idx="613">
                  <c:v>117.14608764648438</c:v>
                </c:pt>
                <c:pt idx="614">
                  <c:v>117.24904632568359</c:v>
                </c:pt>
                <c:pt idx="615">
                  <c:v>117.40915679931641</c:v>
                </c:pt>
                <c:pt idx="616">
                  <c:v>117.59949493408203</c:v>
                </c:pt>
                <c:pt idx="617">
                  <c:v>117.80245971679688</c:v>
                </c:pt>
                <c:pt idx="618">
                  <c:v>117.97883605957031</c:v>
                </c:pt>
                <c:pt idx="619">
                  <c:v>118.08296966552734</c:v>
                </c:pt>
                <c:pt idx="620">
                  <c:v>118.09024810791016</c:v>
                </c:pt>
                <c:pt idx="621">
                  <c:v>118.07748413085938</c:v>
                </c:pt>
                <c:pt idx="622">
                  <c:v>118.09485626220703</c:v>
                </c:pt>
                <c:pt idx="623">
                  <c:v>118.17612457275391</c:v>
                </c:pt>
                <c:pt idx="624">
                  <c:v>118.29196166992188</c:v>
                </c:pt>
                <c:pt idx="625">
                  <c:v>118.46163940429688</c:v>
                </c:pt>
                <c:pt idx="626">
                  <c:v>118.62830352783203</c:v>
                </c:pt>
                <c:pt idx="627">
                  <c:v>118.73946380615234</c:v>
                </c:pt>
                <c:pt idx="628">
                  <c:v>118.78151702880859</c:v>
                </c:pt>
                <c:pt idx="629">
                  <c:v>118.82700347900391</c:v>
                </c:pt>
                <c:pt idx="630">
                  <c:v>118.91732025146484</c:v>
                </c:pt>
                <c:pt idx="631">
                  <c:v>119.03664398193359</c:v>
                </c:pt>
                <c:pt idx="632">
                  <c:v>119.18055725097656</c:v>
                </c:pt>
                <c:pt idx="633">
                  <c:v>119.34256744384766</c:v>
                </c:pt>
                <c:pt idx="634">
                  <c:v>119.49762725830078</c:v>
                </c:pt>
                <c:pt idx="635">
                  <c:v>119.61869049072266</c:v>
                </c:pt>
                <c:pt idx="636">
                  <c:v>119.73341369628906</c:v>
                </c:pt>
                <c:pt idx="637">
                  <c:v>119.84578704833984</c:v>
                </c:pt>
                <c:pt idx="638">
                  <c:v>119.97597503662109</c:v>
                </c:pt>
                <c:pt idx="639">
                  <c:v>120.08901214599609</c:v>
                </c:pt>
                <c:pt idx="640">
                  <c:v>120.19912719726562</c:v>
                </c:pt>
                <c:pt idx="641">
                  <c:v>120.28992462158203</c:v>
                </c:pt>
                <c:pt idx="642">
                  <c:v>120.38428497314453</c:v>
                </c:pt>
                <c:pt idx="643">
                  <c:v>120.46295928955078</c:v>
                </c:pt>
                <c:pt idx="644">
                  <c:v>120.52490234375</c:v>
                </c:pt>
                <c:pt idx="645">
                  <c:v>120.48589324951172</c:v>
                </c:pt>
                <c:pt idx="646">
                  <c:v>120.37876892089844</c:v>
                </c:pt>
                <c:pt idx="647">
                  <c:v>120.23570251464844</c:v>
                </c:pt>
                <c:pt idx="648">
                  <c:v>120.22150421142578</c:v>
                </c:pt>
                <c:pt idx="649">
                  <c:v>120.31156158447266</c:v>
                </c:pt>
                <c:pt idx="650">
                  <c:v>120.51590728759766</c:v>
                </c:pt>
                <c:pt idx="651">
                  <c:v>120.78441619873047</c:v>
                </c:pt>
                <c:pt idx="652">
                  <c:v>121.10798645019531</c:v>
                </c:pt>
                <c:pt idx="653">
                  <c:v>121.31217193603516</c:v>
                </c:pt>
                <c:pt idx="654">
                  <c:v>121.43243408203125</c:v>
                </c:pt>
                <c:pt idx="655">
                  <c:v>121.52490997314453</c:v>
                </c:pt>
                <c:pt idx="656">
                  <c:v>121.62519836425781</c:v>
                </c:pt>
                <c:pt idx="657">
                  <c:v>121.69370269775391</c:v>
                </c:pt>
                <c:pt idx="658">
                  <c:v>121.76387023925781</c:v>
                </c:pt>
                <c:pt idx="659">
                  <c:v>121.83165740966797</c:v>
                </c:pt>
                <c:pt idx="660">
                  <c:v>121.89401245117188</c:v>
                </c:pt>
                <c:pt idx="661">
                  <c:v>121.94253540039062</c:v>
                </c:pt>
                <c:pt idx="662">
                  <c:v>121.99674987792969</c:v>
                </c:pt>
                <c:pt idx="663">
                  <c:v>122.04525756835938</c:v>
                </c:pt>
                <c:pt idx="664">
                  <c:v>122.08786773681641</c:v>
                </c:pt>
                <c:pt idx="665">
                  <c:v>122.13761901855469</c:v>
                </c:pt>
                <c:pt idx="666">
                  <c:v>122.19170379638672</c:v>
                </c:pt>
                <c:pt idx="667">
                  <c:v>122.2486572265625</c:v>
                </c:pt>
                <c:pt idx="668">
                  <c:v>122.30697631835938</c:v>
                </c:pt>
                <c:pt idx="669">
                  <c:v>122.37339019775391</c:v>
                </c:pt>
                <c:pt idx="670">
                  <c:v>122.42508697509766</c:v>
                </c:pt>
                <c:pt idx="671">
                  <c:v>122.47626495361328</c:v>
                </c:pt>
                <c:pt idx="672">
                  <c:v>122.51355743408203</c:v>
                </c:pt>
                <c:pt idx="673">
                  <c:v>122.537109375</c:v>
                </c:pt>
                <c:pt idx="674">
                  <c:v>122.54087829589844</c:v>
                </c:pt>
                <c:pt idx="675">
                  <c:v>122.54920959472656</c:v>
                </c:pt>
                <c:pt idx="676">
                  <c:v>122.56570434570312</c:v>
                </c:pt>
                <c:pt idx="677">
                  <c:v>122.60128021240234</c:v>
                </c:pt>
                <c:pt idx="678">
                  <c:v>122.67000579833984</c:v>
                </c:pt>
                <c:pt idx="679">
                  <c:v>122.79263305664062</c:v>
                </c:pt>
                <c:pt idx="680">
                  <c:v>123.00894927978516</c:v>
                </c:pt>
                <c:pt idx="681">
                  <c:v>123.27318572998047</c:v>
                </c:pt>
                <c:pt idx="682">
                  <c:v>123.43631744384766</c:v>
                </c:pt>
                <c:pt idx="683">
                  <c:v>123.55091857910156</c:v>
                </c:pt>
                <c:pt idx="684">
                  <c:v>123.698974609375</c:v>
                </c:pt>
                <c:pt idx="685">
                  <c:v>123.80509185791016</c:v>
                </c:pt>
                <c:pt idx="686">
                  <c:v>123.87330627441406</c:v>
                </c:pt>
                <c:pt idx="687">
                  <c:v>124.06496429443359</c:v>
                </c:pt>
                <c:pt idx="688">
                  <c:v>124.30384826660156</c:v>
                </c:pt>
                <c:pt idx="689">
                  <c:v>124.45420837402344</c:v>
                </c:pt>
                <c:pt idx="690">
                  <c:v>124.48744201660156</c:v>
                </c:pt>
                <c:pt idx="691">
                  <c:v>124.5091552734375</c:v>
                </c:pt>
                <c:pt idx="692">
                  <c:v>124.53993988037109</c:v>
                </c:pt>
                <c:pt idx="693">
                  <c:v>124.56752014160156</c:v>
                </c:pt>
                <c:pt idx="694">
                  <c:v>124.56095123291016</c:v>
                </c:pt>
                <c:pt idx="695">
                  <c:v>124.65171813964844</c:v>
                </c:pt>
                <c:pt idx="696">
                  <c:v>124.77716827392578</c:v>
                </c:pt>
                <c:pt idx="697">
                  <c:v>124.86635589599609</c:v>
                </c:pt>
                <c:pt idx="698">
                  <c:v>124.94906616210938</c:v>
                </c:pt>
                <c:pt idx="699">
                  <c:v>125.13690185546875</c:v>
                </c:pt>
                <c:pt idx="700">
                  <c:v>125.35158538818359</c:v>
                </c:pt>
                <c:pt idx="701">
                  <c:v>125.55821990966797</c:v>
                </c:pt>
                <c:pt idx="702">
                  <c:v>125.74856567382812</c:v>
                </c:pt>
                <c:pt idx="703">
                  <c:v>125.87124633789062</c:v>
                </c:pt>
                <c:pt idx="704">
                  <c:v>125.87611389160156</c:v>
                </c:pt>
                <c:pt idx="705">
                  <c:v>125.7620849609375</c:v>
                </c:pt>
                <c:pt idx="706">
                  <c:v>125.64588165283203</c:v>
                </c:pt>
                <c:pt idx="707">
                  <c:v>125.60542297363281</c:v>
                </c:pt>
                <c:pt idx="708">
                  <c:v>125.66604614257812</c:v>
                </c:pt>
                <c:pt idx="709">
                  <c:v>125.81732940673828</c:v>
                </c:pt>
                <c:pt idx="710">
                  <c:v>126.05819702148438</c:v>
                </c:pt>
                <c:pt idx="711">
                  <c:v>126.30720520019531</c:v>
                </c:pt>
                <c:pt idx="712">
                  <c:v>126.52291107177734</c:v>
                </c:pt>
                <c:pt idx="713">
                  <c:v>126.697509765625</c:v>
                </c:pt>
                <c:pt idx="714">
                  <c:v>126.82182312011719</c:v>
                </c:pt>
                <c:pt idx="715">
                  <c:v>126.86902618408203</c:v>
                </c:pt>
                <c:pt idx="716">
                  <c:v>126.96616363525391</c:v>
                </c:pt>
                <c:pt idx="717">
                  <c:v>127.10917663574219</c:v>
                </c:pt>
                <c:pt idx="718">
                  <c:v>127.19071197509766</c:v>
                </c:pt>
                <c:pt idx="719">
                  <c:v>127.39797210693359</c:v>
                </c:pt>
                <c:pt idx="720">
                  <c:v>127.65488433837891</c:v>
                </c:pt>
                <c:pt idx="721">
                  <c:v>127.79716491699219</c:v>
                </c:pt>
                <c:pt idx="722">
                  <c:v>127.89373016357422</c:v>
                </c:pt>
                <c:pt idx="723">
                  <c:v>128.05033874511719</c:v>
                </c:pt>
                <c:pt idx="724">
                  <c:v>128.11402893066406</c:v>
                </c:pt>
                <c:pt idx="725">
                  <c:v>128.18801879882812</c:v>
                </c:pt>
                <c:pt idx="726">
                  <c:v>128.23086547851562</c:v>
                </c:pt>
                <c:pt idx="727">
                  <c:v>128.28469848632812</c:v>
                </c:pt>
                <c:pt idx="728">
                  <c:v>128.41903686523438</c:v>
                </c:pt>
                <c:pt idx="729">
                  <c:v>128.58248901367188</c:v>
                </c:pt>
                <c:pt idx="730">
                  <c:v>128.71995544433594</c:v>
                </c:pt>
                <c:pt idx="731">
                  <c:v>128.93325805664062</c:v>
                </c:pt>
                <c:pt idx="732">
                  <c:v>129.13496398925781</c:v>
                </c:pt>
                <c:pt idx="733">
                  <c:v>129.27456665039062</c:v>
                </c:pt>
                <c:pt idx="734">
                  <c:v>129.38644409179688</c:v>
                </c:pt>
                <c:pt idx="735">
                  <c:v>129.52740478515625</c:v>
                </c:pt>
                <c:pt idx="736">
                  <c:v>129.66976928710938</c:v>
                </c:pt>
                <c:pt idx="737">
                  <c:v>129.77264404296875</c:v>
                </c:pt>
                <c:pt idx="738">
                  <c:v>129.79917907714844</c:v>
                </c:pt>
                <c:pt idx="739">
                  <c:v>129.84181213378906</c:v>
                </c:pt>
                <c:pt idx="740">
                  <c:v>129.87847900390625</c:v>
                </c:pt>
                <c:pt idx="741">
                  <c:v>129.89599609375</c:v>
                </c:pt>
                <c:pt idx="742">
                  <c:v>129.94291687011719</c:v>
                </c:pt>
                <c:pt idx="743">
                  <c:v>130.06536865234375</c:v>
                </c:pt>
                <c:pt idx="744">
                  <c:v>130.17469787597656</c:v>
                </c:pt>
                <c:pt idx="745">
                  <c:v>130.28713989257812</c:v>
                </c:pt>
                <c:pt idx="746">
                  <c:v>130.36637878417969</c:v>
                </c:pt>
                <c:pt idx="747">
                  <c:v>130.34429931640625</c:v>
                </c:pt>
                <c:pt idx="748">
                  <c:v>130.46987915039062</c:v>
                </c:pt>
                <c:pt idx="749">
                  <c:v>130.68008422851562</c:v>
                </c:pt>
                <c:pt idx="750">
                  <c:v>130.80032348632812</c:v>
                </c:pt>
                <c:pt idx="751">
                  <c:v>130.96760559082031</c:v>
                </c:pt>
                <c:pt idx="752">
                  <c:v>131.21502685546875</c:v>
                </c:pt>
                <c:pt idx="753">
                  <c:v>131.28245544433594</c:v>
                </c:pt>
                <c:pt idx="754">
                  <c:v>131.25251770019531</c:v>
                </c:pt>
                <c:pt idx="755">
                  <c:v>131.30488586425781</c:v>
                </c:pt>
                <c:pt idx="756">
                  <c:v>131.34434509277344</c:v>
                </c:pt>
                <c:pt idx="757">
                  <c:v>131.39093017578125</c:v>
                </c:pt>
                <c:pt idx="758">
                  <c:v>131.46397399902344</c:v>
                </c:pt>
                <c:pt idx="759">
                  <c:v>131.52580261230469</c:v>
                </c:pt>
                <c:pt idx="760">
                  <c:v>131.56993103027344</c:v>
                </c:pt>
                <c:pt idx="761">
                  <c:v>131.65544128417969</c:v>
                </c:pt>
                <c:pt idx="762">
                  <c:v>131.75944519042969</c:v>
                </c:pt>
                <c:pt idx="763">
                  <c:v>131.87039184570312</c:v>
                </c:pt>
                <c:pt idx="764">
                  <c:v>132.022216796875</c:v>
                </c:pt>
                <c:pt idx="765">
                  <c:v>132.11814880371094</c:v>
                </c:pt>
                <c:pt idx="766">
                  <c:v>132.32313537597656</c:v>
                </c:pt>
                <c:pt idx="767">
                  <c:v>132.55029296875</c:v>
                </c:pt>
                <c:pt idx="768">
                  <c:v>132.57438659667969</c:v>
                </c:pt>
                <c:pt idx="769">
                  <c:v>132.58535766601562</c:v>
                </c:pt>
                <c:pt idx="770">
                  <c:v>132.85697937011719</c:v>
                </c:pt>
                <c:pt idx="771">
                  <c:v>133.08126831054688</c:v>
                </c:pt>
                <c:pt idx="772">
                  <c:v>133.27415466308594</c:v>
                </c:pt>
                <c:pt idx="773">
                  <c:v>133.63548278808594</c:v>
                </c:pt>
                <c:pt idx="774">
                  <c:v>133.9937744140625</c:v>
                </c:pt>
                <c:pt idx="775">
                  <c:v>134.14289855957031</c:v>
                </c:pt>
                <c:pt idx="776">
                  <c:v>134.15237426757812</c:v>
                </c:pt>
                <c:pt idx="777">
                  <c:v>134.13275146484375</c:v>
                </c:pt>
                <c:pt idx="778">
                  <c:v>134.08619689941406</c:v>
                </c:pt>
                <c:pt idx="779">
                  <c:v>133.9940185546875</c:v>
                </c:pt>
                <c:pt idx="780">
                  <c:v>133.88357543945312</c:v>
                </c:pt>
                <c:pt idx="781">
                  <c:v>133.73477172851562</c:v>
                </c:pt>
                <c:pt idx="782">
                  <c:v>133.64338684082031</c:v>
                </c:pt>
                <c:pt idx="783">
                  <c:v>133.76860046386719</c:v>
                </c:pt>
                <c:pt idx="784">
                  <c:v>134.10169982910156</c:v>
                </c:pt>
                <c:pt idx="785">
                  <c:v>134.47914123535156</c:v>
                </c:pt>
                <c:pt idx="786">
                  <c:v>134.53724670410156</c:v>
                </c:pt>
                <c:pt idx="787">
                  <c:v>134.62254333496094</c:v>
                </c:pt>
                <c:pt idx="788">
                  <c:v>134.70367431640625</c:v>
                </c:pt>
                <c:pt idx="789">
                  <c:v>134.72431945800781</c:v>
                </c:pt>
                <c:pt idx="790">
                  <c:v>134.78428649902344</c:v>
                </c:pt>
                <c:pt idx="791">
                  <c:v>135.25340270996094</c:v>
                </c:pt>
                <c:pt idx="792">
                  <c:v>135.56158447265625</c:v>
                </c:pt>
                <c:pt idx="793">
                  <c:v>135.72346496582031</c:v>
                </c:pt>
                <c:pt idx="794">
                  <c:v>135.70506286621094</c:v>
                </c:pt>
                <c:pt idx="795">
                  <c:v>135.57620239257812</c:v>
                </c:pt>
                <c:pt idx="796">
                  <c:v>135.58074951171875</c:v>
                </c:pt>
                <c:pt idx="797">
                  <c:v>135.79069519042969</c:v>
                </c:pt>
                <c:pt idx="798">
                  <c:v>135.972412109375</c:v>
                </c:pt>
                <c:pt idx="799">
                  <c:v>136.28695678710938</c:v>
                </c:pt>
                <c:pt idx="800">
                  <c:v>136.69221496582031</c:v>
                </c:pt>
                <c:pt idx="801">
                  <c:v>136.95295715332031</c:v>
                </c:pt>
                <c:pt idx="802">
                  <c:v>137.10670471191406</c:v>
                </c:pt>
                <c:pt idx="803">
                  <c:v>137.26731872558594</c:v>
                </c:pt>
                <c:pt idx="804">
                  <c:v>137.30120849609375</c:v>
                </c:pt>
                <c:pt idx="805">
                  <c:v>137.25160217285156</c:v>
                </c:pt>
                <c:pt idx="806">
                  <c:v>137.11700439453125</c:v>
                </c:pt>
                <c:pt idx="807">
                  <c:v>136.98509216308594</c:v>
                </c:pt>
                <c:pt idx="808">
                  <c:v>137.08988952636719</c:v>
                </c:pt>
                <c:pt idx="809">
                  <c:v>137.36715698242188</c:v>
                </c:pt>
                <c:pt idx="810">
                  <c:v>137.60713195800781</c:v>
                </c:pt>
                <c:pt idx="811">
                  <c:v>137.97128295898438</c:v>
                </c:pt>
                <c:pt idx="812">
                  <c:v>138.33804321289062</c:v>
                </c:pt>
                <c:pt idx="813">
                  <c:v>138.47883605957031</c:v>
                </c:pt>
                <c:pt idx="814">
                  <c:v>138.52378845214844</c:v>
                </c:pt>
                <c:pt idx="815">
                  <c:v>138.68399047851562</c:v>
                </c:pt>
                <c:pt idx="816">
                  <c:v>138.80966186523438</c:v>
                </c:pt>
                <c:pt idx="817">
                  <c:v>138.921875</c:v>
                </c:pt>
                <c:pt idx="818">
                  <c:v>138.89335632324219</c:v>
                </c:pt>
                <c:pt idx="819">
                  <c:v>138.76934814453125</c:v>
                </c:pt>
                <c:pt idx="820">
                  <c:v>138.86715698242188</c:v>
                </c:pt>
                <c:pt idx="821">
                  <c:v>139.04107666015625</c:v>
                </c:pt>
                <c:pt idx="822">
                  <c:v>139.11358642578125</c:v>
                </c:pt>
                <c:pt idx="823">
                  <c:v>139.33390808105469</c:v>
                </c:pt>
                <c:pt idx="824">
                  <c:v>139.63037109375</c:v>
                </c:pt>
                <c:pt idx="825">
                  <c:v>139.72181701660156</c:v>
                </c:pt>
                <c:pt idx="826">
                  <c:v>139.7401123046875</c:v>
                </c:pt>
                <c:pt idx="827">
                  <c:v>139.850830078125</c:v>
                </c:pt>
                <c:pt idx="828">
                  <c:v>139.94169616699219</c:v>
                </c:pt>
                <c:pt idx="829">
                  <c:v>140.08726501464844</c:v>
                </c:pt>
                <c:pt idx="830">
                  <c:v>140.11709594726562</c:v>
                </c:pt>
                <c:pt idx="831">
                  <c:v>140.15353393554688</c:v>
                </c:pt>
                <c:pt idx="832">
                  <c:v>140.40333557128906</c:v>
                </c:pt>
                <c:pt idx="833">
                  <c:v>140.6773681640625</c:v>
                </c:pt>
                <c:pt idx="834">
                  <c:v>140.79902648925781</c:v>
                </c:pt>
                <c:pt idx="835">
                  <c:v>140.92047119140625</c:v>
                </c:pt>
                <c:pt idx="836">
                  <c:v>141.04246520996094</c:v>
                </c:pt>
                <c:pt idx="837">
                  <c:v>140.951904296875</c:v>
                </c:pt>
                <c:pt idx="838">
                  <c:v>140.83334350585938</c:v>
                </c:pt>
                <c:pt idx="839">
                  <c:v>140.78005981445312</c:v>
                </c:pt>
                <c:pt idx="840">
                  <c:v>140.82722473144531</c:v>
                </c:pt>
                <c:pt idx="841">
                  <c:v>140.74444580078125</c:v>
                </c:pt>
                <c:pt idx="842">
                  <c:v>140.98490905761719</c:v>
                </c:pt>
                <c:pt idx="843">
                  <c:v>141.3040771484375</c:v>
                </c:pt>
                <c:pt idx="844">
                  <c:v>141.43211364746094</c:v>
                </c:pt>
                <c:pt idx="845">
                  <c:v>141.51150512695312</c:v>
                </c:pt>
                <c:pt idx="846">
                  <c:v>141.63169860839844</c:v>
                </c:pt>
                <c:pt idx="847">
                  <c:v>141.68551635742188</c:v>
                </c:pt>
                <c:pt idx="848">
                  <c:v>141.8587646484375</c:v>
                </c:pt>
                <c:pt idx="849">
                  <c:v>142.28436279296875</c:v>
                </c:pt>
                <c:pt idx="850">
                  <c:v>142.72761535644531</c:v>
                </c:pt>
                <c:pt idx="851">
                  <c:v>143.0772705078125</c:v>
                </c:pt>
                <c:pt idx="852">
                  <c:v>143.20614624023438</c:v>
                </c:pt>
                <c:pt idx="853">
                  <c:v>143.12777709960938</c:v>
                </c:pt>
                <c:pt idx="854">
                  <c:v>142.99029541015625</c:v>
                </c:pt>
                <c:pt idx="855">
                  <c:v>143.01919555664062</c:v>
                </c:pt>
                <c:pt idx="856">
                  <c:v>143.13470458984375</c:v>
                </c:pt>
                <c:pt idx="857">
                  <c:v>143.19551086425781</c:v>
                </c:pt>
                <c:pt idx="858">
                  <c:v>143.50344848632812</c:v>
                </c:pt>
                <c:pt idx="859">
                  <c:v>143.65547180175781</c:v>
                </c:pt>
                <c:pt idx="860">
                  <c:v>143.65263366699219</c:v>
                </c:pt>
                <c:pt idx="861">
                  <c:v>143.72958374023438</c:v>
                </c:pt>
                <c:pt idx="862">
                  <c:v>143.89190673828125</c:v>
                </c:pt>
                <c:pt idx="863">
                  <c:v>143.934326171875</c:v>
                </c:pt>
                <c:pt idx="864">
                  <c:v>144.21861267089844</c:v>
                </c:pt>
                <c:pt idx="865">
                  <c:v>144.31428527832031</c:v>
                </c:pt>
                <c:pt idx="866">
                  <c:v>144.46017456054688</c:v>
                </c:pt>
                <c:pt idx="867">
                  <c:v>144.68006896972656</c:v>
                </c:pt>
                <c:pt idx="868">
                  <c:v>144.81707763671875</c:v>
                </c:pt>
                <c:pt idx="869">
                  <c:v>144.92076110839844</c:v>
                </c:pt>
                <c:pt idx="870">
                  <c:v>145.22111511230469</c:v>
                </c:pt>
                <c:pt idx="871">
                  <c:v>145.42057800292969</c:v>
                </c:pt>
                <c:pt idx="872">
                  <c:v>145.333984375</c:v>
                </c:pt>
                <c:pt idx="873">
                  <c:v>145.18209838867188</c:v>
                </c:pt>
                <c:pt idx="874">
                  <c:v>144.83906555175781</c:v>
                </c:pt>
                <c:pt idx="875">
                  <c:v>144.72640991210938</c:v>
                </c:pt>
                <c:pt idx="876">
                  <c:v>144.90821838378906</c:v>
                </c:pt>
                <c:pt idx="877">
                  <c:v>145.32147216796875</c:v>
                </c:pt>
                <c:pt idx="878">
                  <c:v>145.73370361328125</c:v>
                </c:pt>
                <c:pt idx="879">
                  <c:v>146.34608459472656</c:v>
                </c:pt>
                <c:pt idx="880">
                  <c:v>146.79762268066406</c:v>
                </c:pt>
                <c:pt idx="881">
                  <c:v>147.06170654296875</c:v>
                </c:pt>
                <c:pt idx="882">
                  <c:v>146.99668884277344</c:v>
                </c:pt>
                <c:pt idx="883">
                  <c:v>146.78732299804688</c:v>
                </c:pt>
                <c:pt idx="884">
                  <c:v>146.64251708984375</c:v>
                </c:pt>
                <c:pt idx="885">
                  <c:v>146.4609375</c:v>
                </c:pt>
                <c:pt idx="886">
                  <c:v>146.24742126464844</c:v>
                </c:pt>
                <c:pt idx="887">
                  <c:v>146.37069702148438</c:v>
                </c:pt>
                <c:pt idx="888">
                  <c:v>146.69123840332031</c:v>
                </c:pt>
                <c:pt idx="889">
                  <c:v>146.83094787597656</c:v>
                </c:pt>
                <c:pt idx="890">
                  <c:v>147.00511169433594</c:v>
                </c:pt>
                <c:pt idx="891">
                  <c:v>147.34834289550781</c:v>
                </c:pt>
                <c:pt idx="892">
                  <c:v>147.63566589355469</c:v>
                </c:pt>
                <c:pt idx="893">
                  <c:v>147.9366455078125</c:v>
                </c:pt>
                <c:pt idx="894">
                  <c:v>148.33308410644531</c:v>
                </c:pt>
                <c:pt idx="895">
                  <c:v>148.67404174804688</c:v>
                </c:pt>
                <c:pt idx="896">
                  <c:v>148.82386779785156</c:v>
                </c:pt>
                <c:pt idx="897">
                  <c:v>148.9366455078125</c:v>
                </c:pt>
                <c:pt idx="898">
                  <c:v>148.97288513183594</c:v>
                </c:pt>
                <c:pt idx="899">
                  <c:v>148.9718017578125</c:v>
                </c:pt>
                <c:pt idx="900">
                  <c:v>149.02012634277344</c:v>
                </c:pt>
                <c:pt idx="901">
                  <c:v>148.91490173339844</c:v>
                </c:pt>
                <c:pt idx="902">
                  <c:v>148.93646240234375</c:v>
                </c:pt>
                <c:pt idx="903">
                  <c:v>149.16403198242188</c:v>
                </c:pt>
                <c:pt idx="904">
                  <c:v>149.40934753417969</c:v>
                </c:pt>
                <c:pt idx="905">
                  <c:v>149.69523620605469</c:v>
                </c:pt>
                <c:pt idx="906">
                  <c:v>150.09469604492188</c:v>
                </c:pt>
                <c:pt idx="907">
                  <c:v>150.36470031738281</c:v>
                </c:pt>
                <c:pt idx="908">
                  <c:v>150.26458740234375</c:v>
                </c:pt>
                <c:pt idx="909">
                  <c:v>150.1973876953125</c:v>
                </c:pt>
                <c:pt idx="910">
                  <c:v>150.07977294921875</c:v>
                </c:pt>
                <c:pt idx="911">
                  <c:v>150.03372192382812</c:v>
                </c:pt>
                <c:pt idx="912">
                  <c:v>150.01089477539062</c:v>
                </c:pt>
                <c:pt idx="913">
                  <c:v>150.20892333984375</c:v>
                </c:pt>
                <c:pt idx="914">
                  <c:v>150.35699462890625</c:v>
                </c:pt>
                <c:pt idx="915">
                  <c:v>150.44206237792969</c:v>
                </c:pt>
                <c:pt idx="916">
                  <c:v>150.50387573242188</c:v>
                </c:pt>
                <c:pt idx="917">
                  <c:v>150.59941101074219</c:v>
                </c:pt>
                <c:pt idx="918">
                  <c:v>150.71438598632812</c:v>
                </c:pt>
                <c:pt idx="919">
                  <c:v>150.828369140625</c:v>
                </c:pt>
                <c:pt idx="920">
                  <c:v>150.83851623535156</c:v>
                </c:pt>
                <c:pt idx="921">
                  <c:v>150.85679626464844</c:v>
                </c:pt>
                <c:pt idx="922">
                  <c:v>150.51730346679688</c:v>
                </c:pt>
                <c:pt idx="923">
                  <c:v>150.46792602539062</c:v>
                </c:pt>
                <c:pt idx="924">
                  <c:v>150.84420776367188</c:v>
                </c:pt>
                <c:pt idx="925">
                  <c:v>151.28263854980469</c:v>
                </c:pt>
                <c:pt idx="926">
                  <c:v>151.68260192871094</c:v>
                </c:pt>
                <c:pt idx="927">
                  <c:v>152.31423950195312</c:v>
                </c:pt>
                <c:pt idx="928">
                  <c:v>152.57756042480469</c:v>
                </c:pt>
                <c:pt idx="929">
                  <c:v>152.46383666992188</c:v>
                </c:pt>
                <c:pt idx="930">
                  <c:v>152.51266479492188</c:v>
                </c:pt>
                <c:pt idx="931">
                  <c:v>152.62835693359375</c:v>
                </c:pt>
                <c:pt idx="932">
                  <c:v>152.84574890136719</c:v>
                </c:pt>
                <c:pt idx="933">
                  <c:v>152.97911071777344</c:v>
                </c:pt>
                <c:pt idx="934">
                  <c:v>153.05964660644531</c:v>
                </c:pt>
                <c:pt idx="935">
                  <c:v>153.27360534667969</c:v>
                </c:pt>
                <c:pt idx="936">
                  <c:v>153.43020629882812</c:v>
                </c:pt>
                <c:pt idx="937">
                  <c:v>153.52201843261719</c:v>
                </c:pt>
                <c:pt idx="938">
                  <c:v>153.78623962402344</c:v>
                </c:pt>
                <c:pt idx="939">
                  <c:v>154.12281799316406</c:v>
                </c:pt>
                <c:pt idx="940">
                  <c:v>154.26065063476562</c:v>
                </c:pt>
                <c:pt idx="941">
                  <c:v>154.14747619628906</c:v>
                </c:pt>
                <c:pt idx="942">
                  <c:v>154.12071228027344</c:v>
                </c:pt>
                <c:pt idx="943">
                  <c:v>153.99659729003906</c:v>
                </c:pt>
                <c:pt idx="944">
                  <c:v>153.83343505859375</c:v>
                </c:pt>
                <c:pt idx="945">
                  <c:v>153.50347900390625</c:v>
                </c:pt>
                <c:pt idx="946">
                  <c:v>153.51779174804688</c:v>
                </c:pt>
                <c:pt idx="947">
                  <c:v>153.73291015625</c:v>
                </c:pt>
                <c:pt idx="948">
                  <c:v>154.3018798828125</c:v>
                </c:pt>
                <c:pt idx="949">
                  <c:v>154.57754516601562</c:v>
                </c:pt>
                <c:pt idx="950">
                  <c:v>155.00289916992188</c:v>
                </c:pt>
                <c:pt idx="951">
                  <c:v>155.40826416015625</c:v>
                </c:pt>
                <c:pt idx="952">
                  <c:v>155.60226440429688</c:v>
                </c:pt>
                <c:pt idx="953">
                  <c:v>155.50189208984375</c:v>
                </c:pt>
                <c:pt idx="954">
                  <c:v>155.66104125976562</c:v>
                </c:pt>
                <c:pt idx="955">
                  <c:v>155.7149658203125</c:v>
                </c:pt>
                <c:pt idx="956">
                  <c:v>155.62528991699219</c:v>
                </c:pt>
                <c:pt idx="957">
                  <c:v>155.51301574707031</c:v>
                </c:pt>
                <c:pt idx="958">
                  <c:v>155.53764343261719</c:v>
                </c:pt>
                <c:pt idx="959">
                  <c:v>155.7515869140625</c:v>
                </c:pt>
                <c:pt idx="960">
                  <c:v>156.1112060546875</c:v>
                </c:pt>
                <c:pt idx="961">
                  <c:v>156.53346252441406</c:v>
                </c:pt>
                <c:pt idx="962">
                  <c:v>156.96150207519531</c:v>
                </c:pt>
                <c:pt idx="963">
                  <c:v>157.25785827636719</c:v>
                </c:pt>
                <c:pt idx="964">
                  <c:v>157.09002685546875</c:v>
                </c:pt>
                <c:pt idx="965">
                  <c:v>156.81097412109375</c:v>
                </c:pt>
                <c:pt idx="966">
                  <c:v>156.91407775878906</c:v>
                </c:pt>
                <c:pt idx="967">
                  <c:v>157.24235534667969</c:v>
                </c:pt>
                <c:pt idx="968">
                  <c:v>157.61405944824219</c:v>
                </c:pt>
                <c:pt idx="969">
                  <c:v>157.77998352050781</c:v>
                </c:pt>
                <c:pt idx="970">
                  <c:v>158.0614013671875</c:v>
                </c:pt>
                <c:pt idx="971">
                  <c:v>158.0115966796875</c:v>
                </c:pt>
                <c:pt idx="972">
                  <c:v>157.77232360839844</c:v>
                </c:pt>
                <c:pt idx="973">
                  <c:v>157.4906005859375</c:v>
                </c:pt>
                <c:pt idx="974">
                  <c:v>157.72097778320312</c:v>
                </c:pt>
                <c:pt idx="975">
                  <c:v>157.9432373046875</c:v>
                </c:pt>
                <c:pt idx="976">
                  <c:v>158.24134826660156</c:v>
                </c:pt>
                <c:pt idx="977">
                  <c:v>158.53202819824219</c:v>
                </c:pt>
                <c:pt idx="978">
                  <c:v>158.82600402832031</c:v>
                </c:pt>
                <c:pt idx="979">
                  <c:v>159.11058044433594</c:v>
                </c:pt>
                <c:pt idx="980">
                  <c:v>159.26005554199219</c:v>
                </c:pt>
                <c:pt idx="981">
                  <c:v>159.3961181640625</c:v>
                </c:pt>
                <c:pt idx="982">
                  <c:v>159.46665954589844</c:v>
                </c:pt>
                <c:pt idx="983">
                  <c:v>159.52777099609375</c:v>
                </c:pt>
                <c:pt idx="984">
                  <c:v>159.583251953125</c:v>
                </c:pt>
                <c:pt idx="985">
                  <c:v>159.70736694335938</c:v>
                </c:pt>
                <c:pt idx="986">
                  <c:v>159.71896362304688</c:v>
                </c:pt>
                <c:pt idx="987">
                  <c:v>159.74559020996094</c:v>
                </c:pt>
                <c:pt idx="988">
                  <c:v>159.81764221191406</c:v>
                </c:pt>
                <c:pt idx="989">
                  <c:v>159.93702697753906</c:v>
                </c:pt>
                <c:pt idx="990">
                  <c:v>160.12745666503906</c:v>
                </c:pt>
                <c:pt idx="991">
                  <c:v>160.05233764648438</c:v>
                </c:pt>
                <c:pt idx="992">
                  <c:v>160.16067504882812</c:v>
                </c:pt>
                <c:pt idx="993">
                  <c:v>160.26249694824219</c:v>
                </c:pt>
                <c:pt idx="994">
                  <c:v>160.41159057617188</c:v>
                </c:pt>
                <c:pt idx="995">
                  <c:v>160.37855529785156</c:v>
                </c:pt>
                <c:pt idx="996">
                  <c:v>160.68545532226562</c:v>
                </c:pt>
                <c:pt idx="997">
                  <c:v>160.84803771972656</c:v>
                </c:pt>
                <c:pt idx="998">
                  <c:v>160.93223571777344</c:v>
                </c:pt>
                <c:pt idx="999">
                  <c:v>160.87428283691406</c:v>
                </c:pt>
                <c:pt idx="1000">
                  <c:v>161.039794921875</c:v>
                </c:pt>
                <c:pt idx="1001">
                  <c:v>161.10516357421875</c:v>
                </c:pt>
                <c:pt idx="1002">
                  <c:v>161.08106994628906</c:v>
                </c:pt>
                <c:pt idx="1003">
                  <c:v>161.15248107910156</c:v>
                </c:pt>
                <c:pt idx="1004">
                  <c:v>161.29859924316406</c:v>
                </c:pt>
                <c:pt idx="1005">
                  <c:v>161.28654479980469</c:v>
                </c:pt>
                <c:pt idx="1006">
                  <c:v>161.14149475097656</c:v>
                </c:pt>
                <c:pt idx="1007">
                  <c:v>161.39773559570312</c:v>
                </c:pt>
                <c:pt idx="1008">
                  <c:v>161.92451477050781</c:v>
                </c:pt>
                <c:pt idx="1009">
                  <c:v>162.37306213378906</c:v>
                </c:pt>
                <c:pt idx="1010">
                  <c:v>162.59059143066406</c:v>
                </c:pt>
                <c:pt idx="1011">
                  <c:v>163.01225280761719</c:v>
                </c:pt>
                <c:pt idx="1012">
                  <c:v>163.19346618652344</c:v>
                </c:pt>
                <c:pt idx="1013">
                  <c:v>163.14974975585938</c:v>
                </c:pt>
                <c:pt idx="1014">
                  <c:v>163.16447448730469</c:v>
                </c:pt>
                <c:pt idx="1015">
                  <c:v>163.40420532226562</c:v>
                </c:pt>
                <c:pt idx="1016">
                  <c:v>163.60311889648438</c:v>
                </c:pt>
                <c:pt idx="1017">
                  <c:v>163.72850036621094</c:v>
                </c:pt>
                <c:pt idx="1018">
                  <c:v>163.76451110839844</c:v>
                </c:pt>
                <c:pt idx="1019">
                  <c:v>163.79774475097656</c:v>
                </c:pt>
                <c:pt idx="1020">
                  <c:v>163.87309265136719</c:v>
                </c:pt>
                <c:pt idx="1021">
                  <c:v>164.00074768066406</c:v>
                </c:pt>
                <c:pt idx="1022">
                  <c:v>164.19087219238281</c:v>
                </c:pt>
                <c:pt idx="1023">
                  <c:v>164.35789489746094</c:v>
                </c:pt>
                <c:pt idx="1024">
                  <c:v>164.54373168945312</c:v>
                </c:pt>
                <c:pt idx="1025">
                  <c:v>164.79270935058594</c:v>
                </c:pt>
                <c:pt idx="1026">
                  <c:v>164.83961486816406</c:v>
                </c:pt>
                <c:pt idx="1027">
                  <c:v>164.97283935546875</c:v>
                </c:pt>
                <c:pt idx="1028">
                  <c:v>165.24346923828125</c:v>
                </c:pt>
                <c:pt idx="1029">
                  <c:v>165.48396301269531</c:v>
                </c:pt>
                <c:pt idx="1030">
                  <c:v>165.7271728515625</c:v>
                </c:pt>
                <c:pt idx="1031">
                  <c:v>166.15040588378906</c:v>
                </c:pt>
                <c:pt idx="1032">
                  <c:v>166.39755249023438</c:v>
                </c:pt>
                <c:pt idx="1033">
                  <c:v>166.50675964355469</c:v>
                </c:pt>
                <c:pt idx="1034">
                  <c:v>166.60202026367188</c:v>
                </c:pt>
                <c:pt idx="1035">
                  <c:v>166.59469604492188</c:v>
                </c:pt>
                <c:pt idx="1036">
                  <c:v>166.53739929199219</c:v>
                </c:pt>
                <c:pt idx="1037">
                  <c:v>166.29962158203125</c:v>
                </c:pt>
                <c:pt idx="1038">
                  <c:v>165.94061279296875</c:v>
                </c:pt>
                <c:pt idx="1039">
                  <c:v>165.59552001953125</c:v>
                </c:pt>
                <c:pt idx="1040">
                  <c:v>165.28955078125</c:v>
                </c:pt>
                <c:pt idx="1041">
                  <c:v>165.01271057128906</c:v>
                </c:pt>
                <c:pt idx="1042">
                  <c:v>164.98709106445312</c:v>
                </c:pt>
                <c:pt idx="1043">
                  <c:v>165.17852783203125</c:v>
                </c:pt>
                <c:pt idx="1044">
                  <c:v>165.37078857421875</c:v>
                </c:pt>
                <c:pt idx="1045">
                  <c:v>165.85084533691406</c:v>
                </c:pt>
                <c:pt idx="1046">
                  <c:v>166.53163146972656</c:v>
                </c:pt>
                <c:pt idx="1047">
                  <c:v>167.07905578613281</c:v>
                </c:pt>
                <c:pt idx="1048">
                  <c:v>167.423583984375</c:v>
                </c:pt>
                <c:pt idx="1049">
                  <c:v>167.88641357421875</c:v>
                </c:pt>
                <c:pt idx="1050">
                  <c:v>168.06698608398438</c:v>
                </c:pt>
                <c:pt idx="1051">
                  <c:v>168.04171752929688</c:v>
                </c:pt>
                <c:pt idx="1052">
                  <c:v>168.05885314941406</c:v>
                </c:pt>
                <c:pt idx="1053">
                  <c:v>168.12193298339844</c:v>
                </c:pt>
                <c:pt idx="1054">
                  <c:v>167.98799133300781</c:v>
                </c:pt>
                <c:pt idx="1055">
                  <c:v>168.02299499511719</c:v>
                </c:pt>
                <c:pt idx="1056">
                  <c:v>168.18229675292969</c:v>
                </c:pt>
                <c:pt idx="1057">
                  <c:v>168.38238525390625</c:v>
                </c:pt>
                <c:pt idx="1058">
                  <c:v>169.03520202636719</c:v>
                </c:pt>
                <c:pt idx="1059">
                  <c:v>169.85456848144531</c:v>
                </c:pt>
                <c:pt idx="1060">
                  <c:v>169.97726440429688</c:v>
                </c:pt>
                <c:pt idx="1061">
                  <c:v>169.8818359375</c:v>
                </c:pt>
                <c:pt idx="1062">
                  <c:v>169.78572082519531</c:v>
                </c:pt>
                <c:pt idx="1063">
                  <c:v>169.34466552734375</c:v>
                </c:pt>
                <c:pt idx="1064">
                  <c:v>168.85321044921875</c:v>
                </c:pt>
                <c:pt idx="1065">
                  <c:v>168.918701171875</c:v>
                </c:pt>
                <c:pt idx="1066">
                  <c:v>169.15261840820312</c:v>
                </c:pt>
                <c:pt idx="1067">
                  <c:v>169.43609619140625</c:v>
                </c:pt>
                <c:pt idx="1068">
                  <c:v>169.71415710449219</c:v>
                </c:pt>
                <c:pt idx="1069">
                  <c:v>169.97152709960938</c:v>
                </c:pt>
                <c:pt idx="1070">
                  <c:v>170.10791015625</c:v>
                </c:pt>
                <c:pt idx="1071">
                  <c:v>170.24322509765625</c:v>
                </c:pt>
                <c:pt idx="1072">
                  <c:v>170.36126708984375</c:v>
                </c:pt>
                <c:pt idx="1073">
                  <c:v>170.452392578125</c:v>
                </c:pt>
                <c:pt idx="1074">
                  <c:v>170.54374694824219</c:v>
                </c:pt>
                <c:pt idx="1075">
                  <c:v>170.72340393066406</c:v>
                </c:pt>
                <c:pt idx="1076">
                  <c:v>170.83053588867188</c:v>
                </c:pt>
                <c:pt idx="1077">
                  <c:v>170.89205932617188</c:v>
                </c:pt>
                <c:pt idx="1078">
                  <c:v>170.97834777832031</c:v>
                </c:pt>
                <c:pt idx="1079">
                  <c:v>171.09442138671875</c:v>
                </c:pt>
                <c:pt idx="1080">
                  <c:v>171.22016906738281</c:v>
                </c:pt>
                <c:pt idx="1081">
                  <c:v>171.27029418945312</c:v>
                </c:pt>
                <c:pt idx="1082">
                  <c:v>171.27420043945312</c:v>
                </c:pt>
                <c:pt idx="1083">
                  <c:v>171.32110595703125</c:v>
                </c:pt>
                <c:pt idx="1084">
                  <c:v>171.40882873535156</c:v>
                </c:pt>
                <c:pt idx="1085">
                  <c:v>171.49887084960938</c:v>
                </c:pt>
                <c:pt idx="1086">
                  <c:v>171.65583801269531</c:v>
                </c:pt>
                <c:pt idx="1087">
                  <c:v>171.84025573730469</c:v>
                </c:pt>
                <c:pt idx="1088">
                  <c:v>172.00367736816406</c:v>
                </c:pt>
                <c:pt idx="1089">
                  <c:v>172.08816528320312</c:v>
                </c:pt>
                <c:pt idx="1090">
                  <c:v>172.12934875488281</c:v>
                </c:pt>
                <c:pt idx="1091">
                  <c:v>172.16929626464844</c:v>
                </c:pt>
                <c:pt idx="1092">
                  <c:v>172.25672912597656</c:v>
                </c:pt>
                <c:pt idx="1093">
                  <c:v>172.27410888671875</c:v>
                </c:pt>
                <c:pt idx="1094">
                  <c:v>172.29719543457031</c:v>
                </c:pt>
                <c:pt idx="1095">
                  <c:v>172.3851318359375</c:v>
                </c:pt>
                <c:pt idx="1096">
                  <c:v>172.49591064453125</c:v>
                </c:pt>
                <c:pt idx="1097">
                  <c:v>172.52899169921875</c:v>
                </c:pt>
                <c:pt idx="1098">
                  <c:v>172.58293151855469</c:v>
                </c:pt>
                <c:pt idx="1099">
                  <c:v>172.69667053222656</c:v>
                </c:pt>
                <c:pt idx="1100">
                  <c:v>173.15240478515625</c:v>
                </c:pt>
                <c:pt idx="1101">
                  <c:v>173.4393310546875</c:v>
                </c:pt>
                <c:pt idx="1102">
                  <c:v>173.66456604003906</c:v>
                </c:pt>
                <c:pt idx="1103">
                  <c:v>173.94677734375</c:v>
                </c:pt>
                <c:pt idx="1104">
                  <c:v>174.30513000488281</c:v>
                </c:pt>
                <c:pt idx="1105">
                  <c:v>174.24674987792969</c:v>
                </c:pt>
                <c:pt idx="1106">
                  <c:v>174.33772277832031</c:v>
                </c:pt>
                <c:pt idx="1107">
                  <c:v>174.590576171875</c:v>
                </c:pt>
                <c:pt idx="1108">
                  <c:v>174.80311584472656</c:v>
                </c:pt>
                <c:pt idx="1109">
                  <c:v>174.88803100585938</c:v>
                </c:pt>
                <c:pt idx="1110">
                  <c:v>175.00102233886719</c:v>
                </c:pt>
                <c:pt idx="1111">
                  <c:v>175.11447143554688</c:v>
                </c:pt>
                <c:pt idx="1112">
                  <c:v>175.16804504394531</c:v>
                </c:pt>
                <c:pt idx="1113">
                  <c:v>175.23487854003906</c:v>
                </c:pt>
                <c:pt idx="1114">
                  <c:v>175.34738159179688</c:v>
                </c:pt>
                <c:pt idx="1115">
                  <c:v>175.49325561523438</c:v>
                </c:pt>
                <c:pt idx="1116">
                  <c:v>175.65126037597656</c:v>
                </c:pt>
                <c:pt idx="1117">
                  <c:v>175.81715393066406</c:v>
                </c:pt>
                <c:pt idx="1118">
                  <c:v>175.96243286132812</c:v>
                </c:pt>
                <c:pt idx="1119">
                  <c:v>176.02494812011719</c:v>
                </c:pt>
                <c:pt idx="1120">
                  <c:v>176.0826416015625</c:v>
                </c:pt>
                <c:pt idx="1121">
                  <c:v>176.22802734375</c:v>
                </c:pt>
                <c:pt idx="1122">
                  <c:v>176.42558288574219</c:v>
                </c:pt>
                <c:pt idx="1123">
                  <c:v>176.61630249023438</c:v>
                </c:pt>
                <c:pt idx="1124">
                  <c:v>176.87010192871094</c:v>
                </c:pt>
                <c:pt idx="1125">
                  <c:v>177.13893127441406</c:v>
                </c:pt>
                <c:pt idx="1126">
                  <c:v>177.32131958007812</c:v>
                </c:pt>
                <c:pt idx="1127">
                  <c:v>177.43205261230469</c:v>
                </c:pt>
                <c:pt idx="1128">
                  <c:v>177.52604675292969</c:v>
                </c:pt>
                <c:pt idx="1129">
                  <c:v>177.53025817871094</c:v>
                </c:pt>
                <c:pt idx="1130">
                  <c:v>177.50814819335938</c:v>
                </c:pt>
                <c:pt idx="1131">
                  <c:v>177.42794799804688</c:v>
                </c:pt>
                <c:pt idx="1132">
                  <c:v>177.17730712890625</c:v>
                </c:pt>
                <c:pt idx="1133">
                  <c:v>177.19963073730469</c:v>
                </c:pt>
                <c:pt idx="1134">
                  <c:v>177.46774291992188</c:v>
                </c:pt>
                <c:pt idx="1135">
                  <c:v>177.79171752929688</c:v>
                </c:pt>
                <c:pt idx="1136">
                  <c:v>178.17414855957031</c:v>
                </c:pt>
                <c:pt idx="1137">
                  <c:v>178.72554016113281</c:v>
                </c:pt>
                <c:pt idx="1138">
                  <c:v>178.46182250976562</c:v>
                </c:pt>
                <c:pt idx="1139">
                  <c:v>177.970703125</c:v>
                </c:pt>
                <c:pt idx="1140">
                  <c:v>177.40670776367188</c:v>
                </c:pt>
                <c:pt idx="1141">
                  <c:v>176.84283447265625</c:v>
                </c:pt>
                <c:pt idx="1142">
                  <c:v>176.34434509277344</c:v>
                </c:pt>
                <c:pt idx="1143">
                  <c:v>176.47164916992188</c:v>
                </c:pt>
                <c:pt idx="1144">
                  <c:v>176.68650817871094</c:v>
                </c:pt>
                <c:pt idx="1145">
                  <c:v>176.98565673828125</c:v>
                </c:pt>
                <c:pt idx="1146">
                  <c:v>177.466552734375</c:v>
                </c:pt>
                <c:pt idx="1147">
                  <c:v>177.96543884277344</c:v>
                </c:pt>
                <c:pt idx="1148">
                  <c:v>178.08128356933594</c:v>
                </c:pt>
                <c:pt idx="1149">
                  <c:v>178.64404296875</c:v>
                </c:pt>
                <c:pt idx="1150">
                  <c:v>179.25291442871094</c:v>
                </c:pt>
                <c:pt idx="1151">
                  <c:v>179.34596252441406</c:v>
                </c:pt>
                <c:pt idx="1152">
                  <c:v>179.3394775390625</c:v>
                </c:pt>
                <c:pt idx="1153">
                  <c:v>179.65299987792969</c:v>
                </c:pt>
                <c:pt idx="1154">
                  <c:v>179.58308410644531</c:v>
                </c:pt>
                <c:pt idx="1155">
                  <c:v>179.45814514160156</c:v>
                </c:pt>
                <c:pt idx="1156">
                  <c:v>179.75848388671875</c:v>
                </c:pt>
                <c:pt idx="1157">
                  <c:v>180.09381103515625</c:v>
                </c:pt>
                <c:pt idx="1158">
                  <c:v>180.40876770019531</c:v>
                </c:pt>
                <c:pt idx="1159">
                  <c:v>180.80659484863281</c:v>
                </c:pt>
                <c:pt idx="1160">
                  <c:v>181.236572265625</c:v>
                </c:pt>
                <c:pt idx="1161">
                  <c:v>181.01332092285156</c:v>
                </c:pt>
                <c:pt idx="1162">
                  <c:v>180.86637878417969</c:v>
                </c:pt>
                <c:pt idx="1163">
                  <c:v>180.74543762207031</c:v>
                </c:pt>
                <c:pt idx="1164">
                  <c:v>180.45298767089844</c:v>
                </c:pt>
                <c:pt idx="1165">
                  <c:v>180.08909606933594</c:v>
                </c:pt>
                <c:pt idx="1166">
                  <c:v>180.33633422851562</c:v>
                </c:pt>
                <c:pt idx="1167">
                  <c:v>180.54289245605469</c:v>
                </c:pt>
                <c:pt idx="1168">
                  <c:v>180.78916931152344</c:v>
                </c:pt>
                <c:pt idx="1169">
                  <c:v>181.01788330078125</c:v>
                </c:pt>
                <c:pt idx="1170">
                  <c:v>181.20550537109375</c:v>
                </c:pt>
                <c:pt idx="1171">
                  <c:v>181.31211853027344</c:v>
                </c:pt>
                <c:pt idx="1172">
                  <c:v>181.39039611816406</c:v>
                </c:pt>
                <c:pt idx="1173">
                  <c:v>181.46929931640625</c:v>
                </c:pt>
                <c:pt idx="1174">
                  <c:v>181.55830383300781</c:v>
                </c:pt>
                <c:pt idx="1175">
                  <c:v>181.66372680664062</c:v>
                </c:pt>
                <c:pt idx="1176">
                  <c:v>181.78892517089844</c:v>
                </c:pt>
                <c:pt idx="1177">
                  <c:v>181.89610290527344</c:v>
                </c:pt>
                <c:pt idx="1178">
                  <c:v>181.95744323730469</c:v>
                </c:pt>
                <c:pt idx="1179">
                  <c:v>182.00822448730469</c:v>
                </c:pt>
                <c:pt idx="1180">
                  <c:v>182.0760498046875</c:v>
                </c:pt>
                <c:pt idx="1181">
                  <c:v>182.16496276855469</c:v>
                </c:pt>
                <c:pt idx="1182">
                  <c:v>182.27188110351562</c:v>
                </c:pt>
                <c:pt idx="1183">
                  <c:v>182.3551025390625</c:v>
                </c:pt>
                <c:pt idx="1184">
                  <c:v>182.38090515136719</c:v>
                </c:pt>
                <c:pt idx="1185">
                  <c:v>182.38365173339844</c:v>
                </c:pt>
                <c:pt idx="1186">
                  <c:v>182.41255187988281</c:v>
                </c:pt>
                <c:pt idx="1187">
                  <c:v>182.47708129882812</c:v>
                </c:pt>
                <c:pt idx="1188">
                  <c:v>182.58613586425781</c:v>
                </c:pt>
                <c:pt idx="1189">
                  <c:v>182.75077819824219</c:v>
                </c:pt>
                <c:pt idx="1190">
                  <c:v>182.92304992675781</c:v>
                </c:pt>
                <c:pt idx="1191">
                  <c:v>183.05839538574219</c:v>
                </c:pt>
                <c:pt idx="1192">
                  <c:v>183.16069030761719</c:v>
                </c:pt>
                <c:pt idx="1193">
                  <c:v>183.23394775390625</c:v>
                </c:pt>
                <c:pt idx="1194">
                  <c:v>183.27059936523438</c:v>
                </c:pt>
                <c:pt idx="1195">
                  <c:v>183.18196105957031</c:v>
                </c:pt>
                <c:pt idx="1196">
                  <c:v>183.25679016113281</c:v>
                </c:pt>
                <c:pt idx="1197">
                  <c:v>183.22642517089844</c:v>
                </c:pt>
                <c:pt idx="1198">
                  <c:v>183.24111938476562</c:v>
                </c:pt>
                <c:pt idx="1199">
                  <c:v>183.28564453125</c:v>
                </c:pt>
                <c:pt idx="1200">
                  <c:v>183.44674682617188</c:v>
                </c:pt>
                <c:pt idx="1201">
                  <c:v>183.46235656738281</c:v>
                </c:pt>
                <c:pt idx="1202">
                  <c:v>183.57728576660156</c:v>
                </c:pt>
                <c:pt idx="1203">
                  <c:v>183.6416015625</c:v>
                </c:pt>
                <c:pt idx="1204">
                  <c:v>183.72491455078125</c:v>
                </c:pt>
                <c:pt idx="1205">
                  <c:v>183.80665588378906</c:v>
                </c:pt>
                <c:pt idx="1206">
                  <c:v>183.81190490722656</c:v>
                </c:pt>
                <c:pt idx="1207">
                  <c:v>184.16935729980469</c:v>
                </c:pt>
                <c:pt idx="1208">
                  <c:v>184.78269958496094</c:v>
                </c:pt>
                <c:pt idx="1209">
                  <c:v>185.22798156738281</c:v>
                </c:pt>
                <c:pt idx="1210">
                  <c:v>185.58662414550781</c:v>
                </c:pt>
                <c:pt idx="1211">
                  <c:v>186.05868530273438</c:v>
                </c:pt>
                <c:pt idx="1212">
                  <c:v>185.93157958984375</c:v>
                </c:pt>
                <c:pt idx="1213">
                  <c:v>185.67100524902344</c:v>
                </c:pt>
                <c:pt idx="1214">
                  <c:v>185.66357421875</c:v>
                </c:pt>
                <c:pt idx="1215">
                  <c:v>185.90594482421875</c:v>
                </c:pt>
                <c:pt idx="1216">
                  <c:v>185.95121765136719</c:v>
                </c:pt>
                <c:pt idx="1217">
                  <c:v>186.26521301269531</c:v>
                </c:pt>
                <c:pt idx="1218">
                  <c:v>186.4205322265625</c:v>
                </c:pt>
                <c:pt idx="1219">
                  <c:v>186.45620727539062</c:v>
                </c:pt>
                <c:pt idx="1220">
                  <c:v>186.32705688476562</c:v>
                </c:pt>
                <c:pt idx="1221">
                  <c:v>186.34521484375</c:v>
                </c:pt>
                <c:pt idx="1222">
                  <c:v>186.35165405273438</c:v>
                </c:pt>
                <c:pt idx="1223">
                  <c:v>186.4334716796875</c:v>
                </c:pt>
                <c:pt idx="1224">
                  <c:v>186.54759216308594</c:v>
                </c:pt>
                <c:pt idx="1225">
                  <c:v>186.68603515625</c:v>
                </c:pt>
                <c:pt idx="1226">
                  <c:v>186.81513977050781</c:v>
                </c:pt>
                <c:pt idx="1227">
                  <c:v>186.92010498046875</c:v>
                </c:pt>
                <c:pt idx="1228">
                  <c:v>186.98689270019531</c:v>
                </c:pt>
                <c:pt idx="1229">
                  <c:v>187.07241821289062</c:v>
                </c:pt>
                <c:pt idx="1230">
                  <c:v>187.21627807617188</c:v>
                </c:pt>
                <c:pt idx="1231">
                  <c:v>187.4022216796875</c:v>
                </c:pt>
                <c:pt idx="1232">
                  <c:v>187.62724304199219</c:v>
                </c:pt>
                <c:pt idx="1233">
                  <c:v>187.87228393554688</c:v>
                </c:pt>
                <c:pt idx="1234">
                  <c:v>188.11505126953125</c:v>
                </c:pt>
                <c:pt idx="1235">
                  <c:v>188.29098510742188</c:v>
                </c:pt>
                <c:pt idx="1236">
                  <c:v>188.42010498046875</c:v>
                </c:pt>
                <c:pt idx="1237">
                  <c:v>188.49838256835938</c:v>
                </c:pt>
                <c:pt idx="1238">
                  <c:v>188.4814453125</c:v>
                </c:pt>
                <c:pt idx="1239">
                  <c:v>188.143310546875</c:v>
                </c:pt>
                <c:pt idx="1240">
                  <c:v>187.98056030273438</c:v>
                </c:pt>
                <c:pt idx="1241">
                  <c:v>188.1131591796875</c:v>
                </c:pt>
                <c:pt idx="1242">
                  <c:v>188.00979614257812</c:v>
                </c:pt>
                <c:pt idx="1243">
                  <c:v>188.00523376464844</c:v>
                </c:pt>
                <c:pt idx="1244">
                  <c:v>188.28945922851562</c:v>
                </c:pt>
                <c:pt idx="1245">
                  <c:v>188.52276611328125</c:v>
                </c:pt>
                <c:pt idx="1246">
                  <c:v>188.56974792480469</c:v>
                </c:pt>
                <c:pt idx="1247">
                  <c:v>188.91786193847656</c:v>
                </c:pt>
                <c:pt idx="1248">
                  <c:v>189.16879272460938</c:v>
                </c:pt>
                <c:pt idx="1249">
                  <c:v>189.50469970703125</c:v>
                </c:pt>
                <c:pt idx="1250">
                  <c:v>189.42483520507812</c:v>
                </c:pt>
                <c:pt idx="1251">
                  <c:v>189.391845703125</c:v>
                </c:pt>
                <c:pt idx="1252">
                  <c:v>189.45596313476562</c:v>
                </c:pt>
                <c:pt idx="1253">
                  <c:v>189.58981323242188</c:v>
                </c:pt>
                <c:pt idx="1254">
                  <c:v>189.6181640625</c:v>
                </c:pt>
                <c:pt idx="1255">
                  <c:v>189.95243835449219</c:v>
                </c:pt>
                <c:pt idx="1256">
                  <c:v>190.19891357421875</c:v>
                </c:pt>
                <c:pt idx="1257">
                  <c:v>190.34646606445312</c:v>
                </c:pt>
                <c:pt idx="1258">
                  <c:v>190.54124450683594</c:v>
                </c:pt>
                <c:pt idx="1259">
                  <c:v>190.78543090820312</c:v>
                </c:pt>
                <c:pt idx="1260">
                  <c:v>191.0137939453125</c:v>
                </c:pt>
                <c:pt idx="1261">
                  <c:v>190.98849487304688</c:v>
                </c:pt>
                <c:pt idx="1262">
                  <c:v>191.08906555175781</c:v>
                </c:pt>
                <c:pt idx="1263">
                  <c:v>191.38473510742188</c:v>
                </c:pt>
                <c:pt idx="1264">
                  <c:v>190.63946533203125</c:v>
                </c:pt>
                <c:pt idx="1265">
                  <c:v>189.89926147460938</c:v>
                </c:pt>
                <c:pt idx="1266">
                  <c:v>189.36642456054688</c:v>
                </c:pt>
                <c:pt idx="1267">
                  <c:v>188.67909240722656</c:v>
                </c:pt>
                <c:pt idx="1268">
                  <c:v>187.8233642578125</c:v>
                </c:pt>
                <c:pt idx="1269">
                  <c:v>188.05613708496094</c:v>
                </c:pt>
                <c:pt idx="1270">
                  <c:v>188.35641479492188</c:v>
                </c:pt>
                <c:pt idx="1271">
                  <c:v>188.73658752441406</c:v>
                </c:pt>
                <c:pt idx="1272">
                  <c:v>189.21047973632812</c:v>
                </c:pt>
                <c:pt idx="1273">
                  <c:v>189.63021850585938</c:v>
                </c:pt>
                <c:pt idx="1274">
                  <c:v>189.95021057128906</c:v>
                </c:pt>
                <c:pt idx="1275">
                  <c:v>190.28842163085938</c:v>
                </c:pt>
                <c:pt idx="1276">
                  <c:v>190.62527465820312</c:v>
                </c:pt>
                <c:pt idx="1277">
                  <c:v>191.1490478515625</c:v>
                </c:pt>
                <c:pt idx="1278">
                  <c:v>191.42617797851562</c:v>
                </c:pt>
                <c:pt idx="1279">
                  <c:v>191.57060241699219</c:v>
                </c:pt>
                <c:pt idx="1280">
                  <c:v>191.62327575683594</c:v>
                </c:pt>
                <c:pt idx="1281">
                  <c:v>191.60836791992188</c:v>
                </c:pt>
                <c:pt idx="1282">
                  <c:v>191.30935668945312</c:v>
                </c:pt>
                <c:pt idx="1283">
                  <c:v>191.2777099609375</c:v>
                </c:pt>
                <c:pt idx="1284">
                  <c:v>191.44563293457031</c:v>
                </c:pt>
                <c:pt idx="1285">
                  <c:v>191.64231872558594</c:v>
                </c:pt>
                <c:pt idx="1286">
                  <c:v>191.83961486816406</c:v>
                </c:pt>
                <c:pt idx="1287">
                  <c:v>192.02735900878906</c:v>
                </c:pt>
                <c:pt idx="1288">
                  <c:v>192.18283081054688</c:v>
                </c:pt>
                <c:pt idx="1289">
                  <c:v>192.28196716308594</c:v>
                </c:pt>
                <c:pt idx="1290">
                  <c:v>192.34376525878906</c:v>
                </c:pt>
                <c:pt idx="1291">
                  <c:v>192.39338684082031</c:v>
                </c:pt>
                <c:pt idx="1292">
                  <c:v>192.45997619628906</c:v>
                </c:pt>
                <c:pt idx="1293">
                  <c:v>192.53897094726562</c:v>
                </c:pt>
                <c:pt idx="1294">
                  <c:v>192.64334106445312</c:v>
                </c:pt>
                <c:pt idx="1295">
                  <c:v>192.74349975585938</c:v>
                </c:pt>
                <c:pt idx="1296">
                  <c:v>192.82449340820312</c:v>
                </c:pt>
                <c:pt idx="1297">
                  <c:v>192.879150390625</c:v>
                </c:pt>
                <c:pt idx="1298">
                  <c:v>192.93138122558594</c:v>
                </c:pt>
                <c:pt idx="1299">
                  <c:v>192.9871826171875</c:v>
                </c:pt>
                <c:pt idx="1300">
                  <c:v>193.05940246582031</c:v>
                </c:pt>
                <c:pt idx="1301">
                  <c:v>193.14680480957031</c:v>
                </c:pt>
                <c:pt idx="1302">
                  <c:v>193.2396240234375</c:v>
                </c:pt>
                <c:pt idx="1303">
                  <c:v>193.31556701660156</c:v>
                </c:pt>
                <c:pt idx="1304">
                  <c:v>193.35896301269531</c:v>
                </c:pt>
                <c:pt idx="1305">
                  <c:v>193.37760925292969</c:v>
                </c:pt>
                <c:pt idx="1306">
                  <c:v>193.40010070800781</c:v>
                </c:pt>
                <c:pt idx="1307">
                  <c:v>193.44424438476562</c:v>
                </c:pt>
                <c:pt idx="1308">
                  <c:v>193.52621459960938</c:v>
                </c:pt>
                <c:pt idx="1309">
                  <c:v>193.62461853027344</c:v>
                </c:pt>
                <c:pt idx="1310">
                  <c:v>193.75178527832031</c:v>
                </c:pt>
                <c:pt idx="1311">
                  <c:v>193.86207580566406</c:v>
                </c:pt>
                <c:pt idx="1312">
                  <c:v>193.9521484375</c:v>
                </c:pt>
                <c:pt idx="1313">
                  <c:v>194.01371765136719</c:v>
                </c:pt>
                <c:pt idx="1314">
                  <c:v>194.09196472167969</c:v>
                </c:pt>
                <c:pt idx="1315">
                  <c:v>194.15904235839844</c:v>
                </c:pt>
                <c:pt idx="1316">
                  <c:v>194.20130920410156</c:v>
                </c:pt>
                <c:pt idx="1317">
                  <c:v>194.12570190429688</c:v>
                </c:pt>
                <c:pt idx="1318">
                  <c:v>194.12200927734375</c:v>
                </c:pt>
                <c:pt idx="1319">
                  <c:v>194.15364074707031</c:v>
                </c:pt>
                <c:pt idx="1320">
                  <c:v>194.19525146484375</c:v>
                </c:pt>
                <c:pt idx="1321">
                  <c:v>194.270751953125</c:v>
                </c:pt>
                <c:pt idx="1322">
                  <c:v>194.45808410644531</c:v>
                </c:pt>
                <c:pt idx="1323">
                  <c:v>194.58477783203125</c:v>
                </c:pt>
                <c:pt idx="1324">
                  <c:v>194.67697143554688</c:v>
                </c:pt>
                <c:pt idx="1325">
                  <c:v>194.765380859375</c:v>
                </c:pt>
                <c:pt idx="1326">
                  <c:v>194.84259033203125</c:v>
                </c:pt>
                <c:pt idx="1327">
                  <c:v>194.91943359375</c:v>
                </c:pt>
                <c:pt idx="1328">
                  <c:v>194.95356750488281</c:v>
                </c:pt>
                <c:pt idx="1329">
                  <c:v>195.00732421875</c:v>
                </c:pt>
                <c:pt idx="1330">
                  <c:v>195.13681030273438</c:v>
                </c:pt>
                <c:pt idx="1331">
                  <c:v>195.22389221191406</c:v>
                </c:pt>
                <c:pt idx="1332">
                  <c:v>195.51081848144531</c:v>
                </c:pt>
                <c:pt idx="1333">
                  <c:v>195.71041870117188</c:v>
                </c:pt>
                <c:pt idx="1334">
                  <c:v>196.04286193847656</c:v>
                </c:pt>
                <c:pt idx="1335">
                  <c:v>196.27711486816406</c:v>
                </c:pt>
                <c:pt idx="1336">
                  <c:v>196.5936279296875</c:v>
                </c:pt>
                <c:pt idx="1337">
                  <c:v>196.80848693847656</c:v>
                </c:pt>
                <c:pt idx="1338">
                  <c:v>197.2403564453125</c:v>
                </c:pt>
                <c:pt idx="1339">
                  <c:v>197.22140502929688</c:v>
                </c:pt>
                <c:pt idx="1340">
                  <c:v>197.2979736328125</c:v>
                </c:pt>
                <c:pt idx="1341">
                  <c:v>197.30000305175781</c:v>
                </c:pt>
                <c:pt idx="1342">
                  <c:v>197.18431091308594</c:v>
                </c:pt>
                <c:pt idx="1343">
                  <c:v>196.96092224121094</c:v>
                </c:pt>
                <c:pt idx="1344">
                  <c:v>197.04025268554688</c:v>
                </c:pt>
                <c:pt idx="1345">
                  <c:v>197.04788208007812</c:v>
                </c:pt>
                <c:pt idx="1346">
                  <c:v>197.11302185058594</c:v>
                </c:pt>
                <c:pt idx="1347">
                  <c:v>197.20368957519531</c:v>
                </c:pt>
                <c:pt idx="1348">
                  <c:v>197.31021118164062</c:v>
                </c:pt>
                <c:pt idx="1349">
                  <c:v>197.41143798828125</c:v>
                </c:pt>
                <c:pt idx="1350">
                  <c:v>197.50605773925781</c:v>
                </c:pt>
                <c:pt idx="1351">
                  <c:v>197.59828186035156</c:v>
                </c:pt>
                <c:pt idx="1352">
                  <c:v>197.70681762695312</c:v>
                </c:pt>
                <c:pt idx="1353">
                  <c:v>197.85725402832031</c:v>
                </c:pt>
                <c:pt idx="1354">
                  <c:v>198.03730773925781</c:v>
                </c:pt>
                <c:pt idx="1355">
                  <c:v>198.24807739257812</c:v>
                </c:pt>
                <c:pt idx="1356">
                  <c:v>198.46641540527344</c:v>
                </c:pt>
                <c:pt idx="1357">
                  <c:v>198.67044067382812</c:v>
                </c:pt>
                <c:pt idx="1358">
                  <c:v>198.84190368652344</c:v>
                </c:pt>
                <c:pt idx="1359">
                  <c:v>198.97406005859375</c:v>
                </c:pt>
                <c:pt idx="1360">
                  <c:v>199.06254577636719</c:v>
                </c:pt>
                <c:pt idx="1361">
                  <c:v>199.10527038574219</c:v>
                </c:pt>
                <c:pt idx="1362">
                  <c:v>199.02659606933594</c:v>
                </c:pt>
                <c:pt idx="1363">
                  <c:v>198.8590087890625</c:v>
                </c:pt>
                <c:pt idx="1364">
                  <c:v>198.7938232421875</c:v>
                </c:pt>
                <c:pt idx="1365">
                  <c:v>198.76602172851562</c:v>
                </c:pt>
                <c:pt idx="1366">
                  <c:v>198.74259948730469</c:v>
                </c:pt>
                <c:pt idx="1367">
                  <c:v>198.86802673339844</c:v>
                </c:pt>
                <c:pt idx="1368">
                  <c:v>199.14256286621094</c:v>
                </c:pt>
                <c:pt idx="1369">
                  <c:v>199.36567687988281</c:v>
                </c:pt>
                <c:pt idx="1370">
                  <c:v>199.57997131347656</c:v>
                </c:pt>
                <c:pt idx="1371">
                  <c:v>199.71017456054688</c:v>
                </c:pt>
                <c:pt idx="1372">
                  <c:v>199.80155944824219</c:v>
                </c:pt>
                <c:pt idx="1373">
                  <c:v>199.78129577636719</c:v>
                </c:pt>
                <c:pt idx="1374">
                  <c:v>199.73121643066406</c:v>
                </c:pt>
                <c:pt idx="1375">
                  <c:v>199.65913391113281</c:v>
                </c:pt>
                <c:pt idx="1376">
                  <c:v>199.72877502441406</c:v>
                </c:pt>
                <c:pt idx="1377">
                  <c:v>199.87481689453125</c:v>
                </c:pt>
                <c:pt idx="1378">
                  <c:v>200.06730651855469</c:v>
                </c:pt>
                <c:pt idx="1379">
                  <c:v>200.22026062011719</c:v>
                </c:pt>
                <c:pt idx="1380">
                  <c:v>200.37030029296875</c:v>
                </c:pt>
                <c:pt idx="1381">
                  <c:v>200.50431823730469</c:v>
                </c:pt>
                <c:pt idx="1382">
                  <c:v>200.59432983398438</c:v>
                </c:pt>
                <c:pt idx="1383">
                  <c:v>200.68788146972656</c:v>
                </c:pt>
                <c:pt idx="1384">
                  <c:v>200.82322692871094</c:v>
                </c:pt>
                <c:pt idx="1385">
                  <c:v>200.95974731445312</c:v>
                </c:pt>
                <c:pt idx="1386">
                  <c:v>201.08331298828125</c:v>
                </c:pt>
                <c:pt idx="1387">
                  <c:v>201.20712280273438</c:v>
                </c:pt>
                <c:pt idx="1388">
                  <c:v>201.26316833496094</c:v>
                </c:pt>
                <c:pt idx="1389">
                  <c:v>201.17091369628906</c:v>
                </c:pt>
                <c:pt idx="1390">
                  <c:v>201.15280151367188</c:v>
                </c:pt>
                <c:pt idx="1391">
                  <c:v>201.14915466308594</c:v>
                </c:pt>
                <c:pt idx="1392">
                  <c:v>200.41331481933594</c:v>
                </c:pt>
                <c:pt idx="1393">
                  <c:v>200.037841796875</c:v>
                </c:pt>
                <c:pt idx="1394">
                  <c:v>199.69450378417969</c:v>
                </c:pt>
                <c:pt idx="1395">
                  <c:v>199.330322265625</c:v>
                </c:pt>
                <c:pt idx="1396">
                  <c:v>198.98048400878906</c:v>
                </c:pt>
                <c:pt idx="1397">
                  <c:v>199.40814208984375</c:v>
                </c:pt>
                <c:pt idx="1398">
                  <c:v>199.59910583496094</c:v>
                </c:pt>
                <c:pt idx="1399">
                  <c:v>199.96165466308594</c:v>
                </c:pt>
                <c:pt idx="1400">
                  <c:v>200.33625793457031</c:v>
                </c:pt>
                <c:pt idx="1401">
                  <c:v>200.7100830078125</c:v>
                </c:pt>
                <c:pt idx="1402">
                  <c:v>200.95697021484375</c:v>
                </c:pt>
                <c:pt idx="1403">
                  <c:v>201.20600891113281</c:v>
                </c:pt>
                <c:pt idx="1404">
                  <c:v>201.46174621582031</c:v>
                </c:pt>
                <c:pt idx="1405">
                  <c:v>201.55387878417969</c:v>
                </c:pt>
                <c:pt idx="1406">
                  <c:v>201.62060546875</c:v>
                </c:pt>
                <c:pt idx="1407">
                  <c:v>201.75070190429688</c:v>
                </c:pt>
                <c:pt idx="1408">
                  <c:v>201.82559204101562</c:v>
                </c:pt>
                <c:pt idx="1409">
                  <c:v>201.82925415039062</c:v>
                </c:pt>
                <c:pt idx="1410">
                  <c:v>201.96572875976562</c:v>
                </c:pt>
                <c:pt idx="1411">
                  <c:v>202.10772705078125</c:v>
                </c:pt>
                <c:pt idx="1412">
                  <c:v>202.25494384765625</c:v>
                </c:pt>
                <c:pt idx="1413">
                  <c:v>202.40495300292969</c:v>
                </c:pt>
                <c:pt idx="1414">
                  <c:v>202.54849243164062</c:v>
                </c:pt>
                <c:pt idx="1415">
                  <c:v>202.66651916503906</c:v>
                </c:pt>
                <c:pt idx="1416">
                  <c:v>202.75175476074219</c:v>
                </c:pt>
                <c:pt idx="1417">
                  <c:v>202.81077575683594</c:v>
                </c:pt>
                <c:pt idx="1418">
                  <c:v>202.84915161132812</c:v>
                </c:pt>
                <c:pt idx="1419">
                  <c:v>202.88081359863281</c:v>
                </c:pt>
                <c:pt idx="1420">
                  <c:v>202.92904663085938</c:v>
                </c:pt>
                <c:pt idx="1421">
                  <c:v>202.99577331542969</c:v>
                </c:pt>
                <c:pt idx="1422">
                  <c:v>203.07989501953125</c:v>
                </c:pt>
                <c:pt idx="1423">
                  <c:v>203.15855407714844</c:v>
                </c:pt>
                <c:pt idx="1424">
                  <c:v>203.2296142578125</c:v>
                </c:pt>
                <c:pt idx="1425">
                  <c:v>203.281494140625</c:v>
                </c:pt>
                <c:pt idx="1426">
                  <c:v>203.31646728515625</c:v>
                </c:pt>
                <c:pt idx="1427">
                  <c:v>203.34457397460938</c:v>
                </c:pt>
                <c:pt idx="1428">
                  <c:v>203.36100769042969</c:v>
                </c:pt>
                <c:pt idx="1429">
                  <c:v>203.35130310058594</c:v>
                </c:pt>
                <c:pt idx="1430">
                  <c:v>203.28399658203125</c:v>
                </c:pt>
                <c:pt idx="1431">
                  <c:v>203.33096313476562</c:v>
                </c:pt>
                <c:pt idx="1432">
                  <c:v>203.36613464355469</c:v>
                </c:pt>
                <c:pt idx="1433">
                  <c:v>203.28587341308594</c:v>
                </c:pt>
                <c:pt idx="1434">
                  <c:v>203.35441589355469</c:v>
                </c:pt>
                <c:pt idx="1435">
                  <c:v>203.75703430175781</c:v>
                </c:pt>
                <c:pt idx="1436">
                  <c:v>203.82022094726562</c:v>
                </c:pt>
                <c:pt idx="1437">
                  <c:v>203.96025085449219</c:v>
                </c:pt>
                <c:pt idx="1438">
                  <c:v>204.17216491699219</c:v>
                </c:pt>
                <c:pt idx="1439">
                  <c:v>204.19061279296875</c:v>
                </c:pt>
                <c:pt idx="1440">
                  <c:v>203.93562316894531</c:v>
                </c:pt>
                <c:pt idx="1441">
                  <c:v>203.91258239746094</c:v>
                </c:pt>
                <c:pt idx="1442">
                  <c:v>203.78953552246094</c:v>
                </c:pt>
                <c:pt idx="1443">
                  <c:v>203.70132446289062</c:v>
                </c:pt>
                <c:pt idx="1444">
                  <c:v>203.71632385253906</c:v>
                </c:pt>
                <c:pt idx="1445">
                  <c:v>203.73381042480469</c:v>
                </c:pt>
                <c:pt idx="1446">
                  <c:v>203.78550720214844</c:v>
                </c:pt>
                <c:pt idx="1447">
                  <c:v>203.89028930664062</c:v>
                </c:pt>
                <c:pt idx="1448">
                  <c:v>203.95988464355469</c:v>
                </c:pt>
                <c:pt idx="1449">
                  <c:v>204.04490661621094</c:v>
                </c:pt>
                <c:pt idx="1450">
                  <c:v>204.14089965820312</c:v>
                </c:pt>
                <c:pt idx="1451">
                  <c:v>204.2376708984375</c:v>
                </c:pt>
                <c:pt idx="1452">
                  <c:v>204.31549072265625</c:v>
                </c:pt>
                <c:pt idx="1453">
                  <c:v>204.45756530761719</c:v>
                </c:pt>
                <c:pt idx="1454">
                  <c:v>204.56986999511719</c:v>
                </c:pt>
                <c:pt idx="1455">
                  <c:v>204.63430786132812</c:v>
                </c:pt>
                <c:pt idx="1456">
                  <c:v>204.64004516601562</c:v>
                </c:pt>
                <c:pt idx="1457">
                  <c:v>204.62303161621094</c:v>
                </c:pt>
                <c:pt idx="1458">
                  <c:v>204.64015197753906</c:v>
                </c:pt>
                <c:pt idx="1459">
                  <c:v>204.67239379882812</c:v>
                </c:pt>
                <c:pt idx="1460">
                  <c:v>204.74955749511719</c:v>
                </c:pt>
                <c:pt idx="1461">
                  <c:v>204.86288452148438</c:v>
                </c:pt>
                <c:pt idx="1462">
                  <c:v>204.991455078125</c:v>
                </c:pt>
                <c:pt idx="1463">
                  <c:v>205.09852600097656</c:v>
                </c:pt>
                <c:pt idx="1464">
                  <c:v>205.17338562011719</c:v>
                </c:pt>
                <c:pt idx="1465">
                  <c:v>205.24940490722656</c:v>
                </c:pt>
                <c:pt idx="1466">
                  <c:v>205.31245422363281</c:v>
                </c:pt>
                <c:pt idx="1467">
                  <c:v>205.36700439453125</c:v>
                </c:pt>
                <c:pt idx="1468">
                  <c:v>205.397216796875</c:v>
                </c:pt>
                <c:pt idx="1469">
                  <c:v>205.44381713867188</c:v>
                </c:pt>
                <c:pt idx="1470">
                  <c:v>205.47366333007812</c:v>
                </c:pt>
                <c:pt idx="1471">
                  <c:v>205.50480651855469</c:v>
                </c:pt>
                <c:pt idx="1472">
                  <c:v>205.44775390625</c:v>
                </c:pt>
                <c:pt idx="1473">
                  <c:v>205.70463562011719</c:v>
                </c:pt>
                <c:pt idx="1474">
                  <c:v>206.01681518554688</c:v>
                </c:pt>
                <c:pt idx="1475">
                  <c:v>206.48117065429688</c:v>
                </c:pt>
                <c:pt idx="1476">
                  <c:v>207.08052062988281</c:v>
                </c:pt>
                <c:pt idx="1477">
                  <c:v>207.75979614257812</c:v>
                </c:pt>
                <c:pt idx="1478">
                  <c:v>208.23759460449219</c:v>
                </c:pt>
                <c:pt idx="1479">
                  <c:v>208.41592407226562</c:v>
                </c:pt>
                <c:pt idx="1480">
                  <c:v>208.57366943359375</c:v>
                </c:pt>
                <c:pt idx="1481">
                  <c:v>208.79254150390625</c:v>
                </c:pt>
                <c:pt idx="1482">
                  <c:v>208.64198303222656</c:v>
                </c:pt>
                <c:pt idx="1483">
                  <c:v>208.51051330566406</c:v>
                </c:pt>
                <c:pt idx="1484">
                  <c:v>208.75759887695312</c:v>
                </c:pt>
                <c:pt idx="1485">
                  <c:v>208.70552062988281</c:v>
                </c:pt>
                <c:pt idx="1486">
                  <c:v>208.57217407226562</c:v>
                </c:pt>
                <c:pt idx="1487">
                  <c:v>208.76812744140625</c:v>
                </c:pt>
                <c:pt idx="1488">
                  <c:v>208.89112854003906</c:v>
                </c:pt>
                <c:pt idx="1489">
                  <c:v>208.85833740234375</c:v>
                </c:pt>
                <c:pt idx="1490">
                  <c:v>208.99678039550781</c:v>
                </c:pt>
                <c:pt idx="1491">
                  <c:v>209.015625</c:v>
                </c:pt>
                <c:pt idx="1492">
                  <c:v>209.07501220703125</c:v>
                </c:pt>
                <c:pt idx="1493">
                  <c:v>209.08018493652344</c:v>
                </c:pt>
                <c:pt idx="1494">
                  <c:v>209.08541870117188</c:v>
                </c:pt>
                <c:pt idx="1495">
                  <c:v>209.07611083984375</c:v>
                </c:pt>
                <c:pt idx="1496">
                  <c:v>209.07357788085938</c:v>
                </c:pt>
                <c:pt idx="1497">
                  <c:v>209.08503723144531</c:v>
                </c:pt>
                <c:pt idx="1498">
                  <c:v>209.08544921875</c:v>
                </c:pt>
                <c:pt idx="1499">
                  <c:v>209.08586120605469</c:v>
                </c:pt>
                <c:pt idx="1500">
                  <c:v>209.08082580566406</c:v>
                </c:pt>
                <c:pt idx="1501">
                  <c:v>209.06919860839844</c:v>
                </c:pt>
                <c:pt idx="1502">
                  <c:v>209.04557800292969</c:v>
                </c:pt>
                <c:pt idx="1503">
                  <c:v>209.03338623046875</c:v>
                </c:pt>
                <c:pt idx="1504">
                  <c:v>209.01148986816406</c:v>
                </c:pt>
                <c:pt idx="1505">
                  <c:v>208.987548828125</c:v>
                </c:pt>
                <c:pt idx="1506">
                  <c:v>208.95555114746094</c:v>
                </c:pt>
                <c:pt idx="1507">
                  <c:v>208.92840576171875</c:v>
                </c:pt>
                <c:pt idx="1508">
                  <c:v>208.90167236328125</c:v>
                </c:pt>
                <c:pt idx="1509">
                  <c:v>208.86923217773438</c:v>
                </c:pt>
                <c:pt idx="1510">
                  <c:v>208.84434509277344</c:v>
                </c:pt>
                <c:pt idx="1511">
                  <c:v>208.81173706054688</c:v>
                </c:pt>
                <c:pt idx="1512">
                  <c:v>208.77499389648438</c:v>
                </c:pt>
                <c:pt idx="1513">
                  <c:v>208.71858215332031</c:v>
                </c:pt>
                <c:pt idx="1514">
                  <c:v>208.66059875488281</c:v>
                </c:pt>
                <c:pt idx="1515">
                  <c:v>208.60105895996094</c:v>
                </c:pt>
                <c:pt idx="1516">
                  <c:v>208.52565002441406</c:v>
                </c:pt>
                <c:pt idx="1517">
                  <c:v>208.44560241699219</c:v>
                </c:pt>
                <c:pt idx="1518">
                  <c:v>208.397705078125</c:v>
                </c:pt>
                <c:pt idx="1519">
                  <c:v>208.398681640625</c:v>
                </c:pt>
                <c:pt idx="1520">
                  <c:v>208.46879577636719</c:v>
                </c:pt>
                <c:pt idx="1521">
                  <c:v>208.65966796875</c:v>
                </c:pt>
                <c:pt idx="1522">
                  <c:v>208.96841430664062</c:v>
                </c:pt>
                <c:pt idx="1523">
                  <c:v>209.28530883789062</c:v>
                </c:pt>
                <c:pt idx="1524">
                  <c:v>209.52789306640625</c:v>
                </c:pt>
                <c:pt idx="1525">
                  <c:v>209.69265747070312</c:v>
                </c:pt>
                <c:pt idx="1526">
                  <c:v>209.8243408203125</c:v>
                </c:pt>
                <c:pt idx="1527">
                  <c:v>209.92277526855469</c:v>
                </c:pt>
                <c:pt idx="1528">
                  <c:v>209.90312194824219</c:v>
                </c:pt>
                <c:pt idx="1529">
                  <c:v>209.89852905273438</c:v>
                </c:pt>
                <c:pt idx="1530">
                  <c:v>209.88714599609375</c:v>
                </c:pt>
                <c:pt idx="1531">
                  <c:v>209.93759155273438</c:v>
                </c:pt>
                <c:pt idx="1532">
                  <c:v>209.97250366210938</c:v>
                </c:pt>
                <c:pt idx="1533">
                  <c:v>210.19154357910156</c:v>
                </c:pt>
                <c:pt idx="1534">
                  <c:v>210.461181640625</c:v>
                </c:pt>
                <c:pt idx="1535">
                  <c:v>210.81729125976562</c:v>
                </c:pt>
                <c:pt idx="1536">
                  <c:v>211.1275634765625</c:v>
                </c:pt>
                <c:pt idx="1537">
                  <c:v>211.36331176757812</c:v>
                </c:pt>
                <c:pt idx="1538">
                  <c:v>211.52536010742188</c:v>
                </c:pt>
                <c:pt idx="1539">
                  <c:v>211.59158325195312</c:v>
                </c:pt>
                <c:pt idx="1540">
                  <c:v>211.72390747070312</c:v>
                </c:pt>
                <c:pt idx="1541">
                  <c:v>211.73361206054688</c:v>
                </c:pt>
                <c:pt idx="1542">
                  <c:v>211.85186767578125</c:v>
                </c:pt>
                <c:pt idx="1543">
                  <c:v>211.93910217285156</c:v>
                </c:pt>
                <c:pt idx="1544">
                  <c:v>212.14291381835938</c:v>
                </c:pt>
                <c:pt idx="1545">
                  <c:v>212.22134399414062</c:v>
                </c:pt>
                <c:pt idx="1546">
                  <c:v>212.3740234375</c:v>
                </c:pt>
                <c:pt idx="1547">
                  <c:v>212.44371032714844</c:v>
                </c:pt>
                <c:pt idx="1548">
                  <c:v>212.5650634765625</c:v>
                </c:pt>
                <c:pt idx="1549">
                  <c:v>212.65634155273438</c:v>
                </c:pt>
                <c:pt idx="1550">
                  <c:v>212.76788330078125</c:v>
                </c:pt>
                <c:pt idx="1551">
                  <c:v>212.8770751953125</c:v>
                </c:pt>
                <c:pt idx="1552">
                  <c:v>212.98454284667969</c:v>
                </c:pt>
                <c:pt idx="1553">
                  <c:v>213.07823181152344</c:v>
                </c:pt>
                <c:pt idx="1554">
                  <c:v>213.15846252441406</c:v>
                </c:pt>
                <c:pt idx="1555">
                  <c:v>213.24078369140625</c:v>
                </c:pt>
                <c:pt idx="1556">
                  <c:v>213.28973388671875</c:v>
                </c:pt>
                <c:pt idx="1557">
                  <c:v>213.33975219726562</c:v>
                </c:pt>
                <c:pt idx="1558">
                  <c:v>213.37467956542969</c:v>
                </c:pt>
                <c:pt idx="1559">
                  <c:v>213.40876770019531</c:v>
                </c:pt>
                <c:pt idx="1560">
                  <c:v>213.42617797851562</c:v>
                </c:pt>
                <c:pt idx="1561">
                  <c:v>213.4493408203125</c:v>
                </c:pt>
                <c:pt idx="1562">
                  <c:v>213.48255920410156</c:v>
                </c:pt>
                <c:pt idx="1563">
                  <c:v>213.50599670410156</c:v>
                </c:pt>
                <c:pt idx="1564">
                  <c:v>213.53042602539062</c:v>
                </c:pt>
                <c:pt idx="1565">
                  <c:v>213.54634094238281</c:v>
                </c:pt>
                <c:pt idx="1566">
                  <c:v>213.56292724609375</c:v>
                </c:pt>
                <c:pt idx="1567">
                  <c:v>213.56881713867188</c:v>
                </c:pt>
                <c:pt idx="1568">
                  <c:v>213.54049682617188</c:v>
                </c:pt>
                <c:pt idx="1569">
                  <c:v>213.55036926269531</c:v>
                </c:pt>
                <c:pt idx="1570">
                  <c:v>213.57508850097656</c:v>
                </c:pt>
                <c:pt idx="1571">
                  <c:v>213.55146789550781</c:v>
                </c:pt>
                <c:pt idx="1572">
                  <c:v>213.56187438964844</c:v>
                </c:pt>
                <c:pt idx="1573">
                  <c:v>213.59625244140625</c:v>
                </c:pt>
                <c:pt idx="1574">
                  <c:v>213.59858703613281</c:v>
                </c:pt>
                <c:pt idx="1575">
                  <c:v>213.591552734375</c:v>
                </c:pt>
                <c:pt idx="1576">
                  <c:v>213.64302062988281</c:v>
                </c:pt>
                <c:pt idx="1577">
                  <c:v>213.66209411621094</c:v>
                </c:pt>
                <c:pt idx="1578">
                  <c:v>213.68925476074219</c:v>
                </c:pt>
                <c:pt idx="1579">
                  <c:v>213.72378540039062</c:v>
                </c:pt>
                <c:pt idx="1580">
                  <c:v>213.74409484863281</c:v>
                </c:pt>
                <c:pt idx="1581">
                  <c:v>213.76930236816406</c:v>
                </c:pt>
                <c:pt idx="1582">
                  <c:v>213.79118347167969</c:v>
                </c:pt>
                <c:pt idx="1583">
                  <c:v>213.82008361816406</c:v>
                </c:pt>
                <c:pt idx="1584">
                  <c:v>213.84480285644531</c:v>
                </c:pt>
                <c:pt idx="1585">
                  <c:v>213.87144470214844</c:v>
                </c:pt>
                <c:pt idx="1586">
                  <c:v>213.89772033691406</c:v>
                </c:pt>
                <c:pt idx="1587">
                  <c:v>213.92384338378906</c:v>
                </c:pt>
                <c:pt idx="1588">
                  <c:v>213.94732666015625</c:v>
                </c:pt>
                <c:pt idx="1589">
                  <c:v>213.95747375488281</c:v>
                </c:pt>
                <c:pt idx="1590">
                  <c:v>213.96617126464844</c:v>
                </c:pt>
                <c:pt idx="1591">
                  <c:v>213.97386169433594</c:v>
                </c:pt>
                <c:pt idx="1592">
                  <c:v>213.97068786621094</c:v>
                </c:pt>
                <c:pt idx="1593">
                  <c:v>213.96427917480469</c:v>
                </c:pt>
                <c:pt idx="1594">
                  <c:v>213.95826721191406</c:v>
                </c:pt>
                <c:pt idx="1595">
                  <c:v>213.94476318359375</c:v>
                </c:pt>
                <c:pt idx="1596">
                  <c:v>213.91011047363281</c:v>
                </c:pt>
                <c:pt idx="1597">
                  <c:v>213.87080383300781</c:v>
                </c:pt>
                <c:pt idx="1598">
                  <c:v>213.83773803710938</c:v>
                </c:pt>
                <c:pt idx="1599">
                  <c:v>213.79946899414062</c:v>
                </c:pt>
                <c:pt idx="1600">
                  <c:v>213.762939453125</c:v>
                </c:pt>
                <c:pt idx="1601">
                  <c:v>213.73086547851562</c:v>
                </c:pt>
                <c:pt idx="1602">
                  <c:v>213.69775390625</c:v>
                </c:pt>
                <c:pt idx="1603">
                  <c:v>213.65113830566406</c:v>
                </c:pt>
                <c:pt idx="1604">
                  <c:v>213.59449768066406</c:v>
                </c:pt>
                <c:pt idx="1605">
                  <c:v>213.5416259765625</c:v>
                </c:pt>
                <c:pt idx="1606">
                  <c:v>213.47343444824219</c:v>
                </c:pt>
                <c:pt idx="1607">
                  <c:v>213.401123046875</c:v>
                </c:pt>
                <c:pt idx="1608">
                  <c:v>213.334228515625</c:v>
                </c:pt>
                <c:pt idx="1609">
                  <c:v>213.28962707519531</c:v>
                </c:pt>
                <c:pt idx="1610">
                  <c:v>213.27635192871094</c:v>
                </c:pt>
                <c:pt idx="1611">
                  <c:v>213.28608703613281</c:v>
                </c:pt>
                <c:pt idx="1612">
                  <c:v>213.3057861328125</c:v>
                </c:pt>
                <c:pt idx="1613">
                  <c:v>213.26618957519531</c:v>
                </c:pt>
                <c:pt idx="1614">
                  <c:v>213.16590881347656</c:v>
                </c:pt>
                <c:pt idx="1615">
                  <c:v>213.07040405273438</c:v>
                </c:pt>
                <c:pt idx="1616">
                  <c:v>212.98509216308594</c:v>
                </c:pt>
                <c:pt idx="1617">
                  <c:v>212.97052001953125</c:v>
                </c:pt>
                <c:pt idx="1618">
                  <c:v>212.98556518554688</c:v>
                </c:pt>
                <c:pt idx="1619">
                  <c:v>213.12803649902344</c:v>
                </c:pt>
                <c:pt idx="1620">
                  <c:v>213.26008605957031</c:v>
                </c:pt>
                <c:pt idx="1621">
                  <c:v>213.45368957519531</c:v>
                </c:pt>
                <c:pt idx="1622">
                  <c:v>213.64533996582031</c:v>
                </c:pt>
                <c:pt idx="1623">
                  <c:v>213.94230651855469</c:v>
                </c:pt>
                <c:pt idx="1624">
                  <c:v>214.25579833984375</c:v>
                </c:pt>
                <c:pt idx="1625">
                  <c:v>214.61567687988281</c:v>
                </c:pt>
                <c:pt idx="1626">
                  <c:v>214.95854187011719</c:v>
                </c:pt>
                <c:pt idx="1627">
                  <c:v>215.28730773925781</c:v>
                </c:pt>
                <c:pt idx="1628">
                  <c:v>215.56483459472656</c:v>
                </c:pt>
                <c:pt idx="1629">
                  <c:v>215.85700988769531</c:v>
                </c:pt>
                <c:pt idx="1630">
                  <c:v>215.9744873046875</c:v>
                </c:pt>
                <c:pt idx="1631">
                  <c:v>215.81390380859375</c:v>
                </c:pt>
                <c:pt idx="1632">
                  <c:v>215.91384887695312</c:v>
                </c:pt>
                <c:pt idx="1633">
                  <c:v>215.80278015136719</c:v>
                </c:pt>
                <c:pt idx="1634">
                  <c:v>215.77418518066406</c:v>
                </c:pt>
                <c:pt idx="1635">
                  <c:v>215.91737365722656</c:v>
                </c:pt>
                <c:pt idx="1636">
                  <c:v>216.53097534179688</c:v>
                </c:pt>
                <c:pt idx="1637">
                  <c:v>216.95094299316406</c:v>
                </c:pt>
                <c:pt idx="1638">
                  <c:v>217.67472839355469</c:v>
                </c:pt>
                <c:pt idx="1639">
                  <c:v>218.22373962402344</c:v>
                </c:pt>
                <c:pt idx="1640">
                  <c:v>218.70368957519531</c:v>
                </c:pt>
                <c:pt idx="1641">
                  <c:v>218.85893249511719</c:v>
                </c:pt>
                <c:pt idx="1642">
                  <c:v>218.69020080566406</c:v>
                </c:pt>
                <c:pt idx="1643">
                  <c:v>218.65029907226562</c:v>
                </c:pt>
                <c:pt idx="1644">
                  <c:v>218.43290710449219</c:v>
                </c:pt>
                <c:pt idx="1645">
                  <c:v>218.12657165527344</c:v>
                </c:pt>
                <c:pt idx="1646">
                  <c:v>218.003173828125</c:v>
                </c:pt>
                <c:pt idx="1647">
                  <c:v>218.13618469238281</c:v>
                </c:pt>
                <c:pt idx="1648">
                  <c:v>218.11906433105469</c:v>
                </c:pt>
                <c:pt idx="1649">
                  <c:v>218.41384887695312</c:v>
                </c:pt>
                <c:pt idx="1650">
                  <c:v>218.89990234375</c:v>
                </c:pt>
                <c:pt idx="1651">
                  <c:v>219.28805541992188</c:v>
                </c:pt>
                <c:pt idx="1652">
                  <c:v>219.67518615722656</c:v>
                </c:pt>
                <c:pt idx="1653">
                  <c:v>220.04290771484375</c:v>
                </c:pt>
                <c:pt idx="1654">
                  <c:v>220.22755432128906</c:v>
                </c:pt>
                <c:pt idx="1655">
                  <c:v>220.16107177734375</c:v>
                </c:pt>
                <c:pt idx="1656">
                  <c:v>219.85382080078125</c:v>
                </c:pt>
                <c:pt idx="1657">
                  <c:v>219.73881530761719</c:v>
                </c:pt>
                <c:pt idx="1658">
                  <c:v>219.69563293457031</c:v>
                </c:pt>
                <c:pt idx="1659">
                  <c:v>219.6654052734375</c:v>
                </c:pt>
                <c:pt idx="1660">
                  <c:v>220.04914855957031</c:v>
                </c:pt>
                <c:pt idx="1661">
                  <c:v>220.76284790039062</c:v>
                </c:pt>
                <c:pt idx="1662">
                  <c:v>221.16705322265625</c:v>
                </c:pt>
                <c:pt idx="1663">
                  <c:v>221.39129638671875</c:v>
                </c:pt>
                <c:pt idx="1664">
                  <c:v>221.79533386230469</c:v>
                </c:pt>
                <c:pt idx="1665">
                  <c:v>221.99261474609375</c:v>
                </c:pt>
                <c:pt idx="1666">
                  <c:v>222.01052856445312</c:v>
                </c:pt>
                <c:pt idx="1667">
                  <c:v>221.89558410644531</c:v>
                </c:pt>
                <c:pt idx="1668">
                  <c:v>222.10415649414062</c:v>
                </c:pt>
                <c:pt idx="1669">
                  <c:v>222.07699584960938</c:v>
                </c:pt>
                <c:pt idx="1670">
                  <c:v>221.74569702148438</c:v>
                </c:pt>
                <c:pt idx="1671">
                  <c:v>221.60906982421875</c:v>
                </c:pt>
                <c:pt idx="1672">
                  <c:v>221.71290588378906</c:v>
                </c:pt>
                <c:pt idx="1673">
                  <c:v>221.53901672363281</c:v>
                </c:pt>
                <c:pt idx="1674">
                  <c:v>221.54365539550781</c:v>
                </c:pt>
                <c:pt idx="1675">
                  <c:v>221.74313354492188</c:v>
                </c:pt>
                <c:pt idx="1676">
                  <c:v>221.62332153320312</c:v>
                </c:pt>
                <c:pt idx="1677">
                  <c:v>221.28260803222656</c:v>
                </c:pt>
                <c:pt idx="1678">
                  <c:v>220.80117797851562</c:v>
                </c:pt>
                <c:pt idx="1679">
                  <c:v>220.11900329589844</c:v>
                </c:pt>
                <c:pt idx="1680">
                  <c:v>219.43096923828125</c:v>
                </c:pt>
                <c:pt idx="1681">
                  <c:v>218.90682983398438</c:v>
                </c:pt>
                <c:pt idx="1682">
                  <c:v>218.52078247070312</c:v>
                </c:pt>
                <c:pt idx="1683">
                  <c:v>218.25717163085938</c:v>
                </c:pt>
                <c:pt idx="1684">
                  <c:v>218.08535766601562</c:v>
                </c:pt>
                <c:pt idx="1685">
                  <c:v>217.98007202148438</c:v>
                </c:pt>
                <c:pt idx="1686">
                  <c:v>217.91554260253906</c:v>
                </c:pt>
                <c:pt idx="1687">
                  <c:v>217.91343688964844</c:v>
                </c:pt>
                <c:pt idx="1688">
                  <c:v>217.93775939941406</c:v>
                </c:pt>
                <c:pt idx="1689">
                  <c:v>217.98696899414062</c:v>
                </c:pt>
                <c:pt idx="1690">
                  <c:v>218.0516357421875</c:v>
                </c:pt>
                <c:pt idx="1691">
                  <c:v>218.15390014648438</c:v>
                </c:pt>
                <c:pt idx="1692">
                  <c:v>218.25711059570312</c:v>
                </c:pt>
                <c:pt idx="1693">
                  <c:v>218.3870849609375</c:v>
                </c:pt>
                <c:pt idx="1694">
                  <c:v>218.51791381835938</c:v>
                </c:pt>
                <c:pt idx="1695">
                  <c:v>218.67242431640625</c:v>
                </c:pt>
                <c:pt idx="1696">
                  <c:v>218.80996704101562</c:v>
                </c:pt>
                <c:pt idx="1697">
                  <c:v>218.95187377929688</c:v>
                </c:pt>
                <c:pt idx="1698">
                  <c:v>219.06744384765625</c:v>
                </c:pt>
                <c:pt idx="1699">
                  <c:v>219.18008422851562</c:v>
                </c:pt>
                <c:pt idx="1700">
                  <c:v>219.26829528808594</c:v>
                </c:pt>
                <c:pt idx="1701">
                  <c:v>219.34034729003906</c:v>
                </c:pt>
                <c:pt idx="1702">
                  <c:v>219.39985656738281</c:v>
                </c:pt>
                <c:pt idx="1703">
                  <c:v>219.447265625</c:v>
                </c:pt>
                <c:pt idx="1704">
                  <c:v>219.46186828613281</c:v>
                </c:pt>
                <c:pt idx="1705">
                  <c:v>219.44903564453125</c:v>
                </c:pt>
                <c:pt idx="1706">
                  <c:v>219.40611267089844</c:v>
                </c:pt>
                <c:pt idx="1707">
                  <c:v>219.35635375976562</c:v>
                </c:pt>
                <c:pt idx="1708">
                  <c:v>219.31259155273438</c:v>
                </c:pt>
                <c:pt idx="1709">
                  <c:v>219.32139587402344</c:v>
                </c:pt>
                <c:pt idx="1710">
                  <c:v>219.37387084960938</c:v>
                </c:pt>
                <c:pt idx="1711">
                  <c:v>219.45396423339844</c:v>
                </c:pt>
                <c:pt idx="1712">
                  <c:v>219.56166076660156</c:v>
                </c:pt>
                <c:pt idx="1713">
                  <c:v>219.67469787597656</c:v>
                </c:pt>
                <c:pt idx="1714">
                  <c:v>219.7877197265625</c:v>
                </c:pt>
                <c:pt idx="1715">
                  <c:v>219.87771606445312</c:v>
                </c:pt>
                <c:pt idx="1716">
                  <c:v>219.95346069335938</c:v>
                </c:pt>
                <c:pt idx="1717">
                  <c:v>219.99014282226562</c:v>
                </c:pt>
                <c:pt idx="1718">
                  <c:v>219.99635314941406</c:v>
                </c:pt>
                <c:pt idx="1719">
                  <c:v>220.0125732421875</c:v>
                </c:pt>
                <c:pt idx="1720">
                  <c:v>220.0638427734375</c:v>
                </c:pt>
                <c:pt idx="1721">
                  <c:v>220.14768981933594</c:v>
                </c:pt>
                <c:pt idx="1722">
                  <c:v>220.23367309570312</c:v>
                </c:pt>
                <c:pt idx="1723">
                  <c:v>220.31336975097656</c:v>
                </c:pt>
                <c:pt idx="1724">
                  <c:v>220.38008117675781</c:v>
                </c:pt>
                <c:pt idx="1725">
                  <c:v>220.41458129882812</c:v>
                </c:pt>
                <c:pt idx="1726">
                  <c:v>220.47894287109375</c:v>
                </c:pt>
                <c:pt idx="1727">
                  <c:v>220.44706726074219</c:v>
                </c:pt>
                <c:pt idx="1728">
                  <c:v>220.27195739746094</c:v>
                </c:pt>
                <c:pt idx="1729">
                  <c:v>220.10494995117188</c:v>
                </c:pt>
                <c:pt idx="1730">
                  <c:v>220.01445007324219</c:v>
                </c:pt>
                <c:pt idx="1731">
                  <c:v>219.87741088867188</c:v>
                </c:pt>
                <c:pt idx="1732">
                  <c:v>219.93397521972656</c:v>
                </c:pt>
                <c:pt idx="1733">
                  <c:v>220.1866455078125</c:v>
                </c:pt>
                <c:pt idx="1734">
                  <c:v>220.427490234375</c:v>
                </c:pt>
                <c:pt idx="1735">
                  <c:v>220.60551452636719</c:v>
                </c:pt>
                <c:pt idx="1736">
                  <c:v>220.79296875</c:v>
                </c:pt>
                <c:pt idx="1737">
                  <c:v>220.88514709472656</c:v>
                </c:pt>
                <c:pt idx="1738">
                  <c:v>220.95419311523438</c:v>
                </c:pt>
                <c:pt idx="1739">
                  <c:v>221.11143493652344</c:v>
                </c:pt>
                <c:pt idx="1740">
                  <c:v>221.2242431640625</c:v>
                </c:pt>
                <c:pt idx="1741">
                  <c:v>221.39830017089844</c:v>
                </c:pt>
                <c:pt idx="1742">
                  <c:v>221.57020568847656</c:v>
                </c:pt>
                <c:pt idx="1743">
                  <c:v>221.78672790527344</c:v>
                </c:pt>
                <c:pt idx="1744">
                  <c:v>221.87698364257812</c:v>
                </c:pt>
                <c:pt idx="1745">
                  <c:v>222.04458618164062</c:v>
                </c:pt>
                <c:pt idx="1746">
                  <c:v>222.11872863769531</c:v>
                </c:pt>
                <c:pt idx="1747">
                  <c:v>222.2547607421875</c:v>
                </c:pt>
                <c:pt idx="1748">
                  <c:v>222.32878112792969</c:v>
                </c:pt>
                <c:pt idx="1749">
                  <c:v>222.43876647949219</c:v>
                </c:pt>
                <c:pt idx="1750">
                  <c:v>222.51029968261719</c:v>
                </c:pt>
                <c:pt idx="1751">
                  <c:v>222.6064453125</c:v>
                </c:pt>
                <c:pt idx="1752">
                  <c:v>222.67848205566406</c:v>
                </c:pt>
                <c:pt idx="1753">
                  <c:v>222.77487182617188</c:v>
                </c:pt>
                <c:pt idx="1754">
                  <c:v>222.86354064941406</c:v>
                </c:pt>
                <c:pt idx="1755">
                  <c:v>222.95655822753906</c:v>
                </c:pt>
                <c:pt idx="1756">
                  <c:v>223.04777526855469</c:v>
                </c:pt>
                <c:pt idx="1757">
                  <c:v>223.13761901855469</c:v>
                </c:pt>
                <c:pt idx="1758">
                  <c:v>223.21916198730469</c:v>
                </c:pt>
                <c:pt idx="1759">
                  <c:v>223.28900146484375</c:v>
                </c:pt>
                <c:pt idx="1760">
                  <c:v>223.35922241210938</c:v>
                </c:pt>
                <c:pt idx="1761">
                  <c:v>223.41499328613281</c:v>
                </c:pt>
                <c:pt idx="1762">
                  <c:v>223.31388854980469</c:v>
                </c:pt>
                <c:pt idx="1763">
                  <c:v>222.55526733398438</c:v>
                </c:pt>
                <c:pt idx="1764">
                  <c:v>222.14602661132812</c:v>
                </c:pt>
                <c:pt idx="1765">
                  <c:v>221.55259704589844</c:v>
                </c:pt>
                <c:pt idx="1766">
                  <c:v>221.18038940429688</c:v>
                </c:pt>
                <c:pt idx="1767">
                  <c:v>220.82011413574219</c:v>
                </c:pt>
                <c:pt idx="1768">
                  <c:v>221.22256469726562</c:v>
                </c:pt>
                <c:pt idx="1769">
                  <c:v>221.24092102050781</c:v>
                </c:pt>
                <c:pt idx="1770">
                  <c:v>221.48410034179688</c:v>
                </c:pt>
                <c:pt idx="1771">
                  <c:v>221.52745056152344</c:v>
                </c:pt>
                <c:pt idx="1772">
                  <c:v>221.72944641113281</c:v>
                </c:pt>
                <c:pt idx="1773">
                  <c:v>221.83071899414062</c:v>
                </c:pt>
                <c:pt idx="1774">
                  <c:v>222.00205993652344</c:v>
                </c:pt>
                <c:pt idx="1775">
                  <c:v>222.12416076660156</c:v>
                </c:pt>
                <c:pt idx="1776">
                  <c:v>222.26203918457031</c:v>
                </c:pt>
                <c:pt idx="1777">
                  <c:v>222.38487243652344</c:v>
                </c:pt>
                <c:pt idx="1778">
                  <c:v>222.4969482421875</c:v>
                </c:pt>
                <c:pt idx="1779">
                  <c:v>222.61328125</c:v>
                </c:pt>
                <c:pt idx="1780">
                  <c:v>222.68391418457031</c:v>
                </c:pt>
                <c:pt idx="1781">
                  <c:v>222.77886962890625</c:v>
                </c:pt>
                <c:pt idx="1782">
                  <c:v>222.81671142578125</c:v>
                </c:pt>
                <c:pt idx="1783">
                  <c:v>222.90129089355469</c:v>
                </c:pt>
                <c:pt idx="1784">
                  <c:v>222.92575073242188</c:v>
                </c:pt>
                <c:pt idx="1785">
                  <c:v>223.0081787109375</c:v>
                </c:pt>
                <c:pt idx="1786">
                  <c:v>223.05242919921875</c:v>
                </c:pt>
                <c:pt idx="1787">
                  <c:v>223.13821411132812</c:v>
                </c:pt>
                <c:pt idx="1788">
                  <c:v>223.19287109375</c:v>
                </c:pt>
                <c:pt idx="1789">
                  <c:v>223.26463317871094</c:v>
                </c:pt>
                <c:pt idx="1790">
                  <c:v>223.33291625976562</c:v>
                </c:pt>
                <c:pt idx="1791">
                  <c:v>223.382080078125</c:v>
                </c:pt>
                <c:pt idx="1792">
                  <c:v>223.44230651855469</c:v>
                </c:pt>
                <c:pt idx="1793">
                  <c:v>223.4808349609375</c:v>
                </c:pt>
                <c:pt idx="1794">
                  <c:v>223.5308837890625</c:v>
                </c:pt>
                <c:pt idx="1795">
                  <c:v>223.53300476074219</c:v>
                </c:pt>
                <c:pt idx="1796">
                  <c:v>223.52796936035156</c:v>
                </c:pt>
                <c:pt idx="1797">
                  <c:v>223.44871520996094</c:v>
                </c:pt>
                <c:pt idx="1798">
                  <c:v>223.39654541015625</c:v>
                </c:pt>
                <c:pt idx="1799">
                  <c:v>223.38665771484375</c:v>
                </c:pt>
                <c:pt idx="1800">
                  <c:v>223.49031066894531</c:v>
                </c:pt>
                <c:pt idx="1801">
                  <c:v>223.63221740722656</c:v>
                </c:pt>
                <c:pt idx="1802">
                  <c:v>223.82957458496094</c:v>
                </c:pt>
                <c:pt idx="1803">
                  <c:v>224.01263427734375</c:v>
                </c:pt>
                <c:pt idx="1804">
                  <c:v>224.12332153320312</c:v>
                </c:pt>
                <c:pt idx="1805">
                  <c:v>224.17259216308594</c:v>
                </c:pt>
                <c:pt idx="1806">
                  <c:v>224.16398620605469</c:v>
                </c:pt>
                <c:pt idx="1807">
                  <c:v>224.19816589355469</c:v>
                </c:pt>
                <c:pt idx="1808">
                  <c:v>224.20039367675781</c:v>
                </c:pt>
                <c:pt idx="1809">
                  <c:v>224.25535583496094</c:v>
                </c:pt>
                <c:pt idx="1810">
                  <c:v>224.27781677246094</c:v>
                </c:pt>
                <c:pt idx="1811">
                  <c:v>224.34989929199219</c:v>
                </c:pt>
                <c:pt idx="1812">
                  <c:v>224.42039489746094</c:v>
                </c:pt>
                <c:pt idx="1813">
                  <c:v>224.49513244628906</c:v>
                </c:pt>
                <c:pt idx="1814">
                  <c:v>224.5863037109375</c:v>
                </c:pt>
                <c:pt idx="1815">
                  <c:v>224.67243957519531</c:v>
                </c:pt>
                <c:pt idx="1816">
                  <c:v>224.78778076171875</c:v>
                </c:pt>
                <c:pt idx="1817">
                  <c:v>224.87843322753906</c:v>
                </c:pt>
                <c:pt idx="1818">
                  <c:v>225.00703430175781</c:v>
                </c:pt>
                <c:pt idx="1819">
                  <c:v>225.11990356445312</c:v>
                </c:pt>
                <c:pt idx="1820">
                  <c:v>225.24029541015625</c:v>
                </c:pt>
                <c:pt idx="1821">
                  <c:v>225.3509521484375</c:v>
                </c:pt>
                <c:pt idx="1822">
                  <c:v>225.438232421875</c:v>
                </c:pt>
                <c:pt idx="1823">
                  <c:v>225.47221374511719</c:v>
                </c:pt>
                <c:pt idx="1824">
                  <c:v>225.31277465820312</c:v>
                </c:pt>
                <c:pt idx="1825">
                  <c:v>225.20901489257812</c:v>
                </c:pt>
                <c:pt idx="1826">
                  <c:v>225.02635192871094</c:v>
                </c:pt>
                <c:pt idx="1827">
                  <c:v>224.849609375</c:v>
                </c:pt>
                <c:pt idx="1828">
                  <c:v>224.8436279296875</c:v>
                </c:pt>
                <c:pt idx="1829">
                  <c:v>224.9884033203125</c:v>
                </c:pt>
                <c:pt idx="1830">
                  <c:v>225.11935424804688</c:v>
                </c:pt>
                <c:pt idx="1831">
                  <c:v>225.3134765625</c:v>
                </c:pt>
                <c:pt idx="1832">
                  <c:v>225.4156494140625</c:v>
                </c:pt>
                <c:pt idx="1833">
                  <c:v>225.4886474609375</c:v>
                </c:pt>
                <c:pt idx="1834">
                  <c:v>225.5716552734375</c:v>
                </c:pt>
                <c:pt idx="1835">
                  <c:v>225.66105651855469</c:v>
                </c:pt>
                <c:pt idx="1836">
                  <c:v>225.74569702148438</c:v>
                </c:pt>
                <c:pt idx="1837">
                  <c:v>225.98692321777344</c:v>
                </c:pt>
                <c:pt idx="1838">
                  <c:v>226.15242004394531</c:v>
                </c:pt>
                <c:pt idx="1839">
                  <c:v>226.36869812011719</c:v>
                </c:pt>
                <c:pt idx="1840">
                  <c:v>226.54054260253906</c:v>
                </c:pt>
                <c:pt idx="1841">
                  <c:v>226.75070190429688</c:v>
                </c:pt>
                <c:pt idx="1842">
                  <c:v>226.86874389648438</c:v>
                </c:pt>
                <c:pt idx="1843">
                  <c:v>227.02195739746094</c:v>
                </c:pt>
                <c:pt idx="1844">
                  <c:v>227.10096740722656</c:v>
                </c:pt>
                <c:pt idx="1845">
                  <c:v>227.24909973144531</c:v>
                </c:pt>
                <c:pt idx="1846">
                  <c:v>227.32254028320312</c:v>
                </c:pt>
                <c:pt idx="1847">
                  <c:v>227.484375</c:v>
                </c:pt>
                <c:pt idx="1848">
                  <c:v>227.570068359375</c:v>
                </c:pt>
                <c:pt idx="1849">
                  <c:v>227.71542358398438</c:v>
                </c:pt>
                <c:pt idx="1850">
                  <c:v>227.79966735839844</c:v>
                </c:pt>
                <c:pt idx="1851">
                  <c:v>227.93734741210938</c:v>
                </c:pt>
                <c:pt idx="1852">
                  <c:v>228.04913330078125</c:v>
                </c:pt>
                <c:pt idx="1853">
                  <c:v>228.16937255859375</c:v>
                </c:pt>
                <c:pt idx="1854">
                  <c:v>228.26048278808594</c:v>
                </c:pt>
                <c:pt idx="1855">
                  <c:v>228.33106994628906</c:v>
                </c:pt>
                <c:pt idx="1856">
                  <c:v>228.4144287109375</c:v>
                </c:pt>
                <c:pt idx="1857">
                  <c:v>228.4798583984375</c:v>
                </c:pt>
                <c:pt idx="1858">
                  <c:v>228.60209655761719</c:v>
                </c:pt>
                <c:pt idx="1859">
                  <c:v>228.75807189941406</c:v>
                </c:pt>
                <c:pt idx="1860">
                  <c:v>228.93878173828125</c:v>
                </c:pt>
                <c:pt idx="1861">
                  <c:v>229.06185913085938</c:v>
                </c:pt>
                <c:pt idx="1862">
                  <c:v>229.05308532714844</c:v>
                </c:pt>
                <c:pt idx="1863">
                  <c:v>229.02822875976562</c:v>
                </c:pt>
                <c:pt idx="1864">
                  <c:v>228.83047485351562</c:v>
                </c:pt>
                <c:pt idx="1865">
                  <c:v>228.3880615234375</c:v>
                </c:pt>
                <c:pt idx="1866">
                  <c:v>228.09388732910156</c:v>
                </c:pt>
                <c:pt idx="1867">
                  <c:v>227.83035278320312</c:v>
                </c:pt>
                <c:pt idx="1868">
                  <c:v>227.62754821777344</c:v>
                </c:pt>
                <c:pt idx="1869">
                  <c:v>227.57676696777344</c:v>
                </c:pt>
                <c:pt idx="1870">
                  <c:v>227.78657531738281</c:v>
                </c:pt>
                <c:pt idx="1871">
                  <c:v>227.88124084472656</c:v>
                </c:pt>
                <c:pt idx="1872">
                  <c:v>228.0736083984375</c:v>
                </c:pt>
                <c:pt idx="1873">
                  <c:v>228.20451354980469</c:v>
                </c:pt>
                <c:pt idx="1874">
                  <c:v>228.32522583007812</c:v>
                </c:pt>
                <c:pt idx="1875">
                  <c:v>228.42808532714844</c:v>
                </c:pt>
                <c:pt idx="1876">
                  <c:v>228.53640747070312</c:v>
                </c:pt>
                <c:pt idx="1877">
                  <c:v>228.62326049804688</c:v>
                </c:pt>
                <c:pt idx="1878">
                  <c:v>228.70578002929688</c:v>
                </c:pt>
                <c:pt idx="1879">
                  <c:v>228.76669311523438</c:v>
                </c:pt>
                <c:pt idx="1880">
                  <c:v>228.82209777832031</c:v>
                </c:pt>
                <c:pt idx="1881">
                  <c:v>228.86546325683594</c:v>
                </c:pt>
                <c:pt idx="1882">
                  <c:v>228.88824462890625</c:v>
                </c:pt>
                <c:pt idx="1883">
                  <c:v>228.92047119140625</c:v>
                </c:pt>
                <c:pt idx="1884">
                  <c:v>228.92233276367188</c:v>
                </c:pt>
                <c:pt idx="1885">
                  <c:v>228.92286682128906</c:v>
                </c:pt>
                <c:pt idx="1886">
                  <c:v>228.88890075683594</c:v>
                </c:pt>
                <c:pt idx="1887">
                  <c:v>228.85433959960938</c:v>
                </c:pt>
                <c:pt idx="1888">
                  <c:v>228.81620788574219</c:v>
                </c:pt>
                <c:pt idx="1889">
                  <c:v>228.78507995605469</c:v>
                </c:pt>
                <c:pt idx="1890">
                  <c:v>228.79450988769531</c:v>
                </c:pt>
                <c:pt idx="1891">
                  <c:v>228.81828308105469</c:v>
                </c:pt>
                <c:pt idx="1892">
                  <c:v>228.89292907714844</c:v>
                </c:pt>
                <c:pt idx="1893">
                  <c:v>228.94342041015625</c:v>
                </c:pt>
                <c:pt idx="1894">
                  <c:v>229.01976013183594</c:v>
                </c:pt>
                <c:pt idx="1895">
                  <c:v>229.072265625</c:v>
                </c:pt>
                <c:pt idx="1896">
                  <c:v>229.10957336425781</c:v>
                </c:pt>
                <c:pt idx="1897">
                  <c:v>229.15606689453125</c:v>
                </c:pt>
                <c:pt idx="1898">
                  <c:v>229.17327880859375</c:v>
                </c:pt>
                <c:pt idx="1899">
                  <c:v>229.216796875</c:v>
                </c:pt>
                <c:pt idx="1900">
                  <c:v>229.19662475585938</c:v>
                </c:pt>
                <c:pt idx="1901">
                  <c:v>229.19454956054688</c:v>
                </c:pt>
                <c:pt idx="1902">
                  <c:v>229.15682983398438</c:v>
                </c:pt>
                <c:pt idx="1903">
                  <c:v>229.12928771972656</c:v>
                </c:pt>
                <c:pt idx="1904">
                  <c:v>228.93661499023438</c:v>
                </c:pt>
                <c:pt idx="1905">
                  <c:v>228.85586547851562</c:v>
                </c:pt>
                <c:pt idx="1906">
                  <c:v>228.76541137695312</c:v>
                </c:pt>
                <c:pt idx="1907">
                  <c:v>228.73442077636719</c:v>
                </c:pt>
                <c:pt idx="1908">
                  <c:v>228.66995239257812</c:v>
                </c:pt>
                <c:pt idx="1909">
                  <c:v>228.74885559082031</c:v>
                </c:pt>
                <c:pt idx="1910">
                  <c:v>228.72306823730469</c:v>
                </c:pt>
                <c:pt idx="1911">
                  <c:v>228.66868591308594</c:v>
                </c:pt>
                <c:pt idx="1912">
                  <c:v>228.61116027832031</c:v>
                </c:pt>
                <c:pt idx="1913">
                  <c:v>228.61761474609375</c:v>
                </c:pt>
                <c:pt idx="1914">
                  <c:v>228.67106628417969</c:v>
                </c:pt>
                <c:pt idx="1915">
                  <c:v>228.81364440917969</c:v>
                </c:pt>
                <c:pt idx="1916">
                  <c:v>229.02780151367188</c:v>
                </c:pt>
                <c:pt idx="1917">
                  <c:v>229.21656799316406</c:v>
                </c:pt>
                <c:pt idx="1918">
                  <c:v>229.40452575683594</c:v>
                </c:pt>
                <c:pt idx="1919">
                  <c:v>229.5723876953125</c:v>
                </c:pt>
                <c:pt idx="1920">
                  <c:v>229.71501159667969</c:v>
                </c:pt>
                <c:pt idx="1921">
                  <c:v>229.85821533203125</c:v>
                </c:pt>
                <c:pt idx="1922">
                  <c:v>229.97940063476562</c:v>
                </c:pt>
                <c:pt idx="1923">
                  <c:v>230.11349487304688</c:v>
                </c:pt>
                <c:pt idx="1924">
                  <c:v>230.23828125</c:v>
                </c:pt>
                <c:pt idx="1925">
                  <c:v>230.34564208984375</c:v>
                </c:pt>
                <c:pt idx="1926">
                  <c:v>230.46530151367188</c:v>
                </c:pt>
                <c:pt idx="1927">
                  <c:v>230.56980895996094</c:v>
                </c:pt>
                <c:pt idx="1928">
                  <c:v>230.70927429199219</c:v>
                </c:pt>
                <c:pt idx="1929">
                  <c:v>230.79789733886719</c:v>
                </c:pt>
                <c:pt idx="1930">
                  <c:v>230.94410705566406</c:v>
                </c:pt>
                <c:pt idx="1931">
                  <c:v>231.01838684082031</c:v>
                </c:pt>
                <c:pt idx="1932">
                  <c:v>231.14537048339844</c:v>
                </c:pt>
                <c:pt idx="1933">
                  <c:v>231.20918273925781</c:v>
                </c:pt>
                <c:pt idx="1934">
                  <c:v>231.3206787109375</c:v>
                </c:pt>
                <c:pt idx="1935">
                  <c:v>231.39187622070312</c:v>
                </c:pt>
                <c:pt idx="1936">
                  <c:v>231.49160766601562</c:v>
                </c:pt>
                <c:pt idx="1937">
                  <c:v>231.57623291015625</c:v>
                </c:pt>
                <c:pt idx="1938">
                  <c:v>231.66233825683594</c:v>
                </c:pt>
                <c:pt idx="1939">
                  <c:v>231.74969482421875</c:v>
                </c:pt>
                <c:pt idx="1940">
                  <c:v>231.82757568359375</c:v>
                </c:pt>
                <c:pt idx="1941">
                  <c:v>231.89277648925781</c:v>
                </c:pt>
                <c:pt idx="1942">
                  <c:v>231.97245788574219</c:v>
                </c:pt>
                <c:pt idx="1943">
                  <c:v>232.0030517578125</c:v>
                </c:pt>
                <c:pt idx="1944">
                  <c:v>232.06089782714844</c:v>
                </c:pt>
                <c:pt idx="1945">
                  <c:v>232.05447387695312</c:v>
                </c:pt>
                <c:pt idx="1946">
                  <c:v>232.0816650390625</c:v>
                </c:pt>
                <c:pt idx="1947">
                  <c:v>232.05772399902344</c:v>
                </c:pt>
                <c:pt idx="1948">
                  <c:v>232.07716369628906</c:v>
                </c:pt>
                <c:pt idx="1949">
                  <c:v>232.07484436035156</c:v>
                </c:pt>
                <c:pt idx="1950">
                  <c:v>232.08871459960938</c:v>
                </c:pt>
                <c:pt idx="1951">
                  <c:v>232.10743713378906</c:v>
                </c:pt>
                <c:pt idx="1952">
                  <c:v>232.12416076660156</c:v>
                </c:pt>
                <c:pt idx="1953">
                  <c:v>232.14016723632812</c:v>
                </c:pt>
                <c:pt idx="1954">
                  <c:v>232.15219116210938</c:v>
                </c:pt>
                <c:pt idx="1955">
                  <c:v>232.16117858886719</c:v>
                </c:pt>
                <c:pt idx="1956">
                  <c:v>232.19224548339844</c:v>
                </c:pt>
                <c:pt idx="1957">
                  <c:v>232.20947265625</c:v>
                </c:pt>
                <c:pt idx="1958">
                  <c:v>232.28001403808594</c:v>
                </c:pt>
                <c:pt idx="1959">
                  <c:v>232.35275268554688</c:v>
                </c:pt>
                <c:pt idx="1960">
                  <c:v>232.49319458007812</c:v>
                </c:pt>
                <c:pt idx="1961">
                  <c:v>232.58001708984375</c:v>
                </c:pt>
                <c:pt idx="1962">
                  <c:v>232.44631958007812</c:v>
                </c:pt>
                <c:pt idx="1963">
                  <c:v>232.28215026855469</c:v>
                </c:pt>
                <c:pt idx="1964">
                  <c:v>231.96063232421875</c:v>
                </c:pt>
                <c:pt idx="1965">
                  <c:v>231.74433898925781</c:v>
                </c:pt>
                <c:pt idx="1966">
                  <c:v>231.63442993164062</c:v>
                </c:pt>
                <c:pt idx="1967">
                  <c:v>231.70449829101562</c:v>
                </c:pt>
                <c:pt idx="1968">
                  <c:v>232.01902770996094</c:v>
                </c:pt>
                <c:pt idx="1969">
                  <c:v>232.26081848144531</c:v>
                </c:pt>
                <c:pt idx="1970">
                  <c:v>232.69119262695312</c:v>
                </c:pt>
                <c:pt idx="1971">
                  <c:v>232.77760314941406</c:v>
                </c:pt>
                <c:pt idx="1972">
                  <c:v>233.07667541503906</c:v>
                </c:pt>
                <c:pt idx="1973">
                  <c:v>232.92112731933594</c:v>
                </c:pt>
                <c:pt idx="1974">
                  <c:v>232.78450012207031</c:v>
                </c:pt>
                <c:pt idx="1975">
                  <c:v>232.57623291015625</c:v>
                </c:pt>
                <c:pt idx="1976">
                  <c:v>232.41136169433594</c:v>
                </c:pt>
                <c:pt idx="1977">
                  <c:v>232.44676208496094</c:v>
                </c:pt>
                <c:pt idx="1978">
                  <c:v>232.45582580566406</c:v>
                </c:pt>
                <c:pt idx="1979">
                  <c:v>232.87901306152344</c:v>
                </c:pt>
                <c:pt idx="1980">
                  <c:v>232.80361938476562</c:v>
                </c:pt>
                <c:pt idx="1981">
                  <c:v>232.96565246582031</c:v>
                </c:pt>
                <c:pt idx="1982">
                  <c:v>232.62767028808594</c:v>
                </c:pt>
                <c:pt idx="1983">
                  <c:v>232.66932678222656</c:v>
                </c:pt>
                <c:pt idx="1984">
                  <c:v>232.38307189941406</c:v>
                </c:pt>
                <c:pt idx="1985">
                  <c:v>232.44134521484375</c:v>
                </c:pt>
                <c:pt idx="1986">
                  <c:v>232.4150390625</c:v>
                </c:pt>
                <c:pt idx="1987">
                  <c:v>232.68299865722656</c:v>
                </c:pt>
                <c:pt idx="1988">
                  <c:v>232.80587768554688</c:v>
                </c:pt>
                <c:pt idx="1989">
                  <c:v>233.23609924316406</c:v>
                </c:pt>
                <c:pt idx="1990">
                  <c:v>233.4627685546875</c:v>
                </c:pt>
                <c:pt idx="1991">
                  <c:v>234.03878784179688</c:v>
                </c:pt>
                <c:pt idx="1992">
                  <c:v>234.21286010742188</c:v>
                </c:pt>
                <c:pt idx="1993">
                  <c:v>234.76577758789062</c:v>
                </c:pt>
                <c:pt idx="1994">
                  <c:v>234.79780578613281</c:v>
                </c:pt>
                <c:pt idx="1995">
                  <c:v>235.331787109375</c:v>
                </c:pt>
                <c:pt idx="1996">
                  <c:v>235.33482360839844</c:v>
                </c:pt>
                <c:pt idx="1997">
                  <c:v>235.81524658203125</c:v>
                </c:pt>
                <c:pt idx="1998">
                  <c:v>235.88023376464844</c:v>
                </c:pt>
                <c:pt idx="1999">
                  <c:v>236.23249816894531</c:v>
                </c:pt>
                <c:pt idx="2000">
                  <c:v>236.26698303222656</c:v>
                </c:pt>
                <c:pt idx="2001">
                  <c:v>236.3720703125</c:v>
                </c:pt>
                <c:pt idx="2002">
                  <c:v>235.33294677734375</c:v>
                </c:pt>
                <c:pt idx="2003">
                  <c:v>234.56781005859375</c:v>
                </c:pt>
                <c:pt idx="2004">
                  <c:v>233.74961853027344</c:v>
                </c:pt>
                <c:pt idx="2005">
                  <c:v>232.85063171386719</c:v>
                </c:pt>
                <c:pt idx="2006">
                  <c:v>232.06942749023438</c:v>
                </c:pt>
                <c:pt idx="2007">
                  <c:v>232.26968383789062</c:v>
                </c:pt>
                <c:pt idx="2008">
                  <c:v>232.18067932128906</c:v>
                </c:pt>
                <c:pt idx="2009">
                  <c:v>232.23103332519531</c:v>
                </c:pt>
                <c:pt idx="2010">
                  <c:v>232.2568359375</c:v>
                </c:pt>
                <c:pt idx="2011">
                  <c:v>232.36038208007812</c:v>
                </c:pt>
                <c:pt idx="2012">
                  <c:v>232.41230773925781</c:v>
                </c:pt>
                <c:pt idx="2013">
                  <c:v>232.50796508789062</c:v>
                </c:pt>
                <c:pt idx="2014">
                  <c:v>232.58790588378906</c:v>
                </c:pt>
                <c:pt idx="2015">
                  <c:v>232.6622314453125</c:v>
                </c:pt>
                <c:pt idx="2016">
                  <c:v>232.74066162109375</c:v>
                </c:pt>
                <c:pt idx="2017">
                  <c:v>232.80047607421875</c:v>
                </c:pt>
                <c:pt idx="2018">
                  <c:v>232.86570739746094</c:v>
                </c:pt>
                <c:pt idx="2019">
                  <c:v>232.91746520996094</c:v>
                </c:pt>
                <c:pt idx="2020">
                  <c:v>232.95060729980469</c:v>
                </c:pt>
                <c:pt idx="2021">
                  <c:v>233.02352905273438</c:v>
                </c:pt>
                <c:pt idx="2022">
                  <c:v>233.01737976074219</c:v>
                </c:pt>
                <c:pt idx="2023">
                  <c:v>233.10733032226562</c:v>
                </c:pt>
                <c:pt idx="2024">
                  <c:v>233.07658386230469</c:v>
                </c:pt>
                <c:pt idx="2025">
                  <c:v>233.17655944824219</c:v>
                </c:pt>
                <c:pt idx="2026">
                  <c:v>233.14402770996094</c:v>
                </c:pt>
                <c:pt idx="2027">
                  <c:v>233.24031066894531</c:v>
                </c:pt>
                <c:pt idx="2028">
                  <c:v>233.22349548339844</c:v>
                </c:pt>
                <c:pt idx="2029">
                  <c:v>233.29898071289062</c:v>
                </c:pt>
                <c:pt idx="2030">
                  <c:v>233.30232238769531</c:v>
                </c:pt>
                <c:pt idx="2031">
                  <c:v>233.34210205078125</c:v>
                </c:pt>
                <c:pt idx="2032">
                  <c:v>233.35823059082031</c:v>
                </c:pt>
                <c:pt idx="2033">
                  <c:v>233.38345336914062</c:v>
                </c:pt>
                <c:pt idx="2034">
                  <c:v>233.39378356933594</c:v>
                </c:pt>
                <c:pt idx="2035">
                  <c:v>233.42478942871094</c:v>
                </c:pt>
                <c:pt idx="2036">
                  <c:v>233.43583679199219</c:v>
                </c:pt>
                <c:pt idx="2037">
                  <c:v>233.46076965332031</c:v>
                </c:pt>
                <c:pt idx="2038">
                  <c:v>233.45675659179688</c:v>
                </c:pt>
                <c:pt idx="2039">
                  <c:v>233.44981384277344</c:v>
                </c:pt>
                <c:pt idx="2040">
                  <c:v>233.43052673339844</c:v>
                </c:pt>
                <c:pt idx="2041">
                  <c:v>233.38731384277344</c:v>
                </c:pt>
                <c:pt idx="2042">
                  <c:v>233.41389465332031</c:v>
                </c:pt>
                <c:pt idx="2043">
                  <c:v>233.40481567382812</c:v>
                </c:pt>
                <c:pt idx="2044">
                  <c:v>233.54226684570312</c:v>
                </c:pt>
                <c:pt idx="2045">
                  <c:v>233.59344482421875</c:v>
                </c:pt>
                <c:pt idx="2046">
                  <c:v>233.800048828125</c:v>
                </c:pt>
                <c:pt idx="2047">
                  <c:v>233.85307312011719</c:v>
                </c:pt>
                <c:pt idx="2048">
                  <c:v>233.95693969726562</c:v>
                </c:pt>
                <c:pt idx="2049">
                  <c:v>233.942626953125</c:v>
                </c:pt>
                <c:pt idx="2050">
                  <c:v>234.0484619140625</c:v>
                </c:pt>
                <c:pt idx="2051">
                  <c:v>233.90852355957031</c:v>
                </c:pt>
                <c:pt idx="2052">
                  <c:v>233.93818664550781</c:v>
                </c:pt>
                <c:pt idx="2053">
                  <c:v>233.87611389160156</c:v>
                </c:pt>
                <c:pt idx="2054">
                  <c:v>233.91329956054688</c:v>
                </c:pt>
                <c:pt idx="2055">
                  <c:v>233.78221130371094</c:v>
                </c:pt>
                <c:pt idx="2056">
                  <c:v>233.92973327636719</c:v>
                </c:pt>
                <c:pt idx="2057">
                  <c:v>233.82809448242188</c:v>
                </c:pt>
                <c:pt idx="2058">
                  <c:v>233.95281982421875</c:v>
                </c:pt>
                <c:pt idx="2059">
                  <c:v>233.85769653320312</c:v>
                </c:pt>
                <c:pt idx="2060">
                  <c:v>233.94880676269531</c:v>
                </c:pt>
                <c:pt idx="2061">
                  <c:v>233.86897277832031</c:v>
                </c:pt>
                <c:pt idx="2062">
                  <c:v>233.97798156738281</c:v>
                </c:pt>
                <c:pt idx="2063">
                  <c:v>233.97285461425781</c:v>
                </c:pt>
                <c:pt idx="2064">
                  <c:v>234.11965942382812</c:v>
                </c:pt>
                <c:pt idx="2065">
                  <c:v>234.20901489257812</c:v>
                </c:pt>
                <c:pt idx="2066">
                  <c:v>234.38064575195312</c:v>
                </c:pt>
                <c:pt idx="2067">
                  <c:v>234.4969482421875</c:v>
                </c:pt>
                <c:pt idx="2068">
                  <c:v>234.66036987304688</c:v>
                </c:pt>
                <c:pt idx="2069">
                  <c:v>234.67521667480469</c:v>
                </c:pt>
                <c:pt idx="2070">
                  <c:v>234.33251953125</c:v>
                </c:pt>
                <c:pt idx="2071">
                  <c:v>234.29078674316406</c:v>
                </c:pt>
                <c:pt idx="2072">
                  <c:v>234.01705932617188</c:v>
                </c:pt>
                <c:pt idx="2073">
                  <c:v>233.79457092285156</c:v>
                </c:pt>
                <c:pt idx="2074">
                  <c:v>233.56904602050781</c:v>
                </c:pt>
                <c:pt idx="2075">
                  <c:v>233.85005187988281</c:v>
                </c:pt>
                <c:pt idx="2076">
                  <c:v>233.802734375</c:v>
                </c:pt>
                <c:pt idx="2077">
                  <c:v>233.98457336425781</c:v>
                </c:pt>
                <c:pt idx="2078">
                  <c:v>234.08885192871094</c:v>
                </c:pt>
                <c:pt idx="2079">
                  <c:v>234.42510986328125</c:v>
                </c:pt>
                <c:pt idx="2080">
                  <c:v>234.72476196289062</c:v>
                </c:pt>
                <c:pt idx="2081">
                  <c:v>235.05097961425781</c:v>
                </c:pt>
                <c:pt idx="2082">
                  <c:v>235.2427978515625</c:v>
                </c:pt>
                <c:pt idx="2083">
                  <c:v>235.16636657714844</c:v>
                </c:pt>
                <c:pt idx="2084">
                  <c:v>235.04573059082031</c:v>
                </c:pt>
                <c:pt idx="2085">
                  <c:v>234.72994995117188</c:v>
                </c:pt>
                <c:pt idx="2086">
                  <c:v>234.52186584472656</c:v>
                </c:pt>
                <c:pt idx="2087">
                  <c:v>234.41064453125</c:v>
                </c:pt>
                <c:pt idx="2088">
                  <c:v>234.70697021484375</c:v>
                </c:pt>
                <c:pt idx="2089">
                  <c:v>234.85433959960938</c:v>
                </c:pt>
                <c:pt idx="2090">
                  <c:v>235.24488830566406</c:v>
                </c:pt>
                <c:pt idx="2091">
                  <c:v>235.37811279296875</c:v>
                </c:pt>
                <c:pt idx="2092">
                  <c:v>235.7257080078125</c:v>
                </c:pt>
                <c:pt idx="2093">
                  <c:v>235.80171203613281</c:v>
                </c:pt>
                <c:pt idx="2094">
                  <c:v>236.08761596679688</c:v>
                </c:pt>
                <c:pt idx="2095">
                  <c:v>236.15896606445312</c:v>
                </c:pt>
                <c:pt idx="2096">
                  <c:v>236.38865661621094</c:v>
                </c:pt>
                <c:pt idx="2097">
                  <c:v>236.5115966796875</c:v>
                </c:pt>
                <c:pt idx="2098">
                  <c:v>236.64520263671875</c:v>
                </c:pt>
                <c:pt idx="2099">
                  <c:v>236.87126159667969</c:v>
                </c:pt>
                <c:pt idx="2100">
                  <c:v>236.84249877929688</c:v>
                </c:pt>
                <c:pt idx="2101">
                  <c:v>237.06517028808594</c:v>
                </c:pt>
                <c:pt idx="2102">
                  <c:v>236.88182067871094</c:v>
                </c:pt>
                <c:pt idx="2103">
                  <c:v>236.89044189453125</c:v>
                </c:pt>
                <c:pt idx="2104">
                  <c:v>236.86650085449219</c:v>
                </c:pt>
                <c:pt idx="2105">
                  <c:v>236.96258544921875</c:v>
                </c:pt>
                <c:pt idx="2106">
                  <c:v>237.00444030761719</c:v>
                </c:pt>
                <c:pt idx="2107">
                  <c:v>237.29937744140625</c:v>
                </c:pt>
                <c:pt idx="2108">
                  <c:v>237.73023986816406</c:v>
                </c:pt>
                <c:pt idx="2109">
                  <c:v>237.93096923828125</c:v>
                </c:pt>
                <c:pt idx="2110">
                  <c:v>238.4356689453125</c:v>
                </c:pt>
                <c:pt idx="2111">
                  <c:v>238.75906372070312</c:v>
                </c:pt>
                <c:pt idx="2112">
                  <c:v>239.08799743652344</c:v>
                </c:pt>
                <c:pt idx="2113">
                  <c:v>238.55801391601562</c:v>
                </c:pt>
                <c:pt idx="2114">
                  <c:v>238.46463012695312</c:v>
                </c:pt>
                <c:pt idx="2115">
                  <c:v>237.997802734375</c:v>
                </c:pt>
                <c:pt idx="2116">
                  <c:v>237.67143249511719</c:v>
                </c:pt>
                <c:pt idx="2117">
                  <c:v>237.36007690429688</c:v>
                </c:pt>
                <c:pt idx="2118">
                  <c:v>237.72445678710938</c:v>
                </c:pt>
                <c:pt idx="2119">
                  <c:v>237.74311828613281</c:v>
                </c:pt>
                <c:pt idx="2120">
                  <c:v>237.943115234375</c:v>
                </c:pt>
                <c:pt idx="2121">
                  <c:v>238.09968566894531</c:v>
                </c:pt>
                <c:pt idx="2122">
                  <c:v>238.15296936035156</c:v>
                </c:pt>
                <c:pt idx="2123">
                  <c:v>238.41555786132812</c:v>
                </c:pt>
                <c:pt idx="2124">
                  <c:v>238.34634399414062</c:v>
                </c:pt>
                <c:pt idx="2125">
                  <c:v>238.68919372558594</c:v>
                </c:pt>
                <c:pt idx="2126">
                  <c:v>238.51344299316406</c:v>
                </c:pt>
                <c:pt idx="2127">
                  <c:v>238.88973999023438</c:v>
                </c:pt>
                <c:pt idx="2128">
                  <c:v>238.71734619140625</c:v>
                </c:pt>
                <c:pt idx="2129">
                  <c:v>239.03138732910156</c:v>
                </c:pt>
                <c:pt idx="2130">
                  <c:v>238.83798217773438</c:v>
                </c:pt>
                <c:pt idx="2131">
                  <c:v>238.44392395019531</c:v>
                </c:pt>
                <c:pt idx="2132">
                  <c:v>237.81298828125</c:v>
                </c:pt>
                <c:pt idx="2133">
                  <c:v>237.73004150390625</c:v>
                </c:pt>
                <c:pt idx="2134">
                  <c:v>237.06221008300781</c:v>
                </c:pt>
                <c:pt idx="2135">
                  <c:v>236.88238525390625</c:v>
                </c:pt>
                <c:pt idx="2136">
                  <c:v>237.30604553222656</c:v>
                </c:pt>
                <c:pt idx="2137">
                  <c:v>237.33979797363281</c:v>
                </c:pt>
                <c:pt idx="2138">
                  <c:v>237.53739929199219</c:v>
                </c:pt>
                <c:pt idx="2139">
                  <c:v>237.67709350585938</c:v>
                </c:pt>
                <c:pt idx="2140">
                  <c:v>237.86146545410156</c:v>
                </c:pt>
                <c:pt idx="2141">
                  <c:v>237.76119995117188</c:v>
                </c:pt>
                <c:pt idx="2142">
                  <c:v>238.20266723632812</c:v>
                </c:pt>
                <c:pt idx="2143">
                  <c:v>238.11509704589844</c:v>
                </c:pt>
                <c:pt idx="2144">
                  <c:v>238.53717041015625</c:v>
                </c:pt>
                <c:pt idx="2145">
                  <c:v>238.48922729492188</c:v>
                </c:pt>
                <c:pt idx="2146">
                  <c:v>238.63107299804688</c:v>
                </c:pt>
                <c:pt idx="2147">
                  <c:v>238.43508911132812</c:v>
                </c:pt>
                <c:pt idx="2148">
                  <c:v>238.42353820800781</c:v>
                </c:pt>
                <c:pt idx="2149">
                  <c:v>238.28569030761719</c:v>
                </c:pt>
                <c:pt idx="2150">
                  <c:v>238.31915283203125</c:v>
                </c:pt>
                <c:pt idx="2151">
                  <c:v>238.37124633789062</c:v>
                </c:pt>
                <c:pt idx="2152">
                  <c:v>238.51412963867188</c:v>
                </c:pt>
                <c:pt idx="2153">
                  <c:v>238.57701110839844</c:v>
                </c:pt>
                <c:pt idx="2154">
                  <c:v>238.70127868652344</c:v>
                </c:pt>
                <c:pt idx="2155">
                  <c:v>238.78076171875</c:v>
                </c:pt>
                <c:pt idx="2156">
                  <c:v>238.86746215820312</c:v>
                </c:pt>
                <c:pt idx="2157">
                  <c:v>238.95463562011719</c:v>
                </c:pt>
                <c:pt idx="2158">
                  <c:v>238.99644470214844</c:v>
                </c:pt>
                <c:pt idx="2159">
                  <c:v>239.07682800292969</c:v>
                </c:pt>
                <c:pt idx="2160">
                  <c:v>239.07051086425781</c:v>
                </c:pt>
                <c:pt idx="2161">
                  <c:v>239.17633056640625</c:v>
                </c:pt>
                <c:pt idx="2162">
                  <c:v>239.15858459472656</c:v>
                </c:pt>
                <c:pt idx="2163">
                  <c:v>239.29632568359375</c:v>
                </c:pt>
                <c:pt idx="2164">
                  <c:v>239.28085327148438</c:v>
                </c:pt>
                <c:pt idx="2165">
                  <c:v>239.45274353027344</c:v>
                </c:pt>
                <c:pt idx="2166">
                  <c:v>239.40872192382812</c:v>
                </c:pt>
                <c:pt idx="2167">
                  <c:v>239.57566833496094</c:v>
                </c:pt>
                <c:pt idx="2168">
                  <c:v>239.49855041503906</c:v>
                </c:pt>
                <c:pt idx="2169">
                  <c:v>239.65800476074219</c:v>
                </c:pt>
                <c:pt idx="2170">
                  <c:v>239.55340576171875</c:v>
                </c:pt>
                <c:pt idx="2171">
                  <c:v>239.71487426757812</c:v>
                </c:pt>
                <c:pt idx="2172">
                  <c:v>239.59584045410156</c:v>
                </c:pt>
                <c:pt idx="2173">
                  <c:v>239.75529479980469</c:v>
                </c:pt>
                <c:pt idx="2174">
                  <c:v>239.63345336914062</c:v>
                </c:pt>
                <c:pt idx="2175">
                  <c:v>239.79092407226562</c:v>
                </c:pt>
                <c:pt idx="2176">
                  <c:v>239.61906433105469</c:v>
                </c:pt>
                <c:pt idx="2177">
                  <c:v>239.83644104003906</c:v>
                </c:pt>
                <c:pt idx="2178">
                  <c:v>239.62258911132812</c:v>
                </c:pt>
                <c:pt idx="2179">
                  <c:v>239.80229187011719</c:v>
                </c:pt>
                <c:pt idx="2180">
                  <c:v>239.58938598632812</c:v>
                </c:pt>
                <c:pt idx="2181">
                  <c:v>239.80731201171875</c:v>
                </c:pt>
                <c:pt idx="2182">
                  <c:v>239.54270935058594</c:v>
                </c:pt>
                <c:pt idx="2183">
                  <c:v>239.80770874023438</c:v>
                </c:pt>
                <c:pt idx="2184">
                  <c:v>239.59507751464844</c:v>
                </c:pt>
                <c:pt idx="2185">
                  <c:v>239.85714721679688</c:v>
                </c:pt>
                <c:pt idx="2186">
                  <c:v>239.66033935546875</c:v>
                </c:pt>
                <c:pt idx="2187">
                  <c:v>239.89443969726562</c:v>
                </c:pt>
                <c:pt idx="2188">
                  <c:v>239.64857482910156</c:v>
                </c:pt>
                <c:pt idx="2189">
                  <c:v>239.8660888671875</c:v>
                </c:pt>
                <c:pt idx="2190">
                  <c:v>239.65631103515625</c:v>
                </c:pt>
                <c:pt idx="2191">
                  <c:v>239.88937377929688</c:v>
                </c:pt>
                <c:pt idx="2192">
                  <c:v>239.73141479492188</c:v>
                </c:pt>
                <c:pt idx="2193">
                  <c:v>239.9881591796875</c:v>
                </c:pt>
                <c:pt idx="2194">
                  <c:v>239.7000732421875</c:v>
                </c:pt>
                <c:pt idx="2195">
                  <c:v>239.83299255371094</c:v>
                </c:pt>
                <c:pt idx="2196">
                  <c:v>239.63703918457031</c:v>
                </c:pt>
                <c:pt idx="2197">
                  <c:v>239.45294189453125</c:v>
                </c:pt>
                <c:pt idx="2198">
                  <c:v>239.2821044921875</c:v>
                </c:pt>
                <c:pt idx="2199">
                  <c:v>239.46769714355469</c:v>
                </c:pt>
                <c:pt idx="2200">
                  <c:v>239.34619140625</c:v>
                </c:pt>
                <c:pt idx="2201">
                  <c:v>239.35128784179688</c:v>
                </c:pt>
                <c:pt idx="2202">
                  <c:v>239.45204162597656</c:v>
                </c:pt>
                <c:pt idx="2203">
                  <c:v>239.22552490234375</c:v>
                </c:pt>
                <c:pt idx="2204">
                  <c:v>239.12983703613281</c:v>
                </c:pt>
                <c:pt idx="2205">
                  <c:v>239.06913757324219</c:v>
                </c:pt>
                <c:pt idx="2206">
                  <c:v>239.04750061035156</c:v>
                </c:pt>
                <c:pt idx="2207">
                  <c:v>239.07411193847656</c:v>
                </c:pt>
                <c:pt idx="2208">
                  <c:v>239.267578125</c:v>
                </c:pt>
                <c:pt idx="2209">
                  <c:v>239.22593688964844</c:v>
                </c:pt>
                <c:pt idx="2210">
                  <c:v>239.30799865722656</c:v>
                </c:pt>
                <c:pt idx="2211">
                  <c:v>239.32334899902344</c:v>
                </c:pt>
                <c:pt idx="2212">
                  <c:v>239.4481201171875</c:v>
                </c:pt>
                <c:pt idx="2213">
                  <c:v>239.52763366699219</c:v>
                </c:pt>
                <c:pt idx="2214">
                  <c:v>239.72549438476562</c:v>
                </c:pt>
                <c:pt idx="2215">
                  <c:v>239.82728576660156</c:v>
                </c:pt>
                <c:pt idx="2216">
                  <c:v>239.99333190917969</c:v>
                </c:pt>
                <c:pt idx="2217">
                  <c:v>240.05126953125</c:v>
                </c:pt>
                <c:pt idx="2218">
                  <c:v>240.19209289550781</c:v>
                </c:pt>
                <c:pt idx="2219">
                  <c:v>240.20698547363281</c:v>
                </c:pt>
                <c:pt idx="2220">
                  <c:v>240.33016967773438</c:v>
                </c:pt>
                <c:pt idx="2221">
                  <c:v>240.31509399414062</c:v>
                </c:pt>
                <c:pt idx="2222">
                  <c:v>240.44735717773438</c:v>
                </c:pt>
                <c:pt idx="2223">
                  <c:v>240.42356872558594</c:v>
                </c:pt>
                <c:pt idx="2224">
                  <c:v>240.56515502929688</c:v>
                </c:pt>
                <c:pt idx="2225">
                  <c:v>240.53115844726562</c:v>
                </c:pt>
                <c:pt idx="2226">
                  <c:v>240.66372680664062</c:v>
                </c:pt>
                <c:pt idx="2227">
                  <c:v>240.62283325195312</c:v>
                </c:pt>
                <c:pt idx="2228">
                  <c:v>240.73391723632812</c:v>
                </c:pt>
                <c:pt idx="2229">
                  <c:v>240.69380187988281</c:v>
                </c:pt>
                <c:pt idx="2230">
                  <c:v>240.80564880371094</c:v>
                </c:pt>
                <c:pt idx="2231">
                  <c:v>240.76481628417969</c:v>
                </c:pt>
                <c:pt idx="2232">
                  <c:v>240.89151000976562</c:v>
                </c:pt>
                <c:pt idx="2233">
                  <c:v>240.83763122558594</c:v>
                </c:pt>
                <c:pt idx="2234">
                  <c:v>241.00076293945312</c:v>
                </c:pt>
                <c:pt idx="2235">
                  <c:v>240.93479919433594</c:v>
                </c:pt>
                <c:pt idx="2236">
                  <c:v>241.01057434082031</c:v>
                </c:pt>
                <c:pt idx="2237">
                  <c:v>240.85350036621094</c:v>
                </c:pt>
                <c:pt idx="2238">
                  <c:v>241.27224731445312</c:v>
                </c:pt>
                <c:pt idx="2239">
                  <c:v>241.26104736328125</c:v>
                </c:pt>
                <c:pt idx="2240">
                  <c:v>241.40095520019531</c:v>
                </c:pt>
                <c:pt idx="2241">
                  <c:v>241.655517578125</c:v>
                </c:pt>
                <c:pt idx="2242">
                  <c:v>241.74293518066406</c:v>
                </c:pt>
                <c:pt idx="2243">
                  <c:v>241.74760437011719</c:v>
                </c:pt>
                <c:pt idx="2244">
                  <c:v>241.58473205566406</c:v>
                </c:pt>
                <c:pt idx="2245">
                  <c:v>241.83665466308594</c:v>
                </c:pt>
                <c:pt idx="2246">
                  <c:v>241.52247619628906</c:v>
                </c:pt>
                <c:pt idx="2247">
                  <c:v>241.81857299804688</c:v>
                </c:pt>
                <c:pt idx="2248">
                  <c:v>241.52040100097656</c:v>
                </c:pt>
                <c:pt idx="2249">
                  <c:v>241.80023193359375</c:v>
                </c:pt>
                <c:pt idx="2250">
                  <c:v>241.6844482421875</c:v>
                </c:pt>
                <c:pt idx="2251">
                  <c:v>241.864990234375</c:v>
                </c:pt>
                <c:pt idx="2252">
                  <c:v>241.99609375</c:v>
                </c:pt>
                <c:pt idx="2253">
                  <c:v>241.99468994140625</c:v>
                </c:pt>
                <c:pt idx="2254">
                  <c:v>242.29244995117188</c:v>
                </c:pt>
                <c:pt idx="2255">
                  <c:v>242.11691284179688</c:v>
                </c:pt>
                <c:pt idx="2256">
                  <c:v>242.39239501953125</c:v>
                </c:pt>
                <c:pt idx="2257">
                  <c:v>242.17735290527344</c:v>
                </c:pt>
                <c:pt idx="2258">
                  <c:v>242.39833068847656</c:v>
                </c:pt>
                <c:pt idx="2259">
                  <c:v>242.27479553222656</c:v>
                </c:pt>
                <c:pt idx="2260">
                  <c:v>242.37638854980469</c:v>
                </c:pt>
                <c:pt idx="2261">
                  <c:v>242.41189575195312</c:v>
                </c:pt>
                <c:pt idx="2262">
                  <c:v>242.29348754882812</c:v>
                </c:pt>
                <c:pt idx="2263">
                  <c:v>242.15635681152344</c:v>
                </c:pt>
                <c:pt idx="2264">
                  <c:v>241.92857360839844</c:v>
                </c:pt>
                <c:pt idx="2265">
                  <c:v>241.95376586914062</c:v>
                </c:pt>
                <c:pt idx="2266">
                  <c:v>241.66152954101562</c:v>
                </c:pt>
                <c:pt idx="2267">
                  <c:v>241.59210205078125</c:v>
                </c:pt>
                <c:pt idx="2268">
                  <c:v>241.65109252929688</c:v>
                </c:pt>
                <c:pt idx="2269">
                  <c:v>241.9227294921875</c:v>
                </c:pt>
                <c:pt idx="2270">
                  <c:v>242.09988403320312</c:v>
                </c:pt>
                <c:pt idx="2271">
                  <c:v>241.58999633789062</c:v>
                </c:pt>
                <c:pt idx="2272">
                  <c:v>241.64944458007812</c:v>
                </c:pt>
                <c:pt idx="2273">
                  <c:v>241.55386352539062</c:v>
                </c:pt>
                <c:pt idx="2274">
                  <c:v>241.04322814941406</c:v>
                </c:pt>
                <c:pt idx="2275">
                  <c:v>241.03359985351562</c:v>
                </c:pt>
                <c:pt idx="2276">
                  <c:v>241.415283203125</c:v>
                </c:pt>
                <c:pt idx="2277">
                  <c:v>241.56611633300781</c:v>
                </c:pt>
                <c:pt idx="2278">
                  <c:v>241.5406494140625</c:v>
                </c:pt>
                <c:pt idx="2279">
                  <c:v>241.83094787597656</c:v>
                </c:pt>
                <c:pt idx="2280">
                  <c:v>241.6092529296875</c:v>
                </c:pt>
                <c:pt idx="2281">
                  <c:v>241.81230163574219</c:v>
                </c:pt>
                <c:pt idx="2282">
                  <c:v>241.75617980957031</c:v>
                </c:pt>
                <c:pt idx="2283">
                  <c:v>241.94111633300781</c:v>
                </c:pt>
                <c:pt idx="2284">
                  <c:v>241.92141723632812</c:v>
                </c:pt>
                <c:pt idx="2285">
                  <c:v>242.07304382324219</c:v>
                </c:pt>
                <c:pt idx="2286">
                  <c:v>242.04856872558594</c:v>
                </c:pt>
                <c:pt idx="2287">
                  <c:v>242.18299865722656</c:v>
                </c:pt>
                <c:pt idx="2288">
                  <c:v>242.16477966308594</c:v>
                </c:pt>
                <c:pt idx="2289">
                  <c:v>242.30802917480469</c:v>
                </c:pt>
                <c:pt idx="2290">
                  <c:v>242.30902099609375</c:v>
                </c:pt>
                <c:pt idx="2291">
                  <c:v>242.41017150878906</c:v>
                </c:pt>
                <c:pt idx="2292">
                  <c:v>242.39859008789062</c:v>
                </c:pt>
                <c:pt idx="2293">
                  <c:v>242.43942260742188</c:v>
                </c:pt>
                <c:pt idx="2294">
                  <c:v>242.44003295898438</c:v>
                </c:pt>
                <c:pt idx="2295">
                  <c:v>242.44915771484375</c:v>
                </c:pt>
                <c:pt idx="2296">
                  <c:v>242.53709411621094</c:v>
                </c:pt>
                <c:pt idx="2297">
                  <c:v>242.52520751953125</c:v>
                </c:pt>
                <c:pt idx="2298">
                  <c:v>242.67138671875</c:v>
                </c:pt>
                <c:pt idx="2299">
                  <c:v>242.60496520996094</c:v>
                </c:pt>
                <c:pt idx="2300">
                  <c:v>242.77729797363281</c:v>
                </c:pt>
                <c:pt idx="2301">
                  <c:v>242.65910339355469</c:v>
                </c:pt>
                <c:pt idx="2302">
                  <c:v>242.83950805664062</c:v>
                </c:pt>
                <c:pt idx="2303">
                  <c:v>242.70381164550781</c:v>
                </c:pt>
                <c:pt idx="2304">
                  <c:v>242.8792724609375</c:v>
                </c:pt>
                <c:pt idx="2305">
                  <c:v>242.74476623535156</c:v>
                </c:pt>
                <c:pt idx="2306">
                  <c:v>242.88188171386719</c:v>
                </c:pt>
                <c:pt idx="2307">
                  <c:v>242.77191162109375</c:v>
                </c:pt>
                <c:pt idx="2308">
                  <c:v>242.86209106445312</c:v>
                </c:pt>
                <c:pt idx="2309">
                  <c:v>242.77098083496094</c:v>
                </c:pt>
                <c:pt idx="2310">
                  <c:v>242.83265686035156</c:v>
                </c:pt>
                <c:pt idx="2311">
                  <c:v>242.74580383300781</c:v>
                </c:pt>
                <c:pt idx="2312">
                  <c:v>242.81390380859375</c:v>
                </c:pt>
                <c:pt idx="2313">
                  <c:v>242.71580505371094</c:v>
                </c:pt>
                <c:pt idx="2314">
                  <c:v>242.78018188476562</c:v>
                </c:pt>
                <c:pt idx="2315">
                  <c:v>242.68856811523438</c:v>
                </c:pt>
                <c:pt idx="2316">
                  <c:v>242.78883361816406</c:v>
                </c:pt>
                <c:pt idx="2317">
                  <c:v>242.65611267089844</c:v>
                </c:pt>
                <c:pt idx="2318">
                  <c:v>242.83584594726562</c:v>
                </c:pt>
                <c:pt idx="2319">
                  <c:v>242.68492126464844</c:v>
                </c:pt>
                <c:pt idx="2320">
                  <c:v>242.88496398925781</c:v>
                </c:pt>
                <c:pt idx="2321">
                  <c:v>242.72061157226562</c:v>
                </c:pt>
                <c:pt idx="2322">
                  <c:v>242.95584106445312</c:v>
                </c:pt>
                <c:pt idx="2323">
                  <c:v>242.77778625488281</c:v>
                </c:pt>
                <c:pt idx="2324">
                  <c:v>243.03778076171875</c:v>
                </c:pt>
                <c:pt idx="2325">
                  <c:v>242.84420776367188</c:v>
                </c:pt>
                <c:pt idx="2326">
                  <c:v>242.97410583496094</c:v>
                </c:pt>
                <c:pt idx="2327">
                  <c:v>242.72111511230469</c:v>
                </c:pt>
                <c:pt idx="2328">
                  <c:v>242.96766662597656</c:v>
                </c:pt>
                <c:pt idx="2329">
                  <c:v>242.91654968261719</c:v>
                </c:pt>
                <c:pt idx="2330">
                  <c:v>243.25947570800781</c:v>
                </c:pt>
                <c:pt idx="2331">
                  <c:v>243.77740478515625</c:v>
                </c:pt>
                <c:pt idx="2332">
                  <c:v>243.61227416992188</c:v>
                </c:pt>
                <c:pt idx="2333">
                  <c:v>243.4700927734375</c:v>
                </c:pt>
                <c:pt idx="2334">
                  <c:v>243.66236877441406</c:v>
                </c:pt>
                <c:pt idx="2335">
                  <c:v>243.45924377441406</c:v>
                </c:pt>
                <c:pt idx="2336">
                  <c:v>243.21905517578125</c:v>
                </c:pt>
                <c:pt idx="2337">
                  <c:v>243.94415283203125</c:v>
                </c:pt>
                <c:pt idx="2338">
                  <c:v>244.26217651367188</c:v>
                </c:pt>
                <c:pt idx="2339">
                  <c:v>244.28515625</c:v>
                </c:pt>
                <c:pt idx="2340">
                  <c:v>244.62908935546875</c:v>
                </c:pt>
                <c:pt idx="2341">
                  <c:v>244.73550415039062</c:v>
                </c:pt>
                <c:pt idx="2342">
                  <c:v>244.5230712890625</c:v>
                </c:pt>
                <c:pt idx="2343">
                  <c:v>243.99813842773438</c:v>
                </c:pt>
                <c:pt idx="2344">
                  <c:v>243.89508056640625</c:v>
                </c:pt>
                <c:pt idx="2345">
                  <c:v>243.56326293945312</c:v>
                </c:pt>
                <c:pt idx="2346">
                  <c:v>243.14645385742188</c:v>
                </c:pt>
                <c:pt idx="2347">
                  <c:v>243.11683654785156</c:v>
                </c:pt>
                <c:pt idx="2348">
                  <c:v>243.10885620117188</c:v>
                </c:pt>
                <c:pt idx="2349">
                  <c:v>243.1966552734375</c:v>
                </c:pt>
                <c:pt idx="2350">
                  <c:v>243.12765502929688</c:v>
                </c:pt>
                <c:pt idx="2351">
                  <c:v>243.523193359375</c:v>
                </c:pt>
                <c:pt idx="2352">
                  <c:v>244.01902770996094</c:v>
                </c:pt>
                <c:pt idx="2353">
                  <c:v>244.29948425292969</c:v>
                </c:pt>
                <c:pt idx="2354">
                  <c:v>244.64358520507812</c:v>
                </c:pt>
                <c:pt idx="2355">
                  <c:v>245.43336486816406</c:v>
                </c:pt>
                <c:pt idx="2356">
                  <c:v>245.67491149902344</c:v>
                </c:pt>
                <c:pt idx="2357">
                  <c:v>245.63572692871094</c:v>
                </c:pt>
                <c:pt idx="2358">
                  <c:v>246.23307800292969</c:v>
                </c:pt>
                <c:pt idx="2359">
                  <c:v>246.07594299316406</c:v>
                </c:pt>
                <c:pt idx="2360">
                  <c:v>245.88235473632812</c:v>
                </c:pt>
                <c:pt idx="2361">
                  <c:v>245.73843383789062</c:v>
                </c:pt>
                <c:pt idx="2362">
                  <c:v>245.74226379394531</c:v>
                </c:pt>
                <c:pt idx="2363">
                  <c:v>245.63050842285156</c:v>
                </c:pt>
                <c:pt idx="2364">
                  <c:v>245.78068542480469</c:v>
                </c:pt>
                <c:pt idx="2365">
                  <c:v>245.93112182617188</c:v>
                </c:pt>
                <c:pt idx="2366">
                  <c:v>245.97695922851562</c:v>
                </c:pt>
                <c:pt idx="2367">
                  <c:v>246.20588684082031</c:v>
                </c:pt>
                <c:pt idx="2368">
                  <c:v>245.56719970703125</c:v>
                </c:pt>
                <c:pt idx="2369">
                  <c:v>245.26904296875</c:v>
                </c:pt>
                <c:pt idx="2370">
                  <c:v>244.83314514160156</c:v>
                </c:pt>
                <c:pt idx="2371">
                  <c:v>244.49647521972656</c:v>
                </c:pt>
                <c:pt idx="2372">
                  <c:v>244.22471618652344</c:v>
                </c:pt>
                <c:pt idx="2373">
                  <c:v>244.3941650390625</c:v>
                </c:pt>
                <c:pt idx="2374">
                  <c:v>244.65690612792969</c:v>
                </c:pt>
                <c:pt idx="2375">
                  <c:v>244.57246398925781</c:v>
                </c:pt>
                <c:pt idx="2376">
                  <c:v>244.74400329589844</c:v>
                </c:pt>
                <c:pt idx="2377">
                  <c:v>244.04460144042969</c:v>
                </c:pt>
                <c:pt idx="2378">
                  <c:v>244.14178466796875</c:v>
                </c:pt>
                <c:pt idx="2379">
                  <c:v>243.76982116699219</c:v>
                </c:pt>
                <c:pt idx="2380">
                  <c:v>243.82992553710938</c:v>
                </c:pt>
                <c:pt idx="2381">
                  <c:v>244.27146911621094</c:v>
                </c:pt>
                <c:pt idx="2382">
                  <c:v>244.55125427246094</c:v>
                </c:pt>
                <c:pt idx="2383">
                  <c:v>244.9232177734375</c:v>
                </c:pt>
                <c:pt idx="2384">
                  <c:v>245.73275756835938</c:v>
                </c:pt>
                <c:pt idx="2385">
                  <c:v>245.92308044433594</c:v>
                </c:pt>
                <c:pt idx="2386">
                  <c:v>245.70783996582031</c:v>
                </c:pt>
                <c:pt idx="2387">
                  <c:v>246.15359497070312</c:v>
                </c:pt>
                <c:pt idx="2388">
                  <c:v>246.04452514648438</c:v>
                </c:pt>
                <c:pt idx="2389">
                  <c:v>245.58624267578125</c:v>
                </c:pt>
                <c:pt idx="2390">
                  <c:v>245.79727172851562</c:v>
                </c:pt>
                <c:pt idx="2391">
                  <c:v>245.42909240722656</c:v>
                </c:pt>
                <c:pt idx="2392">
                  <c:v>245.36317443847656</c:v>
                </c:pt>
                <c:pt idx="2393">
                  <c:v>245.40251159667969</c:v>
                </c:pt>
                <c:pt idx="2394">
                  <c:v>245.2601318359375</c:v>
                </c:pt>
                <c:pt idx="2395">
                  <c:v>245.43342590332031</c:v>
                </c:pt>
                <c:pt idx="2396">
                  <c:v>245.54592895507812</c:v>
                </c:pt>
                <c:pt idx="2397">
                  <c:v>245.75648498535156</c:v>
                </c:pt>
                <c:pt idx="2398">
                  <c:v>245.79814147949219</c:v>
                </c:pt>
                <c:pt idx="2399">
                  <c:v>245.97526550292969</c:v>
                </c:pt>
                <c:pt idx="2400">
                  <c:v>245.84901428222656</c:v>
                </c:pt>
                <c:pt idx="2401">
                  <c:v>245.96864318847656</c:v>
                </c:pt>
                <c:pt idx="2402">
                  <c:v>246.0030517578125</c:v>
                </c:pt>
                <c:pt idx="2403">
                  <c:v>245.81285095214844</c:v>
                </c:pt>
                <c:pt idx="2404">
                  <c:v>246.01605224609375</c:v>
                </c:pt>
                <c:pt idx="2405">
                  <c:v>245.60391235351562</c:v>
                </c:pt>
                <c:pt idx="2406">
                  <c:v>245.87484741210938</c:v>
                </c:pt>
                <c:pt idx="2407">
                  <c:v>245.45346069335938</c:v>
                </c:pt>
                <c:pt idx="2408">
                  <c:v>245.74540710449219</c:v>
                </c:pt>
                <c:pt idx="2409">
                  <c:v>245.54391479492188</c:v>
                </c:pt>
                <c:pt idx="2410">
                  <c:v>245.74771118164062</c:v>
                </c:pt>
                <c:pt idx="2411">
                  <c:v>245.77742004394531</c:v>
                </c:pt>
                <c:pt idx="2412">
                  <c:v>245.78614807128906</c:v>
                </c:pt>
                <c:pt idx="2413">
                  <c:v>245.96292114257812</c:v>
                </c:pt>
                <c:pt idx="2414">
                  <c:v>245.68856811523438</c:v>
                </c:pt>
                <c:pt idx="2415">
                  <c:v>245.98225402832031</c:v>
                </c:pt>
                <c:pt idx="2416">
                  <c:v>245.605712890625</c:v>
                </c:pt>
                <c:pt idx="2417">
                  <c:v>245.90902709960938</c:v>
                </c:pt>
                <c:pt idx="2418">
                  <c:v>245.61376953125</c:v>
                </c:pt>
                <c:pt idx="2419">
                  <c:v>245.88130187988281</c:v>
                </c:pt>
                <c:pt idx="2420">
                  <c:v>245.79281616210938</c:v>
                </c:pt>
                <c:pt idx="2421">
                  <c:v>245.92916870117188</c:v>
                </c:pt>
                <c:pt idx="2422">
                  <c:v>246.25228881835938</c:v>
                </c:pt>
                <c:pt idx="2423">
                  <c:v>246.21212768554688</c:v>
                </c:pt>
                <c:pt idx="2424">
                  <c:v>246.52877807617188</c:v>
                </c:pt>
                <c:pt idx="2425">
                  <c:v>246.84294128417969</c:v>
                </c:pt>
                <c:pt idx="2426">
                  <c:v>246.96051025390625</c:v>
                </c:pt>
                <c:pt idx="2427">
                  <c:v>247.08421325683594</c:v>
                </c:pt>
                <c:pt idx="2428">
                  <c:v>247.53892517089844</c:v>
                </c:pt>
                <c:pt idx="2429">
                  <c:v>247.27391052246094</c:v>
                </c:pt>
                <c:pt idx="2430">
                  <c:v>247.42193603515625</c:v>
                </c:pt>
                <c:pt idx="2431">
                  <c:v>247.62635803222656</c:v>
                </c:pt>
                <c:pt idx="2432">
                  <c:v>247.30419921875</c:v>
                </c:pt>
                <c:pt idx="2433">
                  <c:v>247.62185668945312</c:v>
                </c:pt>
                <c:pt idx="2434">
                  <c:v>247.60478210449219</c:v>
                </c:pt>
                <c:pt idx="2435">
                  <c:v>247.52999877929688</c:v>
                </c:pt>
                <c:pt idx="2436">
                  <c:v>247.39741516113281</c:v>
                </c:pt>
                <c:pt idx="2437">
                  <c:v>247.4715576171875</c:v>
                </c:pt>
                <c:pt idx="2438">
                  <c:v>246.95156860351562</c:v>
                </c:pt>
                <c:pt idx="2439">
                  <c:v>247.03474426269531</c:v>
                </c:pt>
                <c:pt idx="2440">
                  <c:v>246.632568359375</c:v>
                </c:pt>
                <c:pt idx="2441">
                  <c:v>246.55300903320312</c:v>
                </c:pt>
                <c:pt idx="2442">
                  <c:v>246.4781494140625</c:v>
                </c:pt>
                <c:pt idx="2443">
                  <c:v>246.252685546875</c:v>
                </c:pt>
                <c:pt idx="2444">
                  <c:v>246.46586608886719</c:v>
                </c:pt>
                <c:pt idx="2445">
                  <c:v>246.20814514160156</c:v>
                </c:pt>
                <c:pt idx="2446">
                  <c:v>246.500244140625</c:v>
                </c:pt>
                <c:pt idx="2447">
                  <c:v>246.21046447753906</c:v>
                </c:pt>
                <c:pt idx="2448">
                  <c:v>246.52137756347656</c:v>
                </c:pt>
                <c:pt idx="2449">
                  <c:v>246.37443542480469</c:v>
                </c:pt>
                <c:pt idx="2450">
                  <c:v>246.5970458984375</c:v>
                </c:pt>
                <c:pt idx="2451">
                  <c:v>246.57164001464844</c:v>
                </c:pt>
                <c:pt idx="2452">
                  <c:v>246.54560852050781</c:v>
                </c:pt>
                <c:pt idx="2453">
                  <c:v>246.30870056152344</c:v>
                </c:pt>
                <c:pt idx="2454">
                  <c:v>246.05419921875</c:v>
                </c:pt>
                <c:pt idx="2455">
                  <c:v>246.02128601074219</c:v>
                </c:pt>
                <c:pt idx="2456">
                  <c:v>246.0037841796875</c:v>
                </c:pt>
                <c:pt idx="2457">
                  <c:v>246.13121032714844</c:v>
                </c:pt>
                <c:pt idx="2458">
                  <c:v>245.967529296875</c:v>
                </c:pt>
                <c:pt idx="2459">
                  <c:v>246.01446533203125</c:v>
                </c:pt>
                <c:pt idx="2460">
                  <c:v>246.12271118164062</c:v>
                </c:pt>
                <c:pt idx="2461">
                  <c:v>245.6817626953125</c:v>
                </c:pt>
                <c:pt idx="2462">
                  <c:v>245.88993835449219</c:v>
                </c:pt>
                <c:pt idx="2463">
                  <c:v>246.20903015136719</c:v>
                </c:pt>
                <c:pt idx="2464">
                  <c:v>246.30377197265625</c:v>
                </c:pt>
                <c:pt idx="2465">
                  <c:v>246.6368408203125</c:v>
                </c:pt>
                <c:pt idx="2466">
                  <c:v>246.76268005371094</c:v>
                </c:pt>
                <c:pt idx="2467">
                  <c:v>246.87690734863281</c:v>
                </c:pt>
                <c:pt idx="2468">
                  <c:v>247.09622192382812</c:v>
                </c:pt>
                <c:pt idx="2469">
                  <c:v>247.15534973144531</c:v>
                </c:pt>
                <c:pt idx="2470">
                  <c:v>247.27902221679688</c:v>
                </c:pt>
                <c:pt idx="2471">
                  <c:v>247.34884643554688</c:v>
                </c:pt>
                <c:pt idx="2472">
                  <c:v>247.42701721191406</c:v>
                </c:pt>
                <c:pt idx="2473">
                  <c:v>247.50410461425781</c:v>
                </c:pt>
                <c:pt idx="2474">
                  <c:v>247.65226745605469</c:v>
                </c:pt>
                <c:pt idx="2475">
                  <c:v>247.84837341308594</c:v>
                </c:pt>
                <c:pt idx="2476">
                  <c:v>248.084716796875</c:v>
                </c:pt>
                <c:pt idx="2477">
                  <c:v>248.21028137207031</c:v>
                </c:pt>
                <c:pt idx="2478">
                  <c:v>248.71723937988281</c:v>
                </c:pt>
                <c:pt idx="2479">
                  <c:v>248.64256286621094</c:v>
                </c:pt>
                <c:pt idx="2480">
                  <c:v>248.46376037597656</c:v>
                </c:pt>
                <c:pt idx="2481">
                  <c:v>248.84065246582031</c:v>
                </c:pt>
                <c:pt idx="2482">
                  <c:v>247.92813110351562</c:v>
                </c:pt>
                <c:pt idx="2483">
                  <c:v>247.21754455566406</c:v>
                </c:pt>
                <c:pt idx="2484">
                  <c:v>246.99742126464844</c:v>
                </c:pt>
                <c:pt idx="2485">
                  <c:v>246.32559204101562</c:v>
                </c:pt>
                <c:pt idx="2486">
                  <c:v>246.06294250488281</c:v>
                </c:pt>
                <c:pt idx="2487">
                  <c:v>246.19131469726562</c:v>
                </c:pt>
                <c:pt idx="2488">
                  <c:v>246.26419067382812</c:v>
                </c:pt>
                <c:pt idx="2489">
                  <c:v>246.33328247070312</c:v>
                </c:pt>
                <c:pt idx="2490">
                  <c:v>246.48464965820312</c:v>
                </c:pt>
                <c:pt idx="2491">
                  <c:v>246.50701904296875</c:v>
                </c:pt>
                <c:pt idx="2492">
                  <c:v>246.65435791015625</c:v>
                </c:pt>
                <c:pt idx="2493">
                  <c:v>246.81742858886719</c:v>
                </c:pt>
                <c:pt idx="2494">
                  <c:v>246.7713623046875</c:v>
                </c:pt>
                <c:pt idx="2495">
                  <c:v>246.95925903320312</c:v>
                </c:pt>
                <c:pt idx="2496">
                  <c:v>246.86912536621094</c:v>
                </c:pt>
                <c:pt idx="2497">
                  <c:v>247.044189453125</c:v>
                </c:pt>
                <c:pt idx="2498">
                  <c:v>247.13003540039062</c:v>
                </c:pt>
                <c:pt idx="2499">
                  <c:v>247.11439514160156</c:v>
                </c:pt>
                <c:pt idx="2500">
                  <c:v>247.31312561035156</c:v>
                </c:pt>
                <c:pt idx="2501">
                  <c:v>247.19880676269531</c:v>
                </c:pt>
                <c:pt idx="2502">
                  <c:v>247.40875244140625</c:v>
                </c:pt>
                <c:pt idx="2503">
                  <c:v>247.33235168457031</c:v>
                </c:pt>
                <c:pt idx="2504">
                  <c:v>247.48553466796875</c:v>
                </c:pt>
                <c:pt idx="2505">
                  <c:v>247.64871215820312</c:v>
                </c:pt>
                <c:pt idx="2506">
                  <c:v>247.56282043457031</c:v>
                </c:pt>
                <c:pt idx="2507">
                  <c:v>247.75770568847656</c:v>
                </c:pt>
                <c:pt idx="2508">
                  <c:v>247.69949340820312</c:v>
                </c:pt>
                <c:pt idx="2509">
                  <c:v>247.87051391601562</c:v>
                </c:pt>
                <c:pt idx="2510">
                  <c:v>247.93817138671875</c:v>
                </c:pt>
                <c:pt idx="2511">
                  <c:v>248.00375366210938</c:v>
                </c:pt>
                <c:pt idx="2512">
                  <c:v>248.16276550292969</c:v>
                </c:pt>
                <c:pt idx="2513">
                  <c:v>248.14707946777344</c:v>
                </c:pt>
                <c:pt idx="2514">
                  <c:v>248.29983520507812</c:v>
                </c:pt>
                <c:pt idx="2515">
                  <c:v>248.33796691894531</c:v>
                </c:pt>
                <c:pt idx="2516">
                  <c:v>248.44998168945312</c:v>
                </c:pt>
                <c:pt idx="2517">
                  <c:v>248.57608032226562</c:v>
                </c:pt>
                <c:pt idx="2518">
                  <c:v>248.62745666503906</c:v>
                </c:pt>
                <c:pt idx="2519">
                  <c:v>248.738525390625</c:v>
                </c:pt>
                <c:pt idx="2520">
                  <c:v>248.84574890136719</c:v>
                </c:pt>
                <c:pt idx="2521">
                  <c:v>248.93141174316406</c:v>
                </c:pt>
                <c:pt idx="2522">
                  <c:v>249.01512145996094</c:v>
                </c:pt>
                <c:pt idx="2523">
                  <c:v>249.11276245117188</c:v>
                </c:pt>
                <c:pt idx="2524">
                  <c:v>249.18318176269531</c:v>
                </c:pt>
                <c:pt idx="2525">
                  <c:v>249.28648376464844</c:v>
                </c:pt>
                <c:pt idx="2526">
                  <c:v>249.35757446289062</c:v>
                </c:pt>
                <c:pt idx="2527">
                  <c:v>249.40570068359375</c:v>
                </c:pt>
                <c:pt idx="2528">
                  <c:v>249.45893859863281</c:v>
                </c:pt>
                <c:pt idx="2529">
                  <c:v>249.436767578125</c:v>
                </c:pt>
                <c:pt idx="2530">
                  <c:v>248.83830261230469</c:v>
                </c:pt>
                <c:pt idx="2531">
                  <c:v>248.98298645019531</c:v>
                </c:pt>
                <c:pt idx="2532">
                  <c:v>248.59039306640625</c:v>
                </c:pt>
                <c:pt idx="2533">
                  <c:v>248.450927734375</c:v>
                </c:pt>
                <c:pt idx="2534">
                  <c:v>248.55708312988281</c:v>
                </c:pt>
                <c:pt idx="2535">
                  <c:v>248.51277160644531</c:v>
                </c:pt>
                <c:pt idx="2536">
                  <c:v>248.76516723632812</c:v>
                </c:pt>
                <c:pt idx="2537">
                  <c:v>248.52822875976562</c:v>
                </c:pt>
                <c:pt idx="2538">
                  <c:v>248.80584716796875</c:v>
                </c:pt>
                <c:pt idx="2539">
                  <c:v>248.56918334960938</c:v>
                </c:pt>
                <c:pt idx="2540">
                  <c:v>248.82540893554688</c:v>
                </c:pt>
                <c:pt idx="2541">
                  <c:v>248.60873413085938</c:v>
                </c:pt>
                <c:pt idx="2542">
                  <c:v>248.67118835449219</c:v>
                </c:pt>
                <c:pt idx="2543">
                  <c:v>248.53204345703125</c:v>
                </c:pt>
                <c:pt idx="2544">
                  <c:v>248.36128234863281</c:v>
                </c:pt>
                <c:pt idx="2545">
                  <c:v>248.58712768554688</c:v>
                </c:pt>
                <c:pt idx="2546">
                  <c:v>248.34194946289062</c:v>
                </c:pt>
                <c:pt idx="2547">
                  <c:v>248.8231201171875</c:v>
                </c:pt>
                <c:pt idx="2548">
                  <c:v>249.20079040527344</c:v>
                </c:pt>
                <c:pt idx="2549">
                  <c:v>249.31507873535156</c:v>
                </c:pt>
                <c:pt idx="2550">
                  <c:v>249.54696655273438</c:v>
                </c:pt>
                <c:pt idx="2551">
                  <c:v>250.30653381347656</c:v>
                </c:pt>
                <c:pt idx="2552">
                  <c:v>250.41630554199219</c:v>
                </c:pt>
                <c:pt idx="2553">
                  <c:v>249.43115234375</c:v>
                </c:pt>
                <c:pt idx="2554">
                  <c:v>249.37135314941406</c:v>
                </c:pt>
                <c:pt idx="2555">
                  <c:v>248.99398803710938</c:v>
                </c:pt>
                <c:pt idx="2556">
                  <c:v>248.039794921875</c:v>
                </c:pt>
                <c:pt idx="2557">
                  <c:v>247.78530883789062</c:v>
                </c:pt>
                <c:pt idx="2558">
                  <c:v>248.26614379882812</c:v>
                </c:pt>
                <c:pt idx="2559">
                  <c:v>248.35498046875</c:v>
                </c:pt>
                <c:pt idx="2560">
                  <c:v>248.51202392578125</c:v>
                </c:pt>
                <c:pt idx="2561">
                  <c:v>248.63227844238281</c:v>
                </c:pt>
                <c:pt idx="2562">
                  <c:v>248.7396240234375</c:v>
                </c:pt>
                <c:pt idx="2563">
                  <c:v>248.6995849609375</c:v>
                </c:pt>
                <c:pt idx="2564">
                  <c:v>248.88761901855469</c:v>
                </c:pt>
                <c:pt idx="2565">
                  <c:v>248.76649475097656</c:v>
                </c:pt>
                <c:pt idx="2566">
                  <c:v>248.93289184570312</c:v>
                </c:pt>
                <c:pt idx="2567">
                  <c:v>249.02096557617188</c:v>
                </c:pt>
                <c:pt idx="2568">
                  <c:v>248.91656494140625</c:v>
                </c:pt>
                <c:pt idx="2569">
                  <c:v>249.08792114257812</c:v>
                </c:pt>
                <c:pt idx="2570">
                  <c:v>248.83872985839844</c:v>
                </c:pt>
                <c:pt idx="2571">
                  <c:v>249.05955505371094</c:v>
                </c:pt>
                <c:pt idx="2572">
                  <c:v>248.84042358398438</c:v>
                </c:pt>
                <c:pt idx="2573">
                  <c:v>249.03530883789062</c:v>
                </c:pt>
                <c:pt idx="2574">
                  <c:v>249.15385437011719</c:v>
                </c:pt>
                <c:pt idx="2575">
                  <c:v>249.08798217773438</c:v>
                </c:pt>
                <c:pt idx="2576">
                  <c:v>249.30902099609375</c:v>
                </c:pt>
                <c:pt idx="2577">
                  <c:v>249.24734497070312</c:v>
                </c:pt>
                <c:pt idx="2578">
                  <c:v>249.41632080078125</c:v>
                </c:pt>
                <c:pt idx="2579">
                  <c:v>249.44865417480469</c:v>
                </c:pt>
                <c:pt idx="2580">
                  <c:v>249.52569580078125</c:v>
                </c:pt>
                <c:pt idx="2581">
                  <c:v>249.60894775390625</c:v>
                </c:pt>
                <c:pt idx="2582">
                  <c:v>249.69770812988281</c:v>
                </c:pt>
                <c:pt idx="2583">
                  <c:v>249.67680358886719</c:v>
                </c:pt>
                <c:pt idx="2584">
                  <c:v>249.67086791992188</c:v>
                </c:pt>
                <c:pt idx="2585">
                  <c:v>249.68727111816406</c:v>
                </c:pt>
                <c:pt idx="2586">
                  <c:v>249.69361877441406</c:v>
                </c:pt>
                <c:pt idx="2587">
                  <c:v>249.62295532226562</c:v>
                </c:pt>
                <c:pt idx="2588">
                  <c:v>249.70442199707031</c:v>
                </c:pt>
                <c:pt idx="2589">
                  <c:v>249.81105041503906</c:v>
                </c:pt>
                <c:pt idx="2590">
                  <c:v>249.82965087890625</c:v>
                </c:pt>
                <c:pt idx="2591">
                  <c:v>249.87374877929688</c:v>
                </c:pt>
                <c:pt idx="2592">
                  <c:v>250.02369689941406</c:v>
                </c:pt>
                <c:pt idx="2593">
                  <c:v>250.01268005371094</c:v>
                </c:pt>
                <c:pt idx="2594">
                  <c:v>250.13923645019531</c:v>
                </c:pt>
                <c:pt idx="2595">
                  <c:v>250.15315246582031</c:v>
                </c:pt>
                <c:pt idx="2596">
                  <c:v>250.08906555175781</c:v>
                </c:pt>
                <c:pt idx="2597">
                  <c:v>250.35321044921875</c:v>
                </c:pt>
                <c:pt idx="2598">
                  <c:v>250.22402954101562</c:v>
                </c:pt>
                <c:pt idx="2599">
                  <c:v>250.15980529785156</c:v>
                </c:pt>
                <c:pt idx="2600">
                  <c:v>250.85391235351562</c:v>
                </c:pt>
                <c:pt idx="2601">
                  <c:v>250.49046325683594</c:v>
                </c:pt>
                <c:pt idx="2602">
                  <c:v>250.46260070800781</c:v>
                </c:pt>
                <c:pt idx="2603">
                  <c:v>250.7689208984375</c:v>
                </c:pt>
                <c:pt idx="2604">
                  <c:v>250.32246398925781</c:v>
                </c:pt>
                <c:pt idx="2605">
                  <c:v>250.35679626464844</c:v>
                </c:pt>
                <c:pt idx="2606">
                  <c:v>250.46588134765625</c:v>
                </c:pt>
                <c:pt idx="2607">
                  <c:v>250.41098022460938</c:v>
                </c:pt>
                <c:pt idx="2608">
                  <c:v>250.74310302734375</c:v>
                </c:pt>
                <c:pt idx="2609">
                  <c:v>250.71131896972656</c:v>
                </c:pt>
                <c:pt idx="2610">
                  <c:v>250.66726684570312</c:v>
                </c:pt>
                <c:pt idx="2611">
                  <c:v>250.90419006347656</c:v>
                </c:pt>
                <c:pt idx="2612">
                  <c:v>250.79800415039062</c:v>
                </c:pt>
                <c:pt idx="2613">
                  <c:v>250.93478393554688</c:v>
                </c:pt>
                <c:pt idx="2614">
                  <c:v>251.00471496582031</c:v>
                </c:pt>
                <c:pt idx="2615">
                  <c:v>250.86112976074219</c:v>
                </c:pt>
                <c:pt idx="2616">
                  <c:v>251.32781982421875</c:v>
                </c:pt>
                <c:pt idx="2617">
                  <c:v>251.12498474121094</c:v>
                </c:pt>
                <c:pt idx="2618">
                  <c:v>250.89289855957031</c:v>
                </c:pt>
                <c:pt idx="2619">
                  <c:v>251.34542846679688</c:v>
                </c:pt>
                <c:pt idx="2620">
                  <c:v>251.33013916015625</c:v>
                </c:pt>
                <c:pt idx="2621">
                  <c:v>250.77946472167969</c:v>
                </c:pt>
                <c:pt idx="2622">
                  <c:v>250.78155517578125</c:v>
                </c:pt>
                <c:pt idx="2623">
                  <c:v>250.76084899902344</c:v>
                </c:pt>
                <c:pt idx="2624">
                  <c:v>250.456298828125</c:v>
                </c:pt>
                <c:pt idx="2625">
                  <c:v>250.11332702636719</c:v>
                </c:pt>
                <c:pt idx="2626">
                  <c:v>250.43557739257812</c:v>
                </c:pt>
                <c:pt idx="2627">
                  <c:v>250.53884887695312</c:v>
                </c:pt>
                <c:pt idx="2628">
                  <c:v>250.32369995117188</c:v>
                </c:pt>
                <c:pt idx="2629">
                  <c:v>250.7862548828125</c:v>
                </c:pt>
                <c:pt idx="2630">
                  <c:v>250.81011962890625</c:v>
                </c:pt>
                <c:pt idx="2631">
                  <c:v>250.76487731933594</c:v>
                </c:pt>
                <c:pt idx="2632">
                  <c:v>250.79205322265625</c:v>
                </c:pt>
                <c:pt idx="2633">
                  <c:v>250.49525451660156</c:v>
                </c:pt>
                <c:pt idx="2634">
                  <c:v>250.09486389160156</c:v>
                </c:pt>
                <c:pt idx="2635">
                  <c:v>249.80314636230469</c:v>
                </c:pt>
                <c:pt idx="2636">
                  <c:v>249.48794555664062</c:v>
                </c:pt>
                <c:pt idx="2637">
                  <c:v>249.42262268066406</c:v>
                </c:pt>
                <c:pt idx="2638">
                  <c:v>249.43487548828125</c:v>
                </c:pt>
                <c:pt idx="2639">
                  <c:v>249.4925537109375</c:v>
                </c:pt>
                <c:pt idx="2640">
                  <c:v>249.51374816894531</c:v>
                </c:pt>
                <c:pt idx="2641">
                  <c:v>249.62144470214844</c:v>
                </c:pt>
                <c:pt idx="2642">
                  <c:v>249.55313110351562</c:v>
                </c:pt>
                <c:pt idx="2643">
                  <c:v>249.60165405273438</c:v>
                </c:pt>
                <c:pt idx="2644">
                  <c:v>249.65495300292969</c:v>
                </c:pt>
                <c:pt idx="2645">
                  <c:v>249.63626098632812</c:v>
                </c:pt>
                <c:pt idx="2646">
                  <c:v>249.64309692382812</c:v>
                </c:pt>
                <c:pt idx="2647">
                  <c:v>249.71759033203125</c:v>
                </c:pt>
                <c:pt idx="2648">
                  <c:v>249.62646484375</c:v>
                </c:pt>
                <c:pt idx="2649">
                  <c:v>249.66729736328125</c:v>
                </c:pt>
                <c:pt idx="2650">
                  <c:v>249.64675903320312</c:v>
                </c:pt>
                <c:pt idx="2651">
                  <c:v>249.50851440429688</c:v>
                </c:pt>
                <c:pt idx="2652">
                  <c:v>249.70170593261719</c:v>
                </c:pt>
                <c:pt idx="2653">
                  <c:v>249.51252746582031</c:v>
                </c:pt>
                <c:pt idx="2654">
                  <c:v>249.37791442871094</c:v>
                </c:pt>
                <c:pt idx="2655">
                  <c:v>249.64215087890625</c:v>
                </c:pt>
                <c:pt idx="2656">
                  <c:v>249.36579895019531</c:v>
                </c:pt>
                <c:pt idx="2657">
                  <c:v>249.51399230957031</c:v>
                </c:pt>
                <c:pt idx="2658">
                  <c:v>249.55136108398438</c:v>
                </c:pt>
                <c:pt idx="2659">
                  <c:v>249.165283203125</c:v>
                </c:pt>
                <c:pt idx="2660">
                  <c:v>249.54522705078125</c:v>
                </c:pt>
                <c:pt idx="2661">
                  <c:v>249.35224914550781</c:v>
                </c:pt>
                <c:pt idx="2662">
                  <c:v>249.1368408203125</c:v>
                </c:pt>
                <c:pt idx="2663">
                  <c:v>249.62019348144531</c:v>
                </c:pt>
                <c:pt idx="2664">
                  <c:v>249.45755004882812</c:v>
                </c:pt>
                <c:pt idx="2665">
                  <c:v>249.38302612304688</c:v>
                </c:pt>
                <c:pt idx="2666">
                  <c:v>249.6749267578125</c:v>
                </c:pt>
                <c:pt idx="2667">
                  <c:v>249.44038391113281</c:v>
                </c:pt>
                <c:pt idx="2668">
                  <c:v>249.59371948242188</c:v>
                </c:pt>
                <c:pt idx="2669">
                  <c:v>249.55581665039062</c:v>
                </c:pt>
                <c:pt idx="2670">
                  <c:v>249.40838623046875</c:v>
                </c:pt>
                <c:pt idx="2671">
                  <c:v>249.62870788574219</c:v>
                </c:pt>
                <c:pt idx="2672">
                  <c:v>249.50006103515625</c:v>
                </c:pt>
                <c:pt idx="2673">
                  <c:v>249.37306213378906</c:v>
                </c:pt>
                <c:pt idx="2674">
                  <c:v>249.37062072753906</c:v>
                </c:pt>
                <c:pt idx="2675">
                  <c:v>249.33518981933594</c:v>
                </c:pt>
                <c:pt idx="2676">
                  <c:v>249.1708984375</c:v>
                </c:pt>
                <c:pt idx="2677">
                  <c:v>249.09504699707031</c:v>
                </c:pt>
                <c:pt idx="2678">
                  <c:v>249.07945251464844</c:v>
                </c:pt>
                <c:pt idx="2679">
                  <c:v>248.99063110351562</c:v>
                </c:pt>
                <c:pt idx="2680">
                  <c:v>248.81809997558594</c:v>
                </c:pt>
                <c:pt idx="2681">
                  <c:v>248.64651489257812</c:v>
                </c:pt>
                <c:pt idx="2682">
                  <c:v>248.53070068359375</c:v>
                </c:pt>
                <c:pt idx="2683">
                  <c:v>248.28466796875</c:v>
                </c:pt>
                <c:pt idx="2684">
                  <c:v>248.02877807617188</c:v>
                </c:pt>
                <c:pt idx="2685">
                  <c:v>247.91316223144531</c:v>
                </c:pt>
                <c:pt idx="2686">
                  <c:v>247.39778137207031</c:v>
                </c:pt>
                <c:pt idx="2687">
                  <c:v>247.30628967285156</c:v>
                </c:pt>
                <c:pt idx="2688">
                  <c:v>246.61904907226562</c:v>
                </c:pt>
                <c:pt idx="2689">
                  <c:v>246.532958984375</c:v>
                </c:pt>
                <c:pt idx="2690">
                  <c:v>245.89553833007812</c:v>
                </c:pt>
                <c:pt idx="2691">
                  <c:v>245.588623046875</c:v>
                </c:pt>
                <c:pt idx="2692">
                  <c:v>245.05064392089844</c:v>
                </c:pt>
                <c:pt idx="2693">
                  <c:v>244.52603149414062</c:v>
                </c:pt>
                <c:pt idx="2694">
                  <c:v>243.96015930175781</c:v>
                </c:pt>
                <c:pt idx="2695">
                  <c:v>243.35905456542969</c:v>
                </c:pt>
                <c:pt idx="2696">
                  <c:v>242.69287109375</c:v>
                </c:pt>
                <c:pt idx="2697">
                  <c:v>242.01309204101562</c:v>
                </c:pt>
                <c:pt idx="2698">
                  <c:v>241.24400329589844</c:v>
                </c:pt>
                <c:pt idx="2699">
                  <c:v>240.44692993164062</c:v>
                </c:pt>
                <c:pt idx="2700">
                  <c:v>239.65155029296875</c:v>
                </c:pt>
                <c:pt idx="2701">
                  <c:v>238.77096557617188</c:v>
                </c:pt>
                <c:pt idx="2702">
                  <c:v>237.90251159667969</c:v>
                </c:pt>
                <c:pt idx="2703">
                  <c:v>237.01254272460938</c:v>
                </c:pt>
                <c:pt idx="2704">
                  <c:v>236.05802917480469</c:v>
                </c:pt>
                <c:pt idx="2705">
                  <c:v>235.01860046386719</c:v>
                </c:pt>
                <c:pt idx="2706">
                  <c:v>234.01364135742188</c:v>
                </c:pt>
                <c:pt idx="2707">
                  <c:v>232.77554321289062</c:v>
                </c:pt>
                <c:pt idx="2708">
                  <c:v>231.62258911132812</c:v>
                </c:pt>
                <c:pt idx="2709">
                  <c:v>230.3544921875</c:v>
                </c:pt>
                <c:pt idx="2710">
                  <c:v>228.99070739746094</c:v>
                </c:pt>
                <c:pt idx="2711">
                  <c:v>227.59600830078125</c:v>
                </c:pt>
                <c:pt idx="2712">
                  <c:v>226.15408325195312</c:v>
                </c:pt>
                <c:pt idx="2713">
                  <c:v>224.57112121582031</c:v>
                </c:pt>
                <c:pt idx="2714">
                  <c:v>222.93826293945312</c:v>
                </c:pt>
                <c:pt idx="2715">
                  <c:v>221.19557189941406</c:v>
                </c:pt>
                <c:pt idx="2716">
                  <c:v>219.36601257324219</c:v>
                </c:pt>
                <c:pt idx="2717">
                  <c:v>217.40127563476562</c:v>
                </c:pt>
                <c:pt idx="2718">
                  <c:v>215.31993103027344</c:v>
                </c:pt>
                <c:pt idx="2719">
                  <c:v>213.07737731933594</c:v>
                </c:pt>
                <c:pt idx="2720">
                  <c:v>210.68309020996094</c:v>
                </c:pt>
                <c:pt idx="2721">
                  <c:v>208.07518005371094</c:v>
                </c:pt>
                <c:pt idx="2722">
                  <c:v>205.22978210449219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7680"/>
        <c:axId val="211693952"/>
      </c:scatterChart>
      <c:valAx>
        <c:axId val="211687680"/>
        <c:scaling>
          <c:orientation val="minMax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 b="0"/>
                </a:pPr>
                <a:r>
                  <a:rPr lang="en-US" sz="1600" b="0"/>
                  <a:t>Dehnung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211693952"/>
        <c:crosses val="autoZero"/>
        <c:crossBetween val="midCat"/>
      </c:valAx>
      <c:valAx>
        <c:axId val="211693952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b="0"/>
                </a:pPr>
                <a:r>
                  <a:rPr lang="en-US" sz="1600" b="0"/>
                  <a:t>Spannung [MPa]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de-DE"/>
          </a:p>
        </c:txPr>
        <c:crossAx val="21168768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Frutiger LT Com 55 Roman" panose="020B0503030504020204" pitchFamily="34" charset="0"/>
        </a:defRPr>
      </a:pPr>
      <a:endParaRPr lang="de-DE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1025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2049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3073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4097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5121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123825</xdr:rowOff>
    </xdr:from>
    <xdr:to>
      <xdr:col>16</xdr:col>
      <xdr:colOff>0</xdr:colOff>
      <xdr:row>20</xdr:row>
      <xdr:rowOff>123825</xdr:rowOff>
    </xdr:to>
    <xdr:graphicFrame macro="">
      <xdr:nvGraphicFramePr>
        <xdr:cNvPr id="6145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77350" cy="59912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77350" cy="59912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5" x14ac:dyDescent="0.25"/>
  <cols>
    <col min="1" max="1" width="5.5703125" bestFit="1" customWidth="1"/>
  </cols>
  <sheetData>
    <row r="1" spans="1:18" ht="18" x14ac:dyDescent="0.35">
      <c r="A1" t="s">
        <v>46</v>
      </c>
      <c r="B1" t="s">
        <v>14</v>
      </c>
      <c r="C1" t="s">
        <v>16</v>
      </c>
      <c r="D1" t="s">
        <v>18</v>
      </c>
      <c r="E1" t="s">
        <v>19</v>
      </c>
      <c r="F1" t="s">
        <v>20</v>
      </c>
      <c r="G1" t="s">
        <v>22</v>
      </c>
      <c r="H1" t="s">
        <v>23</v>
      </c>
      <c r="I1" t="s">
        <v>25</v>
      </c>
      <c r="J1" t="s">
        <v>26</v>
      </c>
      <c r="K1" t="s">
        <v>27</v>
      </c>
      <c r="L1" t="s">
        <v>29</v>
      </c>
      <c r="M1" t="s">
        <v>30</v>
      </c>
      <c r="N1" t="s">
        <v>32</v>
      </c>
      <c r="O1" t="s">
        <v>33</v>
      </c>
      <c r="P1" t="s">
        <v>35</v>
      </c>
      <c r="Q1" t="s">
        <v>36</v>
      </c>
      <c r="R1" t="s">
        <v>38</v>
      </c>
    </row>
    <row r="2" spans="1:18" x14ac:dyDescent="0.25">
      <c r="A2" t="s">
        <v>47</v>
      </c>
      <c r="B2" t="s">
        <v>15</v>
      </c>
      <c r="C2" t="s">
        <v>17</v>
      </c>
      <c r="D2" t="s">
        <v>17</v>
      </c>
      <c r="E2" t="s">
        <v>17</v>
      </c>
      <c r="F2" t="s">
        <v>21</v>
      </c>
      <c r="G2" t="s">
        <v>17</v>
      </c>
      <c r="H2" t="s">
        <v>24</v>
      </c>
      <c r="I2" t="s">
        <v>21</v>
      </c>
      <c r="J2" t="s">
        <v>21</v>
      </c>
      <c r="K2" t="s">
        <v>28</v>
      </c>
      <c r="L2" t="s">
        <v>28</v>
      </c>
      <c r="M2" t="s">
        <v>31</v>
      </c>
      <c r="N2" t="s">
        <v>31</v>
      </c>
      <c r="O2" t="s">
        <v>34</v>
      </c>
      <c r="P2" t="s">
        <v>34</v>
      </c>
      <c r="Q2" t="s">
        <v>37</v>
      </c>
      <c r="R2" t="s">
        <v>39</v>
      </c>
    </row>
    <row r="3" spans="1:18" x14ac:dyDescent="0.25">
      <c r="A3" t="s">
        <v>48</v>
      </c>
      <c r="B3">
        <v>91.219535257051405</v>
      </c>
      <c r="C3">
        <v>193.65349775411531</v>
      </c>
      <c r="G3">
        <v>267.41697429735206</v>
      </c>
      <c r="H3">
        <v>8.2379208984374994</v>
      </c>
      <c r="I3">
        <v>12.719863730663468</v>
      </c>
      <c r="J3">
        <v>15.004641547544304</v>
      </c>
      <c r="K3">
        <v>1.54</v>
      </c>
      <c r="L3">
        <v>20.033333333333331</v>
      </c>
      <c r="M3">
        <v>30</v>
      </c>
      <c r="N3">
        <v>26.457386810930359</v>
      </c>
      <c r="O3">
        <v>9.3852118702199281</v>
      </c>
      <c r="P3">
        <v>10.824676637365052</v>
      </c>
      <c r="Q3">
        <v>6.7149599141685128</v>
      </c>
      <c r="R3">
        <v>30.851383333333334</v>
      </c>
    </row>
    <row r="4" spans="1:18" x14ac:dyDescent="0.25">
      <c r="A4" t="s">
        <v>49</v>
      </c>
      <c r="B4">
        <v>9.8259891830572776</v>
      </c>
      <c r="C4">
        <v>94.109821353664515</v>
      </c>
      <c r="G4">
        <v>63.23748225632653</v>
      </c>
      <c r="H4">
        <v>1.8889036349276336</v>
      </c>
      <c r="I4">
        <v>8.0996098731426294</v>
      </c>
      <c r="J4">
        <v>8.0311695926209907</v>
      </c>
      <c r="K4">
        <v>1.2649110640658778E-2</v>
      </c>
      <c r="L4">
        <v>1.0327955594460944E-2</v>
      </c>
      <c r="M4">
        <v>0</v>
      </c>
      <c r="N4">
        <v>3.6291855810887128</v>
      </c>
      <c r="O4">
        <v>0.17124139032436267</v>
      </c>
      <c r="P4">
        <v>1.6119962833966959</v>
      </c>
      <c r="Q4">
        <v>1.2037056333666969</v>
      </c>
      <c r="R4">
        <v>0.26109991510275726</v>
      </c>
    </row>
    <row r="5" spans="1:18" x14ac:dyDescent="0.25">
      <c r="A5" s="2" t="s">
        <v>50</v>
      </c>
      <c r="B5">
        <v>10.771803600367186</v>
      </c>
      <c r="C5">
        <v>48.597016033842642</v>
      </c>
      <c r="G5">
        <v>23.647519916222723</v>
      </c>
      <c r="H5">
        <v>22.929373299589525</v>
      </c>
      <c r="I5">
        <v>63.676860418064827</v>
      </c>
      <c r="J5">
        <v>53.524568162279031</v>
      </c>
      <c r="K5">
        <v>0.82137082082199853</v>
      </c>
      <c r="L5">
        <v>5.1553854880836664E-2</v>
      </c>
      <c r="M5">
        <v>0</v>
      </c>
      <c r="N5">
        <v>13.717097637130909</v>
      </c>
      <c r="O5">
        <v>1.8245873688555299</v>
      </c>
      <c r="P5">
        <v>14.891865479217575</v>
      </c>
      <c r="Q5">
        <v>17.925730737824473</v>
      </c>
      <c r="R5">
        <v>0.84631509803533589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/>
  </sheetViews>
  <sheetFormatPr baseColWidth="10" defaultRowHeight="15" x14ac:dyDescent="0.25"/>
  <cols>
    <col min="1" max="1" width="19.42578125" bestFit="1" customWidth="1"/>
    <col min="3" max="3" width="19" bestFit="1" customWidth="1"/>
  </cols>
  <sheetData>
    <row r="2" spans="1:3" x14ac:dyDescent="0.25">
      <c r="A2" t="s">
        <v>0</v>
      </c>
      <c r="C2" t="s">
        <v>7</v>
      </c>
    </row>
    <row r="3" spans="1:3" x14ac:dyDescent="0.25">
      <c r="A3" t="s">
        <v>1</v>
      </c>
      <c r="C3" t="s">
        <v>8</v>
      </c>
    </row>
    <row r="4" spans="1:3" x14ac:dyDescent="0.25">
      <c r="A4" t="s">
        <v>2</v>
      </c>
      <c r="C4" t="s">
        <v>9</v>
      </c>
    </row>
    <row r="5" spans="1:3" x14ac:dyDescent="0.25">
      <c r="A5" t="s">
        <v>3</v>
      </c>
      <c r="C5" t="s">
        <v>10</v>
      </c>
    </row>
    <row r="6" spans="1:3" x14ac:dyDescent="0.25">
      <c r="A6" t="s">
        <v>4</v>
      </c>
      <c r="C6" t="s">
        <v>11</v>
      </c>
    </row>
    <row r="7" spans="1:3" x14ac:dyDescent="0.25">
      <c r="A7" t="s">
        <v>5</v>
      </c>
      <c r="C7" t="s">
        <v>12</v>
      </c>
    </row>
    <row r="8" spans="1:3" ht="45" x14ac:dyDescent="0.25">
      <c r="A8" t="s">
        <v>6</v>
      </c>
      <c r="C8" s="1" t="s">
        <v>13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"/>
  <sheetViews>
    <sheetView workbookViewId="0"/>
  </sheetViews>
  <sheetFormatPr baseColWidth="10" defaultRowHeight="15" x14ac:dyDescent="0.25"/>
  <cols>
    <col min="1" max="1" width="13.42578125" bestFit="1" customWidth="1"/>
  </cols>
  <sheetData>
    <row r="1" spans="1:18" ht="18" x14ac:dyDescent="0.35">
      <c r="B1" t="s">
        <v>14</v>
      </c>
      <c r="C1" t="s">
        <v>16</v>
      </c>
      <c r="D1" t="s">
        <v>18</v>
      </c>
      <c r="E1" t="s">
        <v>19</v>
      </c>
      <c r="F1" t="s">
        <v>20</v>
      </c>
      <c r="G1" t="s">
        <v>22</v>
      </c>
      <c r="H1" t="s">
        <v>23</v>
      </c>
      <c r="I1" t="s">
        <v>25</v>
      </c>
      <c r="J1" t="s">
        <v>26</v>
      </c>
      <c r="K1" t="s">
        <v>27</v>
      </c>
      <c r="L1" t="s">
        <v>29</v>
      </c>
      <c r="M1" t="s">
        <v>30</v>
      </c>
      <c r="N1" t="s">
        <v>32</v>
      </c>
      <c r="O1" t="s">
        <v>33</v>
      </c>
      <c r="P1" t="s">
        <v>35</v>
      </c>
      <c r="Q1" t="s">
        <v>36</v>
      </c>
      <c r="R1" t="s">
        <v>38</v>
      </c>
    </row>
    <row r="2" spans="1:18" x14ac:dyDescent="0.25">
      <c r="B2" t="s">
        <v>15</v>
      </c>
      <c r="C2" t="s">
        <v>17</v>
      </c>
      <c r="D2" t="s">
        <v>17</v>
      </c>
      <c r="E2" t="s">
        <v>17</v>
      </c>
      <c r="F2" t="s">
        <v>21</v>
      </c>
      <c r="G2" t="s">
        <v>17</v>
      </c>
      <c r="H2" t="s">
        <v>24</v>
      </c>
      <c r="I2" t="s">
        <v>21</v>
      </c>
      <c r="J2" t="s">
        <v>21</v>
      </c>
      <c r="K2" t="s">
        <v>28</v>
      </c>
      <c r="L2" t="s">
        <v>28</v>
      </c>
      <c r="M2" t="s">
        <v>31</v>
      </c>
      <c r="N2" t="s">
        <v>31</v>
      </c>
      <c r="O2" t="s">
        <v>34</v>
      </c>
      <c r="P2" t="s">
        <v>34</v>
      </c>
      <c r="Q2" t="s">
        <v>37</v>
      </c>
      <c r="R2" t="s">
        <v>39</v>
      </c>
    </row>
    <row r="3" spans="1:18" x14ac:dyDescent="0.25">
      <c r="A3" t="s">
        <v>40</v>
      </c>
      <c r="B3">
        <v>89.075416716808036</v>
      </c>
      <c r="C3">
        <v>280.19817107184133</v>
      </c>
      <c r="G3">
        <v>324.63403419176791</v>
      </c>
      <c r="H3">
        <v>9.9487021484374996</v>
      </c>
      <c r="I3">
        <v>5.8441890122187221</v>
      </c>
      <c r="J3">
        <v>8.1401538778059024</v>
      </c>
      <c r="K3">
        <v>1.53</v>
      </c>
      <c r="L3">
        <v>20.03</v>
      </c>
      <c r="M3">
        <v>30</v>
      </c>
      <c r="N3">
        <v>28.843709412701752</v>
      </c>
      <c r="O3">
        <v>9.0482368400671511</v>
      </c>
      <c r="P3">
        <v>9.410963802127295</v>
      </c>
      <c r="Q3">
        <v>7.7730198999032574</v>
      </c>
      <c r="R3">
        <v>30.645900000000001</v>
      </c>
    </row>
    <row r="4" spans="1:18" x14ac:dyDescent="0.25">
      <c r="A4" t="s">
        <v>41</v>
      </c>
      <c r="B4">
        <v>105.8748535640331</v>
      </c>
      <c r="C4">
        <v>275.43000108798992</v>
      </c>
      <c r="G4">
        <v>323.75881145031917</v>
      </c>
      <c r="H4">
        <v>9.9817431640625003</v>
      </c>
      <c r="I4">
        <v>4.8917433219624824</v>
      </c>
      <c r="J4">
        <v>8.6237993536972368</v>
      </c>
      <c r="K4">
        <v>1.54</v>
      </c>
      <c r="L4">
        <v>20.02</v>
      </c>
      <c r="M4">
        <v>30</v>
      </c>
      <c r="N4">
        <v>30.11104442003646</v>
      </c>
      <c r="O4">
        <v>9.4537786765183984</v>
      </c>
      <c r="P4">
        <v>9.4189147456748561</v>
      </c>
      <c r="Q4">
        <v>7.8111664598973691</v>
      </c>
      <c r="R4">
        <v>30.8308</v>
      </c>
    </row>
    <row r="5" spans="1:18" x14ac:dyDescent="0.25">
      <c r="A5" t="s">
        <v>42</v>
      </c>
      <c r="B5">
        <v>86.233521727117136</v>
      </c>
      <c r="C5">
        <v>282.97773332117924</v>
      </c>
      <c r="G5">
        <v>327.01612543150736</v>
      </c>
      <c r="H5">
        <v>9.9562021484374998</v>
      </c>
      <c r="I5">
        <v>5.3120624444877507</v>
      </c>
      <c r="J5">
        <v>6.4643929322376321</v>
      </c>
      <c r="K5">
        <v>1.52</v>
      </c>
      <c r="L5">
        <v>20.03</v>
      </c>
      <c r="M5">
        <v>30</v>
      </c>
      <c r="N5">
        <v>30.131890428689882</v>
      </c>
      <c r="O5">
        <v>9.3645609926904871</v>
      </c>
      <c r="P5">
        <v>9.323571332027095</v>
      </c>
      <c r="Q5">
        <v>7.8184972033796223</v>
      </c>
      <c r="R5">
        <v>30.445600000000002</v>
      </c>
    </row>
    <row r="6" spans="1:18" x14ac:dyDescent="0.25">
      <c r="A6" t="s">
        <v>43</v>
      </c>
      <c r="B6">
        <v>92.660991302205005</v>
      </c>
      <c r="C6">
        <v>107.61407823272584</v>
      </c>
      <c r="G6">
        <v>209.47802180536564</v>
      </c>
      <c r="H6">
        <v>6.51005322265625</v>
      </c>
      <c r="I6">
        <v>20.786772704583143</v>
      </c>
      <c r="J6">
        <v>23.445964420394063</v>
      </c>
      <c r="K6">
        <v>1.55</v>
      </c>
      <c r="L6">
        <v>20.05</v>
      </c>
      <c r="M6">
        <v>30.000000000000007</v>
      </c>
      <c r="N6">
        <v>24.039170867994052</v>
      </c>
      <c r="O6">
        <v>9.4832865695277633</v>
      </c>
      <c r="P6">
        <v>11.834792416431332</v>
      </c>
      <c r="Q6">
        <v>5.8756851657268454</v>
      </c>
      <c r="R6">
        <v>31.077500000000001</v>
      </c>
    </row>
    <row r="7" spans="1:18" x14ac:dyDescent="0.25">
      <c r="A7" t="s">
        <v>44</v>
      </c>
      <c r="B7">
        <v>96.641673589946876</v>
      </c>
      <c r="C7">
        <v>107.9064606742356</v>
      </c>
      <c r="G7">
        <v>209.7970263606606</v>
      </c>
      <c r="H7">
        <v>6.5134633789062502</v>
      </c>
      <c r="I7">
        <v>20.408114949327068</v>
      </c>
      <c r="J7">
        <v>22.524038481889523</v>
      </c>
      <c r="K7">
        <v>1.55</v>
      </c>
      <c r="L7">
        <v>20.03</v>
      </c>
      <c r="M7">
        <v>30</v>
      </c>
      <c r="N7">
        <v>23.458746021259426</v>
      </c>
      <c r="O7">
        <v>9.474306234770749</v>
      </c>
      <c r="P7">
        <v>12.116128747271508</v>
      </c>
      <c r="Q7">
        <v>5.7013461460193335</v>
      </c>
      <c r="R7">
        <v>31.046500000000002</v>
      </c>
    </row>
    <row r="8" spans="1:18" x14ac:dyDescent="0.25">
      <c r="A8" t="s">
        <v>45</v>
      </c>
      <c r="B8">
        <v>76.830754642198258</v>
      </c>
      <c r="C8">
        <v>107.79454213671983</v>
      </c>
      <c r="G8">
        <v>209.81782654449165</v>
      </c>
      <c r="H8">
        <v>6.5173613281250002</v>
      </c>
      <c r="I8">
        <v>19.07629995140163</v>
      </c>
      <c r="J8">
        <v>20.829500219241485</v>
      </c>
      <c r="K8">
        <v>1.55</v>
      </c>
      <c r="L8">
        <v>20.04</v>
      </c>
      <c r="M8">
        <v>30</v>
      </c>
      <c r="N8">
        <v>22.159759714900595</v>
      </c>
      <c r="O8">
        <v>9.4871019077450214</v>
      </c>
      <c r="P8">
        <v>12.843688780658216</v>
      </c>
      <c r="Q8">
        <v>5.3100446100846419</v>
      </c>
      <c r="R8">
        <v>31.062000000000001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7"/>
  <sheetViews>
    <sheetView tabSelected="1" workbookViewId="0">
      <selection activeCell="B4" sqref="B4"/>
    </sheetView>
  </sheetViews>
  <sheetFormatPr baseColWidth="10" defaultRowHeight="15" x14ac:dyDescent="0.25"/>
  <cols>
    <col min="4" max="4" width="18.85546875" customWidth="1"/>
    <col min="5" max="5" width="17.140625" customWidth="1"/>
  </cols>
  <sheetData>
    <row r="1" spans="1:8" x14ac:dyDescent="0.25">
      <c r="A1" t="s">
        <v>40</v>
      </c>
      <c r="B1" t="s">
        <v>40</v>
      </c>
      <c r="D1" t="s">
        <v>40</v>
      </c>
      <c r="E1" t="s">
        <v>40</v>
      </c>
      <c r="F1" t="s">
        <v>40</v>
      </c>
      <c r="H1">
        <v>30.645900000000001</v>
      </c>
    </row>
    <row r="2" spans="1:8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8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8" x14ac:dyDescent="0.25">
      <c r="A4">
        <v>0</v>
      </c>
      <c r="B4">
        <v>4.8486561224849813</v>
      </c>
      <c r="C4">
        <f>B4*$H$1</f>
        <v>148.5914306640625</v>
      </c>
      <c r="D4">
        <v>0</v>
      </c>
      <c r="E4">
        <v>0</v>
      </c>
      <c r="F4">
        <v>0</v>
      </c>
    </row>
    <row r="5" spans="1:8" x14ac:dyDescent="0.25">
      <c r="A5">
        <v>-5.6917615598263246E-5</v>
      </c>
      <c r="B5">
        <v>4.8471494577858492</v>
      </c>
      <c r="C5">
        <f t="shared" ref="C5:C68" si="0">B5*$H$1</f>
        <v>148.54525756835935</v>
      </c>
      <c r="D5">
        <v>0</v>
      </c>
      <c r="E5">
        <v>0</v>
      </c>
      <c r="F5">
        <v>-5.122016227687709E-5</v>
      </c>
    </row>
    <row r="6" spans="1:8" x14ac:dyDescent="0.25">
      <c r="A6">
        <v>-7.4380653676861422E-5</v>
      </c>
      <c r="B6">
        <v>4.8470389225699844</v>
      </c>
      <c r="C6">
        <f t="shared" si="0"/>
        <v>148.5418701171875</v>
      </c>
      <c r="D6">
        <v>0</v>
      </c>
      <c r="E6">
        <v>0</v>
      </c>
      <c r="F6">
        <v>-6.6935150243807584E-5</v>
      </c>
    </row>
    <row r="7" spans="1:8" x14ac:dyDescent="0.25">
      <c r="A7">
        <v>-9.1843695798107453E-5</v>
      </c>
      <c r="B7">
        <v>4.8474666241484892</v>
      </c>
      <c r="C7">
        <f t="shared" si="0"/>
        <v>148.55497741699219</v>
      </c>
      <c r="D7">
        <v>0</v>
      </c>
      <c r="E7">
        <v>0</v>
      </c>
      <c r="F7">
        <v>-8.2650141848716885E-5</v>
      </c>
    </row>
    <row r="8" spans="1:8" x14ac:dyDescent="0.25">
      <c r="A8">
        <v>-1.0930673791935348E-4</v>
      </c>
      <c r="B8">
        <v>4.8472107002703151</v>
      </c>
      <c r="C8">
        <f t="shared" si="0"/>
        <v>148.54713439941406</v>
      </c>
      <c r="D8">
        <v>0</v>
      </c>
      <c r="E8">
        <v>0</v>
      </c>
      <c r="F8">
        <v>-9.8365133453626186E-5</v>
      </c>
    </row>
    <row r="9" spans="1:8" x14ac:dyDescent="0.25">
      <c r="A9">
        <v>-1.2676978004059951E-4</v>
      </c>
      <c r="B9">
        <v>4.8467576054665447</v>
      </c>
      <c r="C9">
        <f t="shared" si="0"/>
        <v>148.53324890136719</v>
      </c>
      <c r="D9">
        <v>0</v>
      </c>
      <c r="E9">
        <v>0</v>
      </c>
      <c r="F9">
        <v>-1.1408012505853549E-4</v>
      </c>
    </row>
    <row r="10" spans="1:8" x14ac:dyDescent="0.25">
      <c r="A10">
        <v>-1.442229661863686E-4</v>
      </c>
      <c r="B10">
        <v>4.8455860317596517</v>
      </c>
      <c r="C10">
        <f t="shared" si="0"/>
        <v>148.49734497070312</v>
      </c>
      <c r="D10">
        <v>0</v>
      </c>
      <c r="E10">
        <v>0</v>
      </c>
      <c r="F10">
        <v>-1.297862472711131E-4</v>
      </c>
    </row>
    <row r="11" spans="1:8" x14ac:dyDescent="0.25">
      <c r="A11">
        <v>-1.552334733796671E-4</v>
      </c>
      <c r="B11">
        <v>4.8431597339807793</v>
      </c>
      <c r="C11">
        <f t="shared" si="0"/>
        <v>148.42298889160156</v>
      </c>
      <c r="D11">
        <v>0</v>
      </c>
      <c r="E11">
        <v>0</v>
      </c>
      <c r="F11">
        <v>-1.396946026943624E-4</v>
      </c>
    </row>
    <row r="12" spans="1:8" x14ac:dyDescent="0.25">
      <c r="A12">
        <v>-1.66243996743557E-4</v>
      </c>
      <c r="B12">
        <v>4.8400821746597833</v>
      </c>
      <c r="C12">
        <f t="shared" si="0"/>
        <v>148.32867431640625</v>
      </c>
      <c r="D12">
        <v>0</v>
      </c>
      <c r="E12">
        <v>0</v>
      </c>
      <c r="F12">
        <v>-1.4960297266952693E-4</v>
      </c>
    </row>
    <row r="13" spans="1:8" x14ac:dyDescent="0.25">
      <c r="A13">
        <v>-1.7725452010744692E-4</v>
      </c>
      <c r="B13">
        <v>4.8376339690002883</v>
      </c>
      <c r="C13">
        <f t="shared" si="0"/>
        <v>148.25364685058594</v>
      </c>
      <c r="D13">
        <v>0</v>
      </c>
      <c r="E13">
        <v>0</v>
      </c>
      <c r="F13">
        <v>-1.5951134264469147E-4</v>
      </c>
    </row>
    <row r="14" spans="1:8" x14ac:dyDescent="0.25">
      <c r="A14">
        <v>-1.8826502730074542E-4</v>
      </c>
      <c r="B14">
        <v>4.8368960717484333</v>
      </c>
      <c r="C14">
        <f t="shared" si="0"/>
        <v>148.23103332519531</v>
      </c>
      <c r="D14">
        <v>0</v>
      </c>
      <c r="E14">
        <v>0</v>
      </c>
      <c r="F14">
        <v>-1.6941969806794077E-4</v>
      </c>
    </row>
    <row r="15" spans="1:8" x14ac:dyDescent="0.25">
      <c r="A15">
        <v>-1.9938602814528896E-4</v>
      </c>
      <c r="B15">
        <v>4.8365146754630617</v>
      </c>
      <c r="C15">
        <f t="shared" si="0"/>
        <v>148.21934509277344</v>
      </c>
      <c r="D15">
        <v>0</v>
      </c>
      <c r="E15">
        <v>0</v>
      </c>
      <c r="F15">
        <v>-1.7942748672794551E-4</v>
      </c>
    </row>
    <row r="16" spans="1:8" x14ac:dyDescent="0.25">
      <c r="A16">
        <v>-2.8271468667555007E-4</v>
      </c>
      <c r="B16">
        <v>4.837341200050159</v>
      </c>
      <c r="C16">
        <f t="shared" si="0"/>
        <v>148.24467468261716</v>
      </c>
      <c r="D16">
        <v>0</v>
      </c>
      <c r="E16">
        <v>0</v>
      </c>
      <c r="F16">
        <v>-2.544149465393275E-4</v>
      </c>
    </row>
    <row r="17" spans="1:6" x14ac:dyDescent="0.25">
      <c r="A17">
        <v>-3.6604336137640268E-4</v>
      </c>
      <c r="B17">
        <v>4.8370180588109868</v>
      </c>
      <c r="C17">
        <f t="shared" si="0"/>
        <v>148.23477172851562</v>
      </c>
      <c r="D17">
        <v>0</v>
      </c>
      <c r="E17">
        <v>0</v>
      </c>
      <c r="F17">
        <v>-3.2940242090262473E-4</v>
      </c>
    </row>
    <row r="18" spans="1:6" x14ac:dyDescent="0.25">
      <c r="A18">
        <v>-4.4937203607725524E-4</v>
      </c>
      <c r="B18">
        <v>4.8368766533996999</v>
      </c>
      <c r="C18">
        <f t="shared" si="0"/>
        <v>148.23043823242188</v>
      </c>
      <c r="D18">
        <v>0</v>
      </c>
      <c r="E18">
        <v>0</v>
      </c>
      <c r="F18">
        <v>-4.0438989526592195E-4</v>
      </c>
    </row>
    <row r="19" spans="1:6" x14ac:dyDescent="0.25">
      <c r="A19">
        <v>-5.327007107781078E-4</v>
      </c>
      <c r="B19">
        <v>4.8359764386686921</v>
      </c>
      <c r="C19">
        <f t="shared" si="0"/>
        <v>148.20285034179688</v>
      </c>
      <c r="D19">
        <v>0</v>
      </c>
      <c r="E19">
        <v>0</v>
      </c>
      <c r="F19">
        <v>-4.7937736962921917E-4</v>
      </c>
    </row>
    <row r="20" spans="1:6" x14ac:dyDescent="0.25">
      <c r="A20">
        <v>-6.1591848756292961E-4</v>
      </c>
      <c r="B20">
        <v>4.8350996255374392</v>
      </c>
      <c r="C20">
        <f t="shared" si="0"/>
        <v>148.17597961425781</v>
      </c>
      <c r="D20">
        <v>0</v>
      </c>
      <c r="E20">
        <v>0</v>
      </c>
      <c r="F20">
        <v>-5.5426504695788026E-4</v>
      </c>
    </row>
    <row r="21" spans="1:6" x14ac:dyDescent="0.25">
      <c r="A21">
        <v>-6.266485805302306E-4</v>
      </c>
      <c r="B21">
        <v>4.8333753757512214</v>
      </c>
      <c r="C21">
        <f t="shared" si="0"/>
        <v>148.12313842773438</v>
      </c>
      <c r="D21">
        <v>0</v>
      </c>
      <c r="E21">
        <v>0</v>
      </c>
      <c r="F21">
        <v>-5.6392105761915445E-4</v>
      </c>
    </row>
    <row r="22" spans="1:6" x14ac:dyDescent="0.25">
      <c r="A22">
        <v>-6.3737867349753158E-4</v>
      </c>
      <c r="B22">
        <v>4.8336327933485288</v>
      </c>
      <c r="C22">
        <f t="shared" si="0"/>
        <v>148.13102722167969</v>
      </c>
      <c r="D22">
        <v>0</v>
      </c>
      <c r="E22">
        <v>0</v>
      </c>
      <c r="F22">
        <v>-5.7357706828042865E-4</v>
      </c>
    </row>
    <row r="23" spans="1:6" x14ac:dyDescent="0.25">
      <c r="A23">
        <v>-6.4810876646483268E-4</v>
      </c>
      <c r="B23">
        <v>4.8339335288007019</v>
      </c>
      <c r="C23">
        <f t="shared" si="0"/>
        <v>148.14024353027344</v>
      </c>
      <c r="D23">
        <v>0</v>
      </c>
      <c r="E23">
        <v>0</v>
      </c>
      <c r="F23">
        <v>-5.8323307894170284E-4</v>
      </c>
    </row>
    <row r="24" spans="1:6" x14ac:dyDescent="0.25">
      <c r="A24">
        <v>-6.5883885943213366E-4</v>
      </c>
      <c r="B24">
        <v>4.8338951900096134</v>
      </c>
      <c r="C24">
        <f t="shared" si="0"/>
        <v>148.13906860351562</v>
      </c>
      <c r="D24">
        <v>0</v>
      </c>
      <c r="E24">
        <v>0</v>
      </c>
      <c r="F24">
        <v>-5.9288908960297704E-4</v>
      </c>
    </row>
    <row r="25" spans="1:6" x14ac:dyDescent="0.25">
      <c r="A25">
        <v>-6.694575046832953E-4</v>
      </c>
      <c r="B25">
        <v>4.8341660510791202</v>
      </c>
      <c r="C25">
        <f t="shared" si="0"/>
        <v>148.14736938476562</v>
      </c>
      <c r="D25">
        <v>0</v>
      </c>
      <c r="E25">
        <v>0</v>
      </c>
      <c r="F25">
        <v>-6.0244480846449733E-4</v>
      </c>
    </row>
    <row r="26" spans="1:6" x14ac:dyDescent="0.25">
      <c r="A26">
        <v>-6.0727006717166822E-4</v>
      </c>
      <c r="B26">
        <v>4.8338548595930142</v>
      </c>
      <c r="C26">
        <f t="shared" si="0"/>
        <v>148.13783264160156</v>
      </c>
      <c r="D26">
        <v>0</v>
      </c>
      <c r="E26">
        <v>0</v>
      </c>
      <c r="F26">
        <v>-5.4648233344778419E-4</v>
      </c>
    </row>
    <row r="27" spans="1:6" x14ac:dyDescent="0.25">
      <c r="A27">
        <v>-5.4508256497767555E-4</v>
      </c>
      <c r="B27">
        <v>4.8332733049437788</v>
      </c>
      <c r="C27">
        <f t="shared" si="0"/>
        <v>148.12001037597656</v>
      </c>
      <c r="D27">
        <v>0</v>
      </c>
      <c r="E27">
        <v>0</v>
      </c>
      <c r="F27">
        <v>-4.9051980022341013E-4</v>
      </c>
    </row>
    <row r="28" spans="1:6" x14ac:dyDescent="0.25">
      <c r="A28">
        <v>-4.8289506278368277E-4</v>
      </c>
      <c r="B28">
        <v>4.8302186493161603</v>
      </c>
      <c r="C28">
        <f t="shared" si="0"/>
        <v>148.02639770507812</v>
      </c>
      <c r="D28">
        <v>0</v>
      </c>
      <c r="E28">
        <v>0</v>
      </c>
      <c r="F28">
        <v>-4.3455726699903607E-4</v>
      </c>
    </row>
    <row r="29" spans="1:6" x14ac:dyDescent="0.25">
      <c r="A29">
        <v>-4.2070756058969005E-4</v>
      </c>
      <c r="B29">
        <v>4.8290460797965125</v>
      </c>
      <c r="C29">
        <f t="shared" si="0"/>
        <v>147.99046325683594</v>
      </c>
      <c r="D29">
        <v>0</v>
      </c>
      <c r="E29">
        <v>0</v>
      </c>
      <c r="F29">
        <v>-3.7859473377466202E-4</v>
      </c>
    </row>
    <row r="30" spans="1:6" x14ac:dyDescent="0.25">
      <c r="A30">
        <v>-3.5853622898712788E-4</v>
      </c>
      <c r="B30">
        <v>4.8289086576362479</v>
      </c>
      <c r="C30">
        <f t="shared" si="0"/>
        <v>147.98625183105469</v>
      </c>
      <c r="D30">
        <v>0</v>
      </c>
      <c r="E30">
        <v>0</v>
      </c>
      <c r="F30">
        <v>-3.2264675246551633E-4</v>
      </c>
    </row>
    <row r="31" spans="1:6" x14ac:dyDescent="0.25">
      <c r="A31">
        <v>-3.0691582019881604E-4</v>
      </c>
      <c r="B31">
        <v>4.8302888541154259</v>
      </c>
      <c r="C31">
        <f t="shared" si="0"/>
        <v>148.02854919433594</v>
      </c>
      <c r="D31">
        <v>0</v>
      </c>
      <c r="E31">
        <v>0</v>
      </c>
      <c r="F31">
        <v>-2.7619354659691453E-4</v>
      </c>
    </row>
    <row r="32" spans="1:6" x14ac:dyDescent="0.25">
      <c r="A32">
        <v>-2.5529537906932134E-4</v>
      </c>
      <c r="B32">
        <v>4.8338150270827924</v>
      </c>
      <c r="C32">
        <f t="shared" si="0"/>
        <v>148.13661193847656</v>
      </c>
      <c r="D32">
        <v>0</v>
      </c>
      <c r="E32">
        <v>0</v>
      </c>
      <c r="F32">
        <v>-2.2974031162448227E-4</v>
      </c>
    </row>
    <row r="33" spans="1:6" x14ac:dyDescent="0.25">
      <c r="A33">
        <v>-2.0367495411041813E-4</v>
      </c>
      <c r="B33">
        <v>4.8468691364951653</v>
      </c>
      <c r="C33">
        <f t="shared" si="0"/>
        <v>148.53666687011719</v>
      </c>
      <c r="D33">
        <v>0</v>
      </c>
      <c r="E33">
        <v>0</v>
      </c>
      <c r="F33">
        <v>-1.8328709120396525E-4</v>
      </c>
    </row>
    <row r="34" spans="1:6" x14ac:dyDescent="0.25">
      <c r="A34">
        <v>-1.5205452915151489E-4</v>
      </c>
      <c r="B34">
        <v>4.8725302353926727</v>
      </c>
      <c r="C34">
        <f t="shared" si="0"/>
        <v>149.32307434082031</v>
      </c>
      <c r="D34">
        <v>0</v>
      </c>
      <c r="E34">
        <v>0</v>
      </c>
      <c r="F34">
        <v>-1.3683387078344822E-4</v>
      </c>
    </row>
    <row r="35" spans="1:6" x14ac:dyDescent="0.25">
      <c r="A35">
        <v>-1.0045160885783522E-4</v>
      </c>
      <c r="B35">
        <v>4.9111812137798205</v>
      </c>
      <c r="C35">
        <f t="shared" si="0"/>
        <v>150.507568359375</v>
      </c>
      <c r="D35">
        <v>0</v>
      </c>
      <c r="E35">
        <v>0</v>
      </c>
      <c r="F35">
        <v>-9.0396402811165899E-5</v>
      </c>
    </row>
    <row r="36" spans="1:6" x14ac:dyDescent="0.25">
      <c r="A36">
        <v>-6.0287510255323312E-5</v>
      </c>
      <c r="B36">
        <v>4.9614144903266526</v>
      </c>
      <c r="C36">
        <f t="shared" si="0"/>
        <v>152.04701232910156</v>
      </c>
      <c r="D36">
        <v>0</v>
      </c>
      <c r="E36">
        <v>0</v>
      </c>
      <c r="F36">
        <v>-5.4252730478765443E-5</v>
      </c>
    </row>
    <row r="37" spans="1:6" x14ac:dyDescent="0.25">
      <c r="A37">
        <v>-2.012341569545927E-5</v>
      </c>
      <c r="B37">
        <v>5.0145943768171266</v>
      </c>
      <c r="C37">
        <f t="shared" si="0"/>
        <v>153.67675781249997</v>
      </c>
      <c r="D37">
        <v>0</v>
      </c>
      <c r="E37">
        <v>0</v>
      </c>
      <c r="F37">
        <v>-1.8109061784343794E-5</v>
      </c>
    </row>
    <row r="38" spans="1:6" x14ac:dyDescent="0.25">
      <c r="A38">
        <v>2.0040678864404776E-5</v>
      </c>
      <c r="B38">
        <v>5.0636969079800433</v>
      </c>
      <c r="C38">
        <f t="shared" si="0"/>
        <v>155.18154907226562</v>
      </c>
      <c r="D38">
        <v>0</v>
      </c>
      <c r="E38">
        <v>0</v>
      </c>
      <c r="F38">
        <v>1.8034606910077855E-5</v>
      </c>
    </row>
    <row r="39" spans="1:6" x14ac:dyDescent="0.25">
      <c r="A39">
        <v>6.0204773424268818E-5</v>
      </c>
      <c r="B39">
        <v>5.1002009140662468</v>
      </c>
      <c r="C39">
        <f t="shared" si="0"/>
        <v>156.30024719238278</v>
      </c>
      <c r="D39">
        <v>0</v>
      </c>
      <c r="E39">
        <v>0</v>
      </c>
      <c r="F39">
        <v>5.4178275604499504E-5</v>
      </c>
    </row>
    <row r="40" spans="1:6" x14ac:dyDescent="0.25">
      <c r="A40">
        <v>1.0029105914081683E-4</v>
      </c>
      <c r="B40">
        <v>5.125901845473976</v>
      </c>
      <c r="C40">
        <f t="shared" si="0"/>
        <v>157.08787536621094</v>
      </c>
      <c r="D40">
        <v>0</v>
      </c>
      <c r="E40">
        <v>0</v>
      </c>
      <c r="F40">
        <v>9.0251924120821059E-5</v>
      </c>
    </row>
    <row r="41" spans="1:6" x14ac:dyDescent="0.25">
      <c r="A41">
        <v>8.9521364395102348E-5</v>
      </c>
      <c r="B41">
        <v>5.1419892005397232</v>
      </c>
      <c r="C41">
        <f t="shared" si="0"/>
        <v>157.58088684082031</v>
      </c>
      <c r="D41">
        <v>0</v>
      </c>
      <c r="E41">
        <v>0</v>
      </c>
      <c r="F41">
        <v>8.0560275819152594E-5</v>
      </c>
    </row>
    <row r="42" spans="1:6" x14ac:dyDescent="0.25">
      <c r="A42">
        <v>7.8751669649387867E-5</v>
      </c>
      <c r="B42">
        <v>5.1566460705821369</v>
      </c>
      <c r="C42">
        <f t="shared" si="0"/>
        <v>158.03005981445312</v>
      </c>
      <c r="D42">
        <v>0</v>
      </c>
      <c r="E42">
        <v>0</v>
      </c>
      <c r="F42">
        <v>7.0868627517484128E-5</v>
      </c>
    </row>
    <row r="43" spans="1:6" x14ac:dyDescent="0.25">
      <c r="A43">
        <v>6.7981966818377661E-5</v>
      </c>
      <c r="B43">
        <v>5.1742082243388383</v>
      </c>
      <c r="C43">
        <f t="shared" si="0"/>
        <v>158.5682678222656</v>
      </c>
      <c r="D43">
        <v>0</v>
      </c>
      <c r="E43">
        <v>0</v>
      </c>
      <c r="F43">
        <v>6.1176971939858049E-5</v>
      </c>
    </row>
    <row r="44" spans="1:6" x14ac:dyDescent="0.25">
      <c r="A44">
        <v>5.7212272072663173E-5</v>
      </c>
      <c r="B44">
        <v>5.1952547269271747</v>
      </c>
      <c r="C44">
        <f t="shared" si="0"/>
        <v>159.2132568359375</v>
      </c>
      <c r="D44">
        <v>0</v>
      </c>
      <c r="E44">
        <v>0</v>
      </c>
      <c r="F44">
        <v>5.1485323638189584E-5</v>
      </c>
    </row>
    <row r="45" spans="1:6" x14ac:dyDescent="0.25">
      <c r="A45">
        <v>4.6429838943549259E-5</v>
      </c>
      <c r="B45">
        <v>5.2174897320392466</v>
      </c>
      <c r="C45">
        <f t="shared" si="0"/>
        <v>159.89466857910156</v>
      </c>
      <c r="D45">
        <v>0</v>
      </c>
      <c r="E45">
        <v>0</v>
      </c>
      <c r="F45">
        <v>4.1782212065299973E-5</v>
      </c>
    </row>
    <row r="46" spans="1:6" x14ac:dyDescent="0.25">
      <c r="A46">
        <v>2.7323011734259702E-5</v>
      </c>
      <c r="B46">
        <v>5.2416605971480887</v>
      </c>
      <c r="C46">
        <f t="shared" si="0"/>
        <v>160.63540649414062</v>
      </c>
      <c r="D46">
        <v>0</v>
      </c>
      <c r="E46">
        <v>0</v>
      </c>
      <c r="F46">
        <v>2.4587978259660304E-5</v>
      </c>
    </row>
    <row r="47" spans="1:6" x14ac:dyDescent="0.25">
      <c r="A47">
        <v>8.2161830089772003E-6</v>
      </c>
      <c r="B47">
        <v>5.2672888342246633</v>
      </c>
      <c r="C47">
        <f t="shared" si="0"/>
        <v>161.42080688476562</v>
      </c>
      <c r="D47">
        <v>0</v>
      </c>
      <c r="E47">
        <v>0</v>
      </c>
      <c r="F47">
        <v>7.3937430897785816E-6</v>
      </c>
    </row>
    <row r="48" spans="1:6" x14ac:dyDescent="0.25">
      <c r="A48">
        <v>-1.0890645716305303E-5</v>
      </c>
      <c r="B48">
        <v>5.294328137975838</v>
      </c>
      <c r="C48">
        <f t="shared" si="0"/>
        <v>162.24945068359375</v>
      </c>
      <c r="D48">
        <v>0</v>
      </c>
      <c r="E48">
        <v>0</v>
      </c>
      <c r="F48">
        <v>-9.8004920801031403E-6</v>
      </c>
    </row>
    <row r="49" spans="1:6" x14ac:dyDescent="0.25">
      <c r="A49">
        <v>-2.9997473936256821E-5</v>
      </c>
      <c r="B49">
        <v>5.323014516024676</v>
      </c>
      <c r="C49">
        <f t="shared" si="0"/>
        <v>163.12857055664062</v>
      </c>
      <c r="D49">
        <v>0</v>
      </c>
      <c r="E49">
        <v>0</v>
      </c>
      <c r="F49">
        <v>-2.6994726795237511E-5</v>
      </c>
    </row>
    <row r="50" spans="1:6" x14ac:dyDescent="0.25">
      <c r="A50">
        <v>-4.9088296302677972E-5</v>
      </c>
      <c r="B50">
        <v>5.3563164861954409</v>
      </c>
      <c r="C50">
        <f t="shared" si="0"/>
        <v>164.14913940429688</v>
      </c>
      <c r="D50">
        <v>0</v>
      </c>
      <c r="E50">
        <v>0</v>
      </c>
      <c r="F50">
        <v>-4.4174557842779905E-5</v>
      </c>
    </row>
    <row r="51" spans="1:6" x14ac:dyDescent="0.25">
      <c r="A51">
        <v>-5.7715525133869554E-5</v>
      </c>
      <c r="B51">
        <v>5.3927941032436228</v>
      </c>
      <c r="C51">
        <f t="shared" si="0"/>
        <v>165.26702880859375</v>
      </c>
      <c r="D51">
        <v>0</v>
      </c>
      <c r="E51">
        <v>0</v>
      </c>
      <c r="F51">
        <v>-5.1938201067969203E-5</v>
      </c>
    </row>
    <row r="52" spans="1:6" x14ac:dyDescent="0.25">
      <c r="A52">
        <v>-6.6342758007708979E-5</v>
      </c>
      <c r="B52">
        <v>5.4329567253936801</v>
      </c>
      <c r="C52">
        <f t="shared" si="0"/>
        <v>166.49784851074219</v>
      </c>
      <c r="D52">
        <v>0</v>
      </c>
      <c r="E52">
        <v>0</v>
      </c>
      <c r="F52">
        <v>-5.9701847931137308E-5</v>
      </c>
    </row>
    <row r="53" spans="1:6" x14ac:dyDescent="0.25">
      <c r="A53">
        <v>-7.4969990881548423E-5</v>
      </c>
      <c r="B53">
        <v>5.4728215995298308</v>
      </c>
      <c r="C53">
        <f t="shared" si="0"/>
        <v>167.71954345703125</v>
      </c>
      <c r="D53">
        <v>0</v>
      </c>
      <c r="E53">
        <v>0</v>
      </c>
      <c r="F53">
        <v>-6.7465494794305414E-5</v>
      </c>
    </row>
    <row r="54" spans="1:6" x14ac:dyDescent="0.25">
      <c r="A54">
        <v>-8.3597219712739992E-5</v>
      </c>
      <c r="B54">
        <v>5.5151441395466536</v>
      </c>
      <c r="C54">
        <f t="shared" si="0"/>
        <v>169.01655578613278</v>
      </c>
      <c r="D54">
        <v>0</v>
      </c>
      <c r="E54">
        <v>0</v>
      </c>
      <c r="F54">
        <v>-7.5229138019494712E-5</v>
      </c>
    </row>
    <row r="55" spans="1:6" x14ac:dyDescent="0.25">
      <c r="A55">
        <v>-9.2300684797230973E-5</v>
      </c>
      <c r="B55">
        <v>5.5589489468500988</v>
      </c>
      <c r="C55">
        <f t="shared" si="0"/>
        <v>170.35899353027344</v>
      </c>
      <c r="D55">
        <v>0</v>
      </c>
      <c r="E55">
        <v>0</v>
      </c>
      <c r="F55">
        <v>-8.3061386249028146E-5</v>
      </c>
    </row>
    <row r="56" spans="1:6" x14ac:dyDescent="0.25">
      <c r="A56">
        <v>-1.5082908939172368E-4</v>
      </c>
      <c r="B56">
        <v>5.6059035098993153</v>
      </c>
      <c r="C56">
        <f t="shared" si="0"/>
        <v>171.79795837402344</v>
      </c>
      <c r="D56">
        <v>0</v>
      </c>
      <c r="E56">
        <v>0</v>
      </c>
      <c r="F56">
        <v>-1.3573109754361212E-4</v>
      </c>
    </row>
    <row r="57" spans="1:6" x14ac:dyDescent="0.25">
      <c r="A57">
        <v>-2.0935749398621637E-4</v>
      </c>
      <c r="B57">
        <v>5.6539156260949159</v>
      </c>
      <c r="C57">
        <f t="shared" si="0"/>
        <v>173.26933288574219</v>
      </c>
      <c r="D57">
        <v>0</v>
      </c>
      <c r="E57">
        <v>0</v>
      </c>
      <c r="F57">
        <v>-1.884008088381961E-4</v>
      </c>
    </row>
    <row r="58" spans="1:6" x14ac:dyDescent="0.25">
      <c r="A58">
        <v>-2.6788591475130052E-4</v>
      </c>
      <c r="B58">
        <v>5.7050655482832227</v>
      </c>
      <c r="C58">
        <f t="shared" si="0"/>
        <v>174.83686828613281</v>
      </c>
      <c r="D58">
        <v>0</v>
      </c>
      <c r="E58">
        <v>0</v>
      </c>
      <c r="F58">
        <v>-2.410705346846953E-4</v>
      </c>
    </row>
    <row r="59" spans="1:6" x14ac:dyDescent="0.25">
      <c r="A59">
        <v>-3.2641431934579321E-4</v>
      </c>
      <c r="B59">
        <v>5.7574383285353319</v>
      </c>
      <c r="C59">
        <f t="shared" si="0"/>
        <v>176.44187927246094</v>
      </c>
      <c r="D59">
        <v>0</v>
      </c>
      <c r="E59">
        <v>0</v>
      </c>
      <c r="F59">
        <v>-2.9374024597927928E-4</v>
      </c>
    </row>
    <row r="60" spans="1:6" x14ac:dyDescent="0.25">
      <c r="A60">
        <v>-3.8484992091606589E-4</v>
      </c>
      <c r="B60">
        <v>5.8117395001885441</v>
      </c>
      <c r="C60">
        <f t="shared" si="0"/>
        <v>178.1059875488281</v>
      </c>
      <c r="D60">
        <v>0</v>
      </c>
      <c r="E60">
        <v>0</v>
      </c>
      <c r="F60">
        <v>-3.4632644383236766E-4</v>
      </c>
    </row>
    <row r="61" spans="1:6" x14ac:dyDescent="0.25">
      <c r="A61">
        <v>-3.8262740248866595E-4</v>
      </c>
      <c r="B61">
        <v>5.8677320598070413</v>
      </c>
      <c r="C61">
        <f t="shared" si="0"/>
        <v>179.82192993164062</v>
      </c>
      <c r="D61">
        <v>0</v>
      </c>
      <c r="E61">
        <v>0</v>
      </c>
      <c r="F61">
        <v>-3.4432639949955046E-4</v>
      </c>
    </row>
    <row r="62" spans="1:6" x14ac:dyDescent="0.25">
      <c r="A62">
        <v>-3.8040485172008317E-4</v>
      </c>
      <c r="B62">
        <v>5.9259368174619702</v>
      </c>
      <c r="C62">
        <f t="shared" si="0"/>
        <v>181.60566711425781</v>
      </c>
      <c r="D62">
        <v>0</v>
      </c>
      <c r="E62">
        <v>0</v>
      </c>
      <c r="F62">
        <v>-3.4232632606290281E-4</v>
      </c>
    </row>
    <row r="63" spans="1:6" x14ac:dyDescent="0.25">
      <c r="A63">
        <v>-3.7818233329268324E-4</v>
      </c>
      <c r="B63">
        <v>5.9860689707052472</v>
      </c>
      <c r="C63">
        <f t="shared" si="0"/>
        <v>183.44847106933594</v>
      </c>
      <c r="D63">
        <v>0</v>
      </c>
      <c r="E63">
        <v>0</v>
      </c>
      <c r="F63">
        <v>-3.4032628173008561E-4</v>
      </c>
    </row>
    <row r="64" spans="1:6" x14ac:dyDescent="0.25">
      <c r="A64">
        <v>-3.7595981486528331E-4</v>
      </c>
      <c r="B64">
        <v>6.0497412382944677</v>
      </c>
      <c r="C64">
        <f t="shared" si="0"/>
        <v>185.39976501464844</v>
      </c>
      <c r="D64">
        <v>0</v>
      </c>
      <c r="E64">
        <v>0</v>
      </c>
      <c r="F64">
        <v>-3.3832623739726841E-4</v>
      </c>
    </row>
    <row r="65" spans="1:6" x14ac:dyDescent="0.25">
      <c r="A65">
        <v>-3.7357646373551497E-4</v>
      </c>
      <c r="B65">
        <v>6.1160200457713145</v>
      </c>
      <c r="C65">
        <f t="shared" si="0"/>
        <v>187.43093872070312</v>
      </c>
      <c r="D65">
        <v>0</v>
      </c>
      <c r="E65">
        <v>0</v>
      </c>
      <c r="F65">
        <v>-3.3618145971558988E-4</v>
      </c>
    </row>
    <row r="66" spans="1:6" x14ac:dyDescent="0.25">
      <c r="A66">
        <v>-2.6607226972822246E-4</v>
      </c>
      <c r="B66">
        <v>6.1819782015408764</v>
      </c>
      <c r="C66">
        <f t="shared" si="0"/>
        <v>189.45228576660156</v>
      </c>
      <c r="D66">
        <v>0</v>
      </c>
      <c r="E66">
        <v>0</v>
      </c>
      <c r="F66">
        <v>-2.3943843552842736E-4</v>
      </c>
    </row>
    <row r="67" spans="1:6" x14ac:dyDescent="0.25">
      <c r="A67">
        <v>-1.5856809189152137E-4</v>
      </c>
      <c r="B67">
        <v>6.2493484197977951</v>
      </c>
      <c r="C67">
        <f t="shared" si="0"/>
        <v>191.51690673828125</v>
      </c>
      <c r="D67">
        <v>0</v>
      </c>
      <c r="E67">
        <v>0</v>
      </c>
      <c r="F67">
        <v>-1.4269542589318007E-4</v>
      </c>
    </row>
    <row r="68" spans="1:6" x14ac:dyDescent="0.25">
      <c r="A68">
        <v>-5.1063910012172444E-5</v>
      </c>
      <c r="B68">
        <v>6.3167236171184911</v>
      </c>
      <c r="C68">
        <f t="shared" si="0"/>
        <v>193.58168029785156</v>
      </c>
      <c r="D68">
        <v>0</v>
      </c>
      <c r="E68">
        <v>0</v>
      </c>
      <c r="F68">
        <v>-4.5952412619953975E-5</v>
      </c>
    </row>
    <row r="69" spans="1:6" x14ac:dyDescent="0.25">
      <c r="A69">
        <v>5.6440271867176498E-5</v>
      </c>
      <c r="B69">
        <v>6.3833026621411326</v>
      </c>
      <c r="C69">
        <f t="shared" ref="C69:C132" si="1">B69*$H$1</f>
        <v>195.62205505371094</v>
      </c>
      <c r="D69">
        <v>0</v>
      </c>
      <c r="E69">
        <v>0</v>
      </c>
      <c r="F69">
        <v>5.0790600653272122E-5</v>
      </c>
    </row>
    <row r="70" spans="1:6" x14ac:dyDescent="0.25">
      <c r="A70">
        <v>1.6371815036210252E-4</v>
      </c>
      <c r="B70">
        <v>6.4485572761989056</v>
      </c>
      <c r="C70">
        <f t="shared" si="1"/>
        <v>197.62184143066406</v>
      </c>
      <c r="D70">
        <v>0</v>
      </c>
      <c r="E70">
        <v>0</v>
      </c>
      <c r="F70">
        <v>1.4732996351085603E-4</v>
      </c>
    </row>
    <row r="71" spans="1:6" x14ac:dyDescent="0.25">
      <c r="A71">
        <v>1.2307744379041395E-4</v>
      </c>
      <c r="B71">
        <v>6.5131232857362233</v>
      </c>
      <c r="C71">
        <f t="shared" si="1"/>
        <v>199.60052490234372</v>
      </c>
      <c r="D71">
        <v>0</v>
      </c>
      <c r="E71">
        <v>0</v>
      </c>
      <c r="F71">
        <v>1.107573916669935E-4</v>
      </c>
    </row>
    <row r="72" spans="1:6" x14ac:dyDescent="0.25">
      <c r="A72">
        <v>8.2436753389316815E-5</v>
      </c>
      <c r="B72">
        <v>6.5706882336957184</v>
      </c>
      <c r="C72">
        <f t="shared" si="1"/>
        <v>201.36465454101562</v>
      </c>
      <c r="D72">
        <v>0</v>
      </c>
      <c r="E72">
        <v>0</v>
      </c>
      <c r="F72">
        <v>7.4184834375046194E-5</v>
      </c>
    </row>
    <row r="73" spans="1:6" x14ac:dyDescent="0.25">
      <c r="A73">
        <v>4.1796050860276112E-5</v>
      </c>
      <c r="B73">
        <v>6.6199256974870107</v>
      </c>
      <c r="C73">
        <f t="shared" si="1"/>
        <v>202.87358093261719</v>
      </c>
      <c r="D73">
        <v>0</v>
      </c>
      <c r="E73">
        <v>0</v>
      </c>
      <c r="F73">
        <v>3.7612266169162467E-5</v>
      </c>
    </row>
    <row r="74" spans="1:6" x14ac:dyDescent="0.25">
      <c r="A74">
        <v>1.1553551532036645E-6</v>
      </c>
      <c r="B74">
        <v>6.6632241340042633</v>
      </c>
      <c r="C74">
        <f t="shared" si="1"/>
        <v>204.20050048828125</v>
      </c>
      <c r="D74">
        <v>0</v>
      </c>
      <c r="E74">
        <v>0</v>
      </c>
      <c r="F74">
        <v>1.0397041023679776E-6</v>
      </c>
    </row>
    <row r="75" spans="1:6" x14ac:dyDescent="0.25">
      <c r="A75">
        <v>-3.9456404796496727E-5</v>
      </c>
      <c r="B75">
        <v>6.7027349967058187</v>
      </c>
      <c r="C75">
        <f t="shared" si="1"/>
        <v>205.41134643554685</v>
      </c>
      <c r="D75">
        <v>0</v>
      </c>
      <c r="E75">
        <v>0</v>
      </c>
      <c r="F75">
        <v>-3.5506818676367402E-5</v>
      </c>
    </row>
    <row r="76" spans="1:6" x14ac:dyDescent="0.25">
      <c r="A76">
        <v>-6.1154181188340242E-5</v>
      </c>
      <c r="B76">
        <v>6.73967267924706</v>
      </c>
      <c r="C76">
        <f t="shared" si="1"/>
        <v>206.54333496093747</v>
      </c>
      <c r="D76">
        <v>0</v>
      </c>
      <c r="E76">
        <v>0</v>
      </c>
      <c r="F76">
        <v>-5.5032647651387379E-5</v>
      </c>
    </row>
    <row r="77" spans="1:6" x14ac:dyDescent="0.25">
      <c r="A77">
        <v>-8.2851957580183763E-5</v>
      </c>
      <c r="B77">
        <v>6.7825917111044518</v>
      </c>
      <c r="C77">
        <f t="shared" si="1"/>
        <v>207.85862731933594</v>
      </c>
      <c r="D77">
        <v>0</v>
      </c>
      <c r="E77">
        <v>0</v>
      </c>
      <c r="F77">
        <v>-7.4558476626407355E-5</v>
      </c>
    </row>
    <row r="78" spans="1:6" x14ac:dyDescent="0.25">
      <c r="A78">
        <v>-1.0454972992937941E-4</v>
      </c>
      <c r="B78">
        <v>6.8315558242943482</v>
      </c>
      <c r="C78">
        <f t="shared" si="1"/>
        <v>209.35917663574216</v>
      </c>
      <c r="D78">
        <v>0</v>
      </c>
      <c r="E78">
        <v>0</v>
      </c>
      <c r="F78">
        <v>-9.4084301963448524E-5</v>
      </c>
    </row>
    <row r="79" spans="1:6" x14ac:dyDescent="0.25">
      <c r="A79">
        <v>-1.2624750227857508E-4</v>
      </c>
      <c r="B79">
        <v>6.8862244508543551</v>
      </c>
      <c r="C79">
        <f t="shared" si="1"/>
        <v>211.0345458984375</v>
      </c>
      <c r="D79">
        <v>0</v>
      </c>
      <c r="E79">
        <v>0</v>
      </c>
      <c r="F79">
        <v>-1.1361012730048969E-4</v>
      </c>
    </row>
    <row r="80" spans="1:6" x14ac:dyDescent="0.25">
      <c r="A80">
        <v>-1.4772556480200361E-4</v>
      </c>
      <c r="B80">
        <v>6.9431172252038609</v>
      </c>
      <c r="C80">
        <f t="shared" si="1"/>
        <v>212.778076171875</v>
      </c>
      <c r="D80">
        <v>0</v>
      </c>
      <c r="E80">
        <v>0</v>
      </c>
      <c r="F80">
        <v>-1.3293823576532304E-4</v>
      </c>
    </row>
    <row r="81" spans="1:6" x14ac:dyDescent="0.25">
      <c r="A81">
        <v>-2.5598282729486549E-5</v>
      </c>
      <c r="B81">
        <v>7.0042093419434774</v>
      </c>
      <c r="C81">
        <f t="shared" si="1"/>
        <v>214.65029907226562</v>
      </c>
      <c r="D81">
        <v>0</v>
      </c>
      <c r="E81">
        <v>0</v>
      </c>
      <c r="F81">
        <v>-2.3035894628264941E-5</v>
      </c>
    </row>
    <row r="82" spans="1:6" x14ac:dyDescent="0.25">
      <c r="A82">
        <v>9.6529003385678385E-5</v>
      </c>
      <c r="B82">
        <v>7.0658396954774636</v>
      </c>
      <c r="C82">
        <f t="shared" si="1"/>
        <v>216.53901672363281</v>
      </c>
      <c r="D82">
        <v>0</v>
      </c>
      <c r="E82">
        <v>0</v>
      </c>
      <c r="F82">
        <v>8.6866450146771967E-5</v>
      </c>
    </row>
    <row r="83" spans="1:6" x14ac:dyDescent="0.25">
      <c r="A83">
        <v>2.1865627939422367E-4</v>
      </c>
      <c r="B83">
        <v>7.1294263231697075</v>
      </c>
      <c r="C83">
        <f t="shared" si="1"/>
        <v>218.48768615722653</v>
      </c>
      <c r="D83">
        <v>0</v>
      </c>
      <c r="E83">
        <v>0</v>
      </c>
      <c r="F83">
        <v>1.9676878582686186E-4</v>
      </c>
    </row>
    <row r="84" spans="1:6" x14ac:dyDescent="0.25">
      <c r="A84">
        <v>3.4078357157336041E-4</v>
      </c>
      <c r="B84">
        <v>7.1934814807634337</v>
      </c>
      <c r="C84">
        <f t="shared" si="1"/>
        <v>220.45071411132812</v>
      </c>
      <c r="D84">
        <v>0</v>
      </c>
      <c r="E84">
        <v>0</v>
      </c>
      <c r="F84">
        <v>3.0667113605886698E-4</v>
      </c>
    </row>
    <row r="85" spans="1:6" x14ac:dyDescent="0.25">
      <c r="A85">
        <v>4.6276047725219284E-4</v>
      </c>
      <c r="B85">
        <v>7.2586843125579197</v>
      </c>
      <c r="C85">
        <f t="shared" si="1"/>
        <v>222.44891357421875</v>
      </c>
      <c r="D85">
        <v>0</v>
      </c>
      <c r="E85">
        <v>0</v>
      </c>
      <c r="F85">
        <v>4.1643815347924829E-4</v>
      </c>
    </row>
    <row r="86" spans="1:6" x14ac:dyDescent="0.25">
      <c r="A86">
        <v>4.8643926833106865E-4</v>
      </c>
      <c r="B86">
        <v>7.3225841233617812</v>
      </c>
      <c r="C86">
        <f t="shared" si="1"/>
        <v>224.40718078613281</v>
      </c>
      <c r="D86">
        <v>0</v>
      </c>
      <c r="E86">
        <v>0</v>
      </c>
      <c r="F86">
        <v>4.3774669757112861E-4</v>
      </c>
    </row>
    <row r="87" spans="1:6" x14ac:dyDescent="0.25">
      <c r="A87">
        <v>5.1011805940994446E-4</v>
      </c>
      <c r="B87">
        <v>7.3882450290238149</v>
      </c>
      <c r="C87">
        <f t="shared" si="1"/>
        <v>226.41941833496094</v>
      </c>
      <c r="D87">
        <v>0</v>
      </c>
      <c r="E87">
        <v>0</v>
      </c>
      <c r="F87">
        <v>4.5905524166300893E-4</v>
      </c>
    </row>
    <row r="88" spans="1:6" x14ac:dyDescent="0.25">
      <c r="A88">
        <v>5.3379688283000312E-4</v>
      </c>
      <c r="B88">
        <v>7.4560778023056811</v>
      </c>
      <c r="C88">
        <f t="shared" si="1"/>
        <v>228.49821472167969</v>
      </c>
      <c r="D88">
        <v>0</v>
      </c>
      <c r="E88">
        <v>0</v>
      </c>
      <c r="F88">
        <v>4.8036381485871971E-4</v>
      </c>
    </row>
    <row r="89" spans="1:6" x14ac:dyDescent="0.25">
      <c r="A89">
        <v>5.5747570625006167E-4</v>
      </c>
      <c r="B89">
        <v>7.5249307857555978</v>
      </c>
      <c r="C89">
        <f t="shared" si="1"/>
        <v>230.60827636718747</v>
      </c>
      <c r="D89">
        <v>0</v>
      </c>
      <c r="E89">
        <v>0</v>
      </c>
      <c r="F89">
        <v>5.0167238805443048E-4</v>
      </c>
    </row>
    <row r="90" spans="1:6" x14ac:dyDescent="0.25">
      <c r="A90">
        <v>5.8118651509997009E-4</v>
      </c>
      <c r="B90">
        <v>7.594229893319997</v>
      </c>
      <c r="C90">
        <f t="shared" si="1"/>
        <v>232.73200988769531</v>
      </c>
      <c r="D90">
        <v>0</v>
      </c>
      <c r="E90">
        <v>0</v>
      </c>
      <c r="F90">
        <v>5.2300974493846297E-4</v>
      </c>
    </row>
    <row r="91" spans="1:6" x14ac:dyDescent="0.25">
      <c r="A91">
        <v>6.2581411333004764E-4</v>
      </c>
      <c r="B91">
        <v>7.6686161103460719</v>
      </c>
      <c r="C91">
        <f t="shared" si="1"/>
        <v>235.01164245605469</v>
      </c>
      <c r="D91">
        <v>0</v>
      </c>
      <c r="E91">
        <v>0</v>
      </c>
      <c r="F91">
        <v>5.6317012058570981E-4</v>
      </c>
    </row>
    <row r="92" spans="1:6" x14ac:dyDescent="0.25">
      <c r="A92">
        <v>6.704417115601253E-4</v>
      </c>
      <c r="B92">
        <v>7.7434683677417384</v>
      </c>
      <c r="C92">
        <f t="shared" si="1"/>
        <v>237.30555725097656</v>
      </c>
      <c r="D92">
        <v>0</v>
      </c>
      <c r="E92">
        <v>0</v>
      </c>
      <c r="F92">
        <v>6.0333049623295665E-4</v>
      </c>
    </row>
    <row r="93" spans="1:6" x14ac:dyDescent="0.25">
      <c r="A93">
        <v>7.1506930979020286E-4</v>
      </c>
      <c r="B93">
        <v>7.8155218933879613</v>
      </c>
      <c r="C93">
        <f t="shared" si="1"/>
        <v>239.51370239257812</v>
      </c>
      <c r="D93">
        <v>0</v>
      </c>
      <c r="E93">
        <v>0</v>
      </c>
      <c r="F93">
        <v>6.4349087188020349E-4</v>
      </c>
    </row>
    <row r="94" spans="1:6" x14ac:dyDescent="0.25">
      <c r="A94">
        <v>7.5969690802028052E-4</v>
      </c>
      <c r="B94">
        <v>7.8886698172525218</v>
      </c>
      <c r="C94">
        <f t="shared" si="1"/>
        <v>241.75538635253906</v>
      </c>
      <c r="D94">
        <v>0</v>
      </c>
      <c r="E94">
        <v>0</v>
      </c>
      <c r="F94">
        <v>6.8365124752745032E-4</v>
      </c>
    </row>
    <row r="95" spans="1:6" x14ac:dyDescent="0.25">
      <c r="A95">
        <v>8.043679081177577E-4</v>
      </c>
      <c r="B95">
        <v>7.9646393765599042</v>
      </c>
      <c r="C95">
        <f t="shared" si="1"/>
        <v>244.08354187011719</v>
      </c>
      <c r="D95">
        <v>0</v>
      </c>
      <c r="E95">
        <v>0</v>
      </c>
      <c r="F95">
        <v>7.238506805151701E-4</v>
      </c>
    </row>
    <row r="96" spans="1:6" x14ac:dyDescent="0.25">
      <c r="A96">
        <v>8.7740645930295218E-4</v>
      </c>
      <c r="B96">
        <v>8.03856104693552</v>
      </c>
      <c r="C96">
        <f t="shared" si="1"/>
        <v>246.34893798828125</v>
      </c>
      <c r="D96">
        <v>0</v>
      </c>
      <c r="E96">
        <v>0</v>
      </c>
      <c r="F96">
        <v>7.8957807272672653E-4</v>
      </c>
    </row>
    <row r="97" spans="1:6" x14ac:dyDescent="0.25">
      <c r="A97">
        <v>9.5044501048814655E-4</v>
      </c>
      <c r="B97">
        <v>8.1136612617073158</v>
      </c>
      <c r="C97">
        <f t="shared" si="1"/>
        <v>248.65045166015625</v>
      </c>
      <c r="D97">
        <v>0</v>
      </c>
      <c r="E97">
        <v>0</v>
      </c>
      <c r="F97">
        <v>8.5530546493828297E-4</v>
      </c>
    </row>
    <row r="98" spans="1:6" x14ac:dyDescent="0.25">
      <c r="A98">
        <v>1.0234834969909752E-3</v>
      </c>
      <c r="B98">
        <v>8.1989735362871734</v>
      </c>
      <c r="C98">
        <f t="shared" si="1"/>
        <v>251.2649230957031</v>
      </c>
      <c r="D98">
        <v>0</v>
      </c>
      <c r="E98">
        <v>0</v>
      </c>
      <c r="F98">
        <v>9.2103279894217849E-4</v>
      </c>
    </row>
    <row r="99" spans="1:6" x14ac:dyDescent="0.25">
      <c r="A99">
        <v>1.0965219834938038E-3</v>
      </c>
      <c r="B99">
        <v>8.2926033369076801</v>
      </c>
      <c r="C99">
        <f t="shared" si="1"/>
        <v>254.13429260253909</v>
      </c>
      <c r="D99">
        <v>0</v>
      </c>
      <c r="E99">
        <v>0</v>
      </c>
      <c r="F99">
        <v>9.8676013294607401E-4</v>
      </c>
    </row>
    <row r="100" spans="1:6" x14ac:dyDescent="0.25">
      <c r="A100">
        <v>1.169477482521411E-3</v>
      </c>
      <c r="B100">
        <v>8.3925824396575059</v>
      </c>
      <c r="C100">
        <f t="shared" si="1"/>
        <v>257.19824218749994</v>
      </c>
      <c r="D100">
        <v>0</v>
      </c>
      <c r="E100">
        <v>0</v>
      </c>
      <c r="F100">
        <v>1.0524127865210176E-3</v>
      </c>
    </row>
    <row r="101" spans="1:6" x14ac:dyDescent="0.25">
      <c r="A101">
        <v>1.1880987594244626E-3</v>
      </c>
      <c r="B101">
        <v>8.4996133904356892</v>
      </c>
      <c r="C101">
        <f t="shared" si="1"/>
        <v>260.47830200195307</v>
      </c>
      <c r="D101">
        <v>0</v>
      </c>
      <c r="E101">
        <v>0</v>
      </c>
      <c r="F101">
        <v>1.0691700736060739E-3</v>
      </c>
    </row>
    <row r="102" spans="1:6" x14ac:dyDescent="0.25">
      <c r="A102">
        <v>1.2067200363275144E-3</v>
      </c>
      <c r="B102">
        <v>8.6094903740692068</v>
      </c>
      <c r="C102">
        <f t="shared" si="1"/>
        <v>263.8455810546875</v>
      </c>
      <c r="D102">
        <v>0</v>
      </c>
      <c r="E102">
        <v>0</v>
      </c>
      <c r="F102">
        <v>1.0859273606911302E-3</v>
      </c>
    </row>
    <row r="103" spans="1:6" x14ac:dyDescent="0.25">
      <c r="A103">
        <v>1.2253413132305663E-3</v>
      </c>
      <c r="B103">
        <v>8.714629280611863</v>
      </c>
      <c r="C103">
        <f t="shared" si="1"/>
        <v>267.06765747070312</v>
      </c>
      <c r="D103">
        <v>0</v>
      </c>
      <c r="E103">
        <v>0</v>
      </c>
      <c r="F103">
        <v>1.1026846477761865E-3</v>
      </c>
    </row>
    <row r="104" spans="1:6" x14ac:dyDescent="0.25">
      <c r="A104">
        <v>1.2439627194983495E-3</v>
      </c>
      <c r="B104">
        <v>8.8155499243220543</v>
      </c>
      <c r="C104">
        <f t="shared" si="1"/>
        <v>270.16046142578125</v>
      </c>
      <c r="D104">
        <v>0</v>
      </c>
      <c r="E104">
        <v>0</v>
      </c>
      <c r="F104">
        <v>1.1194420512765646E-3</v>
      </c>
    </row>
    <row r="105" spans="1:6" x14ac:dyDescent="0.25">
      <c r="A105">
        <v>1.2625949924035742E-3</v>
      </c>
      <c r="B105">
        <v>8.9148175188580474</v>
      </c>
      <c r="C105">
        <f t="shared" si="1"/>
        <v>273.20260620117182</v>
      </c>
      <c r="D105">
        <v>0</v>
      </c>
      <c r="E105">
        <v>0</v>
      </c>
      <c r="F105">
        <v>1.1362092336639762E-3</v>
      </c>
    </row>
    <row r="106" spans="1:6" x14ac:dyDescent="0.25">
      <c r="A106">
        <v>1.2884036444209526E-3</v>
      </c>
      <c r="B106">
        <v>9.0128881464618829</v>
      </c>
      <c r="C106">
        <f t="shared" si="1"/>
        <v>276.20806884765625</v>
      </c>
      <c r="D106">
        <v>0</v>
      </c>
      <c r="E106">
        <v>0</v>
      </c>
      <c r="F106">
        <v>1.1594344396144152E-3</v>
      </c>
    </row>
    <row r="107" spans="1:6" x14ac:dyDescent="0.25">
      <c r="A107">
        <v>1.3142124258030627E-3</v>
      </c>
      <c r="B107">
        <v>9.1107277455064342</v>
      </c>
      <c r="C107">
        <f t="shared" si="1"/>
        <v>279.20645141601562</v>
      </c>
      <c r="D107">
        <v>0</v>
      </c>
      <c r="E107">
        <v>0</v>
      </c>
      <c r="F107">
        <v>1.182659761980176E-3</v>
      </c>
    </row>
    <row r="108" spans="1:6" x14ac:dyDescent="0.25">
      <c r="A108">
        <v>1.3400210778204413E-3</v>
      </c>
      <c r="B108">
        <v>9.2129728201814913</v>
      </c>
      <c r="C108">
        <f t="shared" si="1"/>
        <v>282.33984375</v>
      </c>
      <c r="D108">
        <v>0</v>
      </c>
      <c r="E108">
        <v>0</v>
      </c>
      <c r="F108">
        <v>1.2058849679306149E-3</v>
      </c>
    </row>
    <row r="109" spans="1:6" x14ac:dyDescent="0.25">
      <c r="A109">
        <v>1.3658298592025514E-3</v>
      </c>
      <c r="B109">
        <v>9.3171597297298536</v>
      </c>
      <c r="C109">
        <f t="shared" si="1"/>
        <v>285.53274536132812</v>
      </c>
      <c r="D109">
        <v>0</v>
      </c>
      <c r="E109">
        <v>0</v>
      </c>
      <c r="F109">
        <v>1.2291102902963758E-3</v>
      </c>
    </row>
    <row r="110" spans="1:6" x14ac:dyDescent="0.25">
      <c r="A110">
        <v>1.391634500913255E-3</v>
      </c>
      <c r="B110">
        <v>9.4230086507672102</v>
      </c>
      <c r="C110">
        <f t="shared" si="1"/>
        <v>288.77658081054688</v>
      </c>
      <c r="D110">
        <v>0</v>
      </c>
      <c r="E110">
        <v>0</v>
      </c>
      <c r="F110">
        <v>1.2523318873718381E-3</v>
      </c>
    </row>
    <row r="111" spans="1:6" x14ac:dyDescent="0.25">
      <c r="A111">
        <v>1.4148011370203419E-3</v>
      </c>
      <c r="B111">
        <v>9.5300784382428603</v>
      </c>
      <c r="C111">
        <f t="shared" si="1"/>
        <v>292.05783081054688</v>
      </c>
      <c r="D111">
        <v>0</v>
      </c>
      <c r="E111">
        <v>0</v>
      </c>
      <c r="F111">
        <v>1.2731795432046056E-3</v>
      </c>
    </row>
    <row r="112" spans="1:6" x14ac:dyDescent="0.25">
      <c r="A112">
        <v>1.4379677731274289E-3</v>
      </c>
      <c r="B112">
        <v>9.6404403826883236</v>
      </c>
      <c r="C112">
        <f t="shared" si="1"/>
        <v>295.43997192382812</v>
      </c>
      <c r="D112">
        <v>0</v>
      </c>
      <c r="E112">
        <v>0</v>
      </c>
      <c r="F112">
        <v>1.2940271990373731E-3</v>
      </c>
    </row>
    <row r="113" spans="1:6" x14ac:dyDescent="0.25">
      <c r="A113">
        <v>1.4611345385992472E-3</v>
      </c>
      <c r="B113">
        <v>9.7507764360021447</v>
      </c>
      <c r="C113">
        <f t="shared" si="1"/>
        <v>298.82131958007812</v>
      </c>
      <c r="D113">
        <v>0</v>
      </c>
      <c r="E113">
        <v>0</v>
      </c>
      <c r="F113">
        <v>1.3148749712854624E-3</v>
      </c>
    </row>
    <row r="114" spans="1:6" x14ac:dyDescent="0.25">
      <c r="A114">
        <v>1.484301174706334E-3</v>
      </c>
      <c r="B114">
        <v>9.8615118102309349</v>
      </c>
      <c r="C114">
        <f t="shared" si="1"/>
        <v>302.21490478515619</v>
      </c>
      <c r="D114">
        <v>0</v>
      </c>
      <c r="E114">
        <v>0</v>
      </c>
      <c r="F114">
        <v>1.3357226271182299E-3</v>
      </c>
    </row>
    <row r="115" spans="1:6" x14ac:dyDescent="0.25">
      <c r="A115">
        <v>1.5074996345373563E-3</v>
      </c>
      <c r="B115">
        <v>9.9725449324736335</v>
      </c>
      <c r="C115">
        <f t="shared" si="1"/>
        <v>305.61761474609375</v>
      </c>
      <c r="D115">
        <v>0</v>
      </c>
      <c r="E115">
        <v>0</v>
      </c>
      <c r="F115">
        <v>1.3565989211201668E-3</v>
      </c>
    </row>
    <row r="116" spans="1:6" x14ac:dyDescent="0.25">
      <c r="A116">
        <v>1.5515104217279064E-3</v>
      </c>
      <c r="B116">
        <v>10.084791950465336</v>
      </c>
      <c r="C116">
        <f t="shared" si="1"/>
        <v>309.05752563476562</v>
      </c>
      <c r="D116">
        <v>0</v>
      </c>
      <c r="E116">
        <v>0</v>
      </c>
      <c r="F116">
        <v>1.3962042285129428E-3</v>
      </c>
    </row>
    <row r="117" spans="1:6" x14ac:dyDescent="0.25">
      <c r="A117">
        <v>1.5955213382831878E-3</v>
      </c>
      <c r="B117">
        <v>10.196572928087443</v>
      </c>
      <c r="C117">
        <f t="shared" si="1"/>
        <v>312.483154296875</v>
      </c>
      <c r="D117">
        <v>0</v>
      </c>
      <c r="E117">
        <v>0</v>
      </c>
      <c r="F117">
        <v>1.4358096523210406E-3</v>
      </c>
    </row>
    <row r="118" spans="1:6" x14ac:dyDescent="0.25">
      <c r="A118">
        <v>1.6395322548384695E-3</v>
      </c>
      <c r="B118">
        <v>10.309601659092243</v>
      </c>
      <c r="C118">
        <f t="shared" si="1"/>
        <v>315.947021484375</v>
      </c>
      <c r="D118">
        <v>0</v>
      </c>
      <c r="E118">
        <v>0</v>
      </c>
      <c r="F118">
        <v>1.4754150761291385E-3</v>
      </c>
    </row>
    <row r="119" spans="1:6" x14ac:dyDescent="0.25">
      <c r="A119">
        <v>1.683543171393751E-3</v>
      </c>
      <c r="B119">
        <v>10.425397753744688</v>
      </c>
      <c r="C119">
        <f t="shared" si="1"/>
        <v>319.49569702148438</v>
      </c>
      <c r="D119">
        <v>0</v>
      </c>
      <c r="E119">
        <v>0</v>
      </c>
      <c r="F119">
        <v>1.5150204999372363E-3</v>
      </c>
    </row>
    <row r="120" spans="1:6" x14ac:dyDescent="0.25">
      <c r="A120">
        <v>1.7277072557910628E-3</v>
      </c>
      <c r="B120">
        <v>10.540628226751988</v>
      </c>
      <c r="C120">
        <f t="shared" si="1"/>
        <v>323.02703857421875</v>
      </c>
      <c r="D120">
        <v>0</v>
      </c>
      <c r="E120">
        <v>0</v>
      </c>
      <c r="F120">
        <v>1.5547637594863772E-3</v>
      </c>
    </row>
    <row r="121" spans="1:6" x14ac:dyDescent="0.25">
      <c r="A121">
        <v>1.8720459549003E-3</v>
      </c>
      <c r="B121">
        <v>10.655062049554854</v>
      </c>
      <c r="C121">
        <f t="shared" si="1"/>
        <v>326.53396606445312</v>
      </c>
      <c r="D121">
        <v>0</v>
      </c>
      <c r="E121">
        <v>0</v>
      </c>
      <c r="F121">
        <v>1.6846541548147798E-3</v>
      </c>
    </row>
    <row r="122" spans="1:6" x14ac:dyDescent="0.25">
      <c r="A122">
        <v>2.016384654009537E-3</v>
      </c>
      <c r="B122">
        <v>10.772552021704472</v>
      </c>
      <c r="C122">
        <f t="shared" si="1"/>
        <v>330.13455200195307</v>
      </c>
      <c r="D122">
        <v>0</v>
      </c>
      <c r="E122">
        <v>0</v>
      </c>
      <c r="F122">
        <v>1.8145445501431823E-3</v>
      </c>
    </row>
    <row r="123" spans="1:6" x14ac:dyDescent="0.25">
      <c r="A123">
        <v>2.1607233531187745E-3</v>
      </c>
      <c r="B123">
        <v>10.891612390569579</v>
      </c>
      <c r="C123">
        <f t="shared" si="1"/>
        <v>333.78326416015625</v>
      </c>
      <c r="D123">
        <v>0</v>
      </c>
      <c r="E123">
        <v>0</v>
      </c>
      <c r="F123">
        <v>1.9444349454715848E-3</v>
      </c>
    </row>
    <row r="124" spans="1:6" x14ac:dyDescent="0.25">
      <c r="A124">
        <v>2.3050619228632799E-3</v>
      </c>
      <c r="B124">
        <v>11.010560232593306</v>
      </c>
      <c r="C124">
        <f t="shared" si="1"/>
        <v>337.42852783203119</v>
      </c>
      <c r="D124">
        <v>0</v>
      </c>
      <c r="E124">
        <v>0</v>
      </c>
      <c r="F124">
        <v>2.0743252243846655E-3</v>
      </c>
    </row>
    <row r="125" spans="1:6" x14ac:dyDescent="0.25">
      <c r="A125">
        <v>2.4494202854116968E-3</v>
      </c>
      <c r="B125">
        <v>11.132157932359528</v>
      </c>
      <c r="C125">
        <f t="shared" si="1"/>
        <v>341.15499877929688</v>
      </c>
      <c r="D125">
        <v>0</v>
      </c>
      <c r="E125">
        <v>0</v>
      </c>
      <c r="F125">
        <v>2.2042333148419857E-3</v>
      </c>
    </row>
    <row r="126" spans="1:6" x14ac:dyDescent="0.25">
      <c r="A126">
        <v>2.6066429355844209E-3</v>
      </c>
      <c r="B126">
        <v>11.257368440802848</v>
      </c>
      <c r="C126">
        <f t="shared" si="1"/>
        <v>344.9921875</v>
      </c>
      <c r="D126">
        <v>0</v>
      </c>
      <c r="E126">
        <v>0</v>
      </c>
      <c r="F126">
        <v>2.34571797773242E-3</v>
      </c>
    </row>
    <row r="127" spans="1:6" x14ac:dyDescent="0.25">
      <c r="A127">
        <v>2.7638653270276817E-3</v>
      </c>
      <c r="B127">
        <v>11.381447705955873</v>
      </c>
      <c r="C127">
        <f t="shared" si="1"/>
        <v>348.79470825195312</v>
      </c>
      <c r="D127">
        <v>0</v>
      </c>
      <c r="E127">
        <v>0</v>
      </c>
      <c r="F127">
        <v>2.4872024077922106E-3</v>
      </c>
    </row>
    <row r="128" spans="1:6" x14ac:dyDescent="0.25">
      <c r="A128">
        <v>2.9210877184709431E-3</v>
      </c>
      <c r="B128">
        <v>11.505487138598678</v>
      </c>
      <c r="C128">
        <f t="shared" si="1"/>
        <v>352.59600830078125</v>
      </c>
      <c r="D128">
        <v>0</v>
      </c>
      <c r="E128">
        <v>0</v>
      </c>
      <c r="F128">
        <v>2.6286868378520012E-3</v>
      </c>
    </row>
    <row r="129" spans="1:6" x14ac:dyDescent="0.25">
      <c r="A129">
        <v>3.0783103686436667E-3</v>
      </c>
      <c r="B129">
        <v>11.630170862094317</v>
      </c>
      <c r="C129">
        <f t="shared" si="1"/>
        <v>356.41705322265625</v>
      </c>
      <c r="D129">
        <v>0</v>
      </c>
      <c r="E129">
        <v>0</v>
      </c>
      <c r="F129">
        <v>2.7701715007424355E-3</v>
      </c>
    </row>
    <row r="130" spans="1:6" x14ac:dyDescent="0.25">
      <c r="A130">
        <v>3.2353956334715966E-3</v>
      </c>
      <c r="B130">
        <v>11.756414028365132</v>
      </c>
      <c r="C130">
        <f t="shared" si="1"/>
        <v>360.285888671875</v>
      </c>
      <c r="D130">
        <v>0</v>
      </c>
      <c r="E130">
        <v>0</v>
      </c>
      <c r="F130">
        <v>2.9115325305610895E-3</v>
      </c>
    </row>
    <row r="131" spans="1:6" x14ac:dyDescent="0.25">
      <c r="A131">
        <v>3.3028479568235534E-3</v>
      </c>
      <c r="B131">
        <v>11.882013899595867</v>
      </c>
      <c r="C131">
        <f t="shared" si="1"/>
        <v>364.135009765625</v>
      </c>
      <c r="D131">
        <v>0</v>
      </c>
      <c r="E131">
        <v>0</v>
      </c>
      <c r="F131">
        <v>2.9722328763455153E-3</v>
      </c>
    </row>
    <row r="132" spans="1:6" x14ac:dyDescent="0.25">
      <c r="A132">
        <v>3.3703005389049728E-3</v>
      </c>
      <c r="B132">
        <v>12.010858128784152</v>
      </c>
      <c r="C132">
        <f t="shared" si="1"/>
        <v>368.08355712890625</v>
      </c>
      <c r="D132">
        <v>0</v>
      </c>
      <c r="E132">
        <v>0</v>
      </c>
      <c r="F132">
        <v>3.0329334549605846E-3</v>
      </c>
    </row>
    <row r="133" spans="1:6" x14ac:dyDescent="0.25">
      <c r="A133">
        <v>3.4377531209863923E-3</v>
      </c>
      <c r="B133">
        <v>12.142673863234966</v>
      </c>
      <c r="C133">
        <f t="shared" ref="C133:C196" si="2">B133*$H$1</f>
        <v>372.12316894531244</v>
      </c>
      <c r="D133">
        <v>0</v>
      </c>
      <c r="E133">
        <v>0</v>
      </c>
      <c r="F133">
        <v>3.093634033575654E-3</v>
      </c>
    </row>
    <row r="134" spans="1:6" x14ac:dyDescent="0.25">
      <c r="A134">
        <v>3.5052054443383491E-3</v>
      </c>
      <c r="B134">
        <v>12.2733693083358</v>
      </c>
      <c r="C134">
        <f t="shared" si="2"/>
        <v>376.12844848632812</v>
      </c>
      <c r="D134">
        <v>0</v>
      </c>
      <c r="E134">
        <v>0</v>
      </c>
      <c r="F134">
        <v>3.1543343793600798E-3</v>
      </c>
    </row>
    <row r="135" spans="1:6" x14ac:dyDescent="0.25">
      <c r="A135">
        <v>3.5726293074493875E-3</v>
      </c>
      <c r="B135">
        <v>12.403932310340148</v>
      </c>
      <c r="C135">
        <f t="shared" si="2"/>
        <v>380.12966918945312</v>
      </c>
      <c r="D135">
        <v>0</v>
      </c>
      <c r="E135">
        <v>0</v>
      </c>
      <c r="F135">
        <v>3.2150091137737036E-3</v>
      </c>
    </row>
    <row r="136" spans="1:6" x14ac:dyDescent="0.25">
      <c r="A136">
        <v>3.6212991654429125E-3</v>
      </c>
      <c r="B136">
        <v>12.537315454068182</v>
      </c>
      <c r="C136">
        <f t="shared" si="2"/>
        <v>384.21731567382812</v>
      </c>
      <c r="D136">
        <v>0</v>
      </c>
      <c r="E136">
        <v>0</v>
      </c>
      <c r="F136">
        <v>3.2588071189820766E-3</v>
      </c>
    </row>
    <row r="137" spans="1:6" x14ac:dyDescent="0.25">
      <c r="A137">
        <v>3.6699692821659004E-3</v>
      </c>
      <c r="B137">
        <v>12.670889793845282</v>
      </c>
      <c r="C137">
        <f t="shared" si="2"/>
        <v>388.31082153320312</v>
      </c>
      <c r="D137">
        <v>0</v>
      </c>
      <c r="E137">
        <v>0</v>
      </c>
      <c r="F137">
        <v>3.3026053570210934E-3</v>
      </c>
    </row>
    <row r="138" spans="1:6" x14ac:dyDescent="0.25">
      <c r="A138">
        <v>3.7186391401594254E-3</v>
      </c>
      <c r="B138">
        <v>12.804571681399979</v>
      </c>
      <c r="C138">
        <f t="shared" si="2"/>
        <v>392.40762329101562</v>
      </c>
      <c r="D138">
        <v>0</v>
      </c>
      <c r="E138">
        <v>0</v>
      </c>
      <c r="F138">
        <v>3.3464033622294664E-3</v>
      </c>
    </row>
    <row r="139" spans="1:6" x14ac:dyDescent="0.25">
      <c r="A139">
        <v>3.7673092568824133E-3</v>
      </c>
      <c r="B139">
        <v>12.942472827599898</v>
      </c>
      <c r="C139">
        <f t="shared" si="2"/>
        <v>396.63372802734375</v>
      </c>
      <c r="D139">
        <v>0</v>
      </c>
      <c r="E139">
        <v>0</v>
      </c>
      <c r="F139">
        <v>3.3902016002684832E-3</v>
      </c>
    </row>
    <row r="140" spans="1:6" x14ac:dyDescent="0.25">
      <c r="A140">
        <v>3.8160831241200194E-3</v>
      </c>
      <c r="B140">
        <v>13.082055901543924</v>
      </c>
      <c r="C140">
        <f t="shared" si="2"/>
        <v>400.91137695312494</v>
      </c>
      <c r="D140">
        <v>0</v>
      </c>
      <c r="E140">
        <v>0</v>
      </c>
      <c r="F140">
        <v>3.4340932033956051E-3</v>
      </c>
    </row>
    <row r="141" spans="1:6" x14ac:dyDescent="0.25">
      <c r="A141">
        <v>3.9328373815433392E-3</v>
      </c>
      <c r="B141">
        <v>13.220369314224639</v>
      </c>
      <c r="C141">
        <f t="shared" si="2"/>
        <v>405.15011596679688</v>
      </c>
      <c r="D141">
        <v>0</v>
      </c>
      <c r="E141">
        <v>0</v>
      </c>
      <c r="F141">
        <v>3.5391603596508503E-3</v>
      </c>
    </row>
    <row r="142" spans="1:6" x14ac:dyDescent="0.25">
      <c r="A142">
        <v>4.0495916389666582E-3</v>
      </c>
      <c r="B142">
        <v>13.359393737212807</v>
      </c>
      <c r="C142">
        <f t="shared" si="2"/>
        <v>409.41064453125</v>
      </c>
      <c r="D142">
        <v>0</v>
      </c>
      <c r="E142">
        <v>0</v>
      </c>
      <c r="F142">
        <v>3.6442275159060955E-3</v>
      </c>
    </row>
    <row r="143" spans="1:6" x14ac:dyDescent="0.25">
      <c r="A143">
        <v>4.1663456376605148E-3</v>
      </c>
      <c r="B143">
        <v>13.501253239115998</v>
      </c>
      <c r="C143">
        <f t="shared" si="2"/>
        <v>413.758056640625</v>
      </c>
      <c r="D143">
        <v>0</v>
      </c>
      <c r="E143">
        <v>0</v>
      </c>
      <c r="F143">
        <v>3.7492944393306971E-3</v>
      </c>
    </row>
    <row r="144" spans="1:6" x14ac:dyDescent="0.25">
      <c r="A144">
        <v>4.2830998950838346E-3</v>
      </c>
      <c r="B144">
        <v>13.646325232968561</v>
      </c>
      <c r="C144">
        <f t="shared" si="2"/>
        <v>418.20391845703125</v>
      </c>
      <c r="D144">
        <v>0</v>
      </c>
      <c r="E144">
        <v>0</v>
      </c>
      <c r="F144">
        <v>3.8543615955859423E-3</v>
      </c>
    </row>
    <row r="145" spans="1:6" x14ac:dyDescent="0.25">
      <c r="A145">
        <v>4.3998218113242933E-3</v>
      </c>
      <c r="B145">
        <v>13.79094711945562</v>
      </c>
      <c r="C145">
        <f t="shared" si="2"/>
        <v>422.635986328125</v>
      </c>
      <c r="D145">
        <v>0</v>
      </c>
      <c r="E145">
        <v>0</v>
      </c>
      <c r="F145">
        <v>3.9593996480107307E-3</v>
      </c>
    </row>
    <row r="146" spans="1:6" x14ac:dyDescent="0.25">
      <c r="A146">
        <v>4.4955258396469581E-3</v>
      </c>
      <c r="B146">
        <v>13.938240771565791</v>
      </c>
      <c r="C146">
        <f t="shared" si="2"/>
        <v>427.14993286132807</v>
      </c>
      <c r="D146">
        <v>0</v>
      </c>
      <c r="E146">
        <v>0</v>
      </c>
      <c r="F146">
        <v>4.0455237030982971E-3</v>
      </c>
    </row>
    <row r="147" spans="1:6" x14ac:dyDescent="0.25">
      <c r="A147">
        <v>4.5912298679696229E-3</v>
      </c>
      <c r="B147">
        <v>14.089127316097953</v>
      </c>
      <c r="C147">
        <f t="shared" si="2"/>
        <v>431.77398681640625</v>
      </c>
      <c r="D147">
        <v>0</v>
      </c>
      <c r="E147">
        <v>0</v>
      </c>
      <c r="F147">
        <v>4.1316477581858635E-3</v>
      </c>
    </row>
    <row r="148" spans="1:6" x14ac:dyDescent="0.25">
      <c r="A148">
        <v>4.6869338962922885E-3</v>
      </c>
      <c r="B148">
        <v>14.238361807268671</v>
      </c>
      <c r="C148">
        <f t="shared" si="2"/>
        <v>436.347412109375</v>
      </c>
      <c r="D148">
        <v>0</v>
      </c>
      <c r="E148">
        <v>0</v>
      </c>
      <c r="F148">
        <v>4.2177718132734299E-3</v>
      </c>
    </row>
    <row r="149" spans="1:6" x14ac:dyDescent="0.25">
      <c r="A149">
        <v>4.7826374071560278E-3</v>
      </c>
      <c r="B149">
        <v>14.387487754849037</v>
      </c>
      <c r="C149">
        <f t="shared" si="2"/>
        <v>440.91751098632812</v>
      </c>
      <c r="D149">
        <v>0</v>
      </c>
      <c r="E149">
        <v>0</v>
      </c>
      <c r="F149">
        <v>4.3038954026997089E-3</v>
      </c>
    </row>
    <row r="150" spans="1:6" x14ac:dyDescent="0.25">
      <c r="A150">
        <v>4.8783517846572085E-3</v>
      </c>
      <c r="B150">
        <v>14.541684380980612</v>
      </c>
      <c r="C150">
        <f t="shared" si="2"/>
        <v>445.64300537109375</v>
      </c>
      <c r="D150">
        <v>0</v>
      </c>
      <c r="E150">
        <v>0</v>
      </c>
      <c r="F150">
        <v>4.3900287710130215E-3</v>
      </c>
    </row>
    <row r="151" spans="1:6" x14ac:dyDescent="0.25">
      <c r="A151">
        <v>4.9809224929249496E-3</v>
      </c>
      <c r="B151">
        <v>14.697590817613449</v>
      </c>
      <c r="C151">
        <f t="shared" si="2"/>
        <v>450.4208984375</v>
      </c>
      <c r="D151">
        <v>0</v>
      </c>
      <c r="E151">
        <v>0</v>
      </c>
      <c r="F151">
        <v>4.4823321513831615E-3</v>
      </c>
    </row>
    <row r="152" spans="1:6" x14ac:dyDescent="0.25">
      <c r="A152">
        <v>5.0834926837337643E-3</v>
      </c>
      <c r="B152">
        <v>14.853809939451525</v>
      </c>
      <c r="C152">
        <f t="shared" si="2"/>
        <v>455.2083740234375</v>
      </c>
      <c r="D152">
        <v>0</v>
      </c>
      <c r="E152">
        <v>0</v>
      </c>
      <c r="F152">
        <v>4.5746350660920143E-3</v>
      </c>
    </row>
    <row r="153" spans="1:6" x14ac:dyDescent="0.25">
      <c r="A153">
        <v>5.1860633920015053E-3</v>
      </c>
      <c r="B153">
        <v>15.016812537780339</v>
      </c>
      <c r="C153">
        <f t="shared" si="2"/>
        <v>460.2037353515625</v>
      </c>
      <c r="D153">
        <v>0</v>
      </c>
      <c r="E153">
        <v>0</v>
      </c>
      <c r="F153">
        <v>4.6669384464621544E-3</v>
      </c>
    </row>
    <row r="154" spans="1:6" x14ac:dyDescent="0.25">
      <c r="A154">
        <v>5.2886341002692464E-3</v>
      </c>
      <c r="B154">
        <v>15.185888598105191</v>
      </c>
      <c r="C154">
        <f t="shared" si="2"/>
        <v>465.38522338867188</v>
      </c>
      <c r="D154">
        <v>0</v>
      </c>
      <c r="E154">
        <v>0</v>
      </c>
      <c r="F154">
        <v>4.7592418268322945E-3</v>
      </c>
    </row>
    <row r="155" spans="1:6" x14ac:dyDescent="0.25">
      <c r="A155">
        <v>5.3912932940132956E-3</v>
      </c>
      <c r="B155">
        <v>15.354824248831511</v>
      </c>
      <c r="C155">
        <f t="shared" si="2"/>
        <v>470.56240844726562</v>
      </c>
      <c r="D155">
        <v>0</v>
      </c>
      <c r="E155">
        <v>0</v>
      </c>
      <c r="F155">
        <v>4.8516248352825642E-3</v>
      </c>
    </row>
    <row r="156" spans="1:6" x14ac:dyDescent="0.25">
      <c r="A156">
        <v>5.5521102138844742E-3</v>
      </c>
      <c r="B156">
        <v>15.526824015406628</v>
      </c>
      <c r="C156">
        <f t="shared" si="2"/>
        <v>475.83349609375</v>
      </c>
      <c r="D156">
        <v>0</v>
      </c>
      <c r="E156">
        <v>0</v>
      </c>
      <c r="F156">
        <v>4.996343981474638E-3</v>
      </c>
    </row>
    <row r="157" spans="1:6" x14ac:dyDescent="0.25">
      <c r="A157">
        <v>5.7129271337556537E-3</v>
      </c>
      <c r="B157">
        <v>15.701863998324407</v>
      </c>
      <c r="C157">
        <f t="shared" si="2"/>
        <v>481.19775390625</v>
      </c>
      <c r="D157">
        <v>0</v>
      </c>
      <c r="E157">
        <v>0</v>
      </c>
      <c r="F157">
        <v>5.1410631276667118E-3</v>
      </c>
    </row>
    <row r="158" spans="1:6" x14ac:dyDescent="0.25">
      <c r="A158">
        <v>5.8737435361679068E-3</v>
      </c>
      <c r="B158">
        <v>15.876706810316591</v>
      </c>
      <c r="C158">
        <f t="shared" si="2"/>
        <v>486.55596923828125</v>
      </c>
      <c r="D158">
        <v>0</v>
      </c>
      <c r="E158">
        <v>0</v>
      </c>
      <c r="F158">
        <v>5.2857818081974983E-3</v>
      </c>
    </row>
    <row r="159" spans="1:6" x14ac:dyDescent="0.25">
      <c r="A159">
        <v>6.0345604560390854E-3</v>
      </c>
      <c r="B159">
        <v>16.048690643887621</v>
      </c>
      <c r="C159">
        <f t="shared" si="2"/>
        <v>491.82656860351568</v>
      </c>
      <c r="D159">
        <v>0</v>
      </c>
      <c r="E159">
        <v>0</v>
      </c>
      <c r="F159">
        <v>5.4305009543895721E-3</v>
      </c>
    </row>
    <row r="160" spans="1:6" x14ac:dyDescent="0.25">
      <c r="A160">
        <v>6.1952738841251085E-3</v>
      </c>
      <c r="B160">
        <v>16.226604542417888</v>
      </c>
      <c r="C160">
        <f t="shared" si="2"/>
        <v>497.27890014648438</v>
      </c>
      <c r="D160">
        <v>0</v>
      </c>
      <c r="E160">
        <v>0</v>
      </c>
      <c r="F160">
        <v>5.5751269683241844E-3</v>
      </c>
    </row>
    <row r="161" spans="1:6" x14ac:dyDescent="0.25">
      <c r="A161">
        <v>6.2882726371838059E-3</v>
      </c>
      <c r="B161">
        <v>16.407189210758514</v>
      </c>
      <c r="C161">
        <f t="shared" si="2"/>
        <v>502.81307983398438</v>
      </c>
      <c r="D161">
        <v>0</v>
      </c>
      <c r="E161">
        <v>0</v>
      </c>
      <c r="F161">
        <v>5.6588165462017059E-3</v>
      </c>
    </row>
    <row r="162" spans="1:6" x14ac:dyDescent="0.25">
      <c r="A162">
        <v>6.3812713902425024E-3</v>
      </c>
      <c r="B162">
        <v>16.589108268191563</v>
      </c>
      <c r="C162">
        <f t="shared" si="2"/>
        <v>508.38815307617182</v>
      </c>
      <c r="D162">
        <v>0</v>
      </c>
      <c r="E162">
        <v>0</v>
      </c>
      <c r="F162">
        <v>5.7425061240792274E-3</v>
      </c>
    </row>
    <row r="163" spans="1:6" x14ac:dyDescent="0.25">
      <c r="A163">
        <v>6.4742701433011998E-3</v>
      </c>
      <c r="B163">
        <v>16.772741119376899</v>
      </c>
      <c r="C163">
        <f t="shared" si="2"/>
        <v>514.0157470703125</v>
      </c>
      <c r="D163">
        <v>0</v>
      </c>
      <c r="E163">
        <v>0</v>
      </c>
      <c r="F163">
        <v>5.826195701956749E-3</v>
      </c>
    </row>
    <row r="164" spans="1:6" x14ac:dyDescent="0.25">
      <c r="A164">
        <v>6.5672694138188227E-3</v>
      </c>
      <c r="B164">
        <v>16.959420161781427</v>
      </c>
      <c r="C164">
        <f t="shared" si="2"/>
        <v>519.7366943359375</v>
      </c>
      <c r="D164">
        <v>0</v>
      </c>
      <c r="E164">
        <v>0</v>
      </c>
      <c r="F164">
        <v>5.9098857454955578E-3</v>
      </c>
    </row>
    <row r="165" spans="1:6" x14ac:dyDescent="0.25">
      <c r="A165">
        <v>6.6602800684328126E-3</v>
      </c>
      <c r="B165">
        <v>17.147541141055981</v>
      </c>
      <c r="C165">
        <f t="shared" si="2"/>
        <v>525.5018310546875</v>
      </c>
      <c r="D165">
        <v>0</v>
      </c>
      <c r="E165">
        <v>0</v>
      </c>
      <c r="F165">
        <v>5.9935860335826874E-3</v>
      </c>
    </row>
    <row r="166" spans="1:6" x14ac:dyDescent="0.25">
      <c r="A166">
        <v>6.7611090099563842E-3</v>
      </c>
      <c r="B166">
        <v>17.335542622799867</v>
      </c>
      <c r="C166">
        <f t="shared" si="2"/>
        <v>531.2633056640625</v>
      </c>
      <c r="D166">
        <v>0</v>
      </c>
      <c r="E166">
        <v>0</v>
      </c>
      <c r="F166">
        <v>6.0843219980597496E-3</v>
      </c>
    </row>
    <row r="167" spans="1:6" x14ac:dyDescent="0.25">
      <c r="A167">
        <v>6.8619374340210303E-3</v>
      </c>
      <c r="B167">
        <v>17.524553858677873</v>
      </c>
      <c r="C167">
        <f t="shared" si="2"/>
        <v>537.05572509765625</v>
      </c>
      <c r="D167">
        <v>0</v>
      </c>
      <c r="E167">
        <v>0</v>
      </c>
      <c r="F167">
        <v>6.1750574968755245E-3</v>
      </c>
    </row>
    <row r="168" spans="1:6" x14ac:dyDescent="0.25">
      <c r="A168">
        <v>6.9627663755446019E-3</v>
      </c>
      <c r="B168">
        <v>17.716307562884634</v>
      </c>
      <c r="C168">
        <f t="shared" si="2"/>
        <v>542.93218994140625</v>
      </c>
      <c r="D168">
        <v>0</v>
      </c>
      <c r="E168">
        <v>0</v>
      </c>
      <c r="F168">
        <v>6.2657934613525867E-3</v>
      </c>
    </row>
    <row r="169" spans="1:6" x14ac:dyDescent="0.25">
      <c r="A169">
        <v>7.0635953170681736E-3</v>
      </c>
      <c r="B169">
        <v>17.908784227151919</v>
      </c>
      <c r="C169">
        <f t="shared" si="2"/>
        <v>548.830810546875</v>
      </c>
      <c r="D169">
        <v>0</v>
      </c>
      <c r="E169">
        <v>0</v>
      </c>
      <c r="F169">
        <v>6.356529425829649E-3</v>
      </c>
    </row>
    <row r="170" spans="1:6" x14ac:dyDescent="0.25">
      <c r="A170">
        <v>7.1646146834764323E-3</v>
      </c>
      <c r="B170">
        <v>18.099757214158338</v>
      </c>
      <c r="C170">
        <f t="shared" si="2"/>
        <v>554.683349609375</v>
      </c>
      <c r="D170">
        <v>0</v>
      </c>
      <c r="E170">
        <v>0</v>
      </c>
      <c r="F170">
        <v>6.4474367536604404E-3</v>
      </c>
    </row>
    <row r="171" spans="1:6" x14ac:dyDescent="0.25">
      <c r="A171">
        <v>7.3903116383795247E-3</v>
      </c>
      <c r="B171">
        <v>18.296065765908939</v>
      </c>
      <c r="C171">
        <f t="shared" si="2"/>
        <v>560.69940185546875</v>
      </c>
      <c r="D171">
        <v>0</v>
      </c>
      <c r="E171">
        <v>0</v>
      </c>
      <c r="F171">
        <v>6.6505414433777332E-3</v>
      </c>
    </row>
    <row r="172" spans="1:6" x14ac:dyDescent="0.25">
      <c r="A172">
        <v>7.6160085932826171E-3</v>
      </c>
      <c r="B172">
        <v>18.495017204712742</v>
      </c>
      <c r="C172">
        <f t="shared" si="2"/>
        <v>566.79644775390625</v>
      </c>
      <c r="D172">
        <v>0</v>
      </c>
      <c r="E172">
        <v>0</v>
      </c>
      <c r="F172">
        <v>6.853646133095026E-3</v>
      </c>
    </row>
    <row r="173" spans="1:6" x14ac:dyDescent="0.25">
      <c r="A173">
        <v>7.8417055481857095E-3</v>
      </c>
      <c r="B173">
        <v>18.694976406025152</v>
      </c>
      <c r="C173">
        <f t="shared" si="2"/>
        <v>572.92437744140625</v>
      </c>
      <c r="D173">
        <v>0</v>
      </c>
      <c r="E173">
        <v>0</v>
      </c>
      <c r="F173">
        <v>7.0567508228123188E-3</v>
      </c>
    </row>
    <row r="174" spans="1:6" x14ac:dyDescent="0.25">
      <c r="A174">
        <v>8.0674025030888011E-3</v>
      </c>
      <c r="B174">
        <v>18.897688033793877</v>
      </c>
      <c r="C174">
        <f t="shared" si="2"/>
        <v>579.13665771484375</v>
      </c>
      <c r="D174">
        <v>0</v>
      </c>
      <c r="E174">
        <v>0</v>
      </c>
      <c r="F174">
        <v>7.2598555125296116E-3</v>
      </c>
    </row>
    <row r="175" spans="1:6" x14ac:dyDescent="0.25">
      <c r="A175">
        <v>8.2932008799413461E-3</v>
      </c>
      <c r="B175">
        <v>19.105767092314959</v>
      </c>
      <c r="C175">
        <f t="shared" si="2"/>
        <v>585.513427734375</v>
      </c>
      <c r="D175">
        <v>0</v>
      </c>
      <c r="E175">
        <v>0</v>
      </c>
      <c r="F175">
        <v>7.4630514718592167E-3</v>
      </c>
    </row>
    <row r="176" spans="1:6" x14ac:dyDescent="0.25">
      <c r="A176">
        <v>8.5855998427540169E-3</v>
      </c>
      <c r="B176">
        <v>19.311402426333945</v>
      </c>
      <c r="C176">
        <f t="shared" si="2"/>
        <v>591.8153076171875</v>
      </c>
      <c r="D176">
        <v>0</v>
      </c>
      <c r="E176">
        <v>0</v>
      </c>
      <c r="F176">
        <v>7.726181298494339E-3</v>
      </c>
    </row>
    <row r="177" spans="1:6" x14ac:dyDescent="0.25">
      <c r="A177">
        <v>8.8779993230256142E-3</v>
      </c>
      <c r="B177">
        <v>19.520821848823985</v>
      </c>
      <c r="C177">
        <f t="shared" si="2"/>
        <v>598.233154296875</v>
      </c>
      <c r="D177">
        <v>0</v>
      </c>
      <c r="E177">
        <v>0</v>
      </c>
      <c r="F177">
        <v>7.9893115907907486E-3</v>
      </c>
    </row>
    <row r="178" spans="1:6" x14ac:dyDescent="0.25">
      <c r="A178">
        <v>9.1703977683793587E-3</v>
      </c>
      <c r="B178">
        <v>19.733015605650959</v>
      </c>
      <c r="C178">
        <f t="shared" si="2"/>
        <v>604.73602294921875</v>
      </c>
      <c r="D178">
        <v>0</v>
      </c>
      <c r="E178">
        <v>0</v>
      </c>
      <c r="F178">
        <v>8.2524409517645836E-3</v>
      </c>
    </row>
    <row r="179" spans="1:6" x14ac:dyDescent="0.25">
      <c r="A179">
        <v>9.4627962137331031E-3</v>
      </c>
      <c r="B179">
        <v>19.945926347661921</v>
      </c>
      <c r="C179">
        <f t="shared" si="2"/>
        <v>611.2608642578125</v>
      </c>
      <c r="D179">
        <v>0</v>
      </c>
      <c r="E179">
        <v>0</v>
      </c>
      <c r="F179">
        <v>8.5155703127384186E-3</v>
      </c>
    </row>
    <row r="180" spans="1:6" x14ac:dyDescent="0.25">
      <c r="A180">
        <v>9.7550808181231762E-3</v>
      </c>
      <c r="B180">
        <v>20.156791690273003</v>
      </c>
      <c r="C180">
        <f t="shared" si="2"/>
        <v>617.7230224609375</v>
      </c>
      <c r="D180">
        <v>0</v>
      </c>
      <c r="E180">
        <v>0</v>
      </c>
      <c r="F180">
        <v>8.7785972282290459E-3</v>
      </c>
    </row>
    <row r="181" spans="1:6" x14ac:dyDescent="0.25">
      <c r="A181">
        <v>9.972526372995812E-3</v>
      </c>
      <c r="B181">
        <v>20.373353081845774</v>
      </c>
      <c r="C181">
        <f t="shared" si="2"/>
        <v>624.35974121093739</v>
      </c>
      <c r="D181">
        <v>0</v>
      </c>
      <c r="E181">
        <v>0</v>
      </c>
      <c r="F181">
        <v>8.9742764830589294E-3</v>
      </c>
    </row>
    <row r="182" spans="1:6" x14ac:dyDescent="0.25">
      <c r="A182">
        <v>1.0189970892950593E-2</v>
      </c>
      <c r="B182">
        <v>20.590511961071872</v>
      </c>
      <c r="C182">
        <f t="shared" si="2"/>
        <v>631.0147705078125</v>
      </c>
      <c r="D182">
        <v>0</v>
      </c>
      <c r="E182">
        <v>0</v>
      </c>
      <c r="F182">
        <v>9.1699548065662384E-3</v>
      </c>
    </row>
    <row r="183" spans="1:6" x14ac:dyDescent="0.25">
      <c r="A183">
        <v>1.0407415412905376E-2</v>
      </c>
      <c r="B183">
        <v>20.806840332459846</v>
      </c>
      <c r="C183">
        <f t="shared" si="2"/>
        <v>637.64434814453125</v>
      </c>
      <c r="D183">
        <v>0</v>
      </c>
      <c r="E183">
        <v>0</v>
      </c>
      <c r="F183">
        <v>9.3656331300735474E-3</v>
      </c>
    </row>
    <row r="184" spans="1:6" x14ac:dyDescent="0.25">
      <c r="A184">
        <v>1.0624859932860159E-2</v>
      </c>
      <c r="B184">
        <v>21.026582349973811</v>
      </c>
      <c r="C184">
        <f t="shared" si="2"/>
        <v>644.37854003906239</v>
      </c>
      <c r="D184">
        <v>0</v>
      </c>
      <c r="E184">
        <v>0</v>
      </c>
      <c r="F184">
        <v>9.5613114535808563E-3</v>
      </c>
    </row>
    <row r="185" spans="1:6" x14ac:dyDescent="0.25">
      <c r="A185">
        <v>1.0842239252990294E-2</v>
      </c>
      <c r="B185">
        <v>21.25080552488771</v>
      </c>
      <c r="C185">
        <f t="shared" si="2"/>
        <v>651.25006103515625</v>
      </c>
      <c r="D185">
        <v>0</v>
      </c>
      <c r="E185">
        <v>0</v>
      </c>
      <c r="F185">
        <v>9.7569311037659645E-3</v>
      </c>
    </row>
    <row r="186" spans="1:6" x14ac:dyDescent="0.25">
      <c r="A186">
        <v>1.1016596003113383E-2</v>
      </c>
      <c r="B186">
        <v>21.474401337765613</v>
      </c>
      <c r="C186">
        <f t="shared" si="2"/>
        <v>658.10235595703125</v>
      </c>
      <c r="D186">
        <v>0</v>
      </c>
      <c r="E186">
        <v>0</v>
      </c>
      <c r="F186">
        <v>9.9138347432017326E-3</v>
      </c>
    </row>
    <row r="187" spans="1:6" x14ac:dyDescent="0.25">
      <c r="A187">
        <v>1.1190951718318621E-2</v>
      </c>
      <c r="B187">
        <v>21.698359626486535</v>
      </c>
      <c r="C187">
        <f t="shared" si="2"/>
        <v>664.96575927734375</v>
      </c>
      <c r="D187">
        <v>0</v>
      </c>
      <c r="E187">
        <v>0</v>
      </c>
      <c r="F187">
        <v>1.0070737451314926E-2</v>
      </c>
    </row>
    <row r="188" spans="1:6" x14ac:dyDescent="0.25">
      <c r="A188">
        <v>1.136530846844171E-2</v>
      </c>
      <c r="B188">
        <v>21.927442367647465</v>
      </c>
      <c r="C188">
        <f t="shared" si="2"/>
        <v>671.9862060546875</v>
      </c>
      <c r="D188">
        <v>0</v>
      </c>
      <c r="E188">
        <v>0</v>
      </c>
      <c r="F188">
        <v>1.0227641090750694E-2</v>
      </c>
    </row>
    <row r="189" spans="1:6" x14ac:dyDescent="0.25">
      <c r="A189">
        <v>1.1539664183646948E-2</v>
      </c>
      <c r="B189">
        <v>22.158415161418411</v>
      </c>
      <c r="C189">
        <f t="shared" si="2"/>
        <v>679.0645751953125</v>
      </c>
      <c r="D189">
        <v>0</v>
      </c>
      <c r="E189">
        <v>0</v>
      </c>
      <c r="F189">
        <v>1.0384543798863888E-2</v>
      </c>
    </row>
    <row r="190" spans="1:6" x14ac:dyDescent="0.25">
      <c r="A190">
        <v>1.1714013689345076E-2</v>
      </c>
      <c r="B190">
        <v>22.388826316795232</v>
      </c>
      <c r="C190">
        <f t="shared" si="2"/>
        <v>686.125732421875</v>
      </c>
      <c r="D190">
        <v>0</v>
      </c>
      <c r="E190">
        <v>0</v>
      </c>
      <c r="F190">
        <v>1.0541440919041634E-2</v>
      </c>
    </row>
    <row r="191" spans="1:6" x14ac:dyDescent="0.25">
      <c r="A191">
        <v>1.1883643969640109E-2</v>
      </c>
      <c r="B191">
        <v>22.620173536162259</v>
      </c>
      <c r="C191">
        <f t="shared" si="2"/>
        <v>693.215576171875</v>
      </c>
      <c r="D191">
        <v>0</v>
      </c>
      <c r="E191">
        <v>0</v>
      </c>
      <c r="F191">
        <v>1.0694091208279133E-2</v>
      </c>
    </row>
    <row r="192" spans="1:6" x14ac:dyDescent="0.25">
      <c r="A192">
        <v>1.205327321501729E-2</v>
      </c>
      <c r="B192">
        <v>22.855962080418994</v>
      </c>
      <c r="C192">
        <f t="shared" si="2"/>
        <v>700.4415283203125</v>
      </c>
      <c r="D192">
        <v>0</v>
      </c>
      <c r="E192">
        <v>0</v>
      </c>
      <c r="F192">
        <v>1.0846740566194057E-2</v>
      </c>
    </row>
    <row r="193" spans="1:6" x14ac:dyDescent="0.25">
      <c r="A193">
        <v>1.2222903495312321E-2</v>
      </c>
      <c r="B193">
        <v>23.092865934961935</v>
      </c>
      <c r="C193">
        <f t="shared" si="2"/>
        <v>707.70166015625</v>
      </c>
      <c r="D193">
        <v>0</v>
      </c>
      <c r="E193">
        <v>0</v>
      </c>
      <c r="F193">
        <v>1.0999390855431557E-2</v>
      </c>
    </row>
    <row r="194" spans="1:6" x14ac:dyDescent="0.25">
      <c r="A194">
        <v>1.2392533775607353E-2</v>
      </c>
      <c r="B194">
        <v>23.330891074667612</v>
      </c>
      <c r="C194">
        <f t="shared" si="2"/>
        <v>714.99615478515614</v>
      </c>
      <c r="D194">
        <v>0</v>
      </c>
      <c r="E194">
        <v>0</v>
      </c>
      <c r="F194">
        <v>1.1152041144669056E-2</v>
      </c>
    </row>
    <row r="195" spans="1:6" x14ac:dyDescent="0.25">
      <c r="A195">
        <v>1.2562289280962424E-2</v>
      </c>
      <c r="B195">
        <v>23.572325877248261</v>
      </c>
      <c r="C195">
        <f t="shared" si="2"/>
        <v>722.3951416015625</v>
      </c>
      <c r="D195">
        <v>0</v>
      </c>
      <c r="E195">
        <v>0</v>
      </c>
      <c r="F195">
        <v>1.1304804123938084E-2</v>
      </c>
    </row>
    <row r="196" spans="1:6" x14ac:dyDescent="0.25">
      <c r="A196">
        <v>1.2814439771069145E-2</v>
      </c>
      <c r="B196">
        <v>23.815905660504342</v>
      </c>
      <c r="C196">
        <f t="shared" si="2"/>
        <v>729.85986328125</v>
      </c>
      <c r="D196">
        <v>0</v>
      </c>
      <c r="E196">
        <v>0</v>
      </c>
      <c r="F196">
        <v>1.1531714349985123E-2</v>
      </c>
    </row>
    <row r="197" spans="1:6" x14ac:dyDescent="0.25">
      <c r="A197">
        <v>1.3066590261175867E-2</v>
      </c>
      <c r="B197">
        <v>24.057920026108711</v>
      </c>
      <c r="C197">
        <f t="shared" ref="C197:C260" si="3">B197*$H$1</f>
        <v>737.276611328125</v>
      </c>
      <c r="D197">
        <v>0</v>
      </c>
      <c r="E197">
        <v>0</v>
      </c>
      <c r="F197">
        <v>1.1758624576032162E-2</v>
      </c>
    </row>
    <row r="198" spans="1:6" x14ac:dyDescent="0.25">
      <c r="A198">
        <v>1.331874178620044E-2</v>
      </c>
      <c r="B198">
        <v>24.302748558560239</v>
      </c>
      <c r="C198">
        <f t="shared" si="3"/>
        <v>744.77960205078125</v>
      </c>
      <c r="D198">
        <v>0</v>
      </c>
      <c r="E198">
        <v>0</v>
      </c>
      <c r="F198">
        <v>1.1985535733401775E-2</v>
      </c>
    </row>
    <row r="199" spans="1:6" x14ac:dyDescent="0.25">
      <c r="A199">
        <v>1.3570892276307162E-2</v>
      </c>
      <c r="B199">
        <v>24.551291472589931</v>
      </c>
      <c r="C199">
        <f t="shared" si="3"/>
        <v>752.39642333984375</v>
      </c>
      <c r="D199">
        <v>0</v>
      </c>
      <c r="E199">
        <v>0</v>
      </c>
      <c r="F199">
        <v>1.2212445959448814E-2</v>
      </c>
    </row>
    <row r="200" spans="1:6" x14ac:dyDescent="0.25">
      <c r="A200">
        <v>1.38230531155924E-2</v>
      </c>
      <c r="B200">
        <v>24.800603154066895</v>
      </c>
      <c r="C200">
        <f t="shared" si="3"/>
        <v>760.03680419921864</v>
      </c>
      <c r="D200">
        <v>0</v>
      </c>
      <c r="E200">
        <v>0</v>
      </c>
      <c r="F200">
        <v>1.24393654987216E-2</v>
      </c>
    </row>
    <row r="201" spans="1:6" x14ac:dyDescent="0.25">
      <c r="A201">
        <v>1.4081903663870098E-2</v>
      </c>
      <c r="B201">
        <v>25.050719452250341</v>
      </c>
      <c r="C201">
        <f t="shared" si="3"/>
        <v>767.70184326171875</v>
      </c>
      <c r="D201">
        <v>0</v>
      </c>
      <c r="E201">
        <v>0</v>
      </c>
      <c r="F201">
        <v>1.2672305107116699E-2</v>
      </c>
    </row>
    <row r="202" spans="1:6" x14ac:dyDescent="0.25">
      <c r="A202">
        <v>1.4340754212147795E-2</v>
      </c>
      <c r="B202">
        <v>25.306402343737251</v>
      </c>
      <c r="C202">
        <f t="shared" si="3"/>
        <v>775.53747558593739</v>
      </c>
      <c r="D202">
        <v>0</v>
      </c>
      <c r="E202">
        <v>0</v>
      </c>
      <c r="F202">
        <v>1.2905244715511799E-2</v>
      </c>
    </row>
    <row r="203" spans="1:6" x14ac:dyDescent="0.25">
      <c r="A203">
        <v>1.4599605795343343E-2</v>
      </c>
      <c r="B203">
        <v>25.563375808555342</v>
      </c>
      <c r="C203">
        <f t="shared" si="3"/>
        <v>783.41265869140625</v>
      </c>
      <c r="D203">
        <v>0</v>
      </c>
      <c r="E203">
        <v>0</v>
      </c>
      <c r="F203">
        <v>1.3138185255229473E-2</v>
      </c>
    </row>
    <row r="204" spans="1:6" x14ac:dyDescent="0.25">
      <c r="A204">
        <v>1.485845634362104E-2</v>
      </c>
      <c r="B204">
        <v>25.817897582369294</v>
      </c>
      <c r="C204">
        <f t="shared" si="3"/>
        <v>791.21270751953114</v>
      </c>
      <c r="D204">
        <v>0</v>
      </c>
      <c r="E204">
        <v>0</v>
      </c>
      <c r="F204">
        <v>1.3371124863624573E-2</v>
      </c>
    </row>
    <row r="205" spans="1:6" x14ac:dyDescent="0.25">
      <c r="A205">
        <v>1.5117249971416903E-2</v>
      </c>
      <c r="B205">
        <v>26.075217590026316</v>
      </c>
      <c r="C205">
        <f t="shared" si="3"/>
        <v>799.0985107421875</v>
      </c>
      <c r="D205">
        <v>0</v>
      </c>
      <c r="E205">
        <v>0</v>
      </c>
      <c r="F205">
        <v>1.3604013249278069E-2</v>
      </c>
    </row>
    <row r="206" spans="1:6" x14ac:dyDescent="0.25">
      <c r="A206">
        <v>1.5338731705910606E-2</v>
      </c>
      <c r="B206">
        <v>26.337407122057925</v>
      </c>
      <c r="C206">
        <f t="shared" si="3"/>
        <v>807.133544921875</v>
      </c>
      <c r="D206">
        <v>0</v>
      </c>
      <c r="E206">
        <v>0</v>
      </c>
      <c r="F206">
        <v>1.3803324662148952E-2</v>
      </c>
    </row>
    <row r="207" spans="1:6" x14ac:dyDescent="0.25">
      <c r="A207">
        <v>1.556021344040431E-2</v>
      </c>
      <c r="B207">
        <v>26.597501464051877</v>
      </c>
      <c r="C207">
        <f t="shared" si="3"/>
        <v>815.1043701171875</v>
      </c>
      <c r="D207">
        <v>0</v>
      </c>
      <c r="E207">
        <v>0</v>
      </c>
      <c r="F207">
        <v>1.4002636075019836E-2</v>
      </c>
    </row>
    <row r="208" spans="1:6" x14ac:dyDescent="0.25">
      <c r="A208">
        <v>1.5781696209815864E-2</v>
      </c>
      <c r="B208">
        <v>26.859035751290342</v>
      </c>
      <c r="C208">
        <f t="shared" si="3"/>
        <v>823.11932373046875</v>
      </c>
      <c r="D208">
        <v>0</v>
      </c>
      <c r="E208">
        <v>0</v>
      </c>
      <c r="F208">
        <v>1.4201948419213295E-2</v>
      </c>
    </row>
    <row r="209" spans="1:6" x14ac:dyDescent="0.25">
      <c r="A209">
        <v>1.6003177944309568E-2</v>
      </c>
      <c r="B209">
        <v>27.125804030371924</v>
      </c>
      <c r="C209">
        <f t="shared" si="3"/>
        <v>831.294677734375</v>
      </c>
      <c r="D209">
        <v>0</v>
      </c>
      <c r="E209">
        <v>0</v>
      </c>
      <c r="F209">
        <v>1.4401259832084179E-2</v>
      </c>
    </row>
    <row r="210" spans="1:6" x14ac:dyDescent="0.25">
      <c r="A210">
        <v>1.622473108813503E-2</v>
      </c>
      <c r="B210">
        <v>27.394356805911432</v>
      </c>
      <c r="C210">
        <f t="shared" si="3"/>
        <v>839.52471923828114</v>
      </c>
      <c r="D210">
        <v>0</v>
      </c>
      <c r="E210">
        <v>0</v>
      </c>
      <c r="F210">
        <v>1.4600635506212711E-2</v>
      </c>
    </row>
    <row r="211" spans="1:6" x14ac:dyDescent="0.25">
      <c r="A211">
        <v>1.6492597840735486E-2</v>
      </c>
      <c r="B211">
        <v>27.661945634703581</v>
      </c>
      <c r="C211">
        <f t="shared" si="3"/>
        <v>847.7252197265625</v>
      </c>
      <c r="D211">
        <v>0</v>
      </c>
      <c r="E211">
        <v>0</v>
      </c>
      <c r="F211">
        <v>1.4841688796877861E-2</v>
      </c>
    </row>
    <row r="212" spans="1:6" x14ac:dyDescent="0.25">
      <c r="A212">
        <v>1.6760464593335939E-2</v>
      </c>
      <c r="B212">
        <v>27.934403987870319</v>
      </c>
      <c r="C212">
        <f t="shared" si="3"/>
        <v>856.074951171875</v>
      </c>
      <c r="D212">
        <v>0</v>
      </c>
      <c r="E212">
        <v>0</v>
      </c>
      <c r="F212">
        <v>1.5082742087543011E-2</v>
      </c>
    </row>
    <row r="213" spans="1:6" x14ac:dyDescent="0.25">
      <c r="A213">
        <v>1.7028331345936395E-2</v>
      </c>
      <c r="B213">
        <v>28.208397884306098</v>
      </c>
      <c r="C213">
        <f t="shared" si="3"/>
        <v>864.47174072265625</v>
      </c>
      <c r="D213">
        <v>0</v>
      </c>
      <c r="E213">
        <v>0</v>
      </c>
      <c r="F213">
        <v>1.532379537820816E-2</v>
      </c>
    </row>
    <row r="214" spans="1:6" x14ac:dyDescent="0.25">
      <c r="A214">
        <v>1.7296198098536851E-2</v>
      </c>
      <c r="B214">
        <v>28.482443563005162</v>
      </c>
      <c r="C214">
        <f t="shared" si="3"/>
        <v>872.87011718749989</v>
      </c>
      <c r="D214">
        <v>0</v>
      </c>
      <c r="E214">
        <v>0</v>
      </c>
      <c r="F214">
        <v>1.556484866887331E-2</v>
      </c>
    </row>
    <row r="215" spans="1:6" x14ac:dyDescent="0.25">
      <c r="A215">
        <v>1.7564135225551211E-2</v>
      </c>
      <c r="B215">
        <v>28.756969223452401</v>
      </c>
      <c r="C215">
        <f t="shared" si="3"/>
        <v>881.283203125</v>
      </c>
      <c r="D215">
        <v>0</v>
      </c>
      <c r="E215">
        <v>0</v>
      </c>
      <c r="F215">
        <v>1.5805965289473534E-2</v>
      </c>
    </row>
    <row r="216" spans="1:6" x14ac:dyDescent="0.25">
      <c r="A216">
        <v>1.7878681947846111E-2</v>
      </c>
      <c r="B216">
        <v>29.037039569322484</v>
      </c>
      <c r="C216">
        <f t="shared" si="3"/>
        <v>889.8662109375</v>
      </c>
      <c r="D216">
        <v>0</v>
      </c>
      <c r="E216">
        <v>0</v>
      </c>
      <c r="F216">
        <v>1.6089025884866714E-2</v>
      </c>
    </row>
    <row r="217" spans="1:6" x14ac:dyDescent="0.25">
      <c r="A217">
        <v>1.8193228670141011E-2</v>
      </c>
      <c r="B217">
        <v>29.317257295480388</v>
      </c>
      <c r="C217">
        <f t="shared" si="3"/>
        <v>898.4537353515625</v>
      </c>
      <c r="D217">
        <v>0</v>
      </c>
      <c r="E217">
        <v>0</v>
      </c>
      <c r="F217">
        <v>1.6372086480259895E-2</v>
      </c>
    </row>
    <row r="218" spans="1:6" x14ac:dyDescent="0.25">
      <c r="A218">
        <v>1.8507775392435914E-2</v>
      </c>
      <c r="B218">
        <v>29.596666421680794</v>
      </c>
      <c r="C218">
        <f t="shared" si="3"/>
        <v>907.0164794921875</v>
      </c>
      <c r="D218">
        <v>0</v>
      </c>
      <c r="E218">
        <v>0</v>
      </c>
      <c r="F218">
        <v>1.6655147075653076E-2</v>
      </c>
    </row>
    <row r="219" spans="1:6" x14ac:dyDescent="0.25">
      <c r="A219">
        <v>1.8822320044895112E-2</v>
      </c>
      <c r="B219">
        <v>29.878561096519029</v>
      </c>
      <c r="C219">
        <f t="shared" si="3"/>
        <v>915.6553955078125</v>
      </c>
      <c r="D219">
        <v>0</v>
      </c>
      <c r="E219">
        <v>0</v>
      </c>
      <c r="F219">
        <v>1.6938205808401108E-2</v>
      </c>
    </row>
    <row r="220" spans="1:6" x14ac:dyDescent="0.25">
      <c r="A220">
        <v>1.913683364981876E-2</v>
      </c>
      <c r="B220">
        <v>30.164128328799691</v>
      </c>
      <c r="C220">
        <f t="shared" si="3"/>
        <v>924.4068603515625</v>
      </c>
      <c r="D220">
        <v>0</v>
      </c>
      <c r="E220">
        <v>0</v>
      </c>
      <c r="F220">
        <v>1.7221236601471901E-2</v>
      </c>
    </row>
    <row r="221" spans="1:6" x14ac:dyDescent="0.25">
      <c r="A221">
        <v>1.9429369739246763E-2</v>
      </c>
      <c r="B221">
        <v>30.448446811884907</v>
      </c>
      <c r="C221">
        <f t="shared" si="3"/>
        <v>933.12005615234364</v>
      </c>
      <c r="D221">
        <v>0</v>
      </c>
      <c r="E221">
        <v>0</v>
      </c>
      <c r="F221">
        <v>1.748448982834816E-2</v>
      </c>
    </row>
    <row r="222" spans="1:6" x14ac:dyDescent="0.25">
      <c r="A222">
        <v>1.972190375883906E-2</v>
      </c>
      <c r="B222">
        <v>30.735320550500841</v>
      </c>
      <c r="C222">
        <f t="shared" si="3"/>
        <v>941.91156005859375</v>
      </c>
      <c r="D222">
        <v>0</v>
      </c>
      <c r="E222">
        <v>0</v>
      </c>
      <c r="F222">
        <v>1.7747741192579269E-2</v>
      </c>
    </row>
    <row r="223" spans="1:6" x14ac:dyDescent="0.25">
      <c r="A223">
        <v>2.0014437778431361E-2</v>
      </c>
      <c r="B223">
        <v>31.028810469064581</v>
      </c>
      <c r="C223">
        <f t="shared" si="3"/>
        <v>950.90582275390625</v>
      </c>
      <c r="D223">
        <v>0</v>
      </c>
      <c r="E223">
        <v>0</v>
      </c>
      <c r="F223">
        <v>1.8010992556810379E-2</v>
      </c>
    </row>
    <row r="224" spans="1:6" x14ac:dyDescent="0.25">
      <c r="A224">
        <v>2.0306973867859363E-2</v>
      </c>
      <c r="B224">
        <v>31.322879950652045</v>
      </c>
      <c r="C224">
        <f t="shared" si="3"/>
        <v>959.9178466796875</v>
      </c>
      <c r="D224">
        <v>0</v>
      </c>
      <c r="E224">
        <v>0</v>
      </c>
      <c r="F224">
        <v>1.8274245783686638E-2</v>
      </c>
    </row>
    <row r="225" spans="1:6" x14ac:dyDescent="0.25">
      <c r="A225">
        <v>2.0599534795315802E-2</v>
      </c>
      <c r="B225">
        <v>31.615694708167528</v>
      </c>
      <c r="C225">
        <f t="shared" si="3"/>
        <v>968.89141845703125</v>
      </c>
      <c r="D225">
        <v>0</v>
      </c>
      <c r="E225">
        <v>0</v>
      </c>
      <c r="F225">
        <v>1.8537521362304688E-2</v>
      </c>
    </row>
    <row r="226" spans="1:6" x14ac:dyDescent="0.25">
      <c r="A226">
        <v>2.0909395409578854E-2</v>
      </c>
      <c r="B226">
        <v>31.913349115674933</v>
      </c>
      <c r="C226">
        <f t="shared" si="3"/>
        <v>978.0133056640625</v>
      </c>
      <c r="D226">
        <v>0</v>
      </c>
      <c r="E226">
        <v>0</v>
      </c>
      <c r="F226">
        <v>1.8816364929080009E-2</v>
      </c>
    </row>
    <row r="227" spans="1:6" x14ac:dyDescent="0.25">
      <c r="A227">
        <v>2.121925602384191E-2</v>
      </c>
      <c r="B227">
        <v>32.213363599412972</v>
      </c>
      <c r="C227">
        <f t="shared" si="3"/>
        <v>987.20751953125</v>
      </c>
      <c r="D227">
        <v>0</v>
      </c>
      <c r="E227">
        <v>0</v>
      </c>
      <c r="F227">
        <v>1.9095208495855331E-2</v>
      </c>
    </row>
    <row r="228" spans="1:6" x14ac:dyDescent="0.25">
      <c r="A228">
        <v>2.1529116638104962E-2</v>
      </c>
      <c r="B228">
        <v>32.510470309904832</v>
      </c>
      <c r="C228">
        <f t="shared" si="3"/>
        <v>996.3126220703125</v>
      </c>
      <c r="D228">
        <v>0</v>
      </c>
      <c r="E228">
        <v>32.522331237792969</v>
      </c>
      <c r="F228">
        <v>1.9374052062630653E-2</v>
      </c>
    </row>
    <row r="229" spans="1:6" x14ac:dyDescent="0.25">
      <c r="A229">
        <v>2.1838977252368014E-2</v>
      </c>
      <c r="B229">
        <v>32.81034139660607</v>
      </c>
      <c r="C229">
        <f t="shared" si="3"/>
        <v>1005.50244140625</v>
      </c>
      <c r="D229">
        <v>0</v>
      </c>
      <c r="E229">
        <v>32.822414398193359</v>
      </c>
      <c r="F229">
        <v>1.9652895629405975E-2</v>
      </c>
    </row>
    <row r="230" spans="1:6" x14ac:dyDescent="0.25">
      <c r="A230">
        <v>2.2148912380716382E-2</v>
      </c>
      <c r="B230">
        <v>33.116575726815206</v>
      </c>
      <c r="C230">
        <f t="shared" si="3"/>
        <v>1014.8872680664061</v>
      </c>
      <c r="D230">
        <v>0</v>
      </c>
      <c r="E230">
        <v>33.128864288330078</v>
      </c>
      <c r="F230">
        <v>1.993180625140667E-2</v>
      </c>
    </row>
    <row r="231" spans="1:6" x14ac:dyDescent="0.25">
      <c r="A231">
        <v>2.2507285804188988E-2</v>
      </c>
      <c r="B231">
        <v>33.421658897478942</v>
      </c>
      <c r="C231">
        <f t="shared" si="3"/>
        <v>1024.23681640625</v>
      </c>
      <c r="D231">
        <v>0</v>
      </c>
      <c r="E231">
        <v>33.434181213378906</v>
      </c>
      <c r="F231">
        <v>2.0254306495189667E-2</v>
      </c>
    </row>
    <row r="232" spans="1:6" x14ac:dyDescent="0.25">
      <c r="A232">
        <v>2.2865661297497293E-2</v>
      </c>
      <c r="B232">
        <v>33.727923102070747</v>
      </c>
      <c r="C232">
        <f t="shared" si="3"/>
        <v>1033.62255859375</v>
      </c>
      <c r="D232">
        <v>0</v>
      </c>
      <c r="E232">
        <v>33.740680694580078</v>
      </c>
      <c r="F232">
        <v>2.0576808601617813E-2</v>
      </c>
    </row>
    <row r="233" spans="1:6" x14ac:dyDescent="0.25">
      <c r="A233">
        <v>2.3224034720969899E-2</v>
      </c>
      <c r="B233">
        <v>34.037298225710863</v>
      </c>
      <c r="C233">
        <f t="shared" si="3"/>
        <v>1043.1036376953125</v>
      </c>
      <c r="D233">
        <v>0</v>
      </c>
      <c r="E233">
        <v>34.05029296875</v>
      </c>
      <c r="F233">
        <v>2.089930884540081E-2</v>
      </c>
    </row>
    <row r="234" spans="1:6" x14ac:dyDescent="0.25">
      <c r="A234">
        <v>2.3582410214278208E-2</v>
      </c>
      <c r="B234">
        <v>34.347776709884108</v>
      </c>
      <c r="C234">
        <f t="shared" si="3"/>
        <v>1052.6185302734375</v>
      </c>
      <c r="D234">
        <v>0</v>
      </c>
      <c r="E234">
        <v>34.361015319824219</v>
      </c>
      <c r="F234">
        <v>2.1221810951828957E-2</v>
      </c>
    </row>
    <row r="235" spans="1:6" x14ac:dyDescent="0.25">
      <c r="A235">
        <v>2.3940789847257921E-2</v>
      </c>
      <c r="B235">
        <v>34.656036523238015</v>
      </c>
      <c r="C235">
        <f t="shared" si="3"/>
        <v>1062.0654296875</v>
      </c>
      <c r="D235">
        <v>0</v>
      </c>
      <c r="E235">
        <v>34.669517517089844</v>
      </c>
      <c r="F235">
        <v>2.1544316783547401E-2</v>
      </c>
    </row>
    <row r="236" spans="1:6" x14ac:dyDescent="0.25">
      <c r="A236">
        <v>2.430258470914777E-2</v>
      </c>
      <c r="B236">
        <v>34.966546873419446</v>
      </c>
      <c r="C236">
        <f t="shared" si="3"/>
        <v>1071.581298828125</v>
      </c>
      <c r="D236">
        <v>3.8767865362387965E-8</v>
      </c>
      <c r="E236">
        <v>34.980274200439453</v>
      </c>
      <c r="F236">
        <v>2.1869895979762077E-2</v>
      </c>
    </row>
    <row r="237" spans="1:6" x14ac:dyDescent="0.25">
      <c r="A237">
        <v>2.466437957103762E-2</v>
      </c>
      <c r="B237">
        <v>35.280885127833166</v>
      </c>
      <c r="C237">
        <f t="shared" si="3"/>
        <v>1081.2144775390625</v>
      </c>
      <c r="D237">
        <v>1.2781629266100936E-7</v>
      </c>
      <c r="E237">
        <v>35.294864654541016</v>
      </c>
      <c r="F237">
        <v>2.2195475175976753E-2</v>
      </c>
    </row>
    <row r="238" spans="1:6" x14ac:dyDescent="0.25">
      <c r="A238">
        <v>2.5026174432927473E-2</v>
      </c>
      <c r="B238">
        <v>35.595354829530621</v>
      </c>
      <c r="C238">
        <f t="shared" si="3"/>
        <v>1090.8516845703125</v>
      </c>
      <c r="D238">
        <v>2.1538903638429474E-7</v>
      </c>
      <c r="E238">
        <v>35.609588623046875</v>
      </c>
      <c r="F238">
        <v>2.2521054372191429E-2</v>
      </c>
    </row>
    <row r="239" spans="1:6" x14ac:dyDescent="0.25">
      <c r="A239">
        <v>2.5387969294817323E-2</v>
      </c>
      <c r="B239">
        <v>35.911465630649204</v>
      </c>
      <c r="C239">
        <f t="shared" si="3"/>
        <v>1100.5391845703125</v>
      </c>
      <c r="D239">
        <v>2.8453806066863763E-7</v>
      </c>
      <c r="E239">
        <v>35.925952911376953</v>
      </c>
      <c r="F239">
        <v>2.2846633568406105E-2</v>
      </c>
    </row>
    <row r="240" spans="1:6" x14ac:dyDescent="0.25">
      <c r="A240">
        <v>2.5749768296378577E-2</v>
      </c>
      <c r="B240">
        <v>36.231272888716354</v>
      </c>
      <c r="C240">
        <f t="shared" si="3"/>
        <v>1110.3399658203125</v>
      </c>
      <c r="D240">
        <v>3.1223041219163861E-7</v>
      </c>
      <c r="E240">
        <v>36.246021270751953</v>
      </c>
      <c r="F240">
        <v>2.3172216489911079E-2</v>
      </c>
    </row>
    <row r="241" spans="1:6" x14ac:dyDescent="0.25">
      <c r="A241">
        <v>2.6115061180606688E-2</v>
      </c>
      <c r="B241">
        <v>36.551605935918424</v>
      </c>
      <c r="C241">
        <f t="shared" si="3"/>
        <v>1120.1568603515625</v>
      </c>
      <c r="D241">
        <v>3.6895886523780064E-7</v>
      </c>
      <c r="E241">
        <v>36.566619873046875</v>
      </c>
      <c r="F241">
        <v>2.3500943556427956E-2</v>
      </c>
    </row>
    <row r="242" spans="1:6" x14ac:dyDescent="0.25">
      <c r="A242">
        <v>2.6480354064834798E-2</v>
      </c>
      <c r="B242">
        <v>36.869859726086929</v>
      </c>
      <c r="C242">
        <f t="shared" si="3"/>
        <v>1129.9100341796875</v>
      </c>
      <c r="D242">
        <v>4.4902995455231576E-7</v>
      </c>
      <c r="E242">
        <v>36.885135650634766</v>
      </c>
      <c r="F242">
        <v>2.3829670622944832E-2</v>
      </c>
    </row>
    <row r="243" spans="1:6" x14ac:dyDescent="0.25">
      <c r="A243">
        <v>2.6845649018898611E-2</v>
      </c>
      <c r="B243">
        <v>37.193000965259628</v>
      </c>
      <c r="C243">
        <f t="shared" si="3"/>
        <v>1139.81298828125</v>
      </c>
      <c r="D243">
        <v>4.7425311322513153E-7</v>
      </c>
      <c r="E243">
        <v>37.208549499511719</v>
      </c>
      <c r="F243">
        <v>2.4158399552106857E-2</v>
      </c>
    </row>
    <row r="244" spans="1:6" x14ac:dyDescent="0.25">
      <c r="A244">
        <v>2.7210941903126722E-2</v>
      </c>
      <c r="B244">
        <v>37.52165104059597</v>
      </c>
      <c r="C244">
        <f t="shared" si="3"/>
        <v>1149.884765625</v>
      </c>
      <c r="D244">
        <v>4.3761096435446234E-7</v>
      </c>
      <c r="E244">
        <v>37.537471771240234</v>
      </c>
      <c r="F244">
        <v>2.4487126618623734E-2</v>
      </c>
    </row>
    <row r="245" spans="1:6" x14ac:dyDescent="0.25">
      <c r="A245">
        <v>2.75762140889978E-2</v>
      </c>
      <c r="B245">
        <v>37.848512636223361</v>
      </c>
      <c r="C245">
        <f t="shared" si="3"/>
        <v>1159.9017333984375</v>
      </c>
      <c r="D245">
        <v>4.2084008100573556E-7</v>
      </c>
      <c r="E245">
        <v>37.864608764648438</v>
      </c>
      <c r="F245">
        <v>2.4815835058689117E-2</v>
      </c>
    </row>
    <row r="246" spans="1:6" x14ac:dyDescent="0.25">
      <c r="A246">
        <v>2.7928458728953488E-2</v>
      </c>
      <c r="B246">
        <v>38.175680942179454</v>
      </c>
      <c r="C246">
        <f t="shared" si="3"/>
        <v>1169.9281005859373</v>
      </c>
      <c r="D246">
        <v>2.7035051175516855E-7</v>
      </c>
      <c r="E246">
        <v>38.192050933837891</v>
      </c>
      <c r="F246">
        <v>2.5132820010185242E-2</v>
      </c>
    </row>
    <row r="247" spans="1:6" x14ac:dyDescent="0.25">
      <c r="A247">
        <v>2.8280701299073476E-2</v>
      </c>
      <c r="B247">
        <v>38.506378408541188</v>
      </c>
      <c r="C247">
        <f t="shared" si="3"/>
        <v>1180.0626220703125</v>
      </c>
      <c r="D247">
        <v>8.0220317499879457E-8</v>
      </c>
      <c r="E247">
        <v>38.523025512695312</v>
      </c>
      <c r="F247">
        <v>2.5449803099036217E-2</v>
      </c>
    </row>
    <row r="248" spans="1:6" x14ac:dyDescent="0.25">
      <c r="A248">
        <v>2.8632945939029163E-2</v>
      </c>
      <c r="B248">
        <v>38.835924715357514</v>
      </c>
      <c r="C248">
        <f t="shared" si="3"/>
        <v>1190.1618652343748</v>
      </c>
      <c r="D248">
        <v>0</v>
      </c>
      <c r="E248">
        <v>38.852851867675781</v>
      </c>
      <c r="F248">
        <v>2.5766788050532341E-2</v>
      </c>
    </row>
    <row r="249" spans="1:6" x14ac:dyDescent="0.25">
      <c r="A249">
        <v>2.8985188509149148E-2</v>
      </c>
      <c r="B249">
        <v>39.1647978527511</v>
      </c>
      <c r="C249">
        <f t="shared" si="3"/>
        <v>1200.240478515625</v>
      </c>
      <c r="D249">
        <v>0</v>
      </c>
      <c r="E249">
        <v>39.1820068359375</v>
      </c>
      <c r="F249">
        <v>2.6083771139383316E-2</v>
      </c>
    </row>
    <row r="250" spans="1:6" x14ac:dyDescent="0.25">
      <c r="A250">
        <v>2.9337484894997417E-2</v>
      </c>
      <c r="B250">
        <v>39.499367039106374</v>
      </c>
      <c r="C250">
        <f t="shared" si="3"/>
        <v>1210.49365234375</v>
      </c>
      <c r="D250">
        <v>0</v>
      </c>
      <c r="E250">
        <v>39.516860961914062</v>
      </c>
      <c r="F250">
        <v>2.6400802657008171E-2</v>
      </c>
    </row>
    <row r="251" spans="1:6" x14ac:dyDescent="0.25">
      <c r="A251">
        <v>2.9724674571128751E-2</v>
      </c>
      <c r="B251">
        <v>39.838246103067618</v>
      </c>
      <c r="C251">
        <f t="shared" si="3"/>
        <v>1220.87890625</v>
      </c>
      <c r="D251">
        <v>0</v>
      </c>
      <c r="E251">
        <v>39.856044769287109</v>
      </c>
      <c r="F251">
        <v>2.6749234646558762E-2</v>
      </c>
    </row>
    <row r="252" spans="1:6" x14ac:dyDescent="0.25">
      <c r="A252">
        <v>3.0111864247260089E-2</v>
      </c>
      <c r="B252">
        <v>40.173878817445804</v>
      </c>
      <c r="C252">
        <f t="shared" si="3"/>
        <v>1231.1646728515625</v>
      </c>
      <c r="D252">
        <v>0</v>
      </c>
      <c r="E252">
        <v>40.191986083984375</v>
      </c>
      <c r="F252">
        <v>2.7097666636109352E-2</v>
      </c>
    </row>
    <row r="253" spans="1:6" x14ac:dyDescent="0.25">
      <c r="A253">
        <v>3.0499051853555725E-2</v>
      </c>
      <c r="B253">
        <v>40.51008113672016</v>
      </c>
      <c r="C253">
        <f t="shared" si="3"/>
        <v>1241.4678955078125</v>
      </c>
      <c r="D253">
        <v>0</v>
      </c>
      <c r="E253">
        <v>40.528495788574219</v>
      </c>
      <c r="F253">
        <v>2.7446096763014793E-2</v>
      </c>
    </row>
    <row r="254" spans="1:6" x14ac:dyDescent="0.25">
      <c r="A254">
        <v>3.0886241529687063E-2</v>
      </c>
      <c r="B254">
        <v>40.850242807510547</v>
      </c>
      <c r="C254">
        <f t="shared" si="3"/>
        <v>1251.8924560546875</v>
      </c>
      <c r="D254">
        <v>0</v>
      </c>
      <c r="E254">
        <v>40.868968963623047</v>
      </c>
      <c r="F254">
        <v>2.7794528752565384E-2</v>
      </c>
    </row>
    <row r="255" spans="1:6" x14ac:dyDescent="0.25">
      <c r="A255">
        <v>3.1272837162971606E-2</v>
      </c>
      <c r="B255">
        <v>41.188317254765316</v>
      </c>
      <c r="C255">
        <f t="shared" si="3"/>
        <v>1262.2530517578125</v>
      </c>
      <c r="D255">
        <v>0</v>
      </c>
      <c r="E255">
        <v>41.207359313964844</v>
      </c>
      <c r="F255">
        <v>2.8142426162958145E-2</v>
      </c>
    </row>
    <row r="256" spans="1:6" x14ac:dyDescent="0.25">
      <c r="A256">
        <v>3.1702504007402217E-2</v>
      </c>
      <c r="B256">
        <v>41.526025242926053</v>
      </c>
      <c r="C256">
        <f t="shared" si="3"/>
        <v>1272.6024169921875</v>
      </c>
      <c r="D256">
        <v>3.9835725829107105E-7</v>
      </c>
      <c r="E256">
        <v>41.545402526855469</v>
      </c>
      <c r="F256">
        <v>2.8529083356261253E-2</v>
      </c>
    </row>
    <row r="257" spans="1:6" x14ac:dyDescent="0.25">
      <c r="A257">
        <v>3.2131512644079242E-2</v>
      </c>
      <c r="B257">
        <v>41.870074566714059</v>
      </c>
      <c r="C257">
        <f t="shared" si="3"/>
        <v>1283.1461181640625</v>
      </c>
      <c r="D257">
        <v>8.2599359529922367E-7</v>
      </c>
      <c r="E257">
        <v>41.889789581298828</v>
      </c>
      <c r="F257">
        <v>2.8915148228406906E-2</v>
      </c>
    </row>
    <row r="258" spans="1:6" x14ac:dyDescent="0.25">
      <c r="A258">
        <v>3.2560521280756267E-2</v>
      </c>
      <c r="B258">
        <v>42.217896029220057</v>
      </c>
      <c r="C258">
        <f t="shared" si="3"/>
        <v>1293.805419921875</v>
      </c>
      <c r="D258">
        <v>1.2112820968468441E-6</v>
      </c>
      <c r="E258">
        <v>42.237957000732422</v>
      </c>
      <c r="F258">
        <v>2.9301213100552559E-2</v>
      </c>
    </row>
    <row r="259" spans="1:6" x14ac:dyDescent="0.25">
      <c r="A259">
        <v>3.2989531987268991E-2</v>
      </c>
      <c r="B259">
        <v>42.560156873299121</v>
      </c>
      <c r="C259">
        <f t="shared" si="3"/>
        <v>1304.2943115234375</v>
      </c>
      <c r="D259">
        <v>1.6590170162089635E-6</v>
      </c>
      <c r="E259">
        <v>42.580562591552734</v>
      </c>
      <c r="F259">
        <v>2.9687279835343361E-2</v>
      </c>
    </row>
    <row r="260" spans="1:6" x14ac:dyDescent="0.25">
      <c r="A260">
        <v>3.3418615138031328E-2</v>
      </c>
      <c r="B260">
        <v>42.905600334944886</v>
      </c>
      <c r="C260">
        <f t="shared" si="3"/>
        <v>1314.8807373046875</v>
      </c>
      <c r="D260">
        <v>2.0717468487418955E-6</v>
      </c>
      <c r="E260">
        <v>42.926357269287109</v>
      </c>
      <c r="F260">
        <v>3.0073411762714386E-2</v>
      </c>
    </row>
    <row r="261" spans="1:6" x14ac:dyDescent="0.25">
      <c r="A261">
        <v>3.3895476306328609E-2</v>
      </c>
      <c r="B261">
        <v>43.256986807115716</v>
      </c>
      <c r="C261">
        <f t="shared" ref="C261:C324" si="4">B261*$H$1</f>
        <v>1325.6492919921875</v>
      </c>
      <c r="D261">
        <v>2.8955364541616291E-6</v>
      </c>
      <c r="E261">
        <v>43.278118133544922</v>
      </c>
      <c r="F261">
        <v>3.0502539128065109E-2</v>
      </c>
    </row>
    <row r="262" spans="1:6" x14ac:dyDescent="0.25">
      <c r="A262">
        <v>3.437233747462589E-2</v>
      </c>
      <c r="B262">
        <v>43.607751892127084</v>
      </c>
      <c r="C262">
        <f t="shared" si="4"/>
        <v>1336.3988037109375</v>
      </c>
      <c r="D262">
        <v>3.7263016565702856E-6</v>
      </c>
      <c r="E262">
        <v>43.629264831542969</v>
      </c>
      <c r="F262">
        <v>3.0931666493415833E-2</v>
      </c>
    </row>
    <row r="263" spans="1:6" x14ac:dyDescent="0.25">
      <c r="A263">
        <v>3.4849198642923171E-2</v>
      </c>
      <c r="B263">
        <v>43.956501452121245</v>
      </c>
      <c r="C263">
        <f t="shared" si="4"/>
        <v>1347.0865478515625</v>
      </c>
      <c r="D263">
        <v>4.5796928134222981E-6</v>
      </c>
      <c r="E263">
        <v>43.9783935546875</v>
      </c>
      <c r="F263">
        <v>3.1360793858766556E-2</v>
      </c>
    </row>
    <row r="264" spans="1:6" x14ac:dyDescent="0.25">
      <c r="A264">
        <v>3.5326059811220452E-2</v>
      </c>
      <c r="B264">
        <v>44.311182072887398</v>
      </c>
      <c r="C264">
        <f t="shared" si="4"/>
        <v>1357.9560546875</v>
      </c>
      <c r="D264">
        <v>5.3664994084101636E-6</v>
      </c>
      <c r="E264">
        <v>44.333461761474609</v>
      </c>
      <c r="F264">
        <v>3.1789921224117279E-2</v>
      </c>
    </row>
    <row r="265" spans="1:6" x14ac:dyDescent="0.25">
      <c r="A265">
        <v>3.5802900281160698E-2</v>
      </c>
      <c r="B265">
        <v>44.667623290605349</v>
      </c>
      <c r="C265">
        <f t="shared" si="4"/>
        <v>1368.8795166015625</v>
      </c>
      <c r="D265">
        <v>6.1333330449997447E-6</v>
      </c>
      <c r="E265">
        <v>44.690296173095703</v>
      </c>
      <c r="F265">
        <v>3.221902996301651E-2</v>
      </c>
    </row>
    <row r="266" spans="1:6" x14ac:dyDescent="0.25">
      <c r="A266">
        <v>3.626476341995323E-2</v>
      </c>
      <c r="B266">
        <v>45.021543110426272</v>
      </c>
      <c r="C266">
        <f t="shared" si="4"/>
        <v>1379.7257080078125</v>
      </c>
      <c r="D266">
        <v>6.7787000261887442E-6</v>
      </c>
      <c r="E266">
        <v>45.044605255126953</v>
      </c>
      <c r="F266">
        <v>3.2634660601615906E-2</v>
      </c>
    </row>
    <row r="267" spans="1:6" x14ac:dyDescent="0.25">
      <c r="A267">
        <v>3.6726630698417161E-2</v>
      </c>
      <c r="B267">
        <v>45.376773419833484</v>
      </c>
      <c r="C267">
        <f t="shared" si="4"/>
        <v>1390.612060546875</v>
      </c>
      <c r="D267">
        <v>7.4093954935960937E-6</v>
      </c>
      <c r="E267">
        <v>45.400226593017578</v>
      </c>
      <c r="F267">
        <v>3.30502949655056E-2</v>
      </c>
    </row>
    <row r="268" spans="1:6" x14ac:dyDescent="0.25">
      <c r="A268">
        <v>3.7188493837209687E-2</v>
      </c>
      <c r="B268">
        <v>45.73761612993092</v>
      </c>
      <c r="C268">
        <f t="shared" si="4"/>
        <v>1401.67041015625</v>
      </c>
      <c r="D268">
        <v>7.9770434240344912E-6</v>
      </c>
      <c r="E268">
        <v>45.761466979980469</v>
      </c>
      <c r="F268">
        <v>3.3465925604104996E-2</v>
      </c>
    </row>
    <row r="269" spans="1:6" x14ac:dyDescent="0.25">
      <c r="A269">
        <v>3.7650356976002219E-2</v>
      </c>
      <c r="B269">
        <v>46.098084414432272</v>
      </c>
      <c r="C269">
        <f t="shared" si="4"/>
        <v>1412.71728515625</v>
      </c>
      <c r="D269">
        <v>8.5488936747424304E-6</v>
      </c>
      <c r="E269">
        <v>46.122333526611328</v>
      </c>
      <c r="F269">
        <v>3.3881556242704391E-2</v>
      </c>
    </row>
    <row r="270" spans="1:6" x14ac:dyDescent="0.25">
      <c r="A270">
        <v>3.811221183545193E-2</v>
      </c>
      <c r="B270">
        <v>46.457540953173996</v>
      </c>
      <c r="C270">
        <f t="shared" si="4"/>
        <v>1423.733154296875</v>
      </c>
      <c r="D270">
        <v>9.1320189312682487E-6</v>
      </c>
      <c r="E270">
        <v>46.482196807861328</v>
      </c>
      <c r="F270">
        <v>3.429717943072319E-2</v>
      </c>
    </row>
    <row r="271" spans="1:6" x14ac:dyDescent="0.25">
      <c r="A271">
        <v>3.8567298332152472E-2</v>
      </c>
      <c r="B271">
        <v>46.823840717171791</v>
      </c>
      <c r="C271">
        <f t="shared" si="4"/>
        <v>1434.958740234375</v>
      </c>
      <c r="D271">
        <v>9.5706363936187699E-6</v>
      </c>
      <c r="E271">
        <v>46.848903656005859</v>
      </c>
      <c r="F271">
        <v>3.4706711769104004E-2</v>
      </c>
    </row>
    <row r="272" spans="1:6" x14ac:dyDescent="0.25">
      <c r="A272">
        <v>3.9022380689181603E-2</v>
      </c>
      <c r="B272">
        <v>47.191156210180232</v>
      </c>
      <c r="C272">
        <f t="shared" si="4"/>
        <v>1446.2154541015625</v>
      </c>
      <c r="D272">
        <v>9.9978096841368824E-6</v>
      </c>
      <c r="E272">
        <v>47.216629028320312</v>
      </c>
      <c r="F272">
        <v>3.5116240382194519E-2</v>
      </c>
    </row>
    <row r="273" spans="1:6" x14ac:dyDescent="0.25">
      <c r="A273">
        <v>3.9477463046210734E-2</v>
      </c>
      <c r="B273">
        <v>47.554520318174696</v>
      </c>
      <c r="C273">
        <f t="shared" si="4"/>
        <v>1457.35107421875</v>
      </c>
      <c r="D273">
        <v>1.0469342669239268E-5</v>
      </c>
      <c r="E273">
        <v>47.580406188964844</v>
      </c>
      <c r="F273">
        <v>3.5525768995285034E-2</v>
      </c>
    </row>
    <row r="274" spans="1:6" x14ac:dyDescent="0.25">
      <c r="A274">
        <v>3.9932549542911269E-2</v>
      </c>
      <c r="B274">
        <v>47.919585274355619</v>
      </c>
      <c r="C274">
        <f t="shared" si="4"/>
        <v>1468.538818359375</v>
      </c>
      <c r="D274">
        <v>1.092182174033951E-5</v>
      </c>
      <c r="E274">
        <v>47.945888519287109</v>
      </c>
      <c r="F274">
        <v>3.5935301333665848E-2</v>
      </c>
    </row>
    <row r="275" spans="1:6" x14ac:dyDescent="0.25">
      <c r="A275">
        <v>4.038761948092618E-2</v>
      </c>
      <c r="B275">
        <v>48.288848577113903</v>
      </c>
      <c r="C275">
        <f t="shared" si="4"/>
        <v>1479.855224609375</v>
      </c>
      <c r="D275">
        <v>1.1327004358463455E-5</v>
      </c>
      <c r="E275">
        <v>48.315574645996094</v>
      </c>
      <c r="F275">
        <v>3.6344818770885468E-2</v>
      </c>
    </row>
    <row r="276" spans="1:6" x14ac:dyDescent="0.25">
      <c r="A276">
        <v>4.0834712272141298E-2</v>
      </c>
      <c r="B276">
        <v>48.655849393291597</v>
      </c>
      <c r="C276">
        <f t="shared" si="4"/>
        <v>1491.102294921875</v>
      </c>
      <c r="D276">
        <v>1.1677814654831309E-5</v>
      </c>
      <c r="E276">
        <v>48.682994842529297</v>
      </c>
      <c r="F276">
        <v>3.6747157573699951E-2</v>
      </c>
    </row>
    <row r="277" spans="1:6" x14ac:dyDescent="0.25">
      <c r="A277">
        <v>4.1281805063356415E-2</v>
      </c>
      <c r="B277">
        <v>49.021659217413664</v>
      </c>
      <c r="C277">
        <f t="shared" si="4"/>
        <v>1502.3128662109375</v>
      </c>
      <c r="D277">
        <v>1.2041995432809927E-5</v>
      </c>
      <c r="E277">
        <v>49.049228668212891</v>
      </c>
      <c r="F277">
        <v>3.7149496376514435E-2</v>
      </c>
    </row>
    <row r="278" spans="1:6" x14ac:dyDescent="0.25">
      <c r="A278">
        <v>4.1728897854571532E-2</v>
      </c>
      <c r="B278">
        <v>49.396068880492578</v>
      </c>
      <c r="C278">
        <f t="shared" si="4"/>
        <v>1513.7869873046875</v>
      </c>
      <c r="D278">
        <v>1.2309631529205944E-5</v>
      </c>
      <c r="E278">
        <v>49.424068450927734</v>
      </c>
      <c r="F278">
        <v>3.7551835179328918E-2</v>
      </c>
    </row>
    <row r="279" spans="1:6" x14ac:dyDescent="0.25">
      <c r="A279">
        <v>4.217599064578665E-2</v>
      </c>
      <c r="B279">
        <v>49.771956329700707</v>
      </c>
      <c r="C279">
        <f t="shared" si="4"/>
        <v>1525.306396484375</v>
      </c>
      <c r="D279">
        <v>1.2560677532746922E-5</v>
      </c>
      <c r="E279">
        <v>49.800392150878906</v>
      </c>
      <c r="F279">
        <v>3.7954173982143402E-2</v>
      </c>
    </row>
    <row r="280" spans="1:6" x14ac:dyDescent="0.25">
      <c r="A280">
        <v>4.2623033760944895E-2</v>
      </c>
      <c r="B280">
        <v>50.145306448007723</v>
      </c>
      <c r="C280">
        <f t="shared" si="4"/>
        <v>1536.748046875</v>
      </c>
      <c r="D280">
        <v>1.2839711416745558E-5</v>
      </c>
      <c r="E280">
        <v>50.174179077148438</v>
      </c>
      <c r="F280">
        <v>3.8356468081474304E-2</v>
      </c>
    </row>
    <row r="281" spans="1:6" x14ac:dyDescent="0.25">
      <c r="A281">
        <v>4.3037067136309899E-2</v>
      </c>
      <c r="B281">
        <v>50.519007092404692</v>
      </c>
      <c r="C281">
        <f t="shared" si="4"/>
        <v>1548.200439453125</v>
      </c>
      <c r="D281">
        <v>1.2784717910108157E-5</v>
      </c>
      <c r="E281">
        <v>50.548305511474609</v>
      </c>
      <c r="F281">
        <v>3.8729056715965271E-2</v>
      </c>
    </row>
    <row r="282" spans="1:6" x14ac:dyDescent="0.25">
      <c r="A282">
        <v>4.3451100511674903E-2</v>
      </c>
      <c r="B282">
        <v>50.89989352164563</v>
      </c>
      <c r="C282">
        <f t="shared" si="4"/>
        <v>1559.8730468749998</v>
      </c>
      <c r="D282">
        <v>1.2649054042412899E-5</v>
      </c>
      <c r="E282">
        <v>50.929622650146484</v>
      </c>
      <c r="F282">
        <v>3.9101645350456238E-2</v>
      </c>
    </row>
    <row r="283" spans="1:6" x14ac:dyDescent="0.25">
      <c r="A283">
        <v>4.38651338870399E-2</v>
      </c>
      <c r="B283">
        <v>51.277880144142443</v>
      </c>
      <c r="C283">
        <f t="shared" si="4"/>
        <v>1571.456787109375</v>
      </c>
      <c r="D283">
        <v>1.2545943718578201E-5</v>
      </c>
      <c r="E283">
        <v>51.308040618896484</v>
      </c>
      <c r="F283">
        <v>3.9474233984947205E-2</v>
      </c>
    </row>
    <row r="284" spans="1:6" x14ac:dyDescent="0.25">
      <c r="A284">
        <v>4.4279167262404905E-2</v>
      </c>
      <c r="B284">
        <v>51.656030079931163</v>
      </c>
      <c r="C284">
        <f t="shared" si="4"/>
        <v>1583.0455322265625</v>
      </c>
      <c r="D284">
        <v>1.244100076291943E-5</v>
      </c>
      <c r="E284">
        <v>51.686630249023438</v>
      </c>
      <c r="F284">
        <v>3.9846822619438171E-2</v>
      </c>
    </row>
    <row r="285" spans="1:6" x14ac:dyDescent="0.25">
      <c r="A285">
        <v>4.4693320688240688E-2</v>
      </c>
      <c r="B285">
        <v>52.039609186863082</v>
      </c>
      <c r="C285">
        <f t="shared" si="4"/>
        <v>1594.8006591796873</v>
      </c>
      <c r="D285">
        <v>1.2276308552827686E-5</v>
      </c>
      <c r="E285">
        <v>52.070652008056641</v>
      </c>
      <c r="F285">
        <v>4.0219519287347794E-2</v>
      </c>
    </row>
    <row r="286" spans="1:6" x14ac:dyDescent="0.25">
      <c r="A286">
        <v>4.518508053392898E-2</v>
      </c>
      <c r="B286">
        <v>52.424594381405832</v>
      </c>
      <c r="C286">
        <f t="shared" si="4"/>
        <v>1606.598876953125</v>
      </c>
      <c r="D286">
        <v>1.2871885701315477E-5</v>
      </c>
      <c r="E286">
        <v>52.456123352050781</v>
      </c>
      <c r="F286">
        <v>4.0662053972482681E-2</v>
      </c>
    </row>
    <row r="287" spans="1:6" x14ac:dyDescent="0.25">
      <c r="A287">
        <v>4.5676844519288669E-2</v>
      </c>
      <c r="B287">
        <v>52.806890881508615</v>
      </c>
      <c r="C287">
        <f t="shared" si="4"/>
        <v>1618.314697265625</v>
      </c>
      <c r="D287">
        <v>1.3497687177732587E-5</v>
      </c>
      <c r="E287">
        <v>52.838909149169922</v>
      </c>
      <c r="F287">
        <v>4.1104592382907867E-2</v>
      </c>
    </row>
    <row r="288" spans="1:6" x14ac:dyDescent="0.25">
      <c r="A288">
        <v>4.6168604364976953E-2</v>
      </c>
      <c r="B288">
        <v>53.192326183416867</v>
      </c>
      <c r="C288">
        <f t="shared" si="4"/>
        <v>1630.126708984375</v>
      </c>
      <c r="D288">
        <v>1.4088211173657328E-5</v>
      </c>
      <c r="E288">
        <v>53.224838256835938</v>
      </c>
      <c r="F288">
        <v>4.1547127068042755E-2</v>
      </c>
    </row>
    <row r="289" spans="1:6" x14ac:dyDescent="0.25">
      <c r="A289">
        <v>4.6660368350336642E-2</v>
      </c>
      <c r="B289">
        <v>53.581688970832964</v>
      </c>
      <c r="C289">
        <f t="shared" si="4"/>
        <v>1642.05908203125</v>
      </c>
      <c r="D289">
        <v>1.4634683793701697E-5</v>
      </c>
      <c r="E289">
        <v>53.614704132080078</v>
      </c>
      <c r="F289">
        <v>4.1989665478467941E-2</v>
      </c>
    </row>
    <row r="290" spans="1:6" x14ac:dyDescent="0.25">
      <c r="A290">
        <v>4.7152153034053366E-2</v>
      </c>
      <c r="B290">
        <v>53.968235599776392</v>
      </c>
      <c r="C290">
        <f t="shared" si="4"/>
        <v>1653.9051513671875</v>
      </c>
      <c r="D290">
        <v>1.5212978723866399E-5</v>
      </c>
      <c r="E290">
        <v>54.001754760742188</v>
      </c>
      <c r="F290">
        <v>4.243222251534462E-2</v>
      </c>
    </row>
    <row r="291" spans="1:6" x14ac:dyDescent="0.25">
      <c r="A291">
        <v>4.7657760080595475E-2</v>
      </c>
      <c r="B291">
        <v>54.354877826744357</v>
      </c>
      <c r="C291">
        <f t="shared" si="4"/>
        <v>1665.754150390625</v>
      </c>
      <c r="D291">
        <v>1.592842090758495E-5</v>
      </c>
      <c r="E291">
        <v>54.388912200927734</v>
      </c>
      <c r="F291">
        <v>4.2887218296527863E-2</v>
      </c>
    </row>
    <row r="292" spans="1:6" x14ac:dyDescent="0.25">
      <c r="A292">
        <v>4.8163367127137584E-2</v>
      </c>
      <c r="B292">
        <v>54.748466843494967</v>
      </c>
      <c r="C292">
        <f t="shared" si="4"/>
        <v>1677.8160400390625</v>
      </c>
      <c r="D292">
        <v>1.6565876649110578E-5</v>
      </c>
      <c r="E292">
        <v>54.783023834228516</v>
      </c>
      <c r="F292">
        <v>4.3342214077711105E-2</v>
      </c>
    </row>
    <row r="293" spans="1:6" x14ac:dyDescent="0.25">
      <c r="A293">
        <v>4.8668974173679692E-2</v>
      </c>
      <c r="B293">
        <v>55.142302821808947</v>
      </c>
      <c r="C293">
        <f t="shared" si="4"/>
        <v>1689.8854980468748</v>
      </c>
      <c r="D293">
        <v>1.7200560250785202E-5</v>
      </c>
      <c r="E293">
        <v>55.177387237548828</v>
      </c>
      <c r="F293">
        <v>4.3797209858894348E-2</v>
      </c>
    </row>
    <row r="294" spans="1:6" x14ac:dyDescent="0.25">
      <c r="A294">
        <v>4.9174581220221801E-2</v>
      </c>
      <c r="B294">
        <v>55.5339758948179</v>
      </c>
      <c r="C294">
        <f t="shared" si="4"/>
        <v>1701.888671875</v>
      </c>
      <c r="D294">
        <v>1.7859523723018356E-5</v>
      </c>
      <c r="E294">
        <v>55.569591522216797</v>
      </c>
      <c r="F294">
        <v>4.4252205640077591E-2</v>
      </c>
    </row>
    <row r="295" spans="1:6" x14ac:dyDescent="0.25">
      <c r="A295">
        <v>4.9680109613007187E-2</v>
      </c>
      <c r="B295">
        <v>55.928660305599607</v>
      </c>
      <c r="C295">
        <f t="shared" si="4"/>
        <v>1713.984130859375</v>
      </c>
      <c r="D295">
        <v>1.8483895473764278E-5</v>
      </c>
      <c r="E295">
        <v>55.964809417724609</v>
      </c>
      <c r="F295">
        <v>4.4707130640745163E-2</v>
      </c>
    </row>
    <row r="296" spans="1:6" x14ac:dyDescent="0.25">
      <c r="A296">
        <v>5.0135407232949444E-2</v>
      </c>
      <c r="B296">
        <v>56.327021257074762</v>
      </c>
      <c r="C296">
        <f t="shared" si="4"/>
        <v>1726.1922607421875</v>
      </c>
      <c r="D296">
        <v>1.8564693164080381E-5</v>
      </c>
      <c r="E296">
        <v>56.363685607910156</v>
      </c>
      <c r="F296">
        <v>4.5116852968931198E-2</v>
      </c>
    </row>
    <row r="297" spans="1:6" x14ac:dyDescent="0.25">
      <c r="A297">
        <v>5.0590704852891695E-2</v>
      </c>
      <c r="B297">
        <v>56.720709855100921</v>
      </c>
      <c r="C297">
        <f t="shared" si="4"/>
        <v>1738.2572021484373</v>
      </c>
      <c r="D297">
        <v>1.8697945051826537E-5</v>
      </c>
      <c r="E297">
        <v>56.757888793945312</v>
      </c>
      <c r="F297">
        <v>4.5526575297117233E-2</v>
      </c>
    </row>
    <row r="298" spans="1:6" x14ac:dyDescent="0.25">
      <c r="A298">
        <v>5.1046006612505357E-2</v>
      </c>
      <c r="B298">
        <v>57.116163033329904</v>
      </c>
      <c r="C298">
        <f t="shared" si="4"/>
        <v>1750.376220703125</v>
      </c>
      <c r="D298">
        <v>1.8811428162734956E-5</v>
      </c>
      <c r="E298">
        <v>57.153861999511719</v>
      </c>
      <c r="F298">
        <v>4.5936301350593567E-2</v>
      </c>
    </row>
    <row r="299" spans="1:6" x14ac:dyDescent="0.25">
      <c r="A299">
        <v>5.1501304232447614E-2</v>
      </c>
      <c r="B299">
        <v>57.518594867349705</v>
      </c>
      <c r="C299">
        <f t="shared" si="4"/>
        <v>1762.7091064453125</v>
      </c>
      <c r="D299">
        <v>1.8846527382265776E-5</v>
      </c>
      <c r="E299">
        <v>57.556819915771484</v>
      </c>
      <c r="F299">
        <v>4.6346023678779602E-2</v>
      </c>
    </row>
    <row r="300" spans="1:6" x14ac:dyDescent="0.25">
      <c r="A300">
        <v>5.195663496976112E-2</v>
      </c>
      <c r="B300">
        <v>57.921440959475817</v>
      </c>
      <c r="C300">
        <f t="shared" si="4"/>
        <v>1775.0546875</v>
      </c>
      <c r="D300">
        <v>1.8877304682973772E-5</v>
      </c>
      <c r="E300">
        <v>57.960197448730469</v>
      </c>
      <c r="F300">
        <v>4.6755775809288025E-2</v>
      </c>
    </row>
    <row r="301" spans="1:6" x14ac:dyDescent="0.25">
      <c r="A301">
        <v>5.2432916584061531E-2</v>
      </c>
      <c r="B301">
        <v>58.321100450784193</v>
      </c>
      <c r="C301">
        <f t="shared" si="4"/>
        <v>1787.3026123046873</v>
      </c>
      <c r="D301">
        <v>1.9153361790813506E-5</v>
      </c>
      <c r="E301">
        <v>58.360401153564453</v>
      </c>
      <c r="F301">
        <v>4.7184381633996964E-2</v>
      </c>
    </row>
    <row r="302" spans="1:6" x14ac:dyDescent="0.25">
      <c r="A302">
        <v>5.2909202338033347E-2</v>
      </c>
      <c r="B302">
        <v>58.723305239495737</v>
      </c>
      <c r="C302">
        <f t="shared" si="4"/>
        <v>1799.6285400390625</v>
      </c>
      <c r="D302">
        <v>1.9400886230869219E-5</v>
      </c>
      <c r="E302">
        <v>58.763156890869141</v>
      </c>
      <c r="F302">
        <v>4.7612991183996201E-2</v>
      </c>
    </row>
    <row r="303" spans="1:6" x14ac:dyDescent="0.25">
      <c r="A303">
        <v>5.3385483952333751E-2</v>
      </c>
      <c r="B303">
        <v>59.127868112812394</v>
      </c>
      <c r="C303">
        <f t="shared" si="4"/>
        <v>1812.0267333984375</v>
      </c>
      <c r="D303">
        <v>1.9621895262389444E-5</v>
      </c>
      <c r="E303">
        <v>59.168277740478516</v>
      </c>
      <c r="F303">
        <v>4.8041597008705139E-2</v>
      </c>
    </row>
    <row r="304" spans="1:6" x14ac:dyDescent="0.25">
      <c r="A304">
        <v>5.3861769706305566E-2</v>
      </c>
      <c r="B304">
        <v>59.528224673049657</v>
      </c>
      <c r="C304">
        <f t="shared" si="4"/>
        <v>1824.2960205078125</v>
      </c>
      <c r="D304">
        <v>1.9890168914571404E-5</v>
      </c>
      <c r="E304">
        <v>59.569190979003906</v>
      </c>
      <c r="F304">
        <v>4.8470206558704376E-2</v>
      </c>
    </row>
    <row r="305" spans="1:6" x14ac:dyDescent="0.25">
      <c r="A305">
        <v>5.4338063739620197E-2</v>
      </c>
      <c r="B305">
        <v>59.931058815422695</v>
      </c>
      <c r="C305">
        <f t="shared" si="4"/>
        <v>1836.6412353515625</v>
      </c>
      <c r="D305">
        <v>2.0130710254306905E-5</v>
      </c>
      <c r="E305">
        <v>59.972587585449219</v>
      </c>
      <c r="F305">
        <v>4.889882355928421E-2</v>
      </c>
    </row>
    <row r="306" spans="1:6" x14ac:dyDescent="0.25">
      <c r="A306">
        <v>5.482321666974415E-2</v>
      </c>
      <c r="B306">
        <v>60.340692367290565</v>
      </c>
      <c r="C306">
        <f t="shared" si="4"/>
        <v>1849.19482421875</v>
      </c>
      <c r="D306">
        <v>2.0383506125654094E-5</v>
      </c>
      <c r="E306">
        <v>60.382797241210938</v>
      </c>
      <c r="F306">
        <v>4.9335412681102753E-2</v>
      </c>
    </row>
    <row r="307" spans="1:6" x14ac:dyDescent="0.25">
      <c r="A307">
        <v>5.5308365460196691E-2</v>
      </c>
      <c r="B307">
        <v>60.749194675868139</v>
      </c>
      <c r="C307">
        <f t="shared" si="4"/>
        <v>1861.7137451171875</v>
      </c>
      <c r="D307">
        <v>2.0648962163249962E-5</v>
      </c>
      <c r="E307">
        <v>60.791881561279297</v>
      </c>
      <c r="F307">
        <v>4.9771998077630997E-2</v>
      </c>
    </row>
    <row r="308" spans="1:6" x14ac:dyDescent="0.25">
      <c r="A308">
        <v>5.5793518390320644E-2</v>
      </c>
      <c r="B308">
        <v>61.154538266385138</v>
      </c>
      <c r="C308">
        <f t="shared" si="4"/>
        <v>1874.1358642578123</v>
      </c>
      <c r="D308">
        <v>2.0949919417034835E-5</v>
      </c>
      <c r="E308">
        <v>61.197803497314453</v>
      </c>
      <c r="F308">
        <v>5.0208587199449539E-2</v>
      </c>
    </row>
    <row r="309" spans="1:6" x14ac:dyDescent="0.25">
      <c r="A309">
        <v>5.6278667180773186E-2</v>
      </c>
      <c r="B309">
        <v>61.563960705948837</v>
      </c>
      <c r="C309">
        <f t="shared" si="4"/>
        <v>1886.6829833984375</v>
      </c>
      <c r="D309">
        <v>2.1205043594818562E-5</v>
      </c>
      <c r="E309">
        <v>61.607814788818359</v>
      </c>
      <c r="F309">
        <v>5.0645172595977783E-2</v>
      </c>
    </row>
    <row r="310" spans="1:6" x14ac:dyDescent="0.25">
      <c r="A310">
        <v>5.676388220596823E-2</v>
      </c>
      <c r="B310">
        <v>61.977286731514248</v>
      </c>
      <c r="C310">
        <f t="shared" si="4"/>
        <v>1899.3497314453125</v>
      </c>
      <c r="D310">
        <v>2.1417008611024357E-5</v>
      </c>
      <c r="E310">
        <v>62.021736145019531</v>
      </c>
      <c r="F310">
        <v>5.1081817597150803E-2</v>
      </c>
    </row>
    <row r="311" spans="1:6" x14ac:dyDescent="0.25">
      <c r="A311">
        <v>5.7288767702249124E-2</v>
      </c>
      <c r="B311">
        <v>62.385279183960982</v>
      </c>
      <c r="C311">
        <f t="shared" si="4"/>
        <v>1911.85302734375</v>
      </c>
      <c r="D311">
        <v>2.2085545424488373E-5</v>
      </c>
      <c r="E311">
        <v>62.430351257324219</v>
      </c>
      <c r="F311">
        <v>5.1554162055253983E-2</v>
      </c>
    </row>
    <row r="312" spans="1:6" x14ac:dyDescent="0.25">
      <c r="A312">
        <v>5.7813653198530025E-2</v>
      </c>
      <c r="B312">
        <v>62.79801170512409</v>
      </c>
      <c r="C312">
        <f t="shared" si="4"/>
        <v>1924.5015869140625</v>
      </c>
      <c r="D312">
        <v>2.2700869521941058E-5</v>
      </c>
      <c r="E312">
        <v>62.843708038330078</v>
      </c>
      <c r="F312">
        <v>5.2026506513357162E-2</v>
      </c>
    </row>
    <row r="313" spans="1:6" x14ac:dyDescent="0.25">
      <c r="A313">
        <v>5.8338538694810919E-2</v>
      </c>
      <c r="B313">
        <v>63.218551398290636</v>
      </c>
      <c r="C313">
        <f t="shared" si="4"/>
        <v>1937.389404296875</v>
      </c>
      <c r="D313">
        <v>2.322854743397329E-5</v>
      </c>
      <c r="E313">
        <v>63.264888763427734</v>
      </c>
      <c r="F313">
        <v>5.2498850971460342E-2</v>
      </c>
    </row>
    <row r="314" spans="1:6" x14ac:dyDescent="0.25">
      <c r="A314">
        <v>5.886342419109182E-2</v>
      </c>
      <c r="B314">
        <v>63.635784993108778</v>
      </c>
      <c r="C314">
        <f t="shared" si="4"/>
        <v>1950.1759033203123</v>
      </c>
      <c r="D314">
        <v>2.3793340005795471E-5</v>
      </c>
      <c r="E314">
        <v>63.682762145996094</v>
      </c>
      <c r="F314">
        <v>5.2971195429563522E-2</v>
      </c>
    </row>
    <row r="315" spans="1:6" x14ac:dyDescent="0.25">
      <c r="A315">
        <v>5.9388396620472246E-2</v>
      </c>
      <c r="B315">
        <v>64.051289856983317</v>
      </c>
      <c r="C315">
        <f t="shared" si="4"/>
        <v>1962.909423828125</v>
      </c>
      <c r="D315">
        <v>2.4378408852498978E-5</v>
      </c>
      <c r="E315">
        <v>64.098907470703125</v>
      </c>
      <c r="F315">
        <v>5.344361811876297E-2</v>
      </c>
    </row>
    <row r="316" spans="1:6" x14ac:dyDescent="0.25">
      <c r="A316">
        <v>5.996953611149234E-2</v>
      </c>
      <c r="B316">
        <v>64.473677778624136</v>
      </c>
      <c r="C316">
        <f t="shared" si="4"/>
        <v>1975.8538818359375</v>
      </c>
      <c r="D316">
        <v>2.5447863663430326E-5</v>
      </c>
      <c r="E316">
        <v>64.521987915039062</v>
      </c>
      <c r="F316">
        <v>5.3966585546731949E-2</v>
      </c>
    </row>
    <row r="317" spans="1:6" x14ac:dyDescent="0.25">
      <c r="A317">
        <v>6.0550671462841023E-2</v>
      </c>
      <c r="B317">
        <v>64.895966118989406</v>
      </c>
      <c r="C317">
        <f t="shared" si="4"/>
        <v>1988.7952880859375</v>
      </c>
      <c r="D317">
        <v>2.6518393497099169E-5</v>
      </c>
      <c r="E317">
        <v>64.944969177246094</v>
      </c>
      <c r="F317">
        <v>5.4489549249410629E-2</v>
      </c>
    </row>
    <row r="318" spans="1:6" x14ac:dyDescent="0.25">
      <c r="A318">
        <v>6.1131806814189706E-2</v>
      </c>
      <c r="B318">
        <v>65.312148135537697</v>
      </c>
      <c r="C318">
        <f t="shared" si="4"/>
        <v>2001.5495605468748</v>
      </c>
      <c r="D318">
        <v>2.7657473765430041E-5</v>
      </c>
      <c r="E318">
        <v>65.361839294433594</v>
      </c>
      <c r="F318">
        <v>5.501251295208931E-2</v>
      </c>
    </row>
    <row r="319" spans="1:6" x14ac:dyDescent="0.25">
      <c r="A319">
        <v>6.1712946305209793E-2</v>
      </c>
      <c r="B319">
        <v>65.732950723271713</v>
      </c>
      <c r="C319">
        <f t="shared" si="4"/>
        <v>2014.4454345703127</v>
      </c>
      <c r="D319">
        <v>2.8744721930706874E-5</v>
      </c>
      <c r="E319">
        <v>65.783348083496094</v>
      </c>
      <c r="F319">
        <v>5.5535480380058289E-2</v>
      </c>
    </row>
    <row r="320" spans="1:6" x14ac:dyDescent="0.25">
      <c r="A320">
        <v>6.2294094075572695E-2</v>
      </c>
      <c r="B320">
        <v>66.157975557089202</v>
      </c>
      <c r="C320">
        <f t="shared" si="4"/>
        <v>2027.470703125</v>
      </c>
      <c r="D320">
        <v>2.9784652724629268E-5</v>
      </c>
      <c r="E320">
        <v>66.209083557128906</v>
      </c>
      <c r="F320">
        <v>5.6058455258607864E-2</v>
      </c>
    </row>
    <row r="321" spans="1:6" x14ac:dyDescent="0.25">
      <c r="A321">
        <v>6.2883881340160389E-2</v>
      </c>
      <c r="B321">
        <v>66.580486959511703</v>
      </c>
      <c r="C321">
        <f t="shared" si="4"/>
        <v>2040.4189453124998</v>
      </c>
      <c r="D321">
        <v>3.0939190764911473E-5</v>
      </c>
      <c r="E321">
        <v>66.632316589355469</v>
      </c>
      <c r="F321">
        <v>5.658920481801033E-2</v>
      </c>
    </row>
    <row r="322" spans="1:6" x14ac:dyDescent="0.25">
      <c r="A322">
        <v>6.3473672744419493E-2</v>
      </c>
      <c r="B322">
        <v>67.001914917656194</v>
      </c>
      <c r="C322">
        <f t="shared" si="4"/>
        <v>2053.333984375</v>
      </c>
      <c r="D322">
        <v>3.2105930586112663E-5</v>
      </c>
      <c r="E322">
        <v>67.054466247558594</v>
      </c>
      <c r="F322">
        <v>5.7119958102703094E-2</v>
      </c>
    </row>
    <row r="323" spans="1:6" x14ac:dyDescent="0.25">
      <c r="A323">
        <v>6.4063460009007187E-2</v>
      </c>
      <c r="B323">
        <v>67.428306006574289</v>
      </c>
      <c r="C323">
        <f t="shared" si="4"/>
        <v>2066.401123046875</v>
      </c>
      <c r="D323">
        <v>3.3216911106137559E-5</v>
      </c>
      <c r="E323">
        <v>67.481590270996094</v>
      </c>
      <c r="F323">
        <v>5.765070766210556E-2</v>
      </c>
    </row>
    <row r="324" spans="1:6" x14ac:dyDescent="0.25">
      <c r="A324">
        <v>6.465324727359488E-2</v>
      </c>
      <c r="B324">
        <v>67.854896258043482</v>
      </c>
      <c r="C324">
        <f t="shared" si="4"/>
        <v>2079.474365234375</v>
      </c>
      <c r="D324">
        <v>3.43256579071749E-5</v>
      </c>
      <c r="E324">
        <v>67.908912658691406</v>
      </c>
      <c r="F324">
        <v>5.8181457221508026E-2</v>
      </c>
    </row>
    <row r="325" spans="1:6" x14ac:dyDescent="0.25">
      <c r="A325">
        <v>6.5242989001797105E-2</v>
      </c>
      <c r="B325">
        <v>68.277200531412845</v>
      </c>
      <c r="C325">
        <f t="shared" ref="C325:C388" si="5">B325*$H$1</f>
        <v>2092.416259765625</v>
      </c>
      <c r="D325">
        <v>3.5482058592606336E-5</v>
      </c>
      <c r="E325">
        <v>68.331954956054688</v>
      </c>
      <c r="F325">
        <v>5.8712165802717209E-2</v>
      </c>
    </row>
    <row r="326" spans="1:6" x14ac:dyDescent="0.25">
      <c r="A326">
        <v>6.580159626135311E-2</v>
      </c>
      <c r="B326">
        <v>68.705782408393119</v>
      </c>
      <c r="C326">
        <f t="shared" si="5"/>
        <v>2105.5505371093745</v>
      </c>
      <c r="D326">
        <v>3.6256653402233496E-5</v>
      </c>
      <c r="E326">
        <v>68.761268615722656</v>
      </c>
      <c r="F326">
        <v>5.921485647559166E-2</v>
      </c>
    </row>
    <row r="327" spans="1:6" x14ac:dyDescent="0.25">
      <c r="A327">
        <v>6.6360199381237717E-2</v>
      </c>
      <c r="B327">
        <v>69.140713587502731</v>
      </c>
      <c r="C327">
        <f t="shared" si="5"/>
        <v>2118.87939453125</v>
      </c>
      <c r="D327">
        <v>3.6959929275326431E-5</v>
      </c>
      <c r="E327">
        <v>69.196937561035156</v>
      </c>
      <c r="F327">
        <v>5.9717543423175812E-2</v>
      </c>
    </row>
    <row r="328" spans="1:6" x14ac:dyDescent="0.25">
      <c r="A328">
        <v>6.6918806640793721E-2</v>
      </c>
      <c r="B328">
        <v>69.570243478226288</v>
      </c>
      <c r="C328">
        <f t="shared" si="5"/>
        <v>2132.042724609375</v>
      </c>
      <c r="D328">
        <v>3.7723882996942848E-5</v>
      </c>
      <c r="E328">
        <v>69.627204895019531</v>
      </c>
      <c r="F328">
        <v>6.0220234096050262E-2</v>
      </c>
    </row>
    <row r="329" spans="1:6" x14ac:dyDescent="0.25">
      <c r="A329">
        <v>6.7477413900349725E-2</v>
      </c>
      <c r="B329">
        <v>69.99746308335699</v>
      </c>
      <c r="C329">
        <f t="shared" si="5"/>
        <v>2145.13525390625</v>
      </c>
      <c r="D329">
        <v>3.8513768231496215E-5</v>
      </c>
      <c r="E329">
        <v>70.055168151855469</v>
      </c>
      <c r="F329">
        <v>6.0722924768924713E-2</v>
      </c>
    </row>
    <row r="330" spans="1:6" x14ac:dyDescent="0.25">
      <c r="A330">
        <v>6.8035983902863084E-2</v>
      </c>
      <c r="B330">
        <v>70.429199695146821</v>
      </c>
      <c r="C330">
        <f t="shared" si="5"/>
        <v>2158.3662109375</v>
      </c>
      <c r="D330">
        <v>3.9252572605619207E-5</v>
      </c>
      <c r="E330">
        <v>70.487648010253906</v>
      </c>
      <c r="F330">
        <v>6.1225581914186478E-2</v>
      </c>
    </row>
    <row r="331" spans="1:6" x14ac:dyDescent="0.25">
      <c r="A331">
        <v>6.8571214437988137E-2</v>
      </c>
      <c r="B331">
        <v>70.859828963152495</v>
      </c>
      <c r="C331">
        <f t="shared" si="5"/>
        <v>2171.563232421875</v>
      </c>
      <c r="D331">
        <v>3.9770424336893484E-5</v>
      </c>
      <c r="E331">
        <v>70.919013977050781</v>
      </c>
      <c r="F331">
        <v>6.1707235872745514E-2</v>
      </c>
    </row>
    <row r="332" spans="1:6" x14ac:dyDescent="0.25">
      <c r="A332">
        <v>6.9106449112784588E-2</v>
      </c>
      <c r="B332">
        <v>71.287032635279104</v>
      </c>
      <c r="C332">
        <f t="shared" si="5"/>
        <v>2184.6552734375</v>
      </c>
      <c r="D332">
        <v>4.0326773159904405E-5</v>
      </c>
      <c r="E332">
        <v>71.346961975097656</v>
      </c>
      <c r="F332">
        <v>6.2188893556594849E-2</v>
      </c>
    </row>
    <row r="333" spans="1:6" x14ac:dyDescent="0.25">
      <c r="A333">
        <v>6.9641683787581052E-2</v>
      </c>
      <c r="B333">
        <v>71.721222929698584</v>
      </c>
      <c r="C333">
        <f t="shared" si="5"/>
        <v>2197.96142578125</v>
      </c>
      <c r="D333">
        <v>4.080468715983443E-5</v>
      </c>
      <c r="E333">
        <v>71.781898498535156</v>
      </c>
      <c r="F333">
        <v>6.2670551240444183E-2</v>
      </c>
    </row>
    <row r="334" spans="1:6" x14ac:dyDescent="0.25">
      <c r="A334">
        <v>7.0176918462377516E-2</v>
      </c>
      <c r="B334">
        <v>72.162017454312803</v>
      </c>
      <c r="C334">
        <f t="shared" si="5"/>
        <v>2211.469970703125</v>
      </c>
      <c r="D334">
        <v>4.1208462789654732E-5</v>
      </c>
      <c r="E334">
        <v>72.22344970703125</v>
      </c>
      <c r="F334">
        <v>6.3152208924293518E-2</v>
      </c>
    </row>
    <row r="335" spans="1:6" x14ac:dyDescent="0.25">
      <c r="A335">
        <v>7.0712194533888037E-2</v>
      </c>
      <c r="B335">
        <v>72.597609853092095</v>
      </c>
      <c r="C335">
        <f t="shared" si="5"/>
        <v>2224.819091796875</v>
      </c>
      <c r="D335">
        <v>4.1671049984870479E-5</v>
      </c>
      <c r="E335">
        <v>72.659805297851562</v>
      </c>
      <c r="F335">
        <v>6.3633903861045837E-2</v>
      </c>
    </row>
    <row r="336" spans="1:6" x14ac:dyDescent="0.25">
      <c r="A336">
        <v>7.1275959824016202E-2</v>
      </c>
      <c r="B336">
        <v>73.031704549487046</v>
      </c>
      <c r="C336">
        <f t="shared" si="5"/>
        <v>2238.122314453125</v>
      </c>
      <c r="D336">
        <v>4.2435334762558341E-5</v>
      </c>
      <c r="E336">
        <v>73.094680786132812</v>
      </c>
      <c r="F336">
        <v>6.4141236245632172E-2</v>
      </c>
    </row>
    <row r="337" spans="1:6" x14ac:dyDescent="0.25">
      <c r="A337">
        <v>7.1839716834801545E-2</v>
      </c>
      <c r="B337">
        <v>73.472116682003133</v>
      </c>
      <c r="C337">
        <f t="shared" si="5"/>
        <v>2251.619140625</v>
      </c>
      <c r="D337">
        <v>4.3128613469889387E-5</v>
      </c>
      <c r="E337">
        <v>73.535888671875</v>
      </c>
      <c r="F337">
        <v>6.4648561179637909E-2</v>
      </c>
    </row>
    <row r="338" spans="1:6" x14ac:dyDescent="0.25">
      <c r="A338">
        <v>7.2403473845586902E-2</v>
      </c>
      <c r="B338">
        <v>73.913747689332013</v>
      </c>
      <c r="C338">
        <f t="shared" si="5"/>
        <v>2265.1533203125</v>
      </c>
      <c r="D338">
        <v>4.3808209738926962E-5</v>
      </c>
      <c r="E338">
        <v>73.978317260742188</v>
      </c>
      <c r="F338">
        <v>6.5155886113643646E-2</v>
      </c>
    </row>
    <row r="339" spans="1:6" x14ac:dyDescent="0.25">
      <c r="A339">
        <v>7.2967239135715067E-2</v>
      </c>
      <c r="B339">
        <v>74.352255827859508</v>
      </c>
      <c r="C339">
        <f t="shared" si="5"/>
        <v>2278.591796875</v>
      </c>
      <c r="D339">
        <v>4.4522945245262235E-5</v>
      </c>
      <c r="E339">
        <v>74.417625427246094</v>
      </c>
      <c r="F339">
        <v>6.566321849822998E-2</v>
      </c>
    </row>
    <row r="340" spans="1:6" x14ac:dyDescent="0.25">
      <c r="A340">
        <v>7.3531012705186041E-2</v>
      </c>
      <c r="B340">
        <v>74.798387908843424</v>
      </c>
      <c r="C340">
        <f t="shared" si="5"/>
        <v>2292.2639160156245</v>
      </c>
      <c r="D340">
        <v>4.5152173697715625E-5</v>
      </c>
      <c r="E340">
        <v>74.864578247070312</v>
      </c>
      <c r="F340">
        <v>6.6170558333396912E-2</v>
      </c>
    </row>
    <row r="341" spans="1:6" x14ac:dyDescent="0.25">
      <c r="A341">
        <v>7.4105102335801337E-2</v>
      </c>
      <c r="B341">
        <v>75.249602618131618</v>
      </c>
      <c r="C341">
        <f t="shared" si="5"/>
        <v>2306.091796875</v>
      </c>
      <c r="D341">
        <v>4.5827506255591288E-5</v>
      </c>
      <c r="E341">
        <v>75.316619873046875</v>
      </c>
      <c r="F341">
        <v>6.668718159198761E-2</v>
      </c>
    </row>
    <row r="342" spans="1:6" x14ac:dyDescent="0.25">
      <c r="A342">
        <v>7.4679191966416619E-2</v>
      </c>
      <c r="B342">
        <v>75.694595489323206</v>
      </c>
      <c r="C342">
        <f t="shared" si="5"/>
        <v>2319.72900390625</v>
      </c>
      <c r="D342">
        <v>4.6572680730605498E-5</v>
      </c>
      <c r="E342">
        <v>75.762443542480469</v>
      </c>
      <c r="F342">
        <v>6.7203804850578308E-2</v>
      </c>
    </row>
    <row r="343" spans="1:6" x14ac:dyDescent="0.25">
      <c r="A343">
        <v>7.5253289876374724E-2</v>
      </c>
      <c r="B343">
        <v>76.141396756478841</v>
      </c>
      <c r="C343">
        <f t="shared" si="5"/>
        <v>2333.421630859375</v>
      </c>
      <c r="D343">
        <v>4.7297635319409892E-5</v>
      </c>
      <c r="E343">
        <v>76.2100830078125</v>
      </c>
      <c r="F343">
        <v>6.7720435559749603E-2</v>
      </c>
    </row>
    <row r="344" spans="1:6" x14ac:dyDescent="0.25">
      <c r="A344">
        <v>7.5827379506990006E-2</v>
      </c>
      <c r="B344">
        <v>76.591862614574865</v>
      </c>
      <c r="C344">
        <f t="shared" si="5"/>
        <v>2347.2265625</v>
      </c>
      <c r="D344">
        <v>4.7981371608329937E-5</v>
      </c>
      <c r="E344">
        <v>76.661392211914062</v>
      </c>
      <c r="F344">
        <v>6.8237058818340302E-2</v>
      </c>
    </row>
    <row r="345" spans="1:6" x14ac:dyDescent="0.25">
      <c r="A345">
        <v>7.6401568489719046E-2</v>
      </c>
      <c r="B345">
        <v>77.040631607735449</v>
      </c>
      <c r="C345">
        <f t="shared" si="5"/>
        <v>2360.9794921875</v>
      </c>
      <c r="D345">
        <v>4.868514952249825E-5</v>
      </c>
      <c r="E345">
        <v>77.111015319824219</v>
      </c>
      <c r="F345">
        <v>6.8753771483898163E-2</v>
      </c>
    </row>
    <row r="346" spans="1:6" x14ac:dyDescent="0.25">
      <c r="A346">
        <v>7.7040940738410502E-2</v>
      </c>
      <c r="B346">
        <v>77.484286106583582</v>
      </c>
      <c r="C346">
        <f t="shared" si="5"/>
        <v>2374.57568359375</v>
      </c>
      <c r="D346">
        <v>5.0098140491172671E-5</v>
      </c>
      <c r="E346">
        <v>77.555572509765625</v>
      </c>
      <c r="F346">
        <v>6.9329142570495605E-2</v>
      </c>
    </row>
    <row r="347" spans="1:6" x14ac:dyDescent="0.25">
      <c r="A347">
        <v>7.7680312987101957E-2</v>
      </c>
      <c r="B347">
        <v>77.935652179410624</v>
      </c>
      <c r="C347">
        <f t="shared" si="5"/>
        <v>2388.408203125</v>
      </c>
      <c r="D347">
        <v>5.1424558478174731E-5</v>
      </c>
      <c r="E347">
        <v>78.007850646972656</v>
      </c>
      <c r="F347">
        <v>6.9904513657093048E-2</v>
      </c>
    </row>
    <row r="348" spans="1:6" x14ac:dyDescent="0.25">
      <c r="A348">
        <v>7.8319693515136235E-2</v>
      </c>
      <c r="B348">
        <v>78.388906313222151</v>
      </c>
      <c r="C348">
        <f t="shared" si="5"/>
        <v>2402.298583984375</v>
      </c>
      <c r="D348">
        <v>5.2729865274159238E-5</v>
      </c>
      <c r="E348">
        <v>78.462020874023438</v>
      </c>
      <c r="F348">
        <v>7.0479892194271088E-2</v>
      </c>
    </row>
    <row r="349" spans="1:6" x14ac:dyDescent="0.25">
      <c r="A349">
        <v>7.895906576382769E-2</v>
      </c>
      <c r="B349">
        <v>78.840184754526703</v>
      </c>
      <c r="C349">
        <f t="shared" si="5"/>
        <v>2416.12841796875</v>
      </c>
      <c r="D349">
        <v>5.4057265515439212E-5</v>
      </c>
      <c r="E349">
        <v>78.914230346679688</v>
      </c>
      <c r="F349">
        <v>7.105526328086853E-2</v>
      </c>
    </row>
    <row r="350" spans="1:6" x14ac:dyDescent="0.25">
      <c r="A350">
        <v>7.9598413174490706E-2</v>
      </c>
      <c r="B350">
        <v>79.293287524799396</v>
      </c>
      <c r="C350">
        <f t="shared" si="5"/>
        <v>2430.01416015625</v>
      </c>
      <c r="D350">
        <v>5.5363936553476378E-5</v>
      </c>
      <c r="E350">
        <v>79.368263244628906</v>
      </c>
      <c r="F350">
        <v>7.1630612015724182E-2</v>
      </c>
    </row>
    <row r="351" spans="1:6" x14ac:dyDescent="0.25">
      <c r="A351">
        <v>8.0219214857253848E-2</v>
      </c>
      <c r="B351">
        <v>79.751042732265972</v>
      </c>
      <c r="C351">
        <f t="shared" si="5"/>
        <v>2444.04248046875</v>
      </c>
      <c r="D351">
        <v>5.6432931160088629E-5</v>
      </c>
      <c r="E351">
        <v>79.826942443847656</v>
      </c>
      <c r="F351">
        <v>7.2189271450042725E-2</v>
      </c>
    </row>
    <row r="352" spans="1:6" x14ac:dyDescent="0.25">
      <c r="A352">
        <v>8.0840016540016976E-2</v>
      </c>
      <c r="B352">
        <v>80.204511961632704</v>
      </c>
      <c r="C352">
        <f t="shared" si="5"/>
        <v>2457.939453125</v>
      </c>
      <c r="D352">
        <v>5.7550038036424667E-5</v>
      </c>
      <c r="E352">
        <v>80.281341552734375</v>
      </c>
      <c r="F352">
        <v>7.2747930884361267E-2</v>
      </c>
    </row>
    <row r="353" spans="1:6" x14ac:dyDescent="0.25">
      <c r="A353">
        <v>8.1460826502122913E-2</v>
      </c>
      <c r="B353">
        <v>80.653774877920043</v>
      </c>
      <c r="C353">
        <f t="shared" si="5"/>
        <v>2471.70751953125</v>
      </c>
      <c r="D353">
        <v>5.8714445913210511E-5</v>
      </c>
      <c r="E353">
        <v>80.731536865234375</v>
      </c>
      <c r="F353">
        <v>7.3306597769260406E-2</v>
      </c>
    </row>
    <row r="354" spans="1:6" x14ac:dyDescent="0.25">
      <c r="A354">
        <v>8.2081628184886055E-2</v>
      </c>
      <c r="B354">
        <v>81.112263003574697</v>
      </c>
      <c r="C354">
        <f t="shared" si="5"/>
        <v>2485.75830078125</v>
      </c>
      <c r="D354">
        <v>5.977521141176112E-5</v>
      </c>
      <c r="E354">
        <v>81.190971374511719</v>
      </c>
      <c r="F354">
        <v>7.3865257203578949E-2</v>
      </c>
    </row>
    <row r="355" spans="1:6" x14ac:dyDescent="0.25">
      <c r="A355">
        <v>8.2702363632906686E-2</v>
      </c>
      <c r="B355">
        <v>81.573435840418284</v>
      </c>
      <c r="C355">
        <f t="shared" si="5"/>
        <v>2499.891357421875</v>
      </c>
      <c r="D355">
        <v>6.0805174143752083E-5</v>
      </c>
      <c r="E355">
        <v>81.653099060058594</v>
      </c>
      <c r="F355">
        <v>7.4423857033252716E-2</v>
      </c>
    </row>
    <row r="356" spans="1:6" x14ac:dyDescent="0.25">
      <c r="A356">
        <v>8.3280394230700702E-2</v>
      </c>
      <c r="B356">
        <v>82.030450163194743</v>
      </c>
      <c r="C356">
        <f t="shared" si="5"/>
        <v>2513.89697265625</v>
      </c>
      <c r="D356">
        <v>6.1454797105398029E-5</v>
      </c>
      <c r="E356">
        <v>82.111030578613281</v>
      </c>
      <c r="F356">
        <v>7.494402676820755E-2</v>
      </c>
    </row>
    <row r="357" spans="1:6" x14ac:dyDescent="0.25">
      <c r="A357">
        <v>8.3858424828494718E-2</v>
      </c>
      <c r="B357">
        <v>82.490037666131514</v>
      </c>
      <c r="C357">
        <f t="shared" si="5"/>
        <v>2527.9814453125</v>
      </c>
      <c r="D357">
        <v>6.207553087733686E-5</v>
      </c>
      <c r="E357">
        <v>82.571548461914062</v>
      </c>
      <c r="F357">
        <v>7.5464196503162384E-2</v>
      </c>
    </row>
    <row r="358" spans="1:6" x14ac:dyDescent="0.25">
      <c r="A358">
        <v>8.4436447146945912E-2</v>
      </c>
      <c r="B358">
        <v>82.954460835809186</v>
      </c>
      <c r="C358">
        <f t="shared" si="5"/>
        <v>2542.214111328125</v>
      </c>
      <c r="D358">
        <v>6.2641898693982512E-5</v>
      </c>
      <c r="E358">
        <v>83.036911010742188</v>
      </c>
      <c r="F358">
        <v>7.5984358787536621E-2</v>
      </c>
    </row>
    <row r="359" spans="1:6" x14ac:dyDescent="0.25">
      <c r="A359">
        <v>8.5014477744739927E-2</v>
      </c>
      <c r="B359">
        <v>83.413148124014953</v>
      </c>
      <c r="C359">
        <f t="shared" si="5"/>
        <v>2556.27099609375</v>
      </c>
      <c r="D359">
        <v>6.3272738771047443E-5</v>
      </c>
      <c r="E359">
        <v>83.496536254882812</v>
      </c>
      <c r="F359">
        <v>7.6504528522491455E-2</v>
      </c>
    </row>
    <row r="360" spans="1:6" x14ac:dyDescent="0.25">
      <c r="A360">
        <v>8.5592632532676127E-2</v>
      </c>
      <c r="B360">
        <v>83.871102494032641</v>
      </c>
      <c r="C360">
        <f t="shared" si="5"/>
        <v>2570.305419921875</v>
      </c>
      <c r="D360">
        <v>6.3913044868968427E-5</v>
      </c>
      <c r="E360">
        <v>83.955436706542969</v>
      </c>
      <c r="F360">
        <v>7.7024810016155243E-2</v>
      </c>
    </row>
    <row r="361" spans="1:6" x14ac:dyDescent="0.25">
      <c r="A361">
        <v>8.6257380967087752E-2</v>
      </c>
      <c r="B361">
        <v>84.339365517695668</v>
      </c>
      <c r="C361">
        <f t="shared" si="5"/>
        <v>2584.65576171875</v>
      </c>
      <c r="D361">
        <v>6.5303509472869337E-5</v>
      </c>
      <c r="E361">
        <v>84.424728393554688</v>
      </c>
      <c r="F361">
        <v>7.7623017132282257E-2</v>
      </c>
    </row>
    <row r="362" spans="1:6" x14ac:dyDescent="0.25">
      <c r="A362">
        <v>8.6922129401499362E-2</v>
      </c>
      <c r="B362">
        <v>84.80535012177404</v>
      </c>
      <c r="C362">
        <f t="shared" si="5"/>
        <v>2598.936279296875</v>
      </c>
      <c r="D362">
        <v>6.6719556343741715E-5</v>
      </c>
      <c r="E362">
        <v>84.891746520996094</v>
      </c>
      <c r="F362">
        <v>7.8221224248409271E-2</v>
      </c>
    </row>
    <row r="363" spans="1:6" x14ac:dyDescent="0.25">
      <c r="A363">
        <v>8.7586869556568178E-2</v>
      </c>
      <c r="B363">
        <v>85.267351474830235</v>
      </c>
      <c r="C363">
        <f t="shared" si="5"/>
        <v>2613.0947265625</v>
      </c>
      <c r="D363">
        <v>6.818022666266188E-5</v>
      </c>
      <c r="E363">
        <v>85.354789733886719</v>
      </c>
      <c r="F363">
        <v>7.8819423913955688E-2</v>
      </c>
    </row>
    <row r="364" spans="1:6" x14ac:dyDescent="0.25">
      <c r="A364">
        <v>8.8251617990979789E-2</v>
      </c>
      <c r="B364">
        <v>85.731097491834134</v>
      </c>
      <c r="C364">
        <f t="shared" si="5"/>
        <v>2627.306640625</v>
      </c>
      <c r="D364">
        <v>6.962139013921842E-5</v>
      </c>
      <c r="E364">
        <v>85.819580078125</v>
      </c>
      <c r="F364">
        <v>7.9417631030082703E-2</v>
      </c>
    </row>
    <row r="365" spans="1:6" x14ac:dyDescent="0.25">
      <c r="A365">
        <v>8.8916374704734222E-2</v>
      </c>
      <c r="B365">
        <v>86.200746686852881</v>
      </c>
      <c r="C365">
        <f t="shared" si="5"/>
        <v>2641.699462890625</v>
      </c>
      <c r="D365">
        <v>7.0996371505316347E-5</v>
      </c>
      <c r="E365">
        <v>86.290283203125</v>
      </c>
      <c r="F365">
        <v>8.0015845596790314E-2</v>
      </c>
    </row>
    <row r="366" spans="1:6" x14ac:dyDescent="0.25">
      <c r="A366">
        <v>8.959146403831858E-2</v>
      </c>
      <c r="B366">
        <v>86.663528757109432</v>
      </c>
      <c r="C366">
        <f t="shared" si="5"/>
        <v>2655.8818359375</v>
      </c>
      <c r="D366">
        <v>7.2551760240457952E-5</v>
      </c>
      <c r="E366">
        <v>86.754135131835938</v>
      </c>
      <c r="F366">
        <v>8.0623358488082886E-2</v>
      </c>
    </row>
    <row r="367" spans="1:6" x14ac:dyDescent="0.25">
      <c r="A367">
        <v>9.0266561651245761E-2</v>
      </c>
      <c r="B367">
        <v>87.129354031146903</v>
      </c>
      <c r="C367">
        <f t="shared" si="5"/>
        <v>2670.157470703125</v>
      </c>
      <c r="D367">
        <v>7.4073061114177108E-5</v>
      </c>
      <c r="E367">
        <v>87.221031188964844</v>
      </c>
      <c r="F367">
        <v>8.1230878829956055E-2</v>
      </c>
    </row>
    <row r="368" spans="1:6" x14ac:dyDescent="0.25">
      <c r="A368">
        <v>9.0941650984830133E-2</v>
      </c>
      <c r="B368">
        <v>87.602293391509946</v>
      </c>
      <c r="C368">
        <f t="shared" si="5"/>
        <v>2684.6511230468745</v>
      </c>
      <c r="D368">
        <v>7.551442104158923E-5</v>
      </c>
      <c r="E368">
        <v>87.695060729980469</v>
      </c>
      <c r="F368">
        <v>8.1838391721248627E-2</v>
      </c>
    </row>
    <row r="369" spans="1:6" x14ac:dyDescent="0.25">
      <c r="A369">
        <v>9.1616740318414505E-2</v>
      </c>
      <c r="B369">
        <v>88.074858326276924</v>
      </c>
      <c r="C369">
        <f t="shared" si="5"/>
        <v>2699.13330078125</v>
      </c>
      <c r="D369">
        <v>7.6959986472502351E-5</v>
      </c>
      <c r="E369">
        <v>88.168724060058594</v>
      </c>
      <c r="F369">
        <v>8.2445904612541199E-2</v>
      </c>
    </row>
    <row r="370" spans="1:6" x14ac:dyDescent="0.25">
      <c r="A370">
        <v>9.2291688903171049E-2</v>
      </c>
      <c r="B370">
        <v>88.5412253224534</v>
      </c>
      <c r="C370">
        <f t="shared" si="5"/>
        <v>2713.4255371093745</v>
      </c>
      <c r="D370">
        <v>7.8473713074345142E-5</v>
      </c>
      <c r="E370">
        <v>88.636184692382812</v>
      </c>
      <c r="F370">
        <v>8.3053290843963623E-2</v>
      </c>
    </row>
    <row r="371" spans="1:6" x14ac:dyDescent="0.25">
      <c r="A371">
        <v>9.2871284296756618E-2</v>
      </c>
      <c r="B371">
        <v>89.013089205040473</v>
      </c>
      <c r="C371">
        <f t="shared" si="5"/>
        <v>2727.88623046875</v>
      </c>
      <c r="D371">
        <v>7.8972268966026604E-5</v>
      </c>
      <c r="E371">
        <v>89.10906982421875</v>
      </c>
      <c r="F371">
        <v>8.3574868738651276E-2</v>
      </c>
    </row>
    <row r="372" spans="1:6" x14ac:dyDescent="0.25">
      <c r="A372">
        <v>9.3450879690342187E-2</v>
      </c>
      <c r="B372">
        <v>89.486490622522098</v>
      </c>
      <c r="C372">
        <f t="shared" si="5"/>
        <v>2742.39404296875</v>
      </c>
      <c r="D372">
        <v>7.9453573562204838E-5</v>
      </c>
      <c r="E372">
        <v>89.583503723144531</v>
      </c>
      <c r="F372">
        <v>8.4096446633338928E-2</v>
      </c>
    </row>
    <row r="373" spans="1:6" x14ac:dyDescent="0.25">
      <c r="A373">
        <v>9.4030483363270578E-2</v>
      </c>
      <c r="B373">
        <v>89.957988046015117</v>
      </c>
      <c r="C373">
        <f t="shared" si="5"/>
        <v>2756.843505859375</v>
      </c>
      <c r="D373">
        <v>7.9956334957387298E-5</v>
      </c>
      <c r="E373">
        <v>90.0560302734375</v>
      </c>
      <c r="F373">
        <v>8.4618031978607178E-2</v>
      </c>
    </row>
    <row r="374" spans="1:6" x14ac:dyDescent="0.25">
      <c r="A374">
        <v>9.4610078756856134E-2</v>
      </c>
      <c r="B374">
        <v>90.430011258643077</v>
      </c>
      <c r="C374">
        <f t="shared" si="5"/>
        <v>2771.30908203125</v>
      </c>
      <c r="D374">
        <v>8.0453108239453286E-5</v>
      </c>
      <c r="E374">
        <v>90.529090881347656</v>
      </c>
      <c r="F374">
        <v>8.513960987329483E-2</v>
      </c>
    </row>
    <row r="375" spans="1:6" x14ac:dyDescent="0.25">
      <c r="A375">
        <v>9.5189773502555461E-2</v>
      </c>
      <c r="B375">
        <v>90.909355686649761</v>
      </c>
      <c r="C375">
        <f t="shared" si="5"/>
        <v>2785.9990234375</v>
      </c>
      <c r="D375">
        <v>8.0868689110502601E-5</v>
      </c>
      <c r="E375">
        <v>91.009490966796875</v>
      </c>
      <c r="F375">
        <v>8.5661277174949646E-2</v>
      </c>
    </row>
    <row r="376" spans="1:6" x14ac:dyDescent="0.25">
      <c r="A376">
        <v>9.5835992767752815E-2</v>
      </c>
      <c r="B376">
        <v>91.387194445770064</v>
      </c>
      <c r="C376">
        <f t="shared" si="5"/>
        <v>2800.642822265625</v>
      </c>
      <c r="D376">
        <v>8.1966361904051155E-5</v>
      </c>
      <c r="E376">
        <v>91.488441467285156</v>
      </c>
      <c r="F376">
        <v>8.6242809891700745E-2</v>
      </c>
    </row>
    <row r="377" spans="1:6" x14ac:dyDescent="0.25">
      <c r="A377">
        <v>9.6482203753607346E-2</v>
      </c>
      <c r="B377">
        <v>91.863145143905868</v>
      </c>
      <c r="C377">
        <f t="shared" si="5"/>
        <v>2815.228759765625</v>
      </c>
      <c r="D377">
        <v>8.3085142250638455E-5</v>
      </c>
      <c r="E377">
        <v>91.96551513671875</v>
      </c>
      <c r="F377">
        <v>8.6824335157871246E-2</v>
      </c>
    </row>
    <row r="378" spans="1:6" x14ac:dyDescent="0.25">
      <c r="A378">
        <v>9.7128423018804699E-2</v>
      </c>
      <c r="B378">
        <v>92.342147012324645</v>
      </c>
      <c r="C378">
        <f t="shared" si="5"/>
        <v>2829.908203125</v>
      </c>
      <c r="D378">
        <v>8.4169761976227164E-5</v>
      </c>
      <c r="E378">
        <v>92.445648193359375</v>
      </c>
      <c r="F378">
        <v>8.7405867874622345E-2</v>
      </c>
    </row>
    <row r="379" spans="1:6" x14ac:dyDescent="0.25">
      <c r="A379">
        <v>9.7774642284002067E-2</v>
      </c>
      <c r="B379">
        <v>92.824008854977336</v>
      </c>
      <c r="C379">
        <f t="shared" si="5"/>
        <v>2844.67529296875</v>
      </c>
      <c r="D379">
        <v>8.5222272900864482E-5</v>
      </c>
      <c r="E379">
        <v>92.92864990234375</v>
      </c>
      <c r="F379">
        <v>8.7987400591373444E-2</v>
      </c>
    </row>
    <row r="380" spans="1:6" x14ac:dyDescent="0.25">
      <c r="A380">
        <v>9.8420902945913477E-2</v>
      </c>
      <c r="B380">
        <v>93.299274433937327</v>
      </c>
      <c r="C380">
        <f t="shared" si="5"/>
        <v>2859.240234375</v>
      </c>
      <c r="D380">
        <v>8.6349238699767739E-5</v>
      </c>
      <c r="E380">
        <v>93.405052185058594</v>
      </c>
      <c r="F380">
        <v>8.8568970561027527E-2</v>
      </c>
    </row>
    <row r="381" spans="1:6" x14ac:dyDescent="0.25">
      <c r="A381">
        <v>9.9098923166853453E-2</v>
      </c>
      <c r="B381">
        <v>93.776555537914533</v>
      </c>
      <c r="C381">
        <f t="shared" si="5"/>
        <v>2873.866943359375</v>
      </c>
      <c r="D381">
        <v>8.7771149992477149E-5</v>
      </c>
      <c r="E381">
        <v>93.883514404296875</v>
      </c>
      <c r="F381">
        <v>8.917912095785141E-2</v>
      </c>
    </row>
    <row r="382" spans="1:6" x14ac:dyDescent="0.25">
      <c r="A382">
        <v>9.9776943387793429E-2</v>
      </c>
      <c r="B382">
        <v>94.264025798006415</v>
      </c>
      <c r="C382">
        <f t="shared" si="5"/>
        <v>2888.805908203125</v>
      </c>
      <c r="D382">
        <v>8.9078675955533981E-5</v>
      </c>
      <c r="E382">
        <v>94.372177124023438</v>
      </c>
      <c r="F382">
        <v>8.9789271354675293E-2</v>
      </c>
    </row>
    <row r="383" spans="1:6" x14ac:dyDescent="0.25">
      <c r="A383">
        <v>0.10045496360873341</v>
      </c>
      <c r="B383">
        <v>94.747353477035261</v>
      </c>
      <c r="C383">
        <f t="shared" si="5"/>
        <v>2903.617919921875</v>
      </c>
      <c r="D383">
        <v>9.0432709839660674E-5</v>
      </c>
      <c r="E383">
        <v>94.856704711914062</v>
      </c>
      <c r="F383">
        <v>9.0399421751499176E-2</v>
      </c>
    </row>
    <row r="384" spans="1:6" x14ac:dyDescent="0.25">
      <c r="A384">
        <v>0.10113297555033056</v>
      </c>
      <c r="B384">
        <v>95.228251372940591</v>
      </c>
      <c r="C384">
        <f t="shared" si="5"/>
        <v>2918.35546875</v>
      </c>
      <c r="D384">
        <v>9.1813933977391571E-5</v>
      </c>
      <c r="E384">
        <v>95.338798522949219</v>
      </c>
      <c r="F384">
        <v>9.1009564697742462E-2</v>
      </c>
    </row>
    <row r="385" spans="1:6" x14ac:dyDescent="0.25">
      <c r="A385">
        <v>0.10181084674309991</v>
      </c>
      <c r="B385">
        <v>95.713028955341485</v>
      </c>
      <c r="C385">
        <f t="shared" si="5"/>
        <v>2933.2119140624995</v>
      </c>
      <c r="D385">
        <v>9.3150192697066814E-5</v>
      </c>
      <c r="E385">
        <v>95.824790954589844</v>
      </c>
      <c r="F385">
        <v>9.1619580984115601E-2</v>
      </c>
    </row>
    <row r="386" spans="1:6" x14ac:dyDescent="0.25">
      <c r="A386">
        <v>0.10239150189256548</v>
      </c>
      <c r="B386">
        <v>96.199949526792324</v>
      </c>
      <c r="C386">
        <f t="shared" si="5"/>
        <v>2948.134033203125</v>
      </c>
      <c r="D386">
        <v>9.3490329163614661E-5</v>
      </c>
      <c r="E386">
        <v>96.312835693359375</v>
      </c>
      <c r="F386">
        <v>9.2142112553119659E-2</v>
      </c>
    </row>
    <row r="387" spans="1:6" x14ac:dyDescent="0.25">
      <c r="A387">
        <v>0.10297215704203104</v>
      </c>
      <c r="B387">
        <v>96.681994598992034</v>
      </c>
      <c r="C387">
        <f t="shared" si="5"/>
        <v>2962.90673828125</v>
      </c>
      <c r="D387">
        <v>9.3885188107378781E-5</v>
      </c>
      <c r="E387">
        <v>96.796012878417969</v>
      </c>
      <c r="F387">
        <v>9.2664644122123718E-2</v>
      </c>
    </row>
    <row r="388" spans="1:6" x14ac:dyDescent="0.25">
      <c r="A388">
        <v>0.10355280391215378</v>
      </c>
      <c r="B388">
        <v>97.165577206086297</v>
      </c>
      <c r="C388">
        <f t="shared" si="5"/>
        <v>2977.7265625</v>
      </c>
      <c r="D388">
        <v>9.4262708444148302E-5</v>
      </c>
      <c r="E388">
        <v>97.280723571777344</v>
      </c>
      <c r="F388">
        <v>9.318716824054718E-2</v>
      </c>
    </row>
    <row r="389" spans="1:6" x14ac:dyDescent="0.25">
      <c r="A389">
        <v>0.10413345906161935</v>
      </c>
      <c r="B389">
        <v>97.657699903372063</v>
      </c>
      <c r="C389">
        <f t="shared" ref="C389:C452" si="6">B389*$H$1</f>
        <v>2992.80810546875</v>
      </c>
      <c r="D389">
        <v>9.4544448074884713E-5</v>
      </c>
      <c r="E389">
        <v>97.774002075195312</v>
      </c>
      <c r="F389">
        <v>9.3709699809551239E-2</v>
      </c>
    </row>
    <row r="390" spans="1:6" x14ac:dyDescent="0.25">
      <c r="A390">
        <v>0.10471426323925553</v>
      </c>
      <c r="B390">
        <v>98.148133702224442</v>
      </c>
      <c r="C390">
        <f t="shared" si="6"/>
        <v>3007.837890625</v>
      </c>
      <c r="D390">
        <v>9.4846633146516979E-5</v>
      </c>
      <c r="E390">
        <v>98.265586853027344</v>
      </c>
      <c r="F390">
        <v>9.4232365489006042E-2</v>
      </c>
    </row>
    <row r="391" spans="1:6" x14ac:dyDescent="0.25">
      <c r="A391">
        <v>0.10539346740621769</v>
      </c>
      <c r="B391">
        <v>98.634863077626207</v>
      </c>
      <c r="C391">
        <f t="shared" si="6"/>
        <v>3022.754150390625</v>
      </c>
      <c r="D391">
        <v>9.6174313512165099E-5</v>
      </c>
      <c r="E391">
        <v>98.753570556640625</v>
      </c>
      <c r="F391">
        <v>9.4843581318855286E-2</v>
      </c>
    </row>
    <row r="392" spans="1:6" x14ac:dyDescent="0.25">
      <c r="A392">
        <v>0.10607267157317984</v>
      </c>
      <c r="B392">
        <v>99.124213432200548</v>
      </c>
      <c r="C392">
        <f t="shared" si="6"/>
        <v>3037.750732421875</v>
      </c>
      <c r="D392">
        <v>9.7472562629263848E-5</v>
      </c>
      <c r="E392">
        <v>99.244178771972656</v>
      </c>
      <c r="F392">
        <v>9.5454797148704529E-2</v>
      </c>
    </row>
    <row r="393" spans="1:6" x14ac:dyDescent="0.25">
      <c r="A393">
        <v>0.10675186746079919</v>
      </c>
      <c r="B393">
        <v>99.617069047674391</v>
      </c>
      <c r="C393">
        <f t="shared" si="6"/>
        <v>3052.8547363281245</v>
      </c>
      <c r="D393">
        <v>9.8731383332051337E-5</v>
      </c>
      <c r="E393">
        <v>99.738311767578125</v>
      </c>
      <c r="F393">
        <v>9.6066005527973175E-2</v>
      </c>
    </row>
    <row r="394" spans="1:6" x14ac:dyDescent="0.25">
      <c r="A394">
        <v>0.10743107162776135</v>
      </c>
      <c r="B394">
        <v>100.10407725064772</v>
      </c>
      <c r="C394">
        <f t="shared" si="6"/>
        <v>3067.779541015625</v>
      </c>
      <c r="D394">
        <v>1.0005592048401013E-4</v>
      </c>
      <c r="E394">
        <v>100.22659301757812</v>
      </c>
      <c r="F394">
        <v>9.6677221357822418E-2</v>
      </c>
    </row>
    <row r="395" spans="1:6" x14ac:dyDescent="0.25">
      <c r="A395">
        <v>0.10811039170552286</v>
      </c>
      <c r="B395">
        <v>100.5942083224224</v>
      </c>
      <c r="C395">
        <f t="shared" si="6"/>
        <v>3082.800048828125</v>
      </c>
      <c r="D395">
        <v>1.0134656622540206E-4</v>
      </c>
      <c r="E395">
        <v>100.71800994873047</v>
      </c>
      <c r="F395">
        <v>9.7288541495800018E-2</v>
      </c>
    </row>
    <row r="396" spans="1:6" x14ac:dyDescent="0.25">
      <c r="A396">
        <v>0.10886627914561393</v>
      </c>
      <c r="B396">
        <v>101.09017087369354</v>
      </c>
      <c r="C396">
        <f t="shared" si="6"/>
        <v>3097.999267578125</v>
      </c>
      <c r="D396">
        <v>1.0333734098821878E-4</v>
      </c>
      <c r="E396">
        <v>101.21533966064453</v>
      </c>
      <c r="F396">
        <v>9.796876460313797E-2</v>
      </c>
    </row>
    <row r="397" spans="1:6" x14ac:dyDescent="0.25">
      <c r="A397">
        <v>0.10962216658570501</v>
      </c>
      <c r="B397">
        <v>101.57964869230059</v>
      </c>
      <c r="C397">
        <f t="shared" si="6"/>
        <v>3112.999755859375</v>
      </c>
      <c r="D397">
        <v>1.054009044310078E-4</v>
      </c>
      <c r="E397">
        <v>101.70619201660156</v>
      </c>
      <c r="F397">
        <v>9.8648987710475922E-2</v>
      </c>
    </row>
    <row r="398" spans="1:6" x14ac:dyDescent="0.25">
      <c r="A398">
        <v>0.11037806230513889</v>
      </c>
      <c r="B398">
        <v>102.07124560045145</v>
      </c>
      <c r="C398">
        <f t="shared" si="6"/>
        <v>3128.065185546875</v>
      </c>
      <c r="D398">
        <v>1.0744076280388981E-4</v>
      </c>
      <c r="E398">
        <v>102.19917297363281</v>
      </c>
      <c r="F398">
        <v>9.932921826839447E-2</v>
      </c>
    </row>
    <row r="399" spans="1:6" x14ac:dyDescent="0.25">
      <c r="A399">
        <v>0.11113394974522996</v>
      </c>
      <c r="B399">
        <v>102.56647523353449</v>
      </c>
      <c r="C399">
        <f t="shared" si="6"/>
        <v>3143.2419433593745</v>
      </c>
      <c r="D399">
        <v>1.0943975212285295E-4</v>
      </c>
      <c r="E399">
        <v>102.69580078125</v>
      </c>
      <c r="F399">
        <v>0.10000944137573242</v>
      </c>
    </row>
    <row r="400" spans="1:6" x14ac:dyDescent="0.25">
      <c r="A400">
        <v>0.11188970471583602</v>
      </c>
      <c r="B400">
        <v>103.06191996217275</v>
      </c>
      <c r="C400">
        <f t="shared" si="6"/>
        <v>3158.42529296875</v>
      </c>
      <c r="D400">
        <v>1.114350015996024E-4</v>
      </c>
      <c r="E400">
        <v>103.19264984130859</v>
      </c>
      <c r="F400">
        <v>0.10068954527378082</v>
      </c>
    </row>
    <row r="401" spans="1:6" x14ac:dyDescent="0.25">
      <c r="A401">
        <v>0.11255756618314512</v>
      </c>
      <c r="B401">
        <v>103.55282378464574</v>
      </c>
      <c r="C401">
        <f t="shared" si="6"/>
        <v>3173.469482421875</v>
      </c>
      <c r="D401">
        <v>1.1260238534305245E-4</v>
      </c>
      <c r="E401">
        <v>103.68486785888672</v>
      </c>
      <c r="F401">
        <v>0.10129055380821228</v>
      </c>
    </row>
    <row r="402" spans="1:6" x14ac:dyDescent="0.25">
      <c r="A402">
        <v>0.11322542765045422</v>
      </c>
      <c r="B402">
        <v>104.05084965994635</v>
      </c>
      <c r="C402">
        <f t="shared" si="6"/>
        <v>3188.73193359375</v>
      </c>
      <c r="D402">
        <v>1.1368981358828023E-4</v>
      </c>
      <c r="E402">
        <v>104.18422698974609</v>
      </c>
      <c r="F402">
        <v>0.10189156234264374</v>
      </c>
    </row>
    <row r="403" spans="1:6" x14ac:dyDescent="0.25">
      <c r="A403">
        <v>0.11389328911776332</v>
      </c>
      <c r="B403">
        <v>104.55023780709654</v>
      </c>
      <c r="C403">
        <f t="shared" si="6"/>
        <v>3204.0361328125</v>
      </c>
      <c r="D403">
        <v>1.1476195504656062E-4</v>
      </c>
      <c r="E403">
        <v>104.68495178222656</v>
      </c>
      <c r="F403">
        <v>0.1024925708770752</v>
      </c>
    </row>
    <row r="404" spans="1:6" x14ac:dyDescent="0.25">
      <c r="A404">
        <v>0.11456115886441523</v>
      </c>
      <c r="B404">
        <v>105.04894083507092</v>
      </c>
      <c r="C404">
        <f t="shared" si="6"/>
        <v>3219.3193359375</v>
      </c>
      <c r="D404">
        <v>1.1584186722757295E-4</v>
      </c>
      <c r="E404">
        <v>105.18499755859375</v>
      </c>
      <c r="F404">
        <v>0.10309358686208725</v>
      </c>
    </row>
    <row r="405" spans="1:6" x14ac:dyDescent="0.25">
      <c r="A405">
        <v>0.1152290037730387</v>
      </c>
      <c r="B405">
        <v>105.5470145093838</v>
      </c>
      <c r="C405">
        <f t="shared" si="6"/>
        <v>3234.583251953125</v>
      </c>
      <c r="D405">
        <v>1.1692859698086977E-4</v>
      </c>
      <c r="E405">
        <v>105.68441772460938</v>
      </c>
      <c r="F405">
        <v>0.10369458049535751</v>
      </c>
    </row>
    <row r="406" spans="1:6" x14ac:dyDescent="0.25">
      <c r="A406">
        <v>0.11588727776137098</v>
      </c>
      <c r="B406">
        <v>106.04910330072701</v>
      </c>
      <c r="C406">
        <f t="shared" si="6"/>
        <v>3249.97021484375</v>
      </c>
      <c r="D406">
        <v>1.1787455150624737E-4</v>
      </c>
      <c r="E406">
        <v>106.18785858154297</v>
      </c>
      <c r="F406">
        <v>0.10428696125745773</v>
      </c>
    </row>
    <row r="407" spans="1:6" x14ac:dyDescent="0.25">
      <c r="A407">
        <v>0.11654555174970326</v>
      </c>
      <c r="B407">
        <v>106.55112836005387</v>
      </c>
      <c r="C407">
        <f t="shared" si="6"/>
        <v>3265.355224609375</v>
      </c>
      <c r="D407">
        <v>1.1882122635142878E-4</v>
      </c>
      <c r="E407">
        <v>106.69124603271484</v>
      </c>
      <c r="F407">
        <v>0.10487934201955795</v>
      </c>
    </row>
    <row r="408" spans="1:6" x14ac:dyDescent="0.25">
      <c r="A408">
        <v>0.11720382573803555</v>
      </c>
      <c r="B408">
        <v>107.05081126777969</v>
      </c>
      <c r="C408">
        <f t="shared" si="6"/>
        <v>3280.66845703125</v>
      </c>
      <c r="D408">
        <v>1.1979418923147023E-4</v>
      </c>
      <c r="E408">
        <v>107.19229125976562</v>
      </c>
      <c r="F408">
        <v>0.10547172278165817</v>
      </c>
    </row>
    <row r="409" spans="1:6" x14ac:dyDescent="0.25">
      <c r="A409">
        <v>0.11786209144702502</v>
      </c>
      <c r="B409">
        <v>107.55311515467811</v>
      </c>
      <c r="C409">
        <f t="shared" si="6"/>
        <v>3296.06201171875</v>
      </c>
      <c r="D409">
        <v>1.2073764810338616E-4</v>
      </c>
      <c r="E409">
        <v>107.69596862792969</v>
      </c>
      <c r="F409">
        <v>0.1060640960931778</v>
      </c>
    </row>
    <row r="410" spans="1:6" x14ac:dyDescent="0.25">
      <c r="A410">
        <v>0.1185203737147001</v>
      </c>
      <c r="B410">
        <v>108.0621746353101</v>
      </c>
      <c r="C410">
        <f t="shared" si="6"/>
        <v>3311.66259765625</v>
      </c>
      <c r="D410">
        <v>1.2160543701611459E-4</v>
      </c>
      <c r="E410">
        <v>108.20641326904297</v>
      </c>
      <c r="F410">
        <v>0.10665648430585861</v>
      </c>
    </row>
    <row r="411" spans="1:6" x14ac:dyDescent="0.25">
      <c r="A411">
        <v>0.119180121426053</v>
      </c>
      <c r="B411">
        <v>108.5683582087041</v>
      </c>
      <c r="C411">
        <f t="shared" si="6"/>
        <v>3327.175048828125</v>
      </c>
      <c r="D411">
        <v>1.225201558554545E-4</v>
      </c>
      <c r="E411">
        <v>108.7139892578125</v>
      </c>
      <c r="F411">
        <v>0.10725019127130508</v>
      </c>
    </row>
    <row r="412" spans="1:6" x14ac:dyDescent="0.25">
      <c r="A412">
        <v>0.11983986913740589</v>
      </c>
      <c r="B412">
        <v>109.07044700004731</v>
      </c>
      <c r="C412">
        <f t="shared" si="6"/>
        <v>3342.56201171875</v>
      </c>
      <c r="D412">
        <v>1.2348084419500083E-4</v>
      </c>
      <c r="E412">
        <v>109.21746826171875</v>
      </c>
      <c r="F412">
        <v>0.10784389823675156</v>
      </c>
    </row>
    <row r="413" spans="1:6" x14ac:dyDescent="0.25">
      <c r="A413">
        <v>0.1204996168487588</v>
      </c>
      <c r="B413">
        <v>109.57499744052221</v>
      </c>
      <c r="C413">
        <f t="shared" si="6"/>
        <v>3358.0244140624995</v>
      </c>
      <c r="D413">
        <v>1.2441391299944371E-4</v>
      </c>
      <c r="E413">
        <v>109.72342681884766</v>
      </c>
      <c r="F413">
        <v>0.10843760520219803</v>
      </c>
    </row>
    <row r="414" spans="1:6" x14ac:dyDescent="0.25">
      <c r="A414">
        <v>0.1211593645601117</v>
      </c>
      <c r="B414">
        <v>110.0785361352375</v>
      </c>
      <c r="C414">
        <f t="shared" si="6"/>
        <v>3373.455810546875</v>
      </c>
      <c r="D414">
        <v>1.2535831774584949E-4</v>
      </c>
      <c r="E414">
        <v>110.22837066650391</v>
      </c>
      <c r="F414">
        <v>0.1090313121676445</v>
      </c>
    </row>
    <row r="415" spans="1:6" x14ac:dyDescent="0.25">
      <c r="A415">
        <v>0.12181920334423553</v>
      </c>
      <c r="B415">
        <v>110.58056916106641</v>
      </c>
      <c r="C415">
        <f t="shared" si="6"/>
        <v>3388.841064453125</v>
      </c>
      <c r="D415">
        <v>1.2632053403649479E-4</v>
      </c>
      <c r="E415">
        <v>110.73181915283203</v>
      </c>
      <c r="F415">
        <v>0.10962510108947754</v>
      </c>
    </row>
    <row r="416" spans="1:6" x14ac:dyDescent="0.25">
      <c r="A416">
        <v>0.12253732870175901</v>
      </c>
      <c r="B416">
        <v>111.08801940828545</v>
      </c>
      <c r="C416">
        <f t="shared" si="6"/>
        <v>3404.392333984375</v>
      </c>
      <c r="D416">
        <v>1.2780474207829684E-4</v>
      </c>
      <c r="E416">
        <v>111.24076080322266</v>
      </c>
      <c r="F416">
        <v>0.11027134209871292</v>
      </c>
    </row>
    <row r="417" spans="1:6" x14ac:dyDescent="0.25">
      <c r="A417">
        <v>0.12325544577993969</v>
      </c>
      <c r="B417">
        <v>111.60103824043347</v>
      </c>
      <c r="C417">
        <f t="shared" si="6"/>
        <v>3420.1142578125</v>
      </c>
      <c r="D417">
        <v>1.2922636233270168E-4</v>
      </c>
      <c r="E417">
        <v>111.75528717041016</v>
      </c>
      <c r="F417">
        <v>0.11091757565736771</v>
      </c>
    </row>
    <row r="418" spans="1:6" x14ac:dyDescent="0.25">
      <c r="A418">
        <v>0.12397356285812035</v>
      </c>
      <c r="B418">
        <v>112.10937276937942</v>
      </c>
      <c r="C418">
        <f t="shared" si="6"/>
        <v>3435.692626953125</v>
      </c>
      <c r="D418">
        <v>1.3070054410491139E-4</v>
      </c>
      <c r="E418">
        <v>112.26512908935547</v>
      </c>
      <c r="F418">
        <v>0.11156380921602249</v>
      </c>
    </row>
    <row r="419" spans="1:6" x14ac:dyDescent="0.25">
      <c r="A419">
        <v>0.12469167993630102</v>
      </c>
      <c r="B419">
        <v>112.61770729832539</v>
      </c>
      <c r="C419">
        <f t="shared" si="6"/>
        <v>3451.27099609375</v>
      </c>
      <c r="D419">
        <v>1.3217474042903632E-4</v>
      </c>
      <c r="E419">
        <v>112.77497863769531</v>
      </c>
      <c r="F419">
        <v>0.11221004277467728</v>
      </c>
    </row>
    <row r="420" spans="1:6" x14ac:dyDescent="0.25">
      <c r="A420">
        <v>0.12540985496988138</v>
      </c>
      <c r="B420">
        <v>113.12827244784376</v>
      </c>
      <c r="C420">
        <f t="shared" si="6"/>
        <v>3466.917724609375</v>
      </c>
      <c r="D420">
        <v>1.3362446043174714E-4</v>
      </c>
      <c r="E420">
        <v>113.28706359863281</v>
      </c>
      <c r="F420">
        <v>0.11285632848739624</v>
      </c>
    </row>
    <row r="421" spans="1:6" x14ac:dyDescent="0.25">
      <c r="A421">
        <v>0.12616356494281278</v>
      </c>
      <c r="B421">
        <v>113.63972187908904</v>
      </c>
      <c r="C421">
        <f t="shared" si="6"/>
        <v>3482.591552734375</v>
      </c>
      <c r="D421">
        <v>1.3541957014240324E-4</v>
      </c>
      <c r="E421">
        <v>113.80008697509766</v>
      </c>
      <c r="F421">
        <v>0.1135345920920372</v>
      </c>
    </row>
    <row r="422" spans="1:6" x14ac:dyDescent="0.25">
      <c r="A422">
        <v>0.12691727491574417</v>
      </c>
      <c r="B422">
        <v>114.1476421499287</v>
      </c>
      <c r="C422">
        <f t="shared" si="6"/>
        <v>3498.1572265625</v>
      </c>
      <c r="D422">
        <v>1.3725427561439574E-4</v>
      </c>
      <c r="E422">
        <v>114.30958557128906</v>
      </c>
      <c r="F422">
        <v>0.11421285569667816</v>
      </c>
    </row>
    <row r="423" spans="1:6" x14ac:dyDescent="0.25">
      <c r="A423">
        <v>0.12767098488867556</v>
      </c>
      <c r="B423">
        <v>114.66336162626973</v>
      </c>
      <c r="C423">
        <f t="shared" si="6"/>
        <v>3513.9619140624995</v>
      </c>
      <c r="D423">
        <v>1.3900143676437438E-4</v>
      </c>
      <c r="E423">
        <v>114.826904296875</v>
      </c>
      <c r="F423">
        <v>0.11489111930131912</v>
      </c>
    </row>
    <row r="424" spans="1:6" x14ac:dyDescent="0.25">
      <c r="A424">
        <v>0.12842470314094975</v>
      </c>
      <c r="B424">
        <v>115.18211633988967</v>
      </c>
      <c r="C424">
        <f t="shared" si="6"/>
        <v>3529.859619140625</v>
      </c>
      <c r="D424">
        <v>1.4071461919229478E-4</v>
      </c>
      <c r="E424">
        <v>115.34726715087891</v>
      </c>
      <c r="F424">
        <v>0.11556939035654068</v>
      </c>
    </row>
    <row r="425" spans="1:6" x14ac:dyDescent="0.25">
      <c r="A425">
        <v>0.12917837171716709</v>
      </c>
      <c r="B425">
        <v>115.69448191887005</v>
      </c>
      <c r="C425">
        <f t="shared" si="6"/>
        <v>3545.5615234375</v>
      </c>
      <c r="D425">
        <v>1.4249900414142758E-4</v>
      </c>
      <c r="E425">
        <v>115.86123657226562</v>
      </c>
      <c r="F425">
        <v>0.11624761670827866</v>
      </c>
    </row>
    <row r="426" spans="1:6" x14ac:dyDescent="0.25">
      <c r="A426">
        <v>0.12990529801610021</v>
      </c>
      <c r="B426">
        <v>116.20640137373596</v>
      </c>
      <c r="C426">
        <f t="shared" si="6"/>
        <v>3561.249755859375</v>
      </c>
      <c r="D426">
        <v>1.4402101805899292E-4</v>
      </c>
      <c r="E426">
        <v>116.37474060058594</v>
      </c>
      <c r="F426">
        <v>0.11690177768468857</v>
      </c>
    </row>
    <row r="427" spans="1:6" x14ac:dyDescent="0.25">
      <c r="A427">
        <v>0.13063222431503332</v>
      </c>
      <c r="B427">
        <v>116.72493302529865</v>
      </c>
      <c r="C427">
        <f t="shared" si="6"/>
        <v>3577.140625</v>
      </c>
      <c r="D427">
        <v>1.4546880265697837E-4</v>
      </c>
      <c r="E427">
        <v>116.89487457275391</v>
      </c>
      <c r="F427">
        <v>0.11755593866109848</v>
      </c>
    </row>
    <row r="428" spans="1:6" x14ac:dyDescent="0.25">
      <c r="A428">
        <v>0.13135915061396644</v>
      </c>
      <c r="B428">
        <v>117.24038960707223</v>
      </c>
      <c r="C428">
        <f t="shared" si="6"/>
        <v>3592.937255859375</v>
      </c>
      <c r="D428">
        <v>1.469511043978855E-4</v>
      </c>
      <c r="E428">
        <v>117.41193389892578</v>
      </c>
      <c r="F428">
        <v>0.11821009963750839</v>
      </c>
    </row>
    <row r="429" spans="1:6" x14ac:dyDescent="0.25">
      <c r="A429">
        <v>0.13208608519224238</v>
      </c>
      <c r="B429">
        <v>117.75188683732978</v>
      </c>
      <c r="C429">
        <f t="shared" si="6"/>
        <v>3608.6125488281245</v>
      </c>
      <c r="D429">
        <v>1.4847793499939144E-4</v>
      </c>
      <c r="E429">
        <v>117.92503356933594</v>
      </c>
      <c r="F429">
        <v>0.1188642680644989</v>
      </c>
    </row>
    <row r="430" spans="1:6" x14ac:dyDescent="0.25">
      <c r="A430">
        <v>0.1328129535357758</v>
      </c>
      <c r="B430">
        <v>118.27070528296606</v>
      </c>
      <c r="C430">
        <f t="shared" si="6"/>
        <v>3624.51220703125</v>
      </c>
      <c r="D430">
        <v>1.4992190699558705E-4</v>
      </c>
      <c r="E430">
        <v>118.44547271728516</v>
      </c>
      <c r="F430">
        <v>0.11951837688684464</v>
      </c>
    </row>
    <row r="431" spans="1:6" x14ac:dyDescent="0.25">
      <c r="A431">
        <v>0.13350336793290601</v>
      </c>
      <c r="B431">
        <v>118.79138789008073</v>
      </c>
      <c r="C431">
        <f t="shared" si="6"/>
        <v>3640.468994140625</v>
      </c>
      <c r="D431">
        <v>1.509804860688746E-4</v>
      </c>
      <c r="E431">
        <v>118.96774291992188</v>
      </c>
      <c r="F431">
        <v>0.12013968080282211</v>
      </c>
    </row>
    <row r="432" spans="1:6" x14ac:dyDescent="0.25">
      <c r="A432">
        <v>0.13419378233003623</v>
      </c>
      <c r="B432">
        <v>119.30758535654442</v>
      </c>
      <c r="C432">
        <f t="shared" si="6"/>
        <v>3656.288330078125</v>
      </c>
      <c r="D432">
        <v>1.5208940021693707E-4</v>
      </c>
      <c r="E432">
        <v>119.48553466796875</v>
      </c>
      <c r="F432">
        <v>0.12076098471879959</v>
      </c>
    </row>
    <row r="433" spans="1:6" x14ac:dyDescent="0.25">
      <c r="A433">
        <v>0.13488419672716645</v>
      </c>
      <c r="B433">
        <v>119.82472287024936</v>
      </c>
      <c r="C433">
        <f t="shared" si="6"/>
        <v>3672.136474609375</v>
      </c>
      <c r="D433">
        <v>1.5318776422645897E-4</v>
      </c>
      <c r="E433">
        <v>120.0042724609375</v>
      </c>
      <c r="F433">
        <v>0.12138228863477707</v>
      </c>
    </row>
    <row r="434" spans="1:6" x14ac:dyDescent="0.25">
      <c r="A434">
        <v>0.13557461112429667</v>
      </c>
      <c r="B434">
        <v>120.34551700839263</v>
      </c>
      <c r="C434">
        <f t="shared" si="6"/>
        <v>3688.0966796875</v>
      </c>
      <c r="D434">
        <v>1.5424507728312165E-4</v>
      </c>
      <c r="E434">
        <v>120.52667236328125</v>
      </c>
      <c r="F434">
        <v>0.12200359255075455</v>
      </c>
    </row>
    <row r="435" spans="1:6" x14ac:dyDescent="0.25">
      <c r="A435">
        <v>0.13626503380076968</v>
      </c>
      <c r="B435">
        <v>120.8623199290117</v>
      </c>
      <c r="C435">
        <f t="shared" si="6"/>
        <v>3703.9345703125</v>
      </c>
      <c r="D435">
        <v>1.5534728299826384E-4</v>
      </c>
      <c r="E435">
        <v>121.04508972167969</v>
      </c>
      <c r="F435">
        <v>0.12262490391731262</v>
      </c>
    </row>
    <row r="436" spans="1:6" x14ac:dyDescent="0.25">
      <c r="A436">
        <v>0.13696562351021641</v>
      </c>
      <c r="B436">
        <v>121.37543435918425</v>
      </c>
      <c r="C436">
        <f t="shared" si="6"/>
        <v>3719.659423828125</v>
      </c>
      <c r="D436">
        <v>1.5659253404010087E-4</v>
      </c>
      <c r="E436">
        <v>121.55982971191406</v>
      </c>
      <c r="F436">
        <v>0.12325536459684372</v>
      </c>
    </row>
    <row r="437" spans="1:6" x14ac:dyDescent="0.25">
      <c r="A437">
        <v>0.13766620494032031</v>
      </c>
      <c r="B437">
        <v>121.89794129526706</v>
      </c>
      <c r="C437">
        <f t="shared" si="6"/>
        <v>3735.672119140625</v>
      </c>
      <c r="D437">
        <v>1.5773226914461702E-4</v>
      </c>
      <c r="E437">
        <v>122.083984375</v>
      </c>
      <c r="F437">
        <v>0.12388581782579422</v>
      </c>
    </row>
    <row r="438" spans="1:6" x14ac:dyDescent="0.25">
      <c r="A438">
        <v>0.13836678637042421</v>
      </c>
      <c r="B438">
        <v>122.42103775250115</v>
      </c>
      <c r="C438">
        <f t="shared" si="6"/>
        <v>3751.702880859375</v>
      </c>
      <c r="D438">
        <v>1.5886539767961949E-4</v>
      </c>
      <c r="E438">
        <v>122.60873413085938</v>
      </c>
      <c r="F438">
        <v>0.12451627105474472</v>
      </c>
    </row>
    <row r="439" spans="1:6" x14ac:dyDescent="0.25">
      <c r="A439">
        <v>0.13906737607987091</v>
      </c>
      <c r="B439">
        <v>122.94070064735412</v>
      </c>
      <c r="C439">
        <f t="shared" si="6"/>
        <v>3767.6284179687495</v>
      </c>
      <c r="D439">
        <v>1.6003713244572282E-4</v>
      </c>
      <c r="E439">
        <v>123.13005828857422</v>
      </c>
      <c r="F439">
        <v>0.12514673173427582</v>
      </c>
    </row>
    <row r="440" spans="1:6" x14ac:dyDescent="0.25">
      <c r="A440">
        <v>0.13976802374471731</v>
      </c>
      <c r="B440">
        <v>123.46198870862415</v>
      </c>
      <c r="C440">
        <f t="shared" si="6"/>
        <v>3783.603759765625</v>
      </c>
      <c r="D440">
        <v>1.6119121573865414E-4</v>
      </c>
      <c r="E440">
        <v>123.65301513671875</v>
      </c>
      <c r="F440">
        <v>0.12577724456787109</v>
      </c>
    </row>
    <row r="441" spans="1:6" x14ac:dyDescent="0.25">
      <c r="A441">
        <v>0.14050614371513287</v>
      </c>
      <c r="B441">
        <v>123.98940300996625</v>
      </c>
      <c r="C441">
        <f t="shared" si="6"/>
        <v>3799.766845703125</v>
      </c>
      <c r="D441">
        <v>1.6265119484160095E-4</v>
      </c>
      <c r="E441">
        <v>124.18215942382812</v>
      </c>
      <c r="F441">
        <v>0.12644147872924805</v>
      </c>
    </row>
    <row r="442" spans="1:6" x14ac:dyDescent="0.25">
      <c r="A442">
        <v>0.1412442636855484</v>
      </c>
      <c r="B442">
        <v>124.50972712448892</v>
      </c>
      <c r="C442">
        <f t="shared" si="6"/>
        <v>3815.712646484375</v>
      </c>
      <c r="D442">
        <v>1.6419075836893171E-4</v>
      </c>
      <c r="E442">
        <v>124.70420837402344</v>
      </c>
      <c r="F442">
        <v>0.127105712890625</v>
      </c>
    </row>
    <row r="443" spans="1:6" x14ac:dyDescent="0.25">
      <c r="A443">
        <v>0.14198238365596397</v>
      </c>
      <c r="B443">
        <v>125.0305053296281</v>
      </c>
      <c r="C443">
        <f t="shared" si="6"/>
        <v>3831.67236328125</v>
      </c>
      <c r="D443">
        <v>1.6572521417401731E-4</v>
      </c>
      <c r="E443">
        <v>125.22673034667969</v>
      </c>
      <c r="F443">
        <v>0.12776994705200195</v>
      </c>
    </row>
    <row r="444" spans="1:6" x14ac:dyDescent="0.25">
      <c r="A444">
        <v>0.1427205036263795</v>
      </c>
      <c r="B444">
        <v>125.56048484462848</v>
      </c>
      <c r="C444">
        <f t="shared" si="6"/>
        <v>3847.9140625</v>
      </c>
      <c r="D444">
        <v>1.6715639503672719E-4</v>
      </c>
      <c r="E444">
        <v>125.75846099853516</v>
      </c>
      <c r="F444">
        <v>0.12843418121337891</v>
      </c>
    </row>
    <row r="445" spans="1:6" x14ac:dyDescent="0.25">
      <c r="A445">
        <v>0.1434585904794238</v>
      </c>
      <c r="B445">
        <v>126.09027316357978</v>
      </c>
      <c r="C445">
        <f t="shared" si="6"/>
        <v>3864.1499023437495</v>
      </c>
      <c r="D445">
        <v>1.6858938033692539E-4</v>
      </c>
      <c r="E445">
        <v>126.29001617431641</v>
      </c>
      <c r="F445">
        <v>0.12909838557243347</v>
      </c>
    </row>
    <row r="446" spans="1:6" x14ac:dyDescent="0.25">
      <c r="A446">
        <v>0.14417145845426138</v>
      </c>
      <c r="B446">
        <v>126.61514615076976</v>
      </c>
      <c r="C446">
        <f t="shared" si="6"/>
        <v>3880.235107421875</v>
      </c>
      <c r="D446">
        <v>1.6982540546450764E-4</v>
      </c>
      <c r="E446">
        <v>126.81662750244141</v>
      </c>
      <c r="F446">
        <v>0.12973989546298981</v>
      </c>
    </row>
    <row r="447" spans="1:6" x14ac:dyDescent="0.25">
      <c r="A447">
        <v>0.14488432642909896</v>
      </c>
      <c r="B447">
        <v>127.14245688758528</v>
      </c>
      <c r="C447">
        <f t="shared" si="6"/>
        <v>3896.39501953125</v>
      </c>
      <c r="D447">
        <v>1.7103404388763011E-4</v>
      </c>
      <c r="E447">
        <v>127.34568023681641</v>
      </c>
      <c r="F447">
        <v>0.13038140535354614</v>
      </c>
    </row>
    <row r="448" spans="1:6" x14ac:dyDescent="0.25">
      <c r="A448">
        <v>0.14559719440393654</v>
      </c>
      <c r="B448">
        <v>127.67434039657425</v>
      </c>
      <c r="C448">
        <f t="shared" si="6"/>
        <v>3912.695068359375</v>
      </c>
      <c r="D448">
        <v>1.7219137225765735E-4</v>
      </c>
      <c r="E448">
        <v>127.87932586669922</v>
      </c>
      <c r="F448">
        <v>0.13102291524410248</v>
      </c>
    </row>
    <row r="449" spans="1:6" x14ac:dyDescent="0.25">
      <c r="A449">
        <v>0.14631006237877411</v>
      </c>
      <c r="B449">
        <v>128.2009022821976</v>
      </c>
      <c r="C449">
        <f t="shared" si="6"/>
        <v>3928.8320312499995</v>
      </c>
      <c r="D449">
        <v>1.7340842168778181E-4</v>
      </c>
      <c r="E449">
        <v>128.40765380859375</v>
      </c>
      <c r="F449">
        <v>0.13166442513465881</v>
      </c>
    </row>
    <row r="450" spans="1:6" x14ac:dyDescent="0.25">
      <c r="A450">
        <v>0.14702304626441107</v>
      </c>
      <c r="B450">
        <v>128.72975852040975</v>
      </c>
      <c r="C450">
        <f t="shared" si="6"/>
        <v>3945.039306640625</v>
      </c>
      <c r="D450">
        <v>1.7460087838117033E-4</v>
      </c>
      <c r="E450">
        <v>128.93827819824219</v>
      </c>
      <c r="F450">
        <v>0.13230603933334351</v>
      </c>
    </row>
    <row r="451" spans="1:6" x14ac:dyDescent="0.25">
      <c r="A451">
        <v>0.14781074293958757</v>
      </c>
      <c r="B451">
        <v>129.26499592675935</v>
      </c>
      <c r="C451">
        <f t="shared" si="6"/>
        <v>3961.4421386718745</v>
      </c>
      <c r="D451">
        <v>1.7646870401222259E-4</v>
      </c>
      <c r="E451">
        <v>129.47540283203125</v>
      </c>
      <c r="F451">
        <v>0.13301488757133484</v>
      </c>
    </row>
    <row r="452" spans="1:6" x14ac:dyDescent="0.25">
      <c r="A452">
        <v>0.14859845617344969</v>
      </c>
      <c r="B452">
        <v>129.79946854891273</v>
      </c>
      <c r="C452">
        <f t="shared" si="6"/>
        <v>3977.8215332031245</v>
      </c>
      <c r="D452">
        <v>1.7834527534432709E-4</v>
      </c>
      <c r="E452">
        <v>130.01176452636719</v>
      </c>
      <c r="F452">
        <v>0.13372375071048737</v>
      </c>
    </row>
    <row r="453" spans="1:6" x14ac:dyDescent="0.25">
      <c r="A453">
        <v>0.14938615284862619</v>
      </c>
      <c r="B453">
        <v>130.33143172292213</v>
      </c>
      <c r="C453">
        <f t="shared" ref="C453:C516" si="7">B453*$H$1</f>
        <v>3994.1240234374995</v>
      </c>
      <c r="D453">
        <v>1.802498591132462E-4</v>
      </c>
      <c r="E453">
        <v>130.54562377929688</v>
      </c>
      <c r="F453">
        <v>0.1344325989484787</v>
      </c>
    </row>
    <row r="454" spans="1:6" x14ac:dyDescent="0.25">
      <c r="A454">
        <v>0.15017384952380269</v>
      </c>
      <c r="B454">
        <v>130.86607164161845</v>
      </c>
      <c r="C454">
        <f t="shared" si="7"/>
        <v>4010.508544921875</v>
      </c>
      <c r="D454">
        <v>1.8212437862530351E-4</v>
      </c>
      <c r="E454">
        <v>131.08216857910156</v>
      </c>
      <c r="F454">
        <v>0.13514144718647003</v>
      </c>
    </row>
    <row r="455" spans="1:6" x14ac:dyDescent="0.25">
      <c r="A455">
        <v>0.15096151308160796</v>
      </c>
      <c r="B455">
        <v>131.40178703809073</v>
      </c>
      <c r="C455">
        <f t="shared" si="7"/>
        <v>4026.926025390625</v>
      </c>
      <c r="D455">
        <v>1.8398649990558624E-4</v>
      </c>
      <c r="E455">
        <v>131.61981201171875</v>
      </c>
      <c r="F455">
        <v>0.13585026562213898</v>
      </c>
    </row>
    <row r="456" spans="1:6" x14ac:dyDescent="0.25">
      <c r="A456">
        <v>0.15172457043257459</v>
      </c>
      <c r="B456">
        <v>131.93248353827511</v>
      </c>
      <c r="C456">
        <f t="shared" si="7"/>
        <v>4043.1896972656255</v>
      </c>
      <c r="D456">
        <v>1.8565892241895199E-4</v>
      </c>
      <c r="E456">
        <v>132.15238952636719</v>
      </c>
      <c r="F456">
        <v>0.13653694093227386</v>
      </c>
    </row>
    <row r="457" spans="1:6" x14ac:dyDescent="0.25">
      <c r="A457">
        <v>0.15248761122485563</v>
      </c>
      <c r="B457">
        <v>132.4636022630678</v>
      </c>
      <c r="C457">
        <f t="shared" si="7"/>
        <v>4059.4663085937495</v>
      </c>
      <c r="D457">
        <v>1.8732644093688577E-4</v>
      </c>
      <c r="E457">
        <v>132.68540954589844</v>
      </c>
      <c r="F457">
        <v>0.13722360134124756</v>
      </c>
    </row>
    <row r="458" spans="1:6" x14ac:dyDescent="0.25">
      <c r="A458">
        <v>0.15325065201713664</v>
      </c>
      <c r="B458">
        <v>133.00189880620246</v>
      </c>
      <c r="C458">
        <f t="shared" si="7"/>
        <v>4075.962890625</v>
      </c>
      <c r="D458">
        <v>1.8891340005211532E-4</v>
      </c>
      <c r="E458">
        <v>133.22561645507812</v>
      </c>
      <c r="F458">
        <v>0.13791026175022125</v>
      </c>
    </row>
    <row r="459" spans="1:6" x14ac:dyDescent="0.25">
      <c r="A459">
        <v>0.1540137093681033</v>
      </c>
      <c r="B459">
        <v>133.53931903411222</v>
      </c>
      <c r="C459">
        <f t="shared" si="7"/>
        <v>4092.4326171875</v>
      </c>
      <c r="D459">
        <v>1.9051035633310676E-4</v>
      </c>
      <c r="E459">
        <v>133.76495361328125</v>
      </c>
      <c r="F459">
        <v>0.13859693706035614</v>
      </c>
    </row>
    <row r="460" spans="1:6" x14ac:dyDescent="0.25">
      <c r="A460">
        <v>0.15477675016038431</v>
      </c>
      <c r="B460">
        <v>134.07328180013477</v>
      </c>
      <c r="C460">
        <f t="shared" si="7"/>
        <v>4108.79638671875</v>
      </c>
      <c r="D460">
        <v>1.9214594794902951E-4</v>
      </c>
      <c r="E460">
        <v>134.30084228515625</v>
      </c>
      <c r="F460">
        <v>0.13928359746932983</v>
      </c>
    </row>
    <row r="461" spans="1:6" x14ac:dyDescent="0.25">
      <c r="A461">
        <v>0.15553788670381849</v>
      </c>
      <c r="B461">
        <v>134.60931585668882</v>
      </c>
      <c r="C461">
        <f t="shared" si="7"/>
        <v>4125.2236328125</v>
      </c>
      <c r="D461">
        <v>1.9373925169929862E-4</v>
      </c>
      <c r="E461">
        <v>134.83882141113281</v>
      </c>
      <c r="F461">
        <v>0.13996854424476624</v>
      </c>
    </row>
    <row r="462" spans="1:6" x14ac:dyDescent="0.25">
      <c r="A462">
        <v>0.15629902324725264</v>
      </c>
      <c r="B462">
        <v>135.14751680179893</v>
      </c>
      <c r="C462">
        <f t="shared" si="7"/>
        <v>4141.71728515625</v>
      </c>
      <c r="D462">
        <v>1.9530822464730591E-4</v>
      </c>
      <c r="E462">
        <v>135.37896728515625</v>
      </c>
      <c r="F462">
        <v>0.14065349102020264</v>
      </c>
    </row>
    <row r="463" spans="1:6" x14ac:dyDescent="0.25">
      <c r="A463">
        <v>0.15706017634937242</v>
      </c>
      <c r="B463">
        <v>135.67749631679931</v>
      </c>
      <c r="C463">
        <f t="shared" si="7"/>
        <v>4157.958984375</v>
      </c>
      <c r="D463">
        <v>1.9696964591275901E-4</v>
      </c>
      <c r="E463">
        <v>135.910888671875</v>
      </c>
      <c r="F463">
        <v>0.14133845269680023</v>
      </c>
    </row>
    <row r="464" spans="1:6" x14ac:dyDescent="0.25">
      <c r="A464">
        <v>0.1578213128928066</v>
      </c>
      <c r="B464">
        <v>136.20819281698365</v>
      </c>
      <c r="C464">
        <f t="shared" si="7"/>
        <v>4174.2226562499991</v>
      </c>
      <c r="D464">
        <v>1.9862285989802331E-4</v>
      </c>
      <c r="E464">
        <v>136.44352722167969</v>
      </c>
      <c r="F464">
        <v>0.14202339947223663</v>
      </c>
    </row>
    <row r="465" spans="1:6" x14ac:dyDescent="0.25">
      <c r="A465">
        <v>0.15858244943624075</v>
      </c>
      <c r="B465">
        <v>136.74921390381746</v>
      </c>
      <c r="C465">
        <f t="shared" si="7"/>
        <v>4190.802734375</v>
      </c>
      <c r="D465">
        <v>2.0016016787849367E-4</v>
      </c>
      <c r="E465">
        <v>136.98652648925781</v>
      </c>
      <c r="F465">
        <v>0.14270834624767303</v>
      </c>
    </row>
    <row r="466" spans="1:6" x14ac:dyDescent="0.25">
      <c r="A466">
        <v>0.1593334686227581</v>
      </c>
      <c r="B466">
        <v>137.29165302801516</v>
      </c>
      <c r="C466">
        <f t="shared" si="7"/>
        <v>4207.42626953125</v>
      </c>
      <c r="D466">
        <v>2.0158042025286704E-4</v>
      </c>
      <c r="E466">
        <v>137.53094482421875</v>
      </c>
      <c r="F466">
        <v>0.14338418841362</v>
      </c>
    </row>
    <row r="467" spans="1:6" x14ac:dyDescent="0.25">
      <c r="A467">
        <v>0.16008448780927545</v>
      </c>
      <c r="B467">
        <v>137.82953531304349</v>
      </c>
      <c r="C467">
        <f t="shared" si="7"/>
        <v>4223.91015625</v>
      </c>
      <c r="D467">
        <v>2.030518080573529E-4</v>
      </c>
      <c r="E467">
        <v>138.07080078125</v>
      </c>
      <c r="F467">
        <v>0.14406003057956696</v>
      </c>
    </row>
    <row r="468" spans="1:6" x14ac:dyDescent="0.25">
      <c r="A468">
        <v>0.1608355069957928</v>
      </c>
      <c r="B468">
        <v>138.37004654374647</v>
      </c>
      <c r="C468">
        <f t="shared" si="7"/>
        <v>4240.474609375</v>
      </c>
      <c r="D468">
        <v>2.0449368457775563E-4</v>
      </c>
      <c r="E468">
        <v>138.61329650878906</v>
      </c>
      <c r="F468">
        <v>0.14473587274551392</v>
      </c>
    </row>
    <row r="469" spans="1:6" x14ac:dyDescent="0.25">
      <c r="A469">
        <v>0.16158652618231015</v>
      </c>
      <c r="B469">
        <v>138.91328231814859</v>
      </c>
      <c r="C469">
        <f t="shared" si="7"/>
        <v>4257.12255859375</v>
      </c>
      <c r="D469">
        <v>2.0590498752426356E-4</v>
      </c>
      <c r="E469">
        <v>139.15852355957031</v>
      </c>
      <c r="F469">
        <v>0.14541171491146088</v>
      </c>
    </row>
    <row r="470" spans="1:6" x14ac:dyDescent="0.25">
      <c r="A470">
        <v>0.16233761160356999</v>
      </c>
      <c r="B470">
        <v>139.45094154111968</v>
      </c>
      <c r="C470">
        <f t="shared" si="7"/>
        <v>4273.599609375</v>
      </c>
      <c r="D470">
        <v>2.0737953309435397E-4</v>
      </c>
      <c r="E470">
        <v>139.69818115234375</v>
      </c>
      <c r="F470">
        <v>0.14608761668205261</v>
      </c>
    </row>
    <row r="471" spans="1:6" x14ac:dyDescent="0.25">
      <c r="A471">
        <v>0.16312792455107522</v>
      </c>
      <c r="B471">
        <v>139.99158023585537</v>
      </c>
      <c r="C471">
        <f t="shared" si="7"/>
        <v>4290.16796875</v>
      </c>
      <c r="D471">
        <v>2.0921282703056931E-4</v>
      </c>
      <c r="E471">
        <v>140.24089050292969</v>
      </c>
      <c r="F471">
        <v>0.14679881930351257</v>
      </c>
    </row>
    <row r="472" spans="1:6" x14ac:dyDescent="0.25">
      <c r="A472">
        <v>0.16391823749858045</v>
      </c>
      <c r="B472">
        <v>140.54267098127318</v>
      </c>
      <c r="C472">
        <f t="shared" si="7"/>
        <v>4307.056640625</v>
      </c>
      <c r="D472">
        <v>2.1092881797812879E-4</v>
      </c>
      <c r="E472">
        <v>140.7940673828125</v>
      </c>
      <c r="F472">
        <v>0.14751002192497253</v>
      </c>
    </row>
    <row r="473" spans="1:6" x14ac:dyDescent="0.25">
      <c r="A473">
        <v>0.16470855044608568</v>
      </c>
      <c r="B473">
        <v>141.08981034167701</v>
      </c>
      <c r="C473">
        <f t="shared" si="7"/>
        <v>4323.82421875</v>
      </c>
      <c r="D473">
        <v>2.126891486113891E-4</v>
      </c>
      <c r="E473">
        <v>141.34329223632812</v>
      </c>
      <c r="F473">
        <v>0.1482212245464325</v>
      </c>
    </row>
    <row r="474" spans="1:6" x14ac:dyDescent="0.25">
      <c r="A474">
        <v>0.16549886339359093</v>
      </c>
      <c r="B474">
        <v>141.63229726488697</v>
      </c>
      <c r="C474">
        <f t="shared" si="7"/>
        <v>4340.44921875</v>
      </c>
      <c r="D474">
        <v>2.1450169151648879E-4</v>
      </c>
      <c r="E474">
        <v>141.88787841796875</v>
      </c>
      <c r="F474">
        <v>0.14893242716789246</v>
      </c>
    </row>
    <row r="475" spans="1:6" x14ac:dyDescent="0.25">
      <c r="A475">
        <v>0.16628917634109616</v>
      </c>
      <c r="B475">
        <v>142.17836911401687</v>
      </c>
      <c r="C475">
        <f t="shared" si="7"/>
        <v>4357.18408203125</v>
      </c>
      <c r="D475">
        <v>2.1627398382406682E-4</v>
      </c>
      <c r="E475">
        <v>142.43606567382812</v>
      </c>
      <c r="F475">
        <v>0.14964362978935242</v>
      </c>
    </row>
    <row r="476" spans="1:6" x14ac:dyDescent="0.25">
      <c r="A476">
        <v>0.1670731804293783</v>
      </c>
      <c r="B476">
        <v>142.72388330800368</v>
      </c>
      <c r="C476">
        <f t="shared" si="7"/>
        <v>4373.90185546875</v>
      </c>
      <c r="D476">
        <v>2.1798948000650853E-4</v>
      </c>
      <c r="E476">
        <v>142.98368835449219</v>
      </c>
      <c r="F476">
        <v>0.15034915506839752</v>
      </c>
    </row>
    <row r="477" spans="1:6" x14ac:dyDescent="0.25">
      <c r="A477">
        <v>0.16785720107634608</v>
      </c>
      <c r="B477">
        <v>143.2614947319625</v>
      </c>
      <c r="C477">
        <f t="shared" si="7"/>
        <v>4390.37744140625</v>
      </c>
      <c r="D477">
        <v>2.1979383018333465E-4</v>
      </c>
      <c r="E477">
        <v>143.52339172363281</v>
      </c>
      <c r="F477">
        <v>0.15105469524860382</v>
      </c>
    </row>
    <row r="478" spans="1:6" x14ac:dyDescent="0.25">
      <c r="A478">
        <v>0.16864120516462822</v>
      </c>
      <c r="B478">
        <v>143.80503323344232</v>
      </c>
      <c r="C478">
        <f t="shared" si="7"/>
        <v>4407.03466796875</v>
      </c>
      <c r="D478">
        <v>2.2153147438075393E-4</v>
      </c>
      <c r="E478">
        <v>144.06906127929688</v>
      </c>
      <c r="F478">
        <v>0.15176022052764893</v>
      </c>
    </row>
    <row r="479" spans="1:6" x14ac:dyDescent="0.25">
      <c r="A479">
        <v>0.169425225811596</v>
      </c>
      <c r="B479">
        <v>144.3543394824022</v>
      </c>
      <c r="C479">
        <f t="shared" si="7"/>
        <v>4423.86865234375</v>
      </c>
      <c r="D479">
        <v>2.2320455173030496E-4</v>
      </c>
      <c r="E479">
        <v>144.62049865722656</v>
      </c>
      <c r="F479">
        <v>0.15246576070785522</v>
      </c>
    </row>
    <row r="480" spans="1:6" x14ac:dyDescent="0.25">
      <c r="A480">
        <v>0.1702091967825069</v>
      </c>
      <c r="B480">
        <v>144.89741592676344</v>
      </c>
      <c r="C480">
        <f t="shared" si="7"/>
        <v>4440.51171875</v>
      </c>
      <c r="D480">
        <v>2.2494705626741052E-4</v>
      </c>
      <c r="E480">
        <v>145.16571044921875</v>
      </c>
      <c r="F480">
        <v>0.15317125618457794</v>
      </c>
    </row>
    <row r="481" spans="1:6" x14ac:dyDescent="0.25">
      <c r="A481">
        <v>0.17096140819438924</v>
      </c>
      <c r="B481">
        <v>145.43977538594069</v>
      </c>
      <c r="C481">
        <f t="shared" si="7"/>
        <v>4457.1328125</v>
      </c>
      <c r="D481">
        <v>2.263800852233544E-4</v>
      </c>
      <c r="E481">
        <v>145.71017456054688</v>
      </c>
      <c r="F481">
        <v>0.15384817123413086</v>
      </c>
    </row>
    <row r="482" spans="1:6" x14ac:dyDescent="0.25">
      <c r="A482">
        <v>0.17171363616495722</v>
      </c>
      <c r="B482">
        <v>145.98826905169207</v>
      </c>
      <c r="C482">
        <f t="shared" si="7"/>
        <v>4473.94189453125</v>
      </c>
      <c r="D482">
        <v>2.2774441458750516E-4</v>
      </c>
      <c r="E482">
        <v>146.26078796386719</v>
      </c>
      <c r="F482">
        <v>0.15452510118484497</v>
      </c>
    </row>
    <row r="483" spans="1:6" x14ac:dyDescent="0.25">
      <c r="A483">
        <v>0.17246584757683955</v>
      </c>
      <c r="B483">
        <v>146.53711324353338</v>
      </c>
      <c r="C483">
        <f t="shared" si="7"/>
        <v>4490.76171875</v>
      </c>
      <c r="D483">
        <v>2.2910465486347675E-4</v>
      </c>
      <c r="E483">
        <v>146.81175231933594</v>
      </c>
      <c r="F483">
        <v>0.15520201623439789</v>
      </c>
    </row>
    <row r="484" spans="1:6" x14ac:dyDescent="0.25">
      <c r="A484">
        <v>0.17321807554740751</v>
      </c>
      <c r="B484">
        <v>147.08060394600093</v>
      </c>
      <c r="C484">
        <f t="shared" si="7"/>
        <v>4507.41748046875</v>
      </c>
      <c r="D484">
        <v>2.3052514006849378E-4</v>
      </c>
      <c r="E484">
        <v>147.35737609863281</v>
      </c>
      <c r="F484">
        <v>0.155878946185112</v>
      </c>
    </row>
    <row r="485" spans="1:6" x14ac:dyDescent="0.25">
      <c r="A485">
        <v>0.1739703863114036</v>
      </c>
      <c r="B485">
        <v>147.63128043331244</v>
      </c>
      <c r="C485">
        <f t="shared" si="7"/>
        <v>4524.29345703125</v>
      </c>
      <c r="D485">
        <v>2.3186580801848322E-4</v>
      </c>
      <c r="E485">
        <v>147.91020202636719</v>
      </c>
      <c r="F485">
        <v>0.15655595064163208</v>
      </c>
    </row>
    <row r="486" spans="1:6" x14ac:dyDescent="0.25">
      <c r="A486">
        <v>0.17478278854553245</v>
      </c>
      <c r="B486">
        <v>148.18616323370335</v>
      </c>
      <c r="C486">
        <f t="shared" si="7"/>
        <v>4541.29833984375</v>
      </c>
      <c r="D486">
        <v>2.3376003082375973E-4</v>
      </c>
      <c r="E486">
        <v>148.46733093261719</v>
      </c>
      <c r="F486">
        <v>0.15728703141212463</v>
      </c>
    </row>
    <row r="487" spans="1:6" x14ac:dyDescent="0.25">
      <c r="A487">
        <v>0.17559519077966129</v>
      </c>
      <c r="B487">
        <v>148.73773196924384</v>
      </c>
      <c r="C487">
        <f t="shared" si="7"/>
        <v>4558.20166015625</v>
      </c>
      <c r="D487">
        <v>2.3569143377244473E-4</v>
      </c>
      <c r="E487">
        <v>149.02114868164062</v>
      </c>
      <c r="F487">
        <v>0.15801811218261719</v>
      </c>
    </row>
    <row r="488" spans="1:6" x14ac:dyDescent="0.25">
      <c r="A488">
        <v>0.17640759301379016</v>
      </c>
      <c r="B488">
        <v>149.28807386346949</v>
      </c>
      <c r="C488">
        <f t="shared" si="7"/>
        <v>4575.0673828125</v>
      </c>
      <c r="D488">
        <v>2.3763661738485098E-4</v>
      </c>
      <c r="E488">
        <v>149.57376098632812</v>
      </c>
      <c r="F488">
        <v>0.15874919295310974</v>
      </c>
    </row>
    <row r="489" spans="1:6" x14ac:dyDescent="0.25">
      <c r="A489">
        <v>0.17722001180660463</v>
      </c>
      <c r="B489">
        <v>149.84346651999124</v>
      </c>
      <c r="C489">
        <f t="shared" si="7"/>
        <v>4592.087890625</v>
      </c>
      <c r="D489">
        <v>2.3952526680659503E-4</v>
      </c>
      <c r="E489">
        <v>150.13142395019531</v>
      </c>
      <c r="F489">
        <v>0.15948028862476349</v>
      </c>
    </row>
    <row r="490" spans="1:6" x14ac:dyDescent="0.25">
      <c r="A490">
        <v>0.17803236436467662</v>
      </c>
      <c r="B490">
        <v>150.3947962604704</v>
      </c>
      <c r="C490">
        <f t="shared" si="7"/>
        <v>4608.98388671875</v>
      </c>
      <c r="D490">
        <v>2.414588670944795E-4</v>
      </c>
      <c r="E490">
        <v>150.68504333496094</v>
      </c>
      <c r="F490">
        <v>0.16021132469177246</v>
      </c>
    </row>
    <row r="491" spans="1:6" x14ac:dyDescent="0.25">
      <c r="A491">
        <v>0.1788110199975019</v>
      </c>
      <c r="B491">
        <v>150.94093184161665</v>
      </c>
      <c r="C491">
        <f t="shared" si="7"/>
        <v>4625.720703125</v>
      </c>
      <c r="D491">
        <v>2.4311385641340166E-4</v>
      </c>
      <c r="E491">
        <v>151.2333984375</v>
      </c>
      <c r="F491">
        <v>0.16091203689575195</v>
      </c>
    </row>
    <row r="492" spans="1:6" x14ac:dyDescent="0.25">
      <c r="A492">
        <v>0.17958967563032721</v>
      </c>
      <c r="B492">
        <v>151.49250057715713</v>
      </c>
      <c r="C492">
        <f t="shared" si="7"/>
        <v>4642.6240234375</v>
      </c>
      <c r="D492">
        <v>2.4470785865560174E-4</v>
      </c>
      <c r="E492">
        <v>151.78721618652344</v>
      </c>
      <c r="F492">
        <v>0.16161274909973145</v>
      </c>
    </row>
    <row r="493" spans="1:6" x14ac:dyDescent="0.25">
      <c r="A493">
        <v>0.18036833126315252</v>
      </c>
      <c r="B493">
        <v>152.04776576964616</v>
      </c>
      <c r="C493">
        <f t="shared" si="7"/>
        <v>4659.6406249999991</v>
      </c>
      <c r="D493">
        <v>2.462604024913162E-4</v>
      </c>
      <c r="E493">
        <v>152.34475708007812</v>
      </c>
      <c r="F493">
        <v>0.16231346130371094</v>
      </c>
    </row>
    <row r="494" spans="1:6" x14ac:dyDescent="0.25">
      <c r="A494">
        <v>0.18114700345466345</v>
      </c>
      <c r="B494">
        <v>152.59990809333385</v>
      </c>
      <c r="C494">
        <f t="shared" si="7"/>
        <v>4676.5615234375</v>
      </c>
      <c r="D494">
        <v>2.4784813285805285E-4</v>
      </c>
      <c r="E494">
        <v>152.89915466308594</v>
      </c>
      <c r="F494">
        <v>0.16301418840885162</v>
      </c>
    </row>
    <row r="495" spans="1:6" x14ac:dyDescent="0.25">
      <c r="A495">
        <v>0.18192565908748876</v>
      </c>
      <c r="B495">
        <v>153.15101477175577</v>
      </c>
      <c r="C495">
        <f t="shared" si="7"/>
        <v>4693.45068359375</v>
      </c>
      <c r="D495">
        <v>2.4944733013398945E-4</v>
      </c>
      <c r="E495">
        <v>153.45254516601562</v>
      </c>
      <c r="F495">
        <v>0.16371490061283112</v>
      </c>
    </row>
    <row r="496" spans="1:6" x14ac:dyDescent="0.25">
      <c r="A496">
        <v>0.18270623552784657</v>
      </c>
      <c r="B496">
        <v>153.70680575337974</v>
      </c>
      <c r="C496">
        <f t="shared" si="7"/>
        <v>4710.4833984375</v>
      </c>
      <c r="D496">
        <v>2.5101314531639218E-4</v>
      </c>
      <c r="E496">
        <v>154.0106201171875</v>
      </c>
      <c r="F496">
        <v>0.16441734135150909</v>
      </c>
    </row>
    <row r="497" spans="1:6" x14ac:dyDescent="0.25">
      <c r="A497">
        <v>0.18348679540951873</v>
      </c>
      <c r="B497">
        <v>154.2589480770674</v>
      </c>
      <c r="C497">
        <f t="shared" si="7"/>
        <v>4727.404296875</v>
      </c>
      <c r="D497">
        <v>2.526197349652648E-4</v>
      </c>
      <c r="E497">
        <v>154.5650634765625</v>
      </c>
      <c r="F497">
        <v>0.16511976718902588</v>
      </c>
    </row>
    <row r="498" spans="1:6" x14ac:dyDescent="0.25">
      <c r="A498">
        <v>0.18426737184987652</v>
      </c>
      <c r="B498">
        <v>154.80890757919494</v>
      </c>
      <c r="C498">
        <f t="shared" si="7"/>
        <v>4744.25830078125</v>
      </c>
      <c r="D498">
        <v>2.5425100466236472E-4</v>
      </c>
      <c r="E498">
        <v>155.11732482910156</v>
      </c>
      <c r="F498">
        <v>0.16582220792770386</v>
      </c>
    </row>
    <row r="499" spans="1:6" x14ac:dyDescent="0.25">
      <c r="A499">
        <v>0.18504793173154868</v>
      </c>
      <c r="B499">
        <v>155.3649853548925</v>
      </c>
      <c r="C499">
        <f t="shared" si="7"/>
        <v>4761.2998046875</v>
      </c>
      <c r="D499">
        <v>2.5581341469660401E-4</v>
      </c>
      <c r="E499">
        <v>155.67572021484375</v>
      </c>
      <c r="F499">
        <v>0.16652463376522064</v>
      </c>
    </row>
    <row r="500" spans="1:6" x14ac:dyDescent="0.25">
      <c r="A500">
        <v>0.18582850817190649</v>
      </c>
      <c r="B500">
        <v>155.92362834424833</v>
      </c>
      <c r="C500">
        <f t="shared" si="7"/>
        <v>4778.419921875</v>
      </c>
      <c r="D500">
        <v>2.5734721566550434E-4</v>
      </c>
      <c r="E500">
        <v>156.2366943359375</v>
      </c>
      <c r="F500">
        <v>0.16722707450389862</v>
      </c>
    </row>
    <row r="501" spans="1:6" x14ac:dyDescent="0.25">
      <c r="A501">
        <v>0.18660810764981239</v>
      </c>
      <c r="B501">
        <v>156.47706124126717</v>
      </c>
      <c r="C501">
        <f t="shared" si="7"/>
        <v>4795.38037109375</v>
      </c>
      <c r="D501">
        <v>2.5892973644658923E-4</v>
      </c>
      <c r="E501">
        <v>156.79246520996094</v>
      </c>
      <c r="F501">
        <v>0.16792863607406616</v>
      </c>
    </row>
    <row r="502" spans="1:6" x14ac:dyDescent="0.25">
      <c r="A502">
        <v>0.18738772368640394</v>
      </c>
      <c r="B502">
        <v>157.03027107622879</v>
      </c>
      <c r="C502">
        <f t="shared" si="7"/>
        <v>4812.333984375</v>
      </c>
      <c r="D502">
        <v>2.6051490567624569E-4</v>
      </c>
      <c r="E502">
        <v>157.34800720214844</v>
      </c>
      <c r="F502">
        <v>0.1686302125453949</v>
      </c>
    </row>
    <row r="503" spans="1:6" x14ac:dyDescent="0.25">
      <c r="A503">
        <v>0.18816733972299551</v>
      </c>
      <c r="B503">
        <v>157.58870693653148</v>
      </c>
      <c r="C503">
        <f t="shared" si="7"/>
        <v>4829.44775390625</v>
      </c>
      <c r="D503">
        <v>2.6204140158370137E-4</v>
      </c>
      <c r="E503">
        <v>157.9088134765625</v>
      </c>
      <c r="F503">
        <v>0.16933178901672363</v>
      </c>
    </row>
    <row r="504" spans="1:6" x14ac:dyDescent="0.25">
      <c r="A504">
        <v>0.18894693920090141</v>
      </c>
      <c r="B504">
        <v>158.1446731812004</v>
      </c>
      <c r="C504">
        <f t="shared" si="7"/>
        <v>4846.48583984375</v>
      </c>
      <c r="D504">
        <v>2.6359548792243004E-4</v>
      </c>
      <c r="E504">
        <v>158.46713256835938</v>
      </c>
      <c r="F504">
        <v>0.17003335058689117</v>
      </c>
    </row>
    <row r="505" spans="1:6" x14ac:dyDescent="0.25">
      <c r="A505">
        <v>0.18972660491354984</v>
      </c>
      <c r="B505">
        <v>158.69963564661177</v>
      </c>
      <c r="C505">
        <f t="shared" si="7"/>
        <v>4863.4931640625</v>
      </c>
      <c r="D505">
        <v>2.6516147772781551E-4</v>
      </c>
      <c r="E505">
        <v>159.02445983886719</v>
      </c>
      <c r="F505">
        <v>0.17073497176170349</v>
      </c>
    </row>
    <row r="506" spans="1:6" x14ac:dyDescent="0.25">
      <c r="A506">
        <v>0.19053655646220621</v>
      </c>
      <c r="B506">
        <v>159.26294700616558</v>
      </c>
      <c r="C506">
        <f t="shared" si="7"/>
        <v>4880.75634765625</v>
      </c>
      <c r="D506">
        <v>2.669365203473717E-4</v>
      </c>
      <c r="E506">
        <v>159.59022521972656</v>
      </c>
      <c r="F506">
        <v>0.17146384716033936</v>
      </c>
    </row>
    <row r="507" spans="1:6" x14ac:dyDescent="0.25">
      <c r="A507">
        <v>0.19134650801086259</v>
      </c>
      <c r="B507">
        <v>159.82987515764751</v>
      </c>
      <c r="C507">
        <f t="shared" si="7"/>
        <v>4898.13037109375</v>
      </c>
      <c r="D507">
        <v>2.686709922272712E-4</v>
      </c>
      <c r="E507">
        <v>160.15960693359375</v>
      </c>
      <c r="F507">
        <v>0.17219272255897522</v>
      </c>
    </row>
    <row r="508" spans="1:6" x14ac:dyDescent="0.25">
      <c r="A508">
        <v>0.19215645955951896</v>
      </c>
      <c r="B508">
        <v>160.38917140017097</v>
      </c>
      <c r="C508">
        <f t="shared" si="7"/>
        <v>4915.2705078125</v>
      </c>
      <c r="D508">
        <v>2.7049111668020487E-4</v>
      </c>
      <c r="E508">
        <v>160.72135925292969</v>
      </c>
      <c r="F508">
        <v>0.17292159795761108</v>
      </c>
    </row>
    <row r="509" spans="1:6" x14ac:dyDescent="0.25">
      <c r="A509">
        <v>0.19296641110817531</v>
      </c>
      <c r="B509">
        <v>160.94948735495612</v>
      </c>
      <c r="C509">
        <f t="shared" si="7"/>
        <v>4932.44189453125</v>
      </c>
      <c r="D509">
        <v>2.7229977422393858E-4</v>
      </c>
      <c r="E509">
        <v>161.28413391113281</v>
      </c>
      <c r="F509">
        <v>0.17365047335624695</v>
      </c>
    </row>
    <row r="510" spans="1:6" x14ac:dyDescent="0.25">
      <c r="A510">
        <v>0.19377632953946045</v>
      </c>
      <c r="B510">
        <v>161.51443981393106</v>
      </c>
      <c r="C510">
        <f t="shared" si="7"/>
        <v>4949.75537109375</v>
      </c>
      <c r="D510">
        <v>2.7405607397668064E-4</v>
      </c>
      <c r="E510">
        <v>161.85157775878906</v>
      </c>
      <c r="F510">
        <v>0.17437931895256042</v>
      </c>
    </row>
    <row r="511" spans="1:6" x14ac:dyDescent="0.25">
      <c r="A511">
        <v>0.19456366192355318</v>
      </c>
      <c r="B511">
        <v>162.07214275604565</v>
      </c>
      <c r="C511">
        <f t="shared" si="7"/>
        <v>4966.8466796875</v>
      </c>
      <c r="D511">
        <v>2.7566793141886592E-4</v>
      </c>
      <c r="E511">
        <v>162.41171264648438</v>
      </c>
      <c r="F511">
        <v>0.17508783936500549</v>
      </c>
    </row>
    <row r="512" spans="1:6" x14ac:dyDescent="0.25">
      <c r="A512">
        <v>0.19535097774896032</v>
      </c>
      <c r="B512">
        <v>162.62520919397048</v>
      </c>
      <c r="C512">
        <f t="shared" si="7"/>
        <v>4983.7958984375</v>
      </c>
      <c r="D512">
        <v>2.7733168099075556E-4</v>
      </c>
      <c r="E512">
        <v>162.96722412109375</v>
      </c>
      <c r="F512">
        <v>0.17579634487628937</v>
      </c>
    </row>
    <row r="513" spans="1:6" x14ac:dyDescent="0.25">
      <c r="A513">
        <v>0.19613829357436743</v>
      </c>
      <c r="B513">
        <v>163.18734151122172</v>
      </c>
      <c r="C513">
        <f t="shared" si="7"/>
        <v>5001.02294921875</v>
      </c>
      <c r="D513">
        <v>2.78893654467538E-4</v>
      </c>
      <c r="E513">
        <v>163.53181457519531</v>
      </c>
      <c r="F513">
        <v>0.17650485038757324</v>
      </c>
    </row>
    <row r="514" spans="1:6" x14ac:dyDescent="0.25">
      <c r="A514">
        <v>0.19692562595846019</v>
      </c>
      <c r="B514">
        <v>163.75293129036021</v>
      </c>
      <c r="C514">
        <f t="shared" si="7"/>
        <v>5018.35595703125</v>
      </c>
      <c r="D514">
        <v>2.804169780574739E-4</v>
      </c>
      <c r="E514">
        <v>164.09989929199219</v>
      </c>
      <c r="F514">
        <v>0.17721337080001831</v>
      </c>
    </row>
    <row r="515" spans="1:6" x14ac:dyDescent="0.25">
      <c r="A515">
        <v>0.19771299145992419</v>
      </c>
      <c r="B515">
        <v>164.31366150325164</v>
      </c>
      <c r="C515">
        <f t="shared" si="7"/>
        <v>5035.5400390624991</v>
      </c>
      <c r="D515">
        <v>2.819951914716512E-4</v>
      </c>
      <c r="E515">
        <v>164.66310119628906</v>
      </c>
      <c r="F515">
        <v>0.17792192101478577</v>
      </c>
    </row>
    <row r="516" spans="1:6" x14ac:dyDescent="0.25">
      <c r="A516">
        <v>0.19853360680212301</v>
      </c>
      <c r="B516">
        <v>164.8776261159731</v>
      </c>
      <c r="C516">
        <f t="shared" si="7"/>
        <v>5052.8232421875</v>
      </c>
      <c r="D516">
        <v>2.838695072568953E-4</v>
      </c>
      <c r="E516">
        <v>165.22962951660156</v>
      </c>
      <c r="F516">
        <v>0.17866039276123047</v>
      </c>
    </row>
    <row r="517" spans="1:6" x14ac:dyDescent="0.25">
      <c r="A517">
        <v>0.19935420558563618</v>
      </c>
      <c r="B517">
        <v>165.4450163245736</v>
      </c>
      <c r="C517">
        <f t="shared" ref="C517:C580" si="8">B517*$H$1</f>
        <v>5070.21142578125</v>
      </c>
      <c r="D517">
        <v>2.8570520225912333E-4</v>
      </c>
      <c r="E517">
        <v>165.79957580566406</v>
      </c>
      <c r="F517">
        <v>0.17939884960651398</v>
      </c>
    </row>
    <row r="518" spans="1:6" x14ac:dyDescent="0.25">
      <c r="A518">
        <v>0.20017482092783498</v>
      </c>
      <c r="B518">
        <v>166.00804089005379</v>
      </c>
      <c r="C518">
        <f t="shared" si="8"/>
        <v>5087.4658203125</v>
      </c>
      <c r="D518">
        <v>2.8759002452716231E-4</v>
      </c>
      <c r="E518">
        <v>166.36517333984375</v>
      </c>
      <c r="F518">
        <v>0.18013732135295868</v>
      </c>
    </row>
    <row r="519" spans="1:6" x14ac:dyDescent="0.25">
      <c r="A519">
        <v>0.20099543627003377</v>
      </c>
      <c r="B519">
        <v>166.56711407052003</v>
      </c>
      <c r="C519">
        <f t="shared" si="8"/>
        <v>5104.59912109375</v>
      </c>
      <c r="D519">
        <v>2.8951923013664782E-4</v>
      </c>
      <c r="E519">
        <v>166.92681884765625</v>
      </c>
      <c r="F519">
        <v>0.18087579309940338</v>
      </c>
    </row>
    <row r="520" spans="1:6" x14ac:dyDescent="0.25">
      <c r="A520">
        <v>0.20181613440566071</v>
      </c>
      <c r="B520">
        <v>167.13662336866432</v>
      </c>
      <c r="C520">
        <f t="shared" si="8"/>
        <v>5122.05224609375</v>
      </c>
      <c r="D520">
        <v>2.9133213683962822E-4</v>
      </c>
      <c r="E520">
        <v>167.49893188476562</v>
      </c>
      <c r="F520">
        <v>0.18161433935165405</v>
      </c>
    </row>
    <row r="521" spans="1:6" x14ac:dyDescent="0.25">
      <c r="A521">
        <v>0.20269816591284226</v>
      </c>
      <c r="B521">
        <v>167.70565467668595</v>
      </c>
      <c r="C521">
        <f t="shared" si="8"/>
        <v>5139.49072265625</v>
      </c>
      <c r="D521">
        <v>2.9376352904364467E-4</v>
      </c>
      <c r="E521">
        <v>168.0706787109375</v>
      </c>
      <c r="F521">
        <v>0.18240807950496674</v>
      </c>
    </row>
    <row r="522" spans="1:6" x14ac:dyDescent="0.25">
      <c r="A522">
        <v>0.20358019742002381</v>
      </c>
      <c r="B522">
        <v>168.27020881055867</v>
      </c>
      <c r="C522">
        <f t="shared" si="8"/>
        <v>5156.7919921875</v>
      </c>
      <c r="D522">
        <v>2.9624518356285989E-4</v>
      </c>
      <c r="E522">
        <v>168.637939453125</v>
      </c>
      <c r="F522">
        <v>0.18320181965827942</v>
      </c>
    </row>
    <row r="523" spans="1:6" x14ac:dyDescent="0.25">
      <c r="A523">
        <v>0.20446222892720539</v>
      </c>
      <c r="B523">
        <v>168.83439648533735</v>
      </c>
      <c r="C523">
        <f t="shared" si="8"/>
        <v>5174.08203125</v>
      </c>
      <c r="D523">
        <v>2.9873094172216952E-4</v>
      </c>
      <c r="E523">
        <v>169.20484924316406</v>
      </c>
      <c r="F523">
        <v>0.1839955598115921</v>
      </c>
    </row>
    <row r="524" spans="1:6" x14ac:dyDescent="0.25">
      <c r="A524">
        <v>0.20534424387570133</v>
      </c>
      <c r="B524">
        <v>169.40169109591332</v>
      </c>
      <c r="C524">
        <f t="shared" si="8"/>
        <v>5191.46728515625</v>
      </c>
      <c r="D524">
        <v>3.0118165886960924E-4</v>
      </c>
      <c r="E524">
        <v>169.77488708496094</v>
      </c>
      <c r="F524">
        <v>0.18478928506374359</v>
      </c>
    </row>
    <row r="525" spans="1:6" x14ac:dyDescent="0.25">
      <c r="A525">
        <v>0.206226225706826</v>
      </c>
      <c r="B525">
        <v>169.96383934616864</v>
      </c>
      <c r="C525">
        <f t="shared" si="8"/>
        <v>5208.69482421875</v>
      </c>
      <c r="D525">
        <v>3.0368979787454009E-4</v>
      </c>
      <c r="E525">
        <v>170.33976745605469</v>
      </c>
      <c r="F525">
        <v>0.18558298051357269</v>
      </c>
    </row>
    <row r="526" spans="1:6" x14ac:dyDescent="0.25">
      <c r="A526">
        <v>0.20706927806804654</v>
      </c>
      <c r="B526">
        <v>170.52738970078377</v>
      </c>
      <c r="C526">
        <f t="shared" si="8"/>
        <v>5225.96533203125</v>
      </c>
      <c r="D526">
        <v>3.0579301528632641E-4</v>
      </c>
      <c r="E526">
        <v>170.906005859375</v>
      </c>
      <c r="F526">
        <v>0.18634164333343506</v>
      </c>
    </row>
    <row r="527" spans="1:6" x14ac:dyDescent="0.25">
      <c r="A527">
        <v>0.20791233042926707</v>
      </c>
      <c r="B527">
        <v>171.09911368649639</v>
      </c>
      <c r="C527">
        <f t="shared" si="8"/>
        <v>5243.486328125</v>
      </c>
      <c r="D527">
        <v>3.0780446832068264E-4</v>
      </c>
      <c r="E527">
        <v>171.48043823242188</v>
      </c>
      <c r="F527">
        <v>0.18710030615329742</v>
      </c>
    </row>
    <row r="528" spans="1:6" x14ac:dyDescent="0.25">
      <c r="A528">
        <v>0.20875538279048761</v>
      </c>
      <c r="B528">
        <v>171.6694196348451</v>
      </c>
      <c r="C528">
        <f t="shared" si="8"/>
        <v>5260.9638671875</v>
      </c>
      <c r="D528">
        <v>3.0983187025412917E-4</v>
      </c>
      <c r="E528">
        <v>172.053466796875</v>
      </c>
      <c r="F528">
        <v>0.18785896897315979</v>
      </c>
    </row>
    <row r="529" spans="1:6" x14ac:dyDescent="0.25">
      <c r="A529">
        <v>0.20959843515170817</v>
      </c>
      <c r="B529">
        <v>172.23559893513487</v>
      </c>
      <c r="C529">
        <f t="shared" si="8"/>
        <v>5278.31494140625</v>
      </c>
      <c r="D529">
        <v>3.1190557638183236E-4</v>
      </c>
      <c r="E529">
        <v>172.62236022949219</v>
      </c>
      <c r="F529">
        <v>0.18861763179302216</v>
      </c>
    </row>
    <row r="530" spans="1:6" x14ac:dyDescent="0.25">
      <c r="A530">
        <v>0.21044140471950057</v>
      </c>
      <c r="B530">
        <v>172.79973881090129</v>
      </c>
      <c r="C530">
        <f t="shared" si="8"/>
        <v>5295.603515625</v>
      </c>
      <c r="D530">
        <v>3.140013141091913E-4</v>
      </c>
      <c r="E530">
        <v>173.18922424316406</v>
      </c>
      <c r="F530">
        <v>0.18937622010707855</v>
      </c>
    </row>
    <row r="531" spans="1:6" x14ac:dyDescent="0.25">
      <c r="A531">
        <v>0.21123224754494582</v>
      </c>
      <c r="B531">
        <v>173.36932777406602</v>
      </c>
      <c r="C531">
        <f t="shared" si="8"/>
        <v>5313.05908203125</v>
      </c>
      <c r="D531">
        <v>3.1551482970826328E-4</v>
      </c>
      <c r="E531">
        <v>173.761474609375</v>
      </c>
      <c r="F531">
        <v>0.19008789956569672</v>
      </c>
    </row>
    <row r="532" spans="1:6" x14ac:dyDescent="0.25">
      <c r="A532">
        <v>0.21202309037039105</v>
      </c>
      <c r="B532">
        <v>173.93240013855851</v>
      </c>
      <c r="C532">
        <f t="shared" si="8"/>
        <v>5330.31494140625</v>
      </c>
      <c r="D532">
        <v>3.1710145412944257E-4</v>
      </c>
      <c r="E532">
        <v>174.32719421386719</v>
      </c>
      <c r="F532">
        <v>0.19079957902431488</v>
      </c>
    </row>
    <row r="533" spans="1:6" x14ac:dyDescent="0.25">
      <c r="A533">
        <v>0.21281393319583627</v>
      </c>
      <c r="B533">
        <v>174.49902556296274</v>
      </c>
      <c r="C533">
        <f t="shared" si="8"/>
        <v>5347.6796875</v>
      </c>
      <c r="D533">
        <v>3.1864820630289614E-4</v>
      </c>
      <c r="E533">
        <v>174.896484375</v>
      </c>
      <c r="F533">
        <v>0.19151125848293304</v>
      </c>
    </row>
    <row r="534" spans="1:6" x14ac:dyDescent="0.25">
      <c r="A534">
        <v>0.21360479257996715</v>
      </c>
      <c r="B534">
        <v>175.07065395065081</v>
      </c>
      <c r="C534">
        <f t="shared" si="8"/>
        <v>5365.19775390625</v>
      </c>
      <c r="D534">
        <v>3.2013896270655096E-4</v>
      </c>
      <c r="E534">
        <v>175.47079467773438</v>
      </c>
      <c r="F534">
        <v>0.1922229528427124</v>
      </c>
    </row>
    <row r="535" spans="1:6" x14ac:dyDescent="0.25">
      <c r="A535">
        <v>0.21439566852278361</v>
      </c>
      <c r="B535">
        <v>175.64363664368642</v>
      </c>
      <c r="C535">
        <f t="shared" si="8"/>
        <v>5382.75732421875</v>
      </c>
      <c r="D535">
        <v>3.2161470153369009E-4</v>
      </c>
      <c r="E535">
        <v>176.04647827148438</v>
      </c>
      <c r="F535">
        <v>0.19293466210365295</v>
      </c>
    </row>
    <row r="536" spans="1:6" x14ac:dyDescent="0.25">
      <c r="A536">
        <v>0.21521610171944056</v>
      </c>
      <c r="B536">
        <v>176.20946541788624</v>
      </c>
      <c r="C536">
        <f t="shared" si="8"/>
        <v>5400.09765625</v>
      </c>
      <c r="D536">
        <v>3.2346617081202567E-4</v>
      </c>
      <c r="E536">
        <v>176.61505126953125</v>
      </c>
      <c r="F536">
        <v>0.19367296993732452</v>
      </c>
    </row>
    <row r="537" spans="1:6" x14ac:dyDescent="0.25">
      <c r="A537">
        <v>0.21603653491609748</v>
      </c>
      <c r="B537">
        <v>176.78155586269287</v>
      </c>
      <c r="C537">
        <f t="shared" si="8"/>
        <v>5417.6298828125</v>
      </c>
      <c r="D537">
        <v>3.2524738344363868E-4</v>
      </c>
      <c r="E537">
        <v>177.18991088867188</v>
      </c>
      <c r="F537">
        <v>0.19441127777099609</v>
      </c>
    </row>
    <row r="538" spans="1:6" x14ac:dyDescent="0.25">
      <c r="A538">
        <v>0.2168569681127544</v>
      </c>
      <c r="B538">
        <v>177.3550802778675</v>
      </c>
      <c r="C538">
        <f t="shared" si="8"/>
        <v>5435.2060546875</v>
      </c>
      <c r="D538">
        <v>3.2701250165700912E-4</v>
      </c>
      <c r="E538">
        <v>177.76622009277344</v>
      </c>
      <c r="F538">
        <v>0.19514958560466766</v>
      </c>
    </row>
    <row r="539" spans="1:6" x14ac:dyDescent="0.25">
      <c r="A539">
        <v>0.21767738475072571</v>
      </c>
      <c r="B539">
        <v>177.92353799774193</v>
      </c>
      <c r="C539">
        <f t="shared" si="8"/>
        <v>5452.626953125</v>
      </c>
      <c r="D539">
        <v>3.2883431413210928E-4</v>
      </c>
      <c r="E539">
        <v>178.33744812011719</v>
      </c>
      <c r="F539">
        <v>0.19588787853717804</v>
      </c>
    </row>
    <row r="540" spans="1:6" x14ac:dyDescent="0.25">
      <c r="A540">
        <v>0.21849795041686762</v>
      </c>
      <c r="B540">
        <v>178.49197978461228</v>
      </c>
      <c r="C540">
        <f t="shared" si="8"/>
        <v>5470.04736328125</v>
      </c>
      <c r="D540">
        <v>3.3065781462937593E-4</v>
      </c>
      <c r="E540">
        <v>178.90867614746094</v>
      </c>
      <c r="F540">
        <v>0.19662630558013916</v>
      </c>
    </row>
    <row r="541" spans="1:6" x14ac:dyDescent="0.25">
      <c r="A541">
        <v>0.21940655861447717</v>
      </c>
      <c r="B541">
        <v>179.06865893459647</v>
      </c>
      <c r="C541">
        <f t="shared" si="8"/>
        <v>5487.72021484375</v>
      </c>
      <c r="D541">
        <v>3.3326895209029317E-4</v>
      </c>
      <c r="E541">
        <v>179.48832702636719</v>
      </c>
      <c r="F541">
        <v>0.19744396209716797</v>
      </c>
    </row>
    <row r="542" spans="1:6" x14ac:dyDescent="0.25">
      <c r="A542">
        <v>0.2203151833707723</v>
      </c>
      <c r="B542">
        <v>179.64393598022085</v>
      </c>
      <c r="C542">
        <f t="shared" si="8"/>
        <v>5505.35009765625</v>
      </c>
      <c r="D542">
        <v>3.3589600934647024E-4</v>
      </c>
      <c r="E542">
        <v>180.06658935546875</v>
      </c>
      <c r="F542">
        <v>0.19826163351535797</v>
      </c>
    </row>
    <row r="543" spans="1:6" x14ac:dyDescent="0.25">
      <c r="A543">
        <v>0.22122379156838182</v>
      </c>
      <c r="B543">
        <v>180.2137639384469</v>
      </c>
      <c r="C543">
        <f t="shared" si="8"/>
        <v>5522.81298828125</v>
      </c>
      <c r="D543">
        <v>3.3858403912745416E-4</v>
      </c>
      <c r="E543">
        <v>180.63938903808594</v>
      </c>
      <c r="F543">
        <v>0.19907929003238678</v>
      </c>
    </row>
    <row r="544" spans="1:6" x14ac:dyDescent="0.25">
      <c r="A544">
        <v>0.22213241632467698</v>
      </c>
      <c r="B544">
        <v>180.78765481271554</v>
      </c>
      <c r="C544">
        <f t="shared" si="8"/>
        <v>5540.4003906249991</v>
      </c>
      <c r="D544">
        <v>3.4122663782909513E-4</v>
      </c>
      <c r="E544">
        <v>181.21627807617188</v>
      </c>
      <c r="F544">
        <v>0.19989696145057678</v>
      </c>
    </row>
    <row r="545" spans="1:6" x14ac:dyDescent="0.25">
      <c r="A545">
        <v>0.22304090861148712</v>
      </c>
      <c r="B545">
        <v>181.36301152336037</v>
      </c>
      <c r="C545">
        <f t="shared" si="8"/>
        <v>5558.03271484375</v>
      </c>
      <c r="D545">
        <v>3.4385145409032702E-4</v>
      </c>
      <c r="E545">
        <v>181.79464721679688</v>
      </c>
      <c r="F545">
        <v>0.20071451365947723</v>
      </c>
    </row>
    <row r="546" spans="1:6" x14ac:dyDescent="0.25">
      <c r="A546">
        <v>0.2238684289255915</v>
      </c>
      <c r="B546">
        <v>181.93030613393634</v>
      </c>
      <c r="C546">
        <f t="shared" si="8"/>
        <v>5575.41796875</v>
      </c>
      <c r="D546">
        <v>3.4575731842778623E-4</v>
      </c>
      <c r="E546">
        <v>182.36480712890625</v>
      </c>
      <c r="F546">
        <v>0.20145919919013977</v>
      </c>
    </row>
    <row r="547" spans="1:6" x14ac:dyDescent="0.25">
      <c r="A547">
        <v>0.22469594923969588</v>
      </c>
      <c r="B547">
        <v>182.50030935520738</v>
      </c>
      <c r="C547">
        <f t="shared" si="8"/>
        <v>5592.88623046875</v>
      </c>
      <c r="D547">
        <v>3.4763274015858769E-4</v>
      </c>
      <c r="E547">
        <v>182.93766784667969</v>
      </c>
      <c r="F547">
        <v>0.20220388472080231</v>
      </c>
    </row>
    <row r="548" spans="1:6" x14ac:dyDescent="0.25">
      <c r="A548">
        <v>0.2255234861124859</v>
      </c>
      <c r="B548">
        <v>183.0781675474941</v>
      </c>
      <c r="C548">
        <f t="shared" si="8"/>
        <v>5610.59521484375</v>
      </c>
      <c r="D548">
        <v>3.4942021011374891E-4</v>
      </c>
      <c r="E548">
        <v>183.5184326171875</v>
      </c>
      <c r="F548">
        <v>0.20294858515262604</v>
      </c>
    </row>
    <row r="549" spans="1:6" x14ac:dyDescent="0.25">
      <c r="A549">
        <v>0.22635100642659028</v>
      </c>
      <c r="B549">
        <v>183.65212215377912</v>
      </c>
      <c r="C549">
        <f t="shared" si="8"/>
        <v>5628.1845703125</v>
      </c>
      <c r="D549">
        <v>3.5125130671076477E-4</v>
      </c>
      <c r="E549">
        <v>184.09529113769531</v>
      </c>
      <c r="F549">
        <v>0.20369327068328857</v>
      </c>
    </row>
    <row r="550" spans="1:6" x14ac:dyDescent="0.25">
      <c r="A550">
        <v>0.22717857641675154</v>
      </c>
      <c r="B550">
        <v>184.22298575727095</v>
      </c>
      <c r="C550">
        <f t="shared" si="8"/>
        <v>5645.67919921875</v>
      </c>
      <c r="D550">
        <v>3.5311758983880281E-4</v>
      </c>
      <c r="E550">
        <v>184.66905212402344</v>
      </c>
      <c r="F550">
        <v>0.20443800091743469</v>
      </c>
    </row>
    <row r="551" spans="1:6" x14ac:dyDescent="0.25">
      <c r="A551">
        <v>0.22803714426640262</v>
      </c>
      <c r="B551">
        <v>184.79902758709159</v>
      </c>
      <c r="C551">
        <f t="shared" si="8"/>
        <v>5663.33251953125</v>
      </c>
      <c r="D551">
        <v>3.5523559199646115E-4</v>
      </c>
      <c r="E551">
        <v>185.24807739257812</v>
      </c>
      <c r="F551">
        <v>0.20521062612533569</v>
      </c>
    </row>
    <row r="552" spans="1:6" x14ac:dyDescent="0.25">
      <c r="A552">
        <v>0.2288957121160537</v>
      </c>
      <c r="B552">
        <v>185.37355578152378</v>
      </c>
      <c r="C552">
        <f t="shared" si="8"/>
        <v>5680.939453125</v>
      </c>
      <c r="D552">
        <v>3.5737061989493668E-4</v>
      </c>
      <c r="E552">
        <v>185.82559204101562</v>
      </c>
      <c r="F552">
        <v>0.20598325133323669</v>
      </c>
    </row>
    <row r="553" spans="1:6" x14ac:dyDescent="0.25">
      <c r="A553">
        <v>0.22975426340701915</v>
      </c>
      <c r="B553">
        <v>185.94368646682753</v>
      </c>
      <c r="C553">
        <f t="shared" si="8"/>
        <v>5698.41162109375</v>
      </c>
      <c r="D553">
        <v>3.5955480416305363E-4</v>
      </c>
      <c r="E553">
        <v>186.39871215820312</v>
      </c>
      <c r="F553">
        <v>0.2067558616399765</v>
      </c>
    </row>
    <row r="554" spans="1:6" x14ac:dyDescent="0.25">
      <c r="A554">
        <v>0.2306128312566702</v>
      </c>
      <c r="B554">
        <v>186.51988762668904</v>
      </c>
      <c r="C554">
        <f t="shared" si="8"/>
        <v>5716.06982421875</v>
      </c>
      <c r="D554">
        <v>3.6167103098705411E-4</v>
      </c>
      <c r="E554">
        <v>186.97792053222656</v>
      </c>
      <c r="F554">
        <v>0.2075284868478775</v>
      </c>
    </row>
    <row r="555" spans="1:6" x14ac:dyDescent="0.25">
      <c r="A555">
        <v>0.23147148189974942</v>
      </c>
      <c r="B555">
        <v>187.10314710736182</v>
      </c>
      <c r="C555">
        <f t="shared" si="8"/>
        <v>5733.9443359375</v>
      </c>
      <c r="D555">
        <v>3.637088811956346E-4</v>
      </c>
      <c r="E555">
        <v>187.56422424316406</v>
      </c>
      <c r="F555">
        <v>0.20830118656158447</v>
      </c>
    </row>
    <row r="556" spans="1:6" x14ac:dyDescent="0.25">
      <c r="A556">
        <v>0.23238510737910328</v>
      </c>
      <c r="B556">
        <v>187.67985812335417</v>
      </c>
      <c r="C556">
        <f t="shared" si="8"/>
        <v>5751.6181640625</v>
      </c>
      <c r="D556">
        <v>3.6636972799897194E-4</v>
      </c>
      <c r="E556">
        <v>188.14407348632812</v>
      </c>
      <c r="F556">
        <v>0.20912335813045502</v>
      </c>
    </row>
    <row r="557" spans="1:6" x14ac:dyDescent="0.25">
      <c r="A557">
        <v>0.23329874941714276</v>
      </c>
      <c r="B557">
        <v>188.2533825385288</v>
      </c>
      <c r="C557">
        <f t="shared" si="8"/>
        <v>5769.1943359375</v>
      </c>
      <c r="D557">
        <v>3.6906651803292334E-4</v>
      </c>
      <c r="E557">
        <v>188.72073364257812</v>
      </c>
      <c r="F557">
        <v>0.20994554460048676</v>
      </c>
    </row>
    <row r="558" spans="1:6" x14ac:dyDescent="0.25">
      <c r="A558">
        <v>0.23421239145518227</v>
      </c>
      <c r="B558">
        <v>188.83183025196681</v>
      </c>
      <c r="C558">
        <f t="shared" si="8"/>
        <v>5786.92138671875</v>
      </c>
      <c r="D558">
        <v>3.7170806899666786E-4</v>
      </c>
      <c r="E558">
        <v>189.30233764648438</v>
      </c>
      <c r="F558">
        <v>0.21076773107051849</v>
      </c>
    </row>
    <row r="559" spans="1:6" x14ac:dyDescent="0.25">
      <c r="A559">
        <v>0.23512603349322175</v>
      </c>
      <c r="B559">
        <v>189.40745782368114</v>
      </c>
      <c r="C559">
        <f t="shared" si="8"/>
        <v>5804.56201171875</v>
      </c>
      <c r="D559">
        <v>3.743812267202884E-4</v>
      </c>
      <c r="E559">
        <v>189.88113403320312</v>
      </c>
      <c r="F559">
        <v>0.21158991754055023</v>
      </c>
    </row>
    <row r="560" spans="1:6" x14ac:dyDescent="0.25">
      <c r="A560">
        <v>0.23603950994440501</v>
      </c>
      <c r="B560">
        <v>189.97738137993173</v>
      </c>
      <c r="C560">
        <f t="shared" si="8"/>
        <v>5822.02783203125</v>
      </c>
      <c r="D560">
        <v>3.7711675395257771E-4</v>
      </c>
      <c r="E560">
        <v>190.4542236328125</v>
      </c>
      <c r="F560">
        <v>0.21241195499897003</v>
      </c>
    </row>
    <row r="561" spans="1:6" x14ac:dyDescent="0.25">
      <c r="A561">
        <v>0.23685209432407572</v>
      </c>
      <c r="B561">
        <v>190.55276995658471</v>
      </c>
      <c r="C561">
        <f t="shared" si="8"/>
        <v>5839.6611328125</v>
      </c>
      <c r="D561">
        <v>3.7878239527344704E-4</v>
      </c>
      <c r="E561">
        <v>191.0325927734375</v>
      </c>
      <c r="F561">
        <v>0.21314319968223572</v>
      </c>
    </row>
    <row r="562" spans="1:6" x14ac:dyDescent="0.25">
      <c r="A562">
        <v>0.23766467870374644</v>
      </c>
      <c r="B562">
        <v>191.13496192598356</v>
      </c>
      <c r="C562">
        <f t="shared" si="8"/>
        <v>5857.5029296875</v>
      </c>
      <c r="D562">
        <v>3.8037169724702835E-4</v>
      </c>
      <c r="E562">
        <v>191.61781311035156</v>
      </c>
      <c r="F562">
        <v>0.2138744443655014</v>
      </c>
    </row>
    <row r="563" spans="1:6" x14ac:dyDescent="0.25">
      <c r="A563">
        <v>0.23847724652473154</v>
      </c>
      <c r="B563">
        <v>191.70952198642394</v>
      </c>
      <c r="C563">
        <f t="shared" si="8"/>
        <v>5875.1108398437491</v>
      </c>
      <c r="D563">
        <v>3.8204647717066109E-4</v>
      </c>
      <c r="E563">
        <v>192.19537353515625</v>
      </c>
      <c r="F563">
        <v>0.2146056741476059</v>
      </c>
    </row>
    <row r="564" spans="1:6" x14ac:dyDescent="0.25">
      <c r="A564">
        <v>0.23928983090440228</v>
      </c>
      <c r="B564">
        <v>192.28424137690521</v>
      </c>
      <c r="C564">
        <f t="shared" si="8"/>
        <v>5892.7236328125</v>
      </c>
      <c r="D564">
        <v>3.8371962727978826E-4</v>
      </c>
      <c r="E564">
        <v>192.77311706542969</v>
      </c>
      <c r="F564">
        <v>0.21533691883087158</v>
      </c>
    </row>
    <row r="565" spans="1:6" x14ac:dyDescent="0.25">
      <c r="A565">
        <v>0.24010243184275862</v>
      </c>
      <c r="B565">
        <v>192.86109578993438</v>
      </c>
      <c r="C565">
        <f t="shared" si="8"/>
        <v>5910.40185546875</v>
      </c>
      <c r="D565">
        <v>3.8536897045560181E-4</v>
      </c>
      <c r="E565">
        <v>193.35301208496094</v>
      </c>
      <c r="F565">
        <v>0.21606817841529846</v>
      </c>
    </row>
    <row r="566" spans="1:6" x14ac:dyDescent="0.25">
      <c r="A566">
        <v>0.24092533228357366</v>
      </c>
      <c r="B566">
        <v>193.43836446106982</v>
      </c>
      <c r="C566">
        <f t="shared" si="8"/>
        <v>5928.0927734375</v>
      </c>
      <c r="D566">
        <v>3.8711662637069821E-4</v>
      </c>
      <c r="E566">
        <v>193.93333435058594</v>
      </c>
      <c r="F566">
        <v>0.21680870652198792</v>
      </c>
    </row>
    <row r="567" spans="1:6" x14ac:dyDescent="0.25">
      <c r="A567">
        <v>0.24174824928307434</v>
      </c>
      <c r="B567">
        <v>194.00728423806282</v>
      </c>
      <c r="C567">
        <f t="shared" si="8"/>
        <v>5945.52783203125</v>
      </c>
      <c r="D567">
        <v>3.8895814213901758E-4</v>
      </c>
      <c r="E567">
        <v>194.50531005859375</v>
      </c>
      <c r="F567">
        <v>0.21754924952983856</v>
      </c>
    </row>
    <row r="568" spans="1:6" x14ac:dyDescent="0.25">
      <c r="A568">
        <v>0.24257114972388938</v>
      </c>
      <c r="B568">
        <v>194.58409085207973</v>
      </c>
      <c r="C568">
        <f t="shared" si="8"/>
        <v>5963.20458984375</v>
      </c>
      <c r="D568">
        <v>3.9071097853593528E-4</v>
      </c>
      <c r="E568">
        <v>195.085205078125</v>
      </c>
      <c r="F568">
        <v>0.21828977763652802</v>
      </c>
    </row>
    <row r="569" spans="1:6" x14ac:dyDescent="0.25">
      <c r="A569">
        <v>0.24339406672339003</v>
      </c>
      <c r="B569">
        <v>195.16556583629458</v>
      </c>
      <c r="C569">
        <f t="shared" si="8"/>
        <v>5981.0244140625</v>
      </c>
      <c r="D569">
        <v>3.924116026610136E-4</v>
      </c>
      <c r="E569">
        <v>195.66976928710938</v>
      </c>
      <c r="F569">
        <v>0.21903032064437866</v>
      </c>
    </row>
    <row r="570" spans="1:6" x14ac:dyDescent="0.25">
      <c r="A570">
        <v>0.24421711619237568</v>
      </c>
      <c r="B570">
        <v>195.74213345525013</v>
      </c>
      <c r="C570">
        <f t="shared" si="8"/>
        <v>5998.69384765625</v>
      </c>
      <c r="D570">
        <v>3.9416860090568662E-4</v>
      </c>
      <c r="E570">
        <v>196.24945068359375</v>
      </c>
      <c r="F570">
        <v>0.21977098286151886</v>
      </c>
    </row>
    <row r="571" spans="1:6" x14ac:dyDescent="0.25">
      <c r="A571">
        <v>0.24512997997219083</v>
      </c>
      <c r="B571">
        <v>196.31655011865371</v>
      </c>
      <c r="C571">
        <f t="shared" si="8"/>
        <v>6016.29736328125</v>
      </c>
      <c r="D571">
        <v>3.9684752118773758E-4</v>
      </c>
      <c r="E571">
        <v>196.8271484375</v>
      </c>
      <c r="F571">
        <v>0.22059246897697449</v>
      </c>
    </row>
    <row r="572" spans="1:6" x14ac:dyDescent="0.25">
      <c r="A572">
        <v>0.24604286031069156</v>
      </c>
      <c r="B572">
        <v>196.89593787933296</v>
      </c>
      <c r="C572">
        <f t="shared" si="8"/>
        <v>6034.05322265625</v>
      </c>
      <c r="D572">
        <v>3.9947079494595528E-4</v>
      </c>
      <c r="E572">
        <v>197.40983581542969</v>
      </c>
      <c r="F572">
        <v>0.22141396999359131</v>
      </c>
    </row>
    <row r="573" spans="1:6" x14ac:dyDescent="0.25">
      <c r="A573">
        <v>0.24695572409050667</v>
      </c>
      <c r="B573">
        <v>197.47059353779787</v>
      </c>
      <c r="C573">
        <f t="shared" si="8"/>
        <v>6051.6640625</v>
      </c>
      <c r="D573">
        <v>4.0214703767560422E-4</v>
      </c>
      <c r="E573">
        <v>197.98779296875</v>
      </c>
      <c r="F573">
        <v>0.22223545610904694</v>
      </c>
    </row>
    <row r="574" spans="1:6" x14ac:dyDescent="0.25">
      <c r="A574">
        <v>0.24786860442900743</v>
      </c>
      <c r="B574">
        <v>198.03916278870093</v>
      </c>
      <c r="C574">
        <f t="shared" si="8"/>
        <v>6069.08837890625</v>
      </c>
      <c r="D574">
        <v>4.0489173261448741E-4</v>
      </c>
      <c r="E574">
        <v>198.55966186523438</v>
      </c>
      <c r="F574">
        <v>0.22305695712566376</v>
      </c>
    </row>
    <row r="575" spans="1:6" x14ac:dyDescent="0.25">
      <c r="A575">
        <v>0.24878143509145129</v>
      </c>
      <c r="B575">
        <v>198.61705284699585</v>
      </c>
      <c r="C575">
        <f t="shared" si="8"/>
        <v>6086.79833984375</v>
      </c>
      <c r="D575">
        <v>4.0753130451776087E-4</v>
      </c>
      <c r="E575">
        <v>199.14088439941406</v>
      </c>
      <c r="F575">
        <v>0.223878413438797</v>
      </c>
    </row>
    <row r="576" spans="1:6" x14ac:dyDescent="0.25">
      <c r="A576">
        <v>0.24966989136865531</v>
      </c>
      <c r="B576">
        <v>199.20050352371769</v>
      </c>
      <c r="C576">
        <f t="shared" si="8"/>
        <v>6104.6787109375</v>
      </c>
      <c r="D576">
        <v>4.0986484964378178E-4</v>
      </c>
      <c r="E576">
        <v>199.72764587402344</v>
      </c>
      <c r="F576">
        <v>0.22467793524265289</v>
      </c>
    </row>
    <row r="577" spans="1:6" x14ac:dyDescent="0.25">
      <c r="A577">
        <v>0.25055834764585933</v>
      </c>
      <c r="B577">
        <v>199.77973195435604</v>
      </c>
      <c r="C577">
        <f t="shared" si="8"/>
        <v>6122.4296875</v>
      </c>
      <c r="D577">
        <v>4.122457467019558E-4</v>
      </c>
      <c r="E577">
        <v>200.3101806640625</v>
      </c>
      <c r="F577">
        <v>0.22547745704650879</v>
      </c>
    </row>
    <row r="578" spans="1:6" x14ac:dyDescent="0.25">
      <c r="A578">
        <v>0.25144680392306334</v>
      </c>
      <c r="B578">
        <v>200.35527986104992</v>
      </c>
      <c r="C578">
        <f t="shared" si="8"/>
        <v>6140.06787109375</v>
      </c>
      <c r="D578">
        <v>4.1466794209554791E-4</v>
      </c>
      <c r="E578">
        <v>200.8890380859375</v>
      </c>
      <c r="F578">
        <v>0.22627697885036469</v>
      </c>
    </row>
    <row r="579" spans="1:6" x14ac:dyDescent="0.25">
      <c r="A579">
        <v>0.25233524364158172</v>
      </c>
      <c r="B579">
        <v>200.93552800394994</v>
      </c>
      <c r="C579">
        <f t="shared" si="8"/>
        <v>6157.85009765625</v>
      </c>
      <c r="D579">
        <v>4.1703725582920015E-4</v>
      </c>
      <c r="E579">
        <v>201.47261047363281</v>
      </c>
      <c r="F579">
        <v>0.22707648575305939</v>
      </c>
    </row>
    <row r="580" spans="1:6" x14ac:dyDescent="0.25">
      <c r="A580">
        <v>0.25322368336010015</v>
      </c>
      <c r="B580">
        <v>201.51123524068473</v>
      </c>
      <c r="C580">
        <f t="shared" si="8"/>
        <v>6175.4931640625</v>
      </c>
      <c r="D580">
        <v>4.1945747216232121E-4</v>
      </c>
      <c r="E580">
        <v>202.05165100097656</v>
      </c>
      <c r="F580">
        <v>0.22787599265575409</v>
      </c>
    </row>
    <row r="581" spans="1:6" x14ac:dyDescent="0.25">
      <c r="A581">
        <v>0.25409463710659863</v>
      </c>
      <c r="B581">
        <v>202.08163678705796</v>
      </c>
      <c r="C581">
        <f t="shared" ref="C581:C644" si="9">B581*$H$1</f>
        <v>6192.9736328125</v>
      </c>
      <c r="D581">
        <v>4.2176246643066406E-4</v>
      </c>
      <c r="E581">
        <v>202.62533569335938</v>
      </c>
      <c r="F581">
        <v>0.22865976393222809</v>
      </c>
    </row>
    <row r="582" spans="1:6" x14ac:dyDescent="0.25">
      <c r="A582">
        <v>0.25496559085309711</v>
      </c>
      <c r="B582">
        <v>202.6601800985205</v>
      </c>
      <c r="C582">
        <f t="shared" si="9"/>
        <v>6210.70361328125</v>
      </c>
      <c r="D582">
        <v>4.2397610377520323E-4</v>
      </c>
      <c r="E582">
        <v>203.20719909667969</v>
      </c>
      <c r="F582">
        <v>0.22944353520870209</v>
      </c>
    </row>
    <row r="583" spans="1:6" x14ac:dyDescent="0.25">
      <c r="A583">
        <v>0.25583656115828124</v>
      </c>
      <c r="B583">
        <v>203.24350331120965</v>
      </c>
      <c r="C583">
        <f t="shared" si="9"/>
        <v>6228.580078125</v>
      </c>
      <c r="D583">
        <v>4.2613621917553246E-4</v>
      </c>
      <c r="E583">
        <v>203.79386901855469</v>
      </c>
      <c r="F583">
        <v>0.23022732138633728</v>
      </c>
    </row>
    <row r="584" spans="1:6" x14ac:dyDescent="0.25">
      <c r="A584">
        <v>0.25670751490477978</v>
      </c>
      <c r="B584">
        <v>203.82064451831238</v>
      </c>
      <c r="C584">
        <f t="shared" si="9"/>
        <v>6246.2670898437491</v>
      </c>
      <c r="D584">
        <v>4.2836557258851826E-4</v>
      </c>
      <c r="E584">
        <v>204.37434387207031</v>
      </c>
      <c r="F584">
        <v>0.23101109266281128</v>
      </c>
    </row>
    <row r="585" spans="1:6" x14ac:dyDescent="0.25">
      <c r="A585">
        <v>0.25757851832733514</v>
      </c>
      <c r="B585">
        <v>204.39627209002671</v>
      </c>
      <c r="C585">
        <f t="shared" si="9"/>
        <v>6263.90771484375</v>
      </c>
      <c r="D585">
        <v>4.306123882997781E-4</v>
      </c>
      <c r="E585">
        <v>204.95332336425781</v>
      </c>
      <c r="F585">
        <v>0.23179490864276886</v>
      </c>
    </row>
    <row r="586" spans="1:6" x14ac:dyDescent="0.25">
      <c r="A586">
        <v>0.25847129642148725</v>
      </c>
      <c r="B586">
        <v>204.97683889300851</v>
      </c>
      <c r="C586">
        <f t="shared" si="9"/>
        <v>6281.69970703125</v>
      </c>
      <c r="D586">
        <v>4.3302142876200378E-4</v>
      </c>
      <c r="E586">
        <v>205.53730773925781</v>
      </c>
      <c r="F586">
        <v>0.23259831964969635</v>
      </c>
    </row>
    <row r="587" spans="1:6" x14ac:dyDescent="0.25">
      <c r="A587">
        <v>0.25936407451563936</v>
      </c>
      <c r="B587">
        <v>205.55101656135076</v>
      </c>
      <c r="C587">
        <f t="shared" si="9"/>
        <v>6299.2958984375</v>
      </c>
      <c r="D587">
        <v>4.3550215195864439E-4</v>
      </c>
      <c r="E587">
        <v>206.11488342285156</v>
      </c>
      <c r="F587">
        <v>0.23340173065662384</v>
      </c>
    </row>
    <row r="588" spans="1:6" x14ac:dyDescent="0.25">
      <c r="A588">
        <v>0.26025685260979148</v>
      </c>
      <c r="B588">
        <v>206.12243781998569</v>
      </c>
      <c r="C588">
        <f t="shared" si="9"/>
        <v>6316.8076171875</v>
      </c>
      <c r="D588">
        <v>4.3801381252706051E-4</v>
      </c>
      <c r="E588">
        <v>206.68971252441406</v>
      </c>
      <c r="F588">
        <v>0.23420514166355133</v>
      </c>
    </row>
    <row r="589" spans="1:6" x14ac:dyDescent="0.25">
      <c r="A589">
        <v>0.26114963070394359</v>
      </c>
      <c r="B589">
        <v>206.70043940930924</v>
      </c>
      <c r="C589">
        <f t="shared" si="9"/>
        <v>6334.52099609375</v>
      </c>
      <c r="D589">
        <v>4.4045163667760789E-4</v>
      </c>
      <c r="E589">
        <v>207.27114868164062</v>
      </c>
      <c r="F589">
        <v>0.23500855267047882</v>
      </c>
    </row>
    <row r="590" spans="1:6" x14ac:dyDescent="0.25">
      <c r="A590">
        <v>0.26204240879809571</v>
      </c>
      <c r="B590">
        <v>207.27813827155506</v>
      </c>
      <c r="C590">
        <f t="shared" si="9"/>
        <v>6352.22509765625</v>
      </c>
      <c r="D590">
        <v>4.4289283687248826E-4</v>
      </c>
      <c r="E590">
        <v>207.852294921875</v>
      </c>
      <c r="F590">
        <v>0.23581196367740631</v>
      </c>
    </row>
    <row r="591" spans="1:6" x14ac:dyDescent="0.25">
      <c r="A591">
        <v>0.26292437407053476</v>
      </c>
      <c r="B591">
        <v>207.84925680311233</v>
      </c>
      <c r="C591">
        <f t="shared" si="9"/>
        <v>6369.7275390625</v>
      </c>
      <c r="D591">
        <v>4.4529978185892105E-4</v>
      </c>
      <c r="E591">
        <v>208.42683410644531</v>
      </c>
      <c r="F591">
        <v>0.23660564422607422</v>
      </c>
    </row>
    <row r="592" spans="1:6" x14ac:dyDescent="0.25">
      <c r="A592">
        <v>0.26380635590165946</v>
      </c>
      <c r="B592">
        <v>208.4222713621561</v>
      </c>
      <c r="C592">
        <f t="shared" si="9"/>
        <v>6387.2880859375</v>
      </c>
      <c r="D592">
        <v>4.4768562656827271E-4</v>
      </c>
      <c r="E592">
        <v>209.00328063964844</v>
      </c>
      <c r="F592">
        <v>0.23739933967590332</v>
      </c>
    </row>
    <row r="593" spans="1:6" x14ac:dyDescent="0.25">
      <c r="A593">
        <v>0.26468833773278416</v>
      </c>
      <c r="B593">
        <v>208.99847252201761</v>
      </c>
      <c r="C593">
        <f t="shared" si="9"/>
        <v>6404.9462890625</v>
      </c>
      <c r="D593">
        <v>4.5003570266999304E-4</v>
      </c>
      <c r="E593">
        <v>209.58293151855469</v>
      </c>
      <c r="F593">
        <v>0.23819303512573242</v>
      </c>
    </row>
    <row r="594" spans="1:6" x14ac:dyDescent="0.25">
      <c r="A594">
        <v>0.26557031956390881</v>
      </c>
      <c r="B594">
        <v>209.5667231128389</v>
      </c>
      <c r="C594">
        <f t="shared" si="9"/>
        <v>6422.36083984375</v>
      </c>
      <c r="D594">
        <v>4.5247498201206326E-4</v>
      </c>
      <c r="E594">
        <v>210.15461730957031</v>
      </c>
      <c r="F594">
        <v>0.23898673057556152</v>
      </c>
    </row>
    <row r="595" spans="1:6" x14ac:dyDescent="0.25">
      <c r="A595">
        <v>0.26645240074714727</v>
      </c>
      <c r="B595">
        <v>210.13443198152117</v>
      </c>
      <c r="C595">
        <f t="shared" si="9"/>
        <v>6439.7587890625</v>
      </c>
      <c r="D595">
        <v>4.5492133358493447E-4</v>
      </c>
      <c r="E595">
        <v>210.72576904296875</v>
      </c>
      <c r="F595">
        <v>0.23978051543235779</v>
      </c>
    </row>
    <row r="596" spans="1:6" x14ac:dyDescent="0.25">
      <c r="A596">
        <v>0.2674049888137765</v>
      </c>
      <c r="B596">
        <v>210.70857778385525</v>
      </c>
      <c r="C596">
        <f t="shared" si="9"/>
        <v>6457.35400390625</v>
      </c>
      <c r="D596">
        <v>4.5800019870512187E-4</v>
      </c>
      <c r="E596">
        <v>211.30354309082031</v>
      </c>
      <c r="F596">
        <v>0.24063774943351746</v>
      </c>
    </row>
    <row r="597" spans="1:6" x14ac:dyDescent="0.25">
      <c r="A597">
        <v>0.26835757688040579</v>
      </c>
      <c r="B597">
        <v>211.28275545219751</v>
      </c>
      <c r="C597">
        <f t="shared" si="9"/>
        <v>6474.9501953125</v>
      </c>
      <c r="D597">
        <v>4.6107868547551334E-4</v>
      </c>
      <c r="E597">
        <v>211.88134765625</v>
      </c>
      <c r="F597">
        <v>0.24149498343467712</v>
      </c>
    </row>
    <row r="598" spans="1:6" x14ac:dyDescent="0.25">
      <c r="A598">
        <v>0.26931016494703502</v>
      </c>
      <c r="B598">
        <v>211.85425637585288</v>
      </c>
      <c r="C598">
        <f t="shared" si="9"/>
        <v>6492.46435546875</v>
      </c>
      <c r="D598">
        <v>4.6418720739893615E-4</v>
      </c>
      <c r="E598">
        <v>212.45648193359375</v>
      </c>
      <c r="F598">
        <v>0.24235221743583679</v>
      </c>
    </row>
    <row r="599" spans="1:6" x14ac:dyDescent="0.25">
      <c r="A599">
        <v>0.27026275301366426</v>
      </c>
      <c r="B599">
        <v>212.4307124637798</v>
      </c>
      <c r="C599">
        <f t="shared" si="9"/>
        <v>6510.1303710937491</v>
      </c>
      <c r="D599">
        <v>4.6724011190235615E-4</v>
      </c>
      <c r="E599">
        <v>213.03660583496094</v>
      </c>
      <c r="F599">
        <v>0.24320945143699646</v>
      </c>
    </row>
    <row r="600" spans="1:6" x14ac:dyDescent="0.25">
      <c r="A600">
        <v>0.27121542387372166</v>
      </c>
      <c r="B600">
        <v>213.00748721178851</v>
      </c>
      <c r="C600">
        <f t="shared" si="9"/>
        <v>6527.80615234375</v>
      </c>
      <c r="D600">
        <v>4.7029025154188275E-4</v>
      </c>
      <c r="E600">
        <v>213.61705017089844</v>
      </c>
      <c r="F600">
        <v>0.2440667599439621</v>
      </c>
    </row>
    <row r="601" spans="1:6" x14ac:dyDescent="0.25">
      <c r="A601">
        <v>0.2722120249267419</v>
      </c>
      <c r="B601">
        <v>213.5775541650759</v>
      </c>
      <c r="C601">
        <f t="shared" si="9"/>
        <v>6545.2763671875</v>
      </c>
      <c r="D601">
        <v>4.7385477228090167E-4</v>
      </c>
      <c r="E601">
        <v>214.19088745117188</v>
      </c>
      <c r="F601">
        <v>0.24496360123157501</v>
      </c>
    </row>
    <row r="602" spans="1:6" x14ac:dyDescent="0.25">
      <c r="A602">
        <v>0.27320864253844779</v>
      </c>
      <c r="B602">
        <v>214.14564542585632</v>
      </c>
      <c r="C602">
        <f t="shared" si="9"/>
        <v>6562.68603515625</v>
      </c>
      <c r="D602">
        <v>4.7744158655405045E-4</v>
      </c>
      <c r="E602">
        <v>214.76274108886719</v>
      </c>
      <c r="F602">
        <v>0.24586045742034912</v>
      </c>
    </row>
    <row r="603" spans="1:6" x14ac:dyDescent="0.25">
      <c r="A603">
        <v>0.27420526015015362</v>
      </c>
      <c r="B603">
        <v>214.72092247148066</v>
      </c>
      <c r="C603">
        <f t="shared" si="9"/>
        <v>6580.3159179687491</v>
      </c>
      <c r="D603">
        <v>4.8094778321683407E-4</v>
      </c>
      <c r="E603">
        <v>215.34181213378906</v>
      </c>
      <c r="F603">
        <v>0.24675731360912323</v>
      </c>
    </row>
    <row r="604" spans="1:6" x14ac:dyDescent="0.25">
      <c r="A604">
        <v>0.2752018777618595</v>
      </c>
      <c r="B604">
        <v>215.29309258130777</v>
      </c>
      <c r="C604">
        <f t="shared" si="9"/>
        <v>6597.8505859375</v>
      </c>
      <c r="D604">
        <v>4.844888171646744E-4</v>
      </c>
      <c r="E604">
        <v>215.91778564453125</v>
      </c>
      <c r="F604">
        <v>0.24765416979789734</v>
      </c>
    </row>
    <row r="605" spans="1:6" x14ac:dyDescent="0.25">
      <c r="A605">
        <v>0.27619837946276599</v>
      </c>
      <c r="B605">
        <v>215.86325513261968</v>
      </c>
      <c r="C605">
        <f t="shared" si="9"/>
        <v>6615.32373046875</v>
      </c>
      <c r="D605">
        <v>4.8805118422023952E-4</v>
      </c>
      <c r="E605">
        <v>216.49174499511719</v>
      </c>
      <c r="F605">
        <v>0.24855092167854309</v>
      </c>
    </row>
    <row r="606" spans="1:6" x14ac:dyDescent="0.25">
      <c r="A606">
        <v>0.27711785015814544</v>
      </c>
      <c r="B606">
        <v>216.43478792228322</v>
      </c>
      <c r="C606">
        <f t="shared" si="9"/>
        <v>6632.8388671875</v>
      </c>
      <c r="D606">
        <v>4.9082824261859059E-4</v>
      </c>
      <c r="E606">
        <v>217.06694030761719</v>
      </c>
      <c r="F606">
        <v>0.24937835335731506</v>
      </c>
    </row>
    <row r="607" spans="1:6" x14ac:dyDescent="0.25">
      <c r="A607">
        <v>0.27803732085352489</v>
      </c>
      <c r="B607">
        <v>217.00611358289362</v>
      </c>
      <c r="C607">
        <f t="shared" si="9"/>
        <v>6650.34765625</v>
      </c>
      <c r="D607">
        <v>4.9360765842720866E-4</v>
      </c>
      <c r="E607">
        <v>217.64192199707031</v>
      </c>
      <c r="F607">
        <v>0.25020578503608704</v>
      </c>
    </row>
    <row r="608" spans="1:6" x14ac:dyDescent="0.25">
      <c r="A608">
        <v>0.27895679154890435</v>
      </c>
      <c r="B608">
        <v>217.56960020549241</v>
      </c>
      <c r="C608">
        <f t="shared" si="9"/>
        <v>6667.6162109375</v>
      </c>
      <c r="D608">
        <v>4.9647496780380607E-4</v>
      </c>
      <c r="E608">
        <v>218.20906066894531</v>
      </c>
      <c r="F608">
        <v>0.25103321671485901</v>
      </c>
    </row>
    <row r="609" spans="1:6" x14ac:dyDescent="0.25">
      <c r="A609">
        <v>0.2798762622442838</v>
      </c>
      <c r="B609">
        <v>218.13377194726701</v>
      </c>
      <c r="C609">
        <f t="shared" si="9"/>
        <v>6684.90576171875</v>
      </c>
      <c r="D609">
        <v>4.9933465197682381E-4</v>
      </c>
      <c r="E609">
        <v>218.77690124511719</v>
      </c>
      <c r="F609">
        <v>0.25186064839363098</v>
      </c>
    </row>
    <row r="610" spans="1:6" x14ac:dyDescent="0.25">
      <c r="A610">
        <v>0.28079566670492079</v>
      </c>
      <c r="B610">
        <v>218.70383890055439</v>
      </c>
      <c r="C610">
        <f t="shared" si="9"/>
        <v>6702.3759765625</v>
      </c>
      <c r="D610">
        <v>5.0212745554745197E-4</v>
      </c>
      <c r="E610">
        <v>219.35066223144531</v>
      </c>
      <c r="F610">
        <v>0.25268802046775818</v>
      </c>
    </row>
    <row r="611" spans="1:6" x14ac:dyDescent="0.25">
      <c r="A611">
        <v>0.28166880619792178</v>
      </c>
      <c r="B611">
        <v>219.27140437219987</v>
      </c>
      <c r="C611">
        <f t="shared" si="9"/>
        <v>6719.76953125</v>
      </c>
      <c r="D611">
        <v>5.0448591355234385E-4</v>
      </c>
      <c r="E611">
        <v>219.92181396484375</v>
      </c>
      <c r="F611">
        <v>0.25347375869750977</v>
      </c>
    </row>
    <row r="612" spans="1:6" x14ac:dyDescent="0.25">
      <c r="A612">
        <v>0.28254191257355149</v>
      </c>
      <c r="B612">
        <v>219.83527338689677</v>
      </c>
      <c r="C612">
        <f t="shared" si="9"/>
        <v>6737.0498046875</v>
      </c>
      <c r="D612">
        <v>5.0688552437350154E-4</v>
      </c>
      <c r="E612">
        <v>220.48927307128906</v>
      </c>
      <c r="F612">
        <v>0.25425946712493896</v>
      </c>
    </row>
    <row r="613" spans="1:6" x14ac:dyDescent="0.25">
      <c r="A613">
        <v>0.28341505206655249</v>
      </c>
      <c r="B613">
        <v>220.40271139450954</v>
      </c>
      <c r="C613">
        <f t="shared" si="9"/>
        <v>6754.439453125</v>
      </c>
      <c r="D613">
        <v>5.0924537936225533E-4</v>
      </c>
      <c r="E613">
        <v>221.06033325195312</v>
      </c>
      <c r="F613">
        <v>0.25504520535469055</v>
      </c>
    </row>
    <row r="614" spans="1:6" x14ac:dyDescent="0.25">
      <c r="A614">
        <v>0.28428815844218225</v>
      </c>
      <c r="B614">
        <v>220.97185423355978</v>
      </c>
      <c r="C614">
        <f t="shared" si="9"/>
        <v>6771.88134765625</v>
      </c>
      <c r="D614">
        <v>5.1158585119992495E-4</v>
      </c>
      <c r="E614">
        <v>221.63310241699219</v>
      </c>
      <c r="F614">
        <v>0.25583091378211975</v>
      </c>
    </row>
    <row r="615" spans="1:6" x14ac:dyDescent="0.25">
      <c r="A615">
        <v>0.28516149663941071</v>
      </c>
      <c r="B615">
        <v>221.53548425319536</v>
      </c>
      <c r="C615">
        <f t="shared" si="9"/>
        <v>6789.154296875</v>
      </c>
      <c r="D615">
        <v>5.1399040967226028E-4</v>
      </c>
      <c r="E615">
        <v>222.20034790039062</v>
      </c>
      <c r="F615">
        <v>0.25661683082580566</v>
      </c>
    </row>
    <row r="616" spans="1:6" x14ac:dyDescent="0.25">
      <c r="A616">
        <v>0.28616727120426716</v>
      </c>
      <c r="B616">
        <v>222.10026144912533</v>
      </c>
      <c r="C616">
        <f t="shared" si="9"/>
        <v>6806.46240234375</v>
      </c>
      <c r="D616">
        <v>5.1770580466836691E-4</v>
      </c>
      <c r="E616">
        <v>222.76905822753906</v>
      </c>
      <c r="F616">
        <v>0.25752192735671997</v>
      </c>
    </row>
    <row r="617" spans="1:6" x14ac:dyDescent="0.25">
      <c r="A617">
        <v>0.28717307888649485</v>
      </c>
      <c r="B617">
        <v>222.67198543483792</v>
      </c>
      <c r="C617">
        <f t="shared" si="9"/>
        <v>6823.9833984375</v>
      </c>
      <c r="D617">
        <v>5.2134355064481497E-4</v>
      </c>
      <c r="E617">
        <v>223.34474182128906</v>
      </c>
      <c r="F617">
        <v>0.25842705368995667</v>
      </c>
    </row>
    <row r="618" spans="1:6" x14ac:dyDescent="0.25">
      <c r="A618">
        <v>0.28817885345135125</v>
      </c>
      <c r="B618">
        <v>223.23739995093143</v>
      </c>
      <c r="C618">
        <f t="shared" si="9"/>
        <v>6841.31103515625</v>
      </c>
      <c r="D618">
        <v>5.2505178609862924E-4</v>
      </c>
      <c r="E618">
        <v>223.91410827636719</v>
      </c>
      <c r="F618">
        <v>0.25933215022087097</v>
      </c>
    </row>
    <row r="619" spans="1:6" x14ac:dyDescent="0.25">
      <c r="A619">
        <v>0.2891846280162077</v>
      </c>
      <c r="B619">
        <v>223.80225681188185</v>
      </c>
      <c r="C619">
        <f t="shared" si="9"/>
        <v>6858.62158203125</v>
      </c>
      <c r="D619">
        <v>5.2876624977216125E-4</v>
      </c>
      <c r="E619">
        <v>224.48292541503906</v>
      </c>
      <c r="F619">
        <v>0.26023724675178528</v>
      </c>
    </row>
    <row r="620" spans="1:6" x14ac:dyDescent="0.25">
      <c r="A620">
        <v>0.29019043569843539</v>
      </c>
      <c r="B620">
        <v>224.3670180748077</v>
      </c>
      <c r="C620">
        <f t="shared" si="9"/>
        <v>6875.92919921875</v>
      </c>
      <c r="D620">
        <v>5.3248205222189426E-4</v>
      </c>
      <c r="E620">
        <v>225.05166625976562</v>
      </c>
      <c r="F620">
        <v>0.26114237308502197</v>
      </c>
    </row>
    <row r="621" spans="1:6" x14ac:dyDescent="0.25">
      <c r="A621">
        <v>0.29119902523984803</v>
      </c>
      <c r="B621">
        <v>224.93222546184808</v>
      </c>
      <c r="C621">
        <f t="shared" si="9"/>
        <v>6893.25048828125</v>
      </c>
      <c r="D621">
        <v>5.3622073028236628E-4</v>
      </c>
      <c r="E621">
        <v>225.62086486816406</v>
      </c>
      <c r="F621">
        <v>0.26205000281333923</v>
      </c>
    </row>
    <row r="622" spans="1:6" x14ac:dyDescent="0.25">
      <c r="A622">
        <v>0.29220761478126073</v>
      </c>
      <c r="B622">
        <v>225.48720386026352</v>
      </c>
      <c r="C622">
        <f t="shared" si="9"/>
        <v>6910.25830078125</v>
      </c>
      <c r="D622">
        <v>5.4007407743483782E-4</v>
      </c>
      <c r="E622">
        <v>226.17982482910156</v>
      </c>
      <c r="F622">
        <v>0.26295763254165649</v>
      </c>
    </row>
    <row r="623" spans="1:6" x14ac:dyDescent="0.25">
      <c r="A623">
        <v>0.29321620432267337</v>
      </c>
      <c r="B623">
        <v>226.04608584468068</v>
      </c>
      <c r="C623">
        <f t="shared" si="9"/>
        <v>6927.3857421875</v>
      </c>
      <c r="D623">
        <v>5.4388365242630243E-4</v>
      </c>
      <c r="E623">
        <v>226.74269104003906</v>
      </c>
      <c r="F623">
        <v>0.26386526226997375</v>
      </c>
    </row>
    <row r="624" spans="1:6" x14ac:dyDescent="0.25">
      <c r="A624">
        <v>0.29422479386408606</v>
      </c>
      <c r="B624">
        <v>226.60772423880519</v>
      </c>
      <c r="C624">
        <f t="shared" si="9"/>
        <v>6944.59765625</v>
      </c>
      <c r="D624">
        <v>5.47662319149822E-4</v>
      </c>
      <c r="E624">
        <v>227.308349609375</v>
      </c>
      <c r="F624">
        <v>0.26477289199829102</v>
      </c>
    </row>
    <row r="625" spans="1:6" x14ac:dyDescent="0.25">
      <c r="A625">
        <v>0.29523318470127125</v>
      </c>
      <c r="B625">
        <v>227.16789679655352</v>
      </c>
      <c r="C625">
        <f t="shared" si="9"/>
        <v>6961.7646484375</v>
      </c>
      <c r="D625">
        <v>5.5145536316558719E-4</v>
      </c>
      <c r="E625">
        <v>227.87254333496094</v>
      </c>
      <c r="F625">
        <v>0.26568034291267395</v>
      </c>
    </row>
    <row r="626" spans="1:6" x14ac:dyDescent="0.25">
      <c r="A626">
        <v>0.29611364313331845</v>
      </c>
      <c r="B626">
        <v>227.72219007579315</v>
      </c>
      <c r="C626">
        <f t="shared" si="9"/>
        <v>6978.75146484375</v>
      </c>
      <c r="D626">
        <v>5.5403576698154211E-4</v>
      </c>
      <c r="E626">
        <v>228.43057250976562</v>
      </c>
      <c r="F626">
        <v>0.26647266745567322</v>
      </c>
    </row>
    <row r="627" spans="1:6" x14ac:dyDescent="0.25">
      <c r="A627">
        <v>0.29699406844799436</v>
      </c>
      <c r="B627">
        <v>228.28241043255377</v>
      </c>
      <c r="C627">
        <f t="shared" si="9"/>
        <v>6995.919921875</v>
      </c>
      <c r="D627">
        <v>5.5654934840276837E-4</v>
      </c>
      <c r="E627">
        <v>228.99453735351562</v>
      </c>
      <c r="F627">
        <v>0.2672649621963501</v>
      </c>
    </row>
    <row r="628" spans="1:6" x14ac:dyDescent="0.25">
      <c r="A628">
        <v>0.29787449376267033</v>
      </c>
      <c r="B628">
        <v>228.84003370964794</v>
      </c>
      <c r="C628">
        <f t="shared" si="9"/>
        <v>7013.0087890625</v>
      </c>
      <c r="D628">
        <v>5.5909209186211228E-4</v>
      </c>
      <c r="E628">
        <v>229.555908203125</v>
      </c>
      <c r="F628">
        <v>0.26805725693702698</v>
      </c>
    </row>
    <row r="629" spans="1:6" x14ac:dyDescent="0.25">
      <c r="A629">
        <v>0.29875491907734625</v>
      </c>
      <c r="B629">
        <v>229.3881290502971</v>
      </c>
      <c r="C629">
        <f t="shared" si="9"/>
        <v>7029.8056640625</v>
      </c>
      <c r="D629">
        <v>5.6174170458689332E-4</v>
      </c>
      <c r="E629">
        <v>230.10774230957031</v>
      </c>
      <c r="F629">
        <v>0.26884955167770386</v>
      </c>
    </row>
    <row r="630" spans="1:6" x14ac:dyDescent="0.25">
      <c r="A630">
        <v>0.29963550997887844</v>
      </c>
      <c r="B630">
        <v>229.93992084789483</v>
      </c>
      <c r="C630">
        <f t="shared" si="9"/>
        <v>7046.7158203125</v>
      </c>
      <c r="D630">
        <v>5.6435144506394863E-4</v>
      </c>
      <c r="E630">
        <v>230.66329956054688</v>
      </c>
      <c r="F630">
        <v>0.26964199542999268</v>
      </c>
    </row>
    <row r="631" spans="1:6" x14ac:dyDescent="0.25">
      <c r="A631">
        <v>0.30061548611153127</v>
      </c>
      <c r="B631">
        <v>230.49803804811572</v>
      </c>
      <c r="C631">
        <f t="shared" si="9"/>
        <v>7063.81982421875</v>
      </c>
      <c r="D631">
        <v>5.6788354413583875E-4</v>
      </c>
      <c r="E631">
        <v>231.22541809082031</v>
      </c>
      <c r="F631">
        <v>0.27052387595176697</v>
      </c>
    </row>
    <row r="632" spans="1:6" x14ac:dyDescent="0.25">
      <c r="A632">
        <v>0.30159542912681286</v>
      </c>
      <c r="B632">
        <v>231.0507220939424</v>
      </c>
      <c r="C632">
        <f t="shared" si="9"/>
        <v>7080.75732421875</v>
      </c>
      <c r="D632">
        <v>5.714762955904007E-4</v>
      </c>
      <c r="E632">
        <v>231.78211975097656</v>
      </c>
      <c r="F632">
        <v>0.27140572667121887</v>
      </c>
    </row>
    <row r="633" spans="1:6" x14ac:dyDescent="0.25">
      <c r="A633">
        <v>0.30257540525946569</v>
      </c>
      <c r="B633">
        <v>231.59857843953023</v>
      </c>
      <c r="C633">
        <f t="shared" si="9"/>
        <v>7097.546875</v>
      </c>
      <c r="D633">
        <v>5.7512347120791674E-4</v>
      </c>
      <c r="E633">
        <v>232.333984375</v>
      </c>
      <c r="F633">
        <v>0.27228760719299316</v>
      </c>
    </row>
    <row r="634" spans="1:6" x14ac:dyDescent="0.25">
      <c r="A634">
        <v>0.30355538139211857</v>
      </c>
      <c r="B634">
        <v>232.15035430412388</v>
      </c>
      <c r="C634">
        <f t="shared" si="9"/>
        <v>7114.45654296875</v>
      </c>
      <c r="D634">
        <v>5.787266418337822E-4</v>
      </c>
      <c r="E634">
        <v>232.88978576660156</v>
      </c>
      <c r="F634">
        <v>0.27316948771476746</v>
      </c>
    </row>
    <row r="635" spans="1:6" x14ac:dyDescent="0.25">
      <c r="A635">
        <v>0.30453552311162763</v>
      </c>
      <c r="B635">
        <v>232.70162031258667</v>
      </c>
      <c r="C635">
        <f t="shared" si="9"/>
        <v>7131.3505859375</v>
      </c>
      <c r="D635">
        <v>5.8233720483258367E-4</v>
      </c>
      <c r="E635">
        <v>233.44508361816406</v>
      </c>
      <c r="F635">
        <v>0.27405151724815369</v>
      </c>
    </row>
    <row r="636" spans="1:6" x14ac:dyDescent="0.25">
      <c r="A636">
        <v>0.30562879377132607</v>
      </c>
      <c r="B636">
        <v>233.24912613208454</v>
      </c>
      <c r="C636">
        <f t="shared" si="9"/>
        <v>7148.12939453125</v>
      </c>
      <c r="D636">
        <v>5.8712059399113059E-4</v>
      </c>
      <c r="E636">
        <v>233.99688720703125</v>
      </c>
      <c r="F636">
        <v>0.27503535151481628</v>
      </c>
    </row>
    <row r="637" spans="1:6" x14ac:dyDescent="0.25">
      <c r="A637">
        <v>0.30672206443102445</v>
      </c>
      <c r="B637">
        <v>233.79951582532246</v>
      </c>
      <c r="C637">
        <f t="shared" si="9"/>
        <v>7164.99658203125</v>
      </c>
      <c r="D637">
        <v>5.9187156148254871E-4</v>
      </c>
      <c r="E637">
        <v>234.55160522460938</v>
      </c>
      <c r="F637">
        <v>0.27601918578147888</v>
      </c>
    </row>
    <row r="638" spans="1:6" x14ac:dyDescent="0.25">
      <c r="A638">
        <v>0.3078153350907229</v>
      </c>
      <c r="B638">
        <v>234.35270972727997</v>
      </c>
      <c r="C638">
        <f t="shared" si="9"/>
        <v>7181.9497070312491</v>
      </c>
      <c r="D638">
        <v>5.9659109683707356E-4</v>
      </c>
      <c r="E638">
        <v>235.109130859375</v>
      </c>
      <c r="F638">
        <v>0.27700302004814148</v>
      </c>
    </row>
    <row r="639" spans="1:6" x14ac:dyDescent="0.25">
      <c r="A639">
        <v>0.30890860575042128</v>
      </c>
      <c r="B639">
        <v>234.89948262858979</v>
      </c>
      <c r="C639">
        <f t="shared" si="9"/>
        <v>7198.7060546875</v>
      </c>
      <c r="D639">
        <v>6.0138257686048746E-4</v>
      </c>
      <c r="E639">
        <v>235.66023254394531</v>
      </c>
      <c r="F639">
        <v>0.27798685431480408</v>
      </c>
    </row>
    <row r="640" spans="1:6" x14ac:dyDescent="0.25">
      <c r="A640">
        <v>0.31000184329274844</v>
      </c>
      <c r="B640">
        <v>235.4397867302396</v>
      </c>
      <c r="C640">
        <f t="shared" si="9"/>
        <v>7215.26416015625</v>
      </c>
      <c r="D640">
        <v>6.0624635079875588E-4</v>
      </c>
      <c r="E640">
        <v>236.20486450195312</v>
      </c>
      <c r="F640">
        <v>0.27897065877914429</v>
      </c>
    </row>
    <row r="641" spans="1:6" x14ac:dyDescent="0.25">
      <c r="A641">
        <v>0.31106855382070453</v>
      </c>
      <c r="B641">
        <v>235.98224178744138</v>
      </c>
      <c r="C641">
        <f t="shared" si="9"/>
        <v>7231.88818359375</v>
      </c>
      <c r="D641">
        <v>6.1082083266228437E-4</v>
      </c>
      <c r="E641">
        <v>236.75160217285156</v>
      </c>
      <c r="F641">
        <v>0.27993059158325195</v>
      </c>
    </row>
    <row r="642" spans="1:6" x14ac:dyDescent="0.25">
      <c r="A642">
        <v>0.31213523123128933</v>
      </c>
      <c r="B642">
        <v>236.52021967049424</v>
      </c>
      <c r="C642">
        <f t="shared" si="9"/>
        <v>7248.375</v>
      </c>
      <c r="D642">
        <v>6.1544519849121571E-4</v>
      </c>
      <c r="E642">
        <v>237.29385375976562</v>
      </c>
      <c r="F642">
        <v>0.28089049458503723</v>
      </c>
    </row>
    <row r="643" spans="1:6" x14ac:dyDescent="0.25">
      <c r="A643">
        <v>0.31320190864187414</v>
      </c>
      <c r="B643">
        <v>237.05357698236142</v>
      </c>
      <c r="C643">
        <f t="shared" si="9"/>
        <v>7264.72021484375</v>
      </c>
      <c r="D643">
        <v>6.2012136913836002E-4</v>
      </c>
      <c r="E643">
        <v>237.83148193359375</v>
      </c>
      <c r="F643">
        <v>0.28185039758682251</v>
      </c>
    </row>
    <row r="644" spans="1:6" x14ac:dyDescent="0.25">
      <c r="A644">
        <v>0.31426861916983023</v>
      </c>
      <c r="B644">
        <v>237.59149113339794</v>
      </c>
      <c r="C644">
        <f t="shared" si="9"/>
        <v>7281.205078125</v>
      </c>
      <c r="D644">
        <v>6.2474672449752688E-4</v>
      </c>
      <c r="E644">
        <v>238.37370300292969</v>
      </c>
      <c r="F644">
        <v>0.28281033039093018</v>
      </c>
    </row>
    <row r="645" spans="1:6" x14ac:dyDescent="0.25">
      <c r="A645">
        <v>0.3153353628151575</v>
      </c>
      <c r="B645">
        <v>238.13354786549749</v>
      </c>
      <c r="C645">
        <f t="shared" ref="C645:C708" si="10">B645*$H$1</f>
        <v>7297.81689453125</v>
      </c>
      <c r="D645">
        <v>6.2932592118158937E-4</v>
      </c>
      <c r="E645">
        <v>238.92008972167969</v>
      </c>
      <c r="F645">
        <v>0.28377029299736023</v>
      </c>
    </row>
    <row r="646" spans="1:6" x14ac:dyDescent="0.25">
      <c r="A646">
        <v>0.31643893297731462</v>
      </c>
      <c r="B646">
        <v>238.66800455464679</v>
      </c>
      <c r="C646">
        <f t="shared" si="10"/>
        <v>7314.19580078125</v>
      </c>
      <c r="D646">
        <v>6.3435838092118502E-4</v>
      </c>
      <c r="E646">
        <v>239.45893859863281</v>
      </c>
      <c r="F646">
        <v>0.2847633957862854</v>
      </c>
    </row>
    <row r="647" spans="1:6" x14ac:dyDescent="0.25">
      <c r="A647">
        <v>0.31754250313947174</v>
      </c>
      <c r="B647">
        <v>239.20289143490646</v>
      </c>
      <c r="C647">
        <f t="shared" si="10"/>
        <v>7330.587890625</v>
      </c>
      <c r="D647">
        <v>6.3938600942492485E-4</v>
      </c>
      <c r="E647">
        <v>239.99824523925781</v>
      </c>
      <c r="F647">
        <v>0.28575649857521057</v>
      </c>
    </row>
    <row r="648" spans="1:6" x14ac:dyDescent="0.25">
      <c r="A648">
        <v>0.3186461064190001</v>
      </c>
      <c r="B648">
        <v>239.74114017902883</v>
      </c>
      <c r="C648">
        <f t="shared" si="10"/>
        <v>7347.0830078125</v>
      </c>
      <c r="D648">
        <v>6.4437621040269732E-4</v>
      </c>
      <c r="E648">
        <v>240.54092407226562</v>
      </c>
      <c r="F648">
        <v>0.28674963116645813</v>
      </c>
    </row>
    <row r="649" spans="1:6" x14ac:dyDescent="0.25">
      <c r="A649">
        <v>0.31974967658115716</v>
      </c>
      <c r="B649">
        <v>240.27242620036446</v>
      </c>
      <c r="C649">
        <f t="shared" si="10"/>
        <v>7363.36474609375</v>
      </c>
      <c r="D649">
        <v>6.4944417681545019E-4</v>
      </c>
      <c r="E649">
        <v>241.07662963867188</v>
      </c>
      <c r="F649">
        <v>0.2877427339553833</v>
      </c>
    </row>
    <row r="650" spans="1:6" x14ac:dyDescent="0.25">
      <c r="A650">
        <v>0.32085341233017051</v>
      </c>
      <c r="B650">
        <v>240.79674949891339</v>
      </c>
      <c r="C650">
        <f t="shared" si="10"/>
        <v>7379.43310546875</v>
      </c>
      <c r="D650">
        <v>6.5459194593131542E-4</v>
      </c>
      <c r="E650">
        <v>241.60536193847656</v>
      </c>
      <c r="F650">
        <v>0.28873598575592041</v>
      </c>
    </row>
    <row r="651" spans="1:6" x14ac:dyDescent="0.25">
      <c r="A651">
        <v>0.32204981048394082</v>
      </c>
      <c r="B651">
        <v>241.32395667120232</v>
      </c>
      <c r="C651">
        <f t="shared" si="10"/>
        <v>7395.58984375</v>
      </c>
      <c r="D651">
        <v>6.6063326084986329E-4</v>
      </c>
      <c r="E651">
        <v>242.13723754882812</v>
      </c>
      <c r="F651">
        <v>0.28981262445449829</v>
      </c>
    </row>
    <row r="652" spans="1:6" x14ac:dyDescent="0.25">
      <c r="A652">
        <v>0.32324620863771109</v>
      </c>
      <c r="B652">
        <v>241.85444604233354</v>
      </c>
      <c r="C652">
        <f t="shared" si="10"/>
        <v>7411.8471679687491</v>
      </c>
      <c r="D652">
        <v>6.6663773031905293E-4</v>
      </c>
      <c r="E652">
        <v>242.67240905761719</v>
      </c>
      <c r="F652">
        <v>0.29088926315307617</v>
      </c>
    </row>
    <row r="653" spans="1:6" x14ac:dyDescent="0.25">
      <c r="A653">
        <v>0.32444260679148135</v>
      </c>
      <c r="B653">
        <v>242.37824355174752</v>
      </c>
      <c r="C653">
        <f t="shared" si="10"/>
        <v>7427.8994140624991</v>
      </c>
      <c r="D653">
        <v>6.7271728767082095E-4</v>
      </c>
      <c r="E653">
        <v>243.20086669921875</v>
      </c>
      <c r="F653">
        <v>0.29196590185165405</v>
      </c>
    </row>
    <row r="654" spans="1:6" x14ac:dyDescent="0.25">
      <c r="A654">
        <v>0.32563900494525166</v>
      </c>
      <c r="B654">
        <v>242.90231192223101</v>
      </c>
      <c r="C654">
        <f t="shared" si="10"/>
        <v>7443.9599609374991</v>
      </c>
      <c r="D654">
        <v>6.7879370180889964E-4</v>
      </c>
      <c r="E654">
        <v>243.72962951660156</v>
      </c>
      <c r="F654">
        <v>0.29304254055023193</v>
      </c>
    </row>
    <row r="655" spans="1:6" x14ac:dyDescent="0.25">
      <c r="A655">
        <v>0.32683533686427946</v>
      </c>
      <c r="B655">
        <v>243.4250100543629</v>
      </c>
      <c r="C655">
        <f t="shared" si="10"/>
        <v>7459.978515625</v>
      </c>
      <c r="D655">
        <v>6.8488484248518944E-4</v>
      </c>
      <c r="E655">
        <v>244.25701904296875</v>
      </c>
      <c r="F655">
        <v>0.29411911964416504</v>
      </c>
    </row>
    <row r="656" spans="1:6" x14ac:dyDescent="0.25">
      <c r="A656">
        <v>0.3279987169989137</v>
      </c>
      <c r="B656">
        <v>243.94367713646034</v>
      </c>
      <c r="C656">
        <f t="shared" si="10"/>
        <v>7475.87353515625</v>
      </c>
      <c r="D656">
        <v>6.906918715685606E-4</v>
      </c>
      <c r="E656">
        <v>244.78028869628906</v>
      </c>
      <c r="F656">
        <v>0.29516604542732239</v>
      </c>
    </row>
    <row r="657" spans="1:6" x14ac:dyDescent="0.25">
      <c r="A657">
        <v>0.32916206401617665</v>
      </c>
      <c r="B657">
        <v>244.45281628211276</v>
      </c>
      <c r="C657">
        <f t="shared" si="10"/>
        <v>7491.4765625</v>
      </c>
      <c r="D657">
        <v>6.9660542067140341E-4</v>
      </c>
      <c r="E657">
        <v>245.29402160644531</v>
      </c>
      <c r="F657">
        <v>0.29621294140815735</v>
      </c>
    </row>
    <row r="658" spans="1:6" x14ac:dyDescent="0.25">
      <c r="A658">
        <v>0.33032541103343965</v>
      </c>
      <c r="B658">
        <v>244.96793030429845</v>
      </c>
      <c r="C658">
        <f t="shared" si="10"/>
        <v>7507.2626953125</v>
      </c>
      <c r="D658">
        <v>7.024519145488739E-4</v>
      </c>
      <c r="E658">
        <v>245.81376647949219</v>
      </c>
      <c r="F658">
        <v>0.29725983738899231</v>
      </c>
    </row>
    <row r="659" spans="1:6" x14ac:dyDescent="0.25">
      <c r="A659">
        <v>0.33148879116807389</v>
      </c>
      <c r="B659">
        <v>245.48055877784628</v>
      </c>
      <c r="C659">
        <f t="shared" si="10"/>
        <v>7522.97265625</v>
      </c>
      <c r="D659">
        <v>7.0832658093422651E-4</v>
      </c>
      <c r="E659">
        <v>246.33100891113281</v>
      </c>
      <c r="F659">
        <v>0.29830676317214966</v>
      </c>
    </row>
    <row r="660" spans="1:6" x14ac:dyDescent="0.25">
      <c r="A660">
        <v>0.33265210506796561</v>
      </c>
      <c r="B660">
        <v>245.98880567526976</v>
      </c>
      <c r="C660">
        <f t="shared" si="10"/>
        <v>7538.54833984375</v>
      </c>
      <c r="D660">
        <v>7.1424967609345913E-4</v>
      </c>
      <c r="E660">
        <v>246.84388732910156</v>
      </c>
      <c r="F660">
        <v>0.29935362935066223</v>
      </c>
    </row>
    <row r="661" spans="1:6" x14ac:dyDescent="0.25">
      <c r="A661">
        <v>0.33380005250759748</v>
      </c>
      <c r="B661">
        <v>246.49321271870787</v>
      </c>
      <c r="C661">
        <f t="shared" si="10"/>
        <v>7554.00634765625</v>
      </c>
      <c r="D661">
        <v>7.2006229311227798E-4</v>
      </c>
      <c r="E661">
        <v>247.35287475585938</v>
      </c>
      <c r="F661">
        <v>0.30038666725158691</v>
      </c>
    </row>
    <row r="662" spans="1:6" x14ac:dyDescent="0.25">
      <c r="A662">
        <v>0.33494799994722929</v>
      </c>
      <c r="B662">
        <v>246.99868727341993</v>
      </c>
      <c r="C662">
        <f t="shared" si="10"/>
        <v>7569.4970703125</v>
      </c>
      <c r="D662">
        <v>7.2586291935294867E-4</v>
      </c>
      <c r="E662">
        <v>247.86294555664062</v>
      </c>
      <c r="F662">
        <v>0.3014197051525116</v>
      </c>
    </row>
    <row r="663" spans="1:6" x14ac:dyDescent="0.25">
      <c r="A663">
        <v>0.33609598050423234</v>
      </c>
      <c r="B663">
        <v>247.49616346007949</v>
      </c>
      <c r="C663">
        <f t="shared" si="10"/>
        <v>7584.74267578125</v>
      </c>
      <c r="D663">
        <v>7.3175353463739157E-4</v>
      </c>
      <c r="E663">
        <v>248.36500549316406</v>
      </c>
      <c r="F663">
        <v>0.30245277285575867</v>
      </c>
    </row>
    <row r="664" spans="1:6" x14ac:dyDescent="0.25">
      <c r="A664">
        <v>0.33724392794386421</v>
      </c>
      <c r="B664">
        <v>247.99287486254278</v>
      </c>
      <c r="C664">
        <f t="shared" si="10"/>
        <v>7599.96484375</v>
      </c>
      <c r="D664">
        <v>7.3765235720202327E-4</v>
      </c>
      <c r="E664">
        <v>248.86630249023438</v>
      </c>
      <c r="F664">
        <v>0.30348581075668335</v>
      </c>
    </row>
    <row r="665" spans="1:6" x14ac:dyDescent="0.25">
      <c r="A665">
        <v>0.33839194161823855</v>
      </c>
      <c r="B665">
        <v>248.49581606960473</v>
      </c>
      <c r="C665">
        <f t="shared" si="10"/>
        <v>7615.3779296875</v>
      </c>
      <c r="D665">
        <v>7.4348191265016794E-4</v>
      </c>
      <c r="E665">
        <v>249.37387084960938</v>
      </c>
      <c r="F665">
        <v>0.30451890826225281</v>
      </c>
    </row>
    <row r="666" spans="1:6" x14ac:dyDescent="0.25">
      <c r="A666">
        <v>0.3395909229269663</v>
      </c>
      <c r="B666">
        <v>248.99377024638693</v>
      </c>
      <c r="C666">
        <f t="shared" si="10"/>
        <v>7630.6381835937491</v>
      </c>
      <c r="D666">
        <v>7.498767226934433E-4</v>
      </c>
      <c r="E666">
        <v>249.87657165527344</v>
      </c>
      <c r="F666">
        <v>0.30559787154197693</v>
      </c>
    </row>
    <row r="667" spans="1:6" x14ac:dyDescent="0.25">
      <c r="A667">
        <v>0.34078990423569405</v>
      </c>
      <c r="B667">
        <v>249.48638686679945</v>
      </c>
      <c r="C667">
        <f t="shared" si="10"/>
        <v>7645.7348632812491</v>
      </c>
      <c r="D667">
        <v>7.5633131200447679E-4</v>
      </c>
      <c r="E667">
        <v>250.37393188476562</v>
      </c>
      <c r="F667">
        <v>0.30667683482170105</v>
      </c>
    </row>
    <row r="668" spans="1:6" x14ac:dyDescent="0.25">
      <c r="A668">
        <v>0.34198885242705057</v>
      </c>
      <c r="B668">
        <v>249.97688439766819</v>
      </c>
      <c r="C668">
        <f t="shared" si="10"/>
        <v>7660.7666015625</v>
      </c>
      <c r="D668">
        <v>7.628093590028584E-4</v>
      </c>
      <c r="E668">
        <v>250.86917114257812</v>
      </c>
      <c r="F668">
        <v>0.30775576829910278</v>
      </c>
    </row>
    <row r="669" spans="1:6" x14ac:dyDescent="0.25">
      <c r="A669">
        <v>0.34318783373577838</v>
      </c>
      <c r="B669">
        <v>250.47068006038327</v>
      </c>
      <c r="C669">
        <f t="shared" si="10"/>
        <v>7675.8994140625</v>
      </c>
      <c r="D669">
        <v>7.6925067696720362E-4</v>
      </c>
      <c r="E669">
        <v>251.36772155761719</v>
      </c>
      <c r="F669">
        <v>0.3088347315788269</v>
      </c>
    </row>
    <row r="670" spans="1:6" x14ac:dyDescent="0.25">
      <c r="A670">
        <v>0.34438698063136236</v>
      </c>
      <c r="B670">
        <v>250.9535934813058</v>
      </c>
      <c r="C670">
        <f t="shared" si="10"/>
        <v>7690.69873046875</v>
      </c>
      <c r="D670">
        <v>7.7581562800332904E-4</v>
      </c>
      <c r="E670">
        <v>251.85537719726562</v>
      </c>
      <c r="F670">
        <v>0.30991384387016296</v>
      </c>
    </row>
    <row r="671" spans="1:6" x14ac:dyDescent="0.25">
      <c r="A671">
        <v>0.34569938893662072</v>
      </c>
      <c r="B671">
        <v>251.43773374354316</v>
      </c>
      <c r="C671">
        <f t="shared" si="10"/>
        <v>7705.53564453125</v>
      </c>
      <c r="D671">
        <v>7.8349857358261943E-4</v>
      </c>
      <c r="E671">
        <v>252.34455871582031</v>
      </c>
      <c r="F671">
        <v>0.31109488010406494</v>
      </c>
    </row>
    <row r="672" spans="1:6" x14ac:dyDescent="0.25">
      <c r="A672">
        <v>0.34701176412450779</v>
      </c>
      <c r="B672">
        <v>251.92555452972502</v>
      </c>
      <c r="C672">
        <f t="shared" si="10"/>
        <v>7720.4853515625</v>
      </c>
      <c r="D672">
        <v>7.9113978426903486E-4</v>
      </c>
      <c r="E672">
        <v>252.83744812011719</v>
      </c>
      <c r="F672">
        <v>0.31227588653564453</v>
      </c>
    </row>
    <row r="673" spans="1:6" x14ac:dyDescent="0.25">
      <c r="A673">
        <v>0.34832417242976615</v>
      </c>
      <c r="B673">
        <v>252.40832455361075</v>
      </c>
      <c r="C673">
        <f t="shared" si="10"/>
        <v>7735.2802734375</v>
      </c>
      <c r="D673">
        <v>7.9883798025548458E-4</v>
      </c>
      <c r="E673">
        <v>253.32527160644531</v>
      </c>
      <c r="F673">
        <v>0.31345692276954651</v>
      </c>
    </row>
    <row r="674" spans="1:6" x14ac:dyDescent="0.25">
      <c r="A674">
        <v>0.34963654761765323</v>
      </c>
      <c r="B674">
        <v>252.88131171298608</v>
      </c>
      <c r="C674">
        <f t="shared" si="10"/>
        <v>7749.775390625</v>
      </c>
      <c r="D674">
        <v>8.0664549022912979E-4</v>
      </c>
      <c r="E674">
        <v>253.80329895019531</v>
      </c>
      <c r="F674">
        <v>0.3146379292011261</v>
      </c>
    </row>
    <row r="675" spans="1:6" x14ac:dyDescent="0.25">
      <c r="A675">
        <v>0.35094908839239658</v>
      </c>
      <c r="B675">
        <v>253.35347035614876</v>
      </c>
      <c r="C675">
        <f t="shared" si="10"/>
        <v>7764.2451171875</v>
      </c>
      <c r="D675">
        <v>8.1446388503536582E-4</v>
      </c>
      <c r="E675">
        <v>254.28050231933594</v>
      </c>
      <c r="F675">
        <v>0.31581908464431763</v>
      </c>
    </row>
    <row r="676" spans="1:6" x14ac:dyDescent="0.25">
      <c r="A676">
        <v>0.35237025414483925</v>
      </c>
      <c r="B676">
        <v>253.8230637856532</v>
      </c>
      <c r="C676">
        <f t="shared" si="10"/>
        <v>7778.63623046875</v>
      </c>
      <c r="D676">
        <v>8.2339637447148561E-4</v>
      </c>
      <c r="E676">
        <v>254.75541687011719</v>
      </c>
      <c r="F676">
        <v>0.3170979917049408</v>
      </c>
    </row>
    <row r="677" spans="1:6" x14ac:dyDescent="0.25">
      <c r="A677">
        <v>0.35379138677991068</v>
      </c>
      <c r="B677">
        <v>254.28209363344686</v>
      </c>
      <c r="C677">
        <f t="shared" si="10"/>
        <v>7792.7036132812491</v>
      </c>
      <c r="D677">
        <v>8.3244696725159883E-4</v>
      </c>
      <c r="E677">
        <v>255.21975708007812</v>
      </c>
      <c r="F677">
        <v>0.31837686896324158</v>
      </c>
    </row>
    <row r="678" spans="1:6" x14ac:dyDescent="0.25">
      <c r="A678">
        <v>0.35521251941498211</v>
      </c>
      <c r="B678">
        <v>254.74067735712606</v>
      </c>
      <c r="C678">
        <f t="shared" si="10"/>
        <v>7806.75732421875</v>
      </c>
      <c r="D678">
        <v>8.4150244947522879E-4</v>
      </c>
      <c r="E678">
        <v>255.68365478515625</v>
      </c>
      <c r="F678">
        <v>0.31965574622154236</v>
      </c>
    </row>
    <row r="679" spans="1:6" x14ac:dyDescent="0.25">
      <c r="A679">
        <v>0.35663365205005354</v>
      </c>
      <c r="B679">
        <v>255.20399318301958</v>
      </c>
      <c r="C679">
        <f t="shared" si="10"/>
        <v>7820.9560546875</v>
      </c>
      <c r="D679">
        <v>8.5050472989678383E-4</v>
      </c>
      <c r="E679">
        <v>256.15231323242188</v>
      </c>
      <c r="F679">
        <v>0.32093462347984314</v>
      </c>
    </row>
    <row r="680" spans="1:6" x14ac:dyDescent="0.25">
      <c r="A680">
        <v>0.35805475156775374</v>
      </c>
      <c r="B680">
        <v>255.66581130652875</v>
      </c>
      <c r="C680">
        <f t="shared" si="10"/>
        <v>7835.10888671875</v>
      </c>
      <c r="D680">
        <v>8.5952342487871647E-4</v>
      </c>
      <c r="E680">
        <v>256.61947631835938</v>
      </c>
      <c r="F680">
        <v>0.32221347093582153</v>
      </c>
    </row>
    <row r="681" spans="1:6" x14ac:dyDescent="0.25">
      <c r="A681">
        <v>0.35946488923557024</v>
      </c>
      <c r="B681">
        <v>256.12079417128393</v>
      </c>
      <c r="C681">
        <f t="shared" si="10"/>
        <v>7849.0522460937509</v>
      </c>
      <c r="D681">
        <v>8.68509232532233E-4</v>
      </c>
      <c r="E681">
        <v>257.07977294921875</v>
      </c>
      <c r="F681">
        <v>0.3234824538230896</v>
      </c>
    </row>
    <row r="682" spans="1:6" x14ac:dyDescent="0.25">
      <c r="A682">
        <v>0.36087499378601545</v>
      </c>
      <c r="B682">
        <v>256.57837411570551</v>
      </c>
      <c r="C682">
        <f t="shared" si="10"/>
        <v>7863.0751953125</v>
      </c>
      <c r="D682">
        <v>8.7746547069400549E-4</v>
      </c>
      <c r="E682">
        <v>257.54266357421875</v>
      </c>
      <c r="F682">
        <v>0.32475140690803528</v>
      </c>
    </row>
    <row r="683" spans="1:6" x14ac:dyDescent="0.25">
      <c r="A683">
        <v>0.36228513145383195</v>
      </c>
      <c r="B683">
        <v>257.03479095082866</v>
      </c>
      <c r="C683">
        <f t="shared" si="10"/>
        <v>7877.0625</v>
      </c>
      <c r="D683">
        <v>8.8643498020246625E-4</v>
      </c>
      <c r="E683">
        <v>258.00442504882812</v>
      </c>
      <c r="F683">
        <v>0.32602038979530334</v>
      </c>
    </row>
    <row r="684" spans="1:6" x14ac:dyDescent="0.25">
      <c r="A684">
        <v>0.36369523600427722</v>
      </c>
      <c r="B684">
        <v>257.47857291370951</v>
      </c>
      <c r="C684">
        <f t="shared" si="10"/>
        <v>7890.6625976562509</v>
      </c>
      <c r="D684">
        <v>8.9554581791162491E-4</v>
      </c>
      <c r="E684">
        <v>258.45352172851562</v>
      </c>
      <c r="F684">
        <v>0.32728934288024902</v>
      </c>
    </row>
    <row r="685" spans="1:6" x14ac:dyDescent="0.25">
      <c r="A685">
        <v>0.36510543990683619</v>
      </c>
      <c r="B685">
        <v>257.92084124120191</v>
      </c>
      <c r="C685">
        <f t="shared" si="10"/>
        <v>7904.21630859375</v>
      </c>
      <c r="D685">
        <v>9.04674525372684E-4</v>
      </c>
      <c r="E685">
        <v>258.90109252929688</v>
      </c>
      <c r="F685">
        <v>0.32855838537216187</v>
      </c>
    </row>
    <row r="686" spans="1:6" x14ac:dyDescent="0.25">
      <c r="A686">
        <v>0.36655882886150493</v>
      </c>
      <c r="B686">
        <v>258.36898884720301</v>
      </c>
      <c r="C686">
        <f t="shared" si="10"/>
        <v>7917.9501953124991</v>
      </c>
      <c r="D686">
        <v>9.1416866052895784E-4</v>
      </c>
      <c r="E686">
        <v>259.35470581054688</v>
      </c>
      <c r="F686">
        <v>0.32986629009246826</v>
      </c>
    </row>
    <row r="687" spans="1:6" x14ac:dyDescent="0.25">
      <c r="A687">
        <v>0.36801225093354495</v>
      </c>
      <c r="B687">
        <v>258.81143243774045</v>
      </c>
      <c r="C687">
        <f t="shared" si="10"/>
        <v>7931.50927734375</v>
      </c>
      <c r="D687">
        <v>9.2372705694288015E-4</v>
      </c>
      <c r="E687">
        <v>259.8026123046875</v>
      </c>
      <c r="F687">
        <v>0.33117422461509705</v>
      </c>
    </row>
    <row r="688" spans="1:6" x14ac:dyDescent="0.25">
      <c r="A688">
        <v>0.36946563988821368</v>
      </c>
      <c r="B688">
        <v>259.24254766237078</v>
      </c>
      <c r="C688">
        <f t="shared" si="10"/>
        <v>7944.7211914062491</v>
      </c>
      <c r="D688">
        <v>9.3341205501928926E-4</v>
      </c>
      <c r="E688">
        <v>260.2391357421875</v>
      </c>
      <c r="F688">
        <v>0.33248212933540344</v>
      </c>
    </row>
    <row r="689" spans="1:6" x14ac:dyDescent="0.25">
      <c r="A689">
        <v>0.37091902884288241</v>
      </c>
      <c r="B689">
        <v>259.67337609292758</v>
      </c>
      <c r="C689">
        <f t="shared" si="10"/>
        <v>7957.92431640625</v>
      </c>
      <c r="D689">
        <v>9.4310013810172677E-4</v>
      </c>
      <c r="E689">
        <v>260.67538452148438</v>
      </c>
      <c r="F689">
        <v>0.33379003405570984</v>
      </c>
    </row>
    <row r="690" spans="1:6" x14ac:dyDescent="0.25">
      <c r="A690">
        <v>0.37237248403229362</v>
      </c>
      <c r="B690">
        <v>260.0979906518898</v>
      </c>
      <c r="C690">
        <f t="shared" si="10"/>
        <v>7970.93701171875</v>
      </c>
      <c r="D690">
        <v>9.5285853603854775E-4</v>
      </c>
      <c r="E690">
        <v>261.10543823242188</v>
      </c>
      <c r="F690">
        <v>0.33509799838066101</v>
      </c>
    </row>
    <row r="691" spans="1:6" x14ac:dyDescent="0.25">
      <c r="A691">
        <v>0.37385246623607599</v>
      </c>
      <c r="B691">
        <v>260.51387392461146</v>
      </c>
      <c r="C691">
        <f t="shared" si="10"/>
        <v>7983.6821289062509</v>
      </c>
      <c r="D691">
        <v>9.6297980053350329E-4</v>
      </c>
      <c r="E691">
        <v>261.52676391601562</v>
      </c>
      <c r="F691">
        <v>0.33642983436584473</v>
      </c>
    </row>
    <row r="692" spans="1:6" x14ac:dyDescent="0.25">
      <c r="A692">
        <v>0.37533248155722954</v>
      </c>
      <c r="B692">
        <v>260.92684145758483</v>
      </c>
      <c r="C692">
        <f t="shared" si="10"/>
        <v>7996.3378906249991</v>
      </c>
      <c r="D692">
        <v>9.7313395235687494E-4</v>
      </c>
      <c r="E692">
        <v>261.94522094726562</v>
      </c>
      <c r="F692">
        <v>0.33776170015335083</v>
      </c>
    </row>
    <row r="693" spans="1:6" x14ac:dyDescent="0.25">
      <c r="A693">
        <v>0.37681246376101185</v>
      </c>
      <c r="B693">
        <v>261.34661238330409</v>
      </c>
      <c r="C693">
        <f t="shared" si="10"/>
        <v>8009.2021484374991</v>
      </c>
      <c r="D693">
        <v>9.8321132827550173E-4</v>
      </c>
      <c r="E693">
        <v>262.3704833984375</v>
      </c>
      <c r="F693">
        <v>0.33909353613853455</v>
      </c>
    </row>
    <row r="694" spans="1:6" x14ac:dyDescent="0.25">
      <c r="A694">
        <v>0.37829244596479422</v>
      </c>
      <c r="B694">
        <v>261.75798661586867</v>
      </c>
      <c r="C694">
        <f t="shared" si="10"/>
        <v>8021.80908203125</v>
      </c>
      <c r="D694">
        <v>9.933828841894865E-4</v>
      </c>
      <c r="E694">
        <v>262.787353515625</v>
      </c>
      <c r="F694">
        <v>0.34042537212371826</v>
      </c>
    </row>
    <row r="695" spans="1:6" x14ac:dyDescent="0.25">
      <c r="A695">
        <v>0.37977249440331901</v>
      </c>
      <c r="B695">
        <v>262.16193606852789</v>
      </c>
      <c r="C695">
        <f t="shared" si="10"/>
        <v>8034.1884765624991</v>
      </c>
      <c r="D695">
        <v>1.0036381427198648E-3</v>
      </c>
      <c r="E695">
        <v>263.19677734375</v>
      </c>
      <c r="F695">
        <v>0.34175726771354675</v>
      </c>
    </row>
    <row r="696" spans="1:6" x14ac:dyDescent="0.25">
      <c r="A696">
        <v>0.38127383731155745</v>
      </c>
      <c r="B696">
        <v>262.56515260299909</v>
      </c>
      <c r="C696">
        <f t="shared" si="10"/>
        <v>8046.54541015625</v>
      </c>
      <c r="D696">
        <v>1.0141143575310707E-3</v>
      </c>
      <c r="E696">
        <v>263.60552978515625</v>
      </c>
      <c r="F696">
        <v>0.34310832619667053</v>
      </c>
    </row>
    <row r="697" spans="1:6" x14ac:dyDescent="0.25">
      <c r="A697">
        <v>0.3827751802197959</v>
      </c>
      <c r="B697">
        <v>262.96703076512682</v>
      </c>
      <c r="C697">
        <f t="shared" si="10"/>
        <v>8058.861328125</v>
      </c>
      <c r="D697">
        <v>1.0246054735034704E-3</v>
      </c>
      <c r="E697">
        <v>264.012939453125</v>
      </c>
      <c r="F697">
        <v>0.34445938467979431</v>
      </c>
    </row>
    <row r="698" spans="1:6" x14ac:dyDescent="0.25">
      <c r="A698">
        <v>0.38427655624540563</v>
      </c>
      <c r="B698">
        <v>263.35743716431068</v>
      </c>
      <c r="C698">
        <f t="shared" si="10"/>
        <v>8070.8256835937491</v>
      </c>
      <c r="D698">
        <v>1.0352253448218107E-3</v>
      </c>
      <c r="E698">
        <v>264.40884399414062</v>
      </c>
      <c r="F698">
        <v>0.34581047296524048</v>
      </c>
    </row>
    <row r="699" spans="1:6" x14ac:dyDescent="0.25">
      <c r="A699">
        <v>0.38577789915364408</v>
      </c>
      <c r="B699">
        <v>263.74986705501385</v>
      </c>
      <c r="C699">
        <f t="shared" si="10"/>
        <v>8082.8520507812491</v>
      </c>
      <c r="D699">
        <v>1.0458221659064293E-3</v>
      </c>
      <c r="E699">
        <v>264.80679321289062</v>
      </c>
      <c r="F699">
        <v>0.34716153144836426</v>
      </c>
    </row>
    <row r="700" spans="1:6" x14ac:dyDescent="0.25">
      <c r="A700">
        <v>0.38727944076611004</v>
      </c>
      <c r="B700">
        <v>264.14739550702541</v>
      </c>
      <c r="C700">
        <f t="shared" si="10"/>
        <v>8095.03466796875</v>
      </c>
      <c r="D700">
        <v>1.0563636897131801E-3</v>
      </c>
      <c r="E700">
        <v>265.20989990234375</v>
      </c>
      <c r="F700">
        <v>0.34851276874542236</v>
      </c>
    </row>
    <row r="701" spans="1:6" x14ac:dyDescent="0.25">
      <c r="A701">
        <v>0.3888917268680353</v>
      </c>
      <c r="B701">
        <v>264.53391425321166</v>
      </c>
      <c r="C701">
        <f t="shared" si="10"/>
        <v>8106.8798828125</v>
      </c>
      <c r="D701">
        <v>1.0681347921490669E-3</v>
      </c>
      <c r="E701">
        <v>265.60223388671875</v>
      </c>
      <c r="F701">
        <v>0.34996366500854492</v>
      </c>
    </row>
    <row r="702" spans="1:6" x14ac:dyDescent="0.25">
      <c r="A702">
        <v>0.39050401296996057</v>
      </c>
      <c r="B702">
        <v>264.91482458195873</v>
      </c>
      <c r="C702">
        <f t="shared" si="10"/>
        <v>8118.5532226562491</v>
      </c>
      <c r="D702">
        <v>1.0799686424434185E-3</v>
      </c>
      <c r="E702">
        <v>265.98895263671875</v>
      </c>
      <c r="F702">
        <v>0.35141456127166748</v>
      </c>
    </row>
    <row r="703" spans="1:6" x14ac:dyDescent="0.25">
      <c r="A703">
        <v>0.39211629907188583</v>
      </c>
      <c r="B703">
        <v>265.29372735219067</v>
      </c>
      <c r="C703">
        <f t="shared" si="10"/>
        <v>8130.1650390625</v>
      </c>
      <c r="D703">
        <v>1.0918249608948827E-3</v>
      </c>
      <c r="E703">
        <v>266.3736572265625</v>
      </c>
      <c r="F703">
        <v>0.35286545753479004</v>
      </c>
    </row>
    <row r="704" spans="1:6" x14ac:dyDescent="0.25">
      <c r="A704">
        <v>0.39372858517381115</v>
      </c>
      <c r="B704">
        <v>265.6685512733759</v>
      </c>
      <c r="C704">
        <f t="shared" si="10"/>
        <v>8141.6518554687509</v>
      </c>
      <c r="D704">
        <v>1.1037267977371812E-3</v>
      </c>
      <c r="E704">
        <v>266.75430297851562</v>
      </c>
      <c r="F704">
        <v>0.3543163537979126</v>
      </c>
    </row>
    <row r="705" spans="1:6" x14ac:dyDescent="0.25">
      <c r="A705">
        <v>0.39534110309733517</v>
      </c>
      <c r="B705">
        <v>266.03246108676035</v>
      </c>
      <c r="C705">
        <f t="shared" si="10"/>
        <v>8152.8041992187491</v>
      </c>
      <c r="D705">
        <v>1.1157531989738345E-3</v>
      </c>
      <c r="E705">
        <v>267.12399291992188</v>
      </c>
      <c r="F705">
        <v>0.35576745867729187</v>
      </c>
    </row>
    <row r="706" spans="1:6" x14ac:dyDescent="0.25">
      <c r="A706">
        <v>0.39711066359532576</v>
      </c>
      <c r="B706">
        <v>266.39809166458645</v>
      </c>
      <c r="C706">
        <f t="shared" si="10"/>
        <v>8164.00927734375</v>
      </c>
      <c r="D706">
        <v>1.1293288553133607E-3</v>
      </c>
      <c r="E706">
        <v>267.49581909179688</v>
      </c>
      <c r="F706">
        <v>0.35735988616943359</v>
      </c>
    </row>
    <row r="707" spans="1:6" x14ac:dyDescent="0.25">
      <c r="A707">
        <v>0.39888025721068759</v>
      </c>
      <c r="B707">
        <v>266.76281406117948</v>
      </c>
      <c r="C707">
        <f t="shared" si="10"/>
        <v>8175.1865234375009</v>
      </c>
      <c r="D707">
        <v>1.1429147562012076E-3</v>
      </c>
      <c r="E707">
        <v>267.86679077148438</v>
      </c>
      <c r="F707">
        <v>0.35895234346389771</v>
      </c>
    </row>
    <row r="708" spans="1:6" x14ac:dyDescent="0.25">
      <c r="A708">
        <v>0.40064981770867814</v>
      </c>
      <c r="B708">
        <v>267.12364880477486</v>
      </c>
      <c r="C708">
        <f t="shared" si="10"/>
        <v>8186.24462890625</v>
      </c>
      <c r="D708">
        <v>1.1565438471734524E-3</v>
      </c>
      <c r="E708">
        <v>268.23382568359375</v>
      </c>
      <c r="F708">
        <v>0.36054477095603943</v>
      </c>
    </row>
    <row r="709" spans="1:6" x14ac:dyDescent="0.25">
      <c r="A709">
        <v>0.40241937820666873</v>
      </c>
      <c r="B709">
        <v>267.47594345817873</v>
      </c>
      <c r="C709">
        <f t="shared" ref="C709:C772" si="11">B709*$H$1</f>
        <v>8197.041015625</v>
      </c>
      <c r="D709">
        <v>1.1702683987095952E-3</v>
      </c>
      <c r="E709">
        <v>268.59231567382812</v>
      </c>
      <c r="F709">
        <v>0.36213719844818115</v>
      </c>
    </row>
    <row r="710" spans="1:6" x14ac:dyDescent="0.25">
      <c r="A710">
        <v>0.4041890049394018</v>
      </c>
      <c r="B710">
        <v>267.82643768212057</v>
      </c>
      <c r="C710">
        <f t="shared" si="11"/>
        <v>8207.7822265624982</v>
      </c>
      <c r="D710">
        <v>1.1840136721730232E-3</v>
      </c>
      <c r="E710">
        <v>268.94900512695312</v>
      </c>
      <c r="F710">
        <v>0.36372968554496765</v>
      </c>
    </row>
    <row r="711" spans="1:6" x14ac:dyDescent="0.25">
      <c r="A711">
        <v>0.40599148410441471</v>
      </c>
      <c r="B711">
        <v>268.17154655068049</v>
      </c>
      <c r="C711">
        <f t="shared" si="11"/>
        <v>8218.3583984375</v>
      </c>
      <c r="D711">
        <v>1.1981473071500659E-3</v>
      </c>
      <c r="E711">
        <v>269.3004150390625</v>
      </c>
      <c r="F711">
        <v>0.36535173654556274</v>
      </c>
    </row>
    <row r="712" spans="1:6" x14ac:dyDescent="0.25">
      <c r="A712">
        <v>0.40779396326942757</v>
      </c>
      <c r="B712">
        <v>268.5072868128363</v>
      </c>
      <c r="C712">
        <f t="shared" si="11"/>
        <v>8228.6474609375</v>
      </c>
      <c r="D712">
        <v>1.2123857159167528E-3</v>
      </c>
      <c r="E712">
        <v>269.64239501953125</v>
      </c>
      <c r="F712">
        <v>0.36697378754615784</v>
      </c>
    </row>
    <row r="713" spans="1:6" x14ac:dyDescent="0.25">
      <c r="A713">
        <v>0.40959644243444049</v>
      </c>
      <c r="B713">
        <v>268.84503463350723</v>
      </c>
      <c r="C713">
        <f t="shared" si="11"/>
        <v>8238.998046875</v>
      </c>
      <c r="D713">
        <v>1.2266015401110053E-3</v>
      </c>
      <c r="E713">
        <v>269.98641967773438</v>
      </c>
      <c r="F713">
        <v>0.36859583854675293</v>
      </c>
    </row>
    <row r="714" spans="1:6" x14ac:dyDescent="0.25">
      <c r="A714">
        <v>0.41139892159945335</v>
      </c>
      <c r="B714">
        <v>269.18663824116766</v>
      </c>
      <c r="C714">
        <f t="shared" si="11"/>
        <v>8249.466796875</v>
      </c>
      <c r="D714">
        <v>1.2407738249748945E-3</v>
      </c>
      <c r="E714">
        <v>270.33432006835938</v>
      </c>
      <c r="F714">
        <v>0.37021788954734802</v>
      </c>
    </row>
    <row r="715" spans="1:6" x14ac:dyDescent="0.25">
      <c r="A715">
        <v>0.41320146699920873</v>
      </c>
      <c r="B715">
        <v>269.51954242859563</v>
      </c>
      <c r="C715">
        <f t="shared" si="11"/>
        <v>8259.6689453124982</v>
      </c>
      <c r="D715">
        <v>1.255044131539762E-3</v>
      </c>
      <c r="E715">
        <v>270.67352294921875</v>
      </c>
      <c r="F715">
        <v>0.37184000015258789</v>
      </c>
    </row>
    <row r="716" spans="1:6" x14ac:dyDescent="0.25">
      <c r="A716">
        <v>0.41503842134769264</v>
      </c>
      <c r="B716">
        <v>269.84600968237186</v>
      </c>
      <c r="C716">
        <f t="shared" si="11"/>
        <v>8269.673828125</v>
      </c>
      <c r="D716">
        <v>1.2697300408035517E-3</v>
      </c>
      <c r="E716">
        <v>271.00634765625</v>
      </c>
      <c r="F716">
        <v>0.37349307537078857</v>
      </c>
    </row>
    <row r="717" spans="1:6" x14ac:dyDescent="0.25">
      <c r="A717">
        <v>0.41687537569617655</v>
      </c>
      <c r="B717">
        <v>270.17273186421346</v>
      </c>
      <c r="C717">
        <f t="shared" si="11"/>
        <v>8279.6865234375</v>
      </c>
      <c r="D717">
        <v>1.2844129232689738E-3</v>
      </c>
      <c r="E717">
        <v>271.33941650390625</v>
      </c>
      <c r="F717">
        <v>0.37514615058898926</v>
      </c>
    </row>
    <row r="718" spans="1:6" x14ac:dyDescent="0.25">
      <c r="A718">
        <v>0.41871233004466052</v>
      </c>
      <c r="B718">
        <v>270.4902129036837</v>
      </c>
      <c r="C718">
        <f t="shared" si="11"/>
        <v>8289.416015625</v>
      </c>
      <c r="D718">
        <v>1.2991990661248565E-3</v>
      </c>
      <c r="E718">
        <v>271.66323852539062</v>
      </c>
      <c r="F718">
        <v>0.37679922580718994</v>
      </c>
    </row>
    <row r="719" spans="1:6" x14ac:dyDescent="0.25">
      <c r="A719">
        <v>0.42054925127577319</v>
      </c>
      <c r="B719">
        <v>270.79988677115045</v>
      </c>
      <c r="C719">
        <f t="shared" si="11"/>
        <v>8298.90625</v>
      </c>
      <c r="D719">
        <v>1.3140724040567875E-3</v>
      </c>
      <c r="E719">
        <v>271.979248046875</v>
      </c>
      <c r="F719">
        <v>0.37845227122306824</v>
      </c>
    </row>
    <row r="720" spans="1:6" x14ac:dyDescent="0.25">
      <c r="A720">
        <v>0.42238627185899957</v>
      </c>
      <c r="B720">
        <v>271.11226924931231</v>
      </c>
      <c r="C720">
        <f t="shared" si="11"/>
        <v>8308.4794921875</v>
      </c>
      <c r="D720">
        <v>1.3289159396663308E-3</v>
      </c>
      <c r="E720">
        <v>272.2979736328125</v>
      </c>
      <c r="F720">
        <v>0.3801054060459137</v>
      </c>
    </row>
    <row r="721" spans="1:6" x14ac:dyDescent="0.25">
      <c r="A721">
        <v>0.42426876259295199</v>
      </c>
      <c r="B721">
        <v>271.42468359348231</v>
      </c>
      <c r="C721">
        <f t="shared" si="11"/>
        <v>8318.0537109375</v>
      </c>
      <c r="D721">
        <v>1.3442131457850337E-3</v>
      </c>
      <c r="E721">
        <v>272.61685180664062</v>
      </c>
      <c r="F721">
        <v>0.38179945945739746</v>
      </c>
    </row>
    <row r="722" spans="1:6" x14ac:dyDescent="0.25">
      <c r="A722">
        <v>0.42615122020953317</v>
      </c>
      <c r="B722">
        <v>271.72827105338723</v>
      </c>
      <c r="C722">
        <f t="shared" si="11"/>
        <v>8327.357421875</v>
      </c>
      <c r="D722">
        <v>1.3596087228506804E-3</v>
      </c>
      <c r="E722">
        <v>272.9268798828125</v>
      </c>
      <c r="F722">
        <v>0.38349348306655884</v>
      </c>
    </row>
    <row r="723" spans="1:6" x14ac:dyDescent="0.25">
      <c r="A723">
        <v>0.42803367782611429</v>
      </c>
      <c r="B723">
        <v>272.02755660218821</v>
      </c>
      <c r="C723">
        <f t="shared" si="11"/>
        <v>8336.529296875</v>
      </c>
      <c r="D723">
        <v>1.3750521466135979E-3</v>
      </c>
      <c r="E723">
        <v>273.23260498046875</v>
      </c>
      <c r="F723">
        <v>0.38518750667572021</v>
      </c>
    </row>
    <row r="724" spans="1:6" x14ac:dyDescent="0.25">
      <c r="A724">
        <v>0.42991613544269547</v>
      </c>
      <c r="B724">
        <v>272.32712894506278</v>
      </c>
      <c r="C724">
        <f t="shared" si="11"/>
        <v>8345.7099609375</v>
      </c>
      <c r="D724">
        <v>1.3904923107475042E-3</v>
      </c>
      <c r="E724">
        <v>273.53863525390625</v>
      </c>
      <c r="F724">
        <v>0.38688153028488159</v>
      </c>
    </row>
    <row r="725" spans="1:6" x14ac:dyDescent="0.25">
      <c r="A725">
        <v>0.43179879176350411</v>
      </c>
      <c r="B725">
        <v>272.61803373371316</v>
      </c>
      <c r="C725">
        <f t="shared" si="11"/>
        <v>8354.625</v>
      </c>
      <c r="D725">
        <v>1.4060313114896417E-3</v>
      </c>
      <c r="E725">
        <v>273.83596801757812</v>
      </c>
      <c r="F725">
        <v>0.38857573270797729</v>
      </c>
    </row>
    <row r="726" spans="1:6" x14ac:dyDescent="0.25">
      <c r="A726">
        <v>0.43382696581358438</v>
      </c>
      <c r="B726">
        <v>272.90116321636822</v>
      </c>
      <c r="C726">
        <f t="shared" si="11"/>
        <v>8363.3017578124982</v>
      </c>
      <c r="D726">
        <v>1.4231102541089058E-3</v>
      </c>
      <c r="E726">
        <v>274.12588500976562</v>
      </c>
      <c r="F726">
        <v>0.39040088653564453</v>
      </c>
    </row>
    <row r="727" spans="1:6" x14ac:dyDescent="0.25">
      <c r="A727">
        <v>0.43585513986366464</v>
      </c>
      <c r="B727">
        <v>273.18639585556303</v>
      </c>
      <c r="C727">
        <f t="shared" si="11"/>
        <v>8372.04296875</v>
      </c>
      <c r="D727">
        <v>1.4401654480025172E-3</v>
      </c>
      <c r="E727">
        <v>274.41793823242188</v>
      </c>
      <c r="F727">
        <v>0.39222604036331177</v>
      </c>
    </row>
    <row r="728" spans="1:6" x14ac:dyDescent="0.25">
      <c r="A728">
        <v>0.43788328079637368</v>
      </c>
      <c r="B728">
        <v>273.4724251449623</v>
      </c>
      <c r="C728">
        <f t="shared" si="11"/>
        <v>8380.80859375</v>
      </c>
      <c r="D728">
        <v>1.4572110958397388E-3</v>
      </c>
      <c r="E728">
        <v>274.7108154296875</v>
      </c>
      <c r="F728">
        <v>0.39405116438865662</v>
      </c>
    </row>
    <row r="729" spans="1:6" x14ac:dyDescent="0.25">
      <c r="A729">
        <v>0.43991145484645394</v>
      </c>
      <c r="B729">
        <v>273.74838477577748</v>
      </c>
      <c r="C729">
        <f t="shared" si="11"/>
        <v>8389.265625</v>
      </c>
      <c r="D729">
        <v>1.4743695501238108E-3</v>
      </c>
      <c r="E729">
        <v>274.99359130859375</v>
      </c>
      <c r="F729">
        <v>0.39587631821632385</v>
      </c>
    </row>
    <row r="730" spans="1:6" x14ac:dyDescent="0.25">
      <c r="A730">
        <v>0.44193972824864797</v>
      </c>
      <c r="B730">
        <v>274.02526852082985</v>
      </c>
      <c r="C730">
        <f t="shared" si="11"/>
        <v>8397.7509765625</v>
      </c>
      <c r="D730">
        <v>1.4915184583514929E-3</v>
      </c>
      <c r="E730">
        <v>275.27728271484375</v>
      </c>
      <c r="F730">
        <v>0.39770156145095825</v>
      </c>
    </row>
    <row r="731" spans="1:6" x14ac:dyDescent="0.25">
      <c r="A731">
        <v>0.4440448339521415</v>
      </c>
      <c r="B731">
        <v>274.30304451411115</v>
      </c>
      <c r="C731">
        <f t="shared" si="11"/>
        <v>8406.263671875</v>
      </c>
      <c r="D731">
        <v>1.5094241825863719E-3</v>
      </c>
      <c r="E731">
        <v>275.56210327148438</v>
      </c>
      <c r="F731">
        <v>0.3995959460735321</v>
      </c>
    </row>
    <row r="732" spans="1:6" x14ac:dyDescent="0.25">
      <c r="A732">
        <v>0.44614997277300633</v>
      </c>
      <c r="B732">
        <v>274.57365065555263</v>
      </c>
      <c r="C732">
        <f t="shared" si="11"/>
        <v>8414.556640625</v>
      </c>
      <c r="D732">
        <v>1.5274103498086333E-3</v>
      </c>
      <c r="E732">
        <v>275.8397216796875</v>
      </c>
      <c r="F732">
        <v>0.40149036049842834</v>
      </c>
    </row>
    <row r="733" spans="1:6" x14ac:dyDescent="0.25">
      <c r="A733">
        <v>0.44825507847649987</v>
      </c>
      <c r="B733">
        <v>274.8368638830969</v>
      </c>
      <c r="C733">
        <f t="shared" si="11"/>
        <v>8422.623046875</v>
      </c>
      <c r="D733">
        <v>1.5454785898327827E-3</v>
      </c>
      <c r="E733">
        <v>276.10992431640625</v>
      </c>
      <c r="F733">
        <v>0.4033847451210022</v>
      </c>
    </row>
    <row r="734" spans="1:6" x14ac:dyDescent="0.25">
      <c r="A734">
        <v>0.4503602172973647</v>
      </c>
      <c r="B734">
        <v>275.10441088775332</v>
      </c>
      <c r="C734">
        <f t="shared" si="11"/>
        <v>8430.822265625</v>
      </c>
      <c r="D734">
        <v>1.5634984010830522E-3</v>
      </c>
      <c r="E734">
        <v>276.384521484375</v>
      </c>
      <c r="F734">
        <v>0.40527915954589844</v>
      </c>
    </row>
    <row r="735" spans="1:6" x14ac:dyDescent="0.25">
      <c r="A735">
        <v>0.45246535611822952</v>
      </c>
      <c r="B735">
        <v>275.36896248764106</v>
      </c>
      <c r="C735">
        <f t="shared" si="11"/>
        <v>8438.9296875</v>
      </c>
      <c r="D735">
        <v>1.5815513907000422E-3</v>
      </c>
      <c r="E735">
        <v>276.65609741210938</v>
      </c>
      <c r="F735">
        <v>0.40717357397079468</v>
      </c>
    </row>
    <row r="736" spans="1:6" x14ac:dyDescent="0.25">
      <c r="A736">
        <v>0.45457658853540428</v>
      </c>
      <c r="B736">
        <v>275.62672662778704</v>
      </c>
      <c r="C736">
        <f t="shared" si="11"/>
        <v>8446.8291015624982</v>
      </c>
      <c r="D736">
        <v>1.5997409354895353E-3</v>
      </c>
      <c r="E736">
        <v>276.9208984375</v>
      </c>
      <c r="F736">
        <v>0.40907347202301025</v>
      </c>
    </row>
    <row r="737" spans="1:6" x14ac:dyDescent="0.25">
      <c r="A737">
        <v>0.45668782095257904</v>
      </c>
      <c r="B737">
        <v>275.88143163114802</v>
      </c>
      <c r="C737">
        <f t="shared" si="11"/>
        <v>8454.634765625</v>
      </c>
      <c r="D737">
        <v>1.6179645899683237E-3</v>
      </c>
      <c r="E737">
        <v>277.1826171875</v>
      </c>
      <c r="F737">
        <v>0.41097337007522583</v>
      </c>
    </row>
    <row r="738" spans="1:6" x14ac:dyDescent="0.25">
      <c r="A738">
        <v>0.4587990533697538</v>
      </c>
      <c r="B738">
        <v>276.13492572619828</v>
      </c>
      <c r="C738">
        <f t="shared" si="11"/>
        <v>8462.4033203125</v>
      </c>
      <c r="D738">
        <v>1.6362012829631567E-3</v>
      </c>
      <c r="E738">
        <v>277.443115234375</v>
      </c>
      <c r="F738">
        <v>0.41287326812744141</v>
      </c>
    </row>
    <row r="739" spans="1:6" x14ac:dyDescent="0.25">
      <c r="A739">
        <v>0.46091028578692861</v>
      </c>
      <c r="B739">
        <v>276.37981599904066</v>
      </c>
      <c r="C739">
        <f t="shared" si="11"/>
        <v>8469.908203125</v>
      </c>
      <c r="D739">
        <v>1.6545342514291406E-3</v>
      </c>
      <c r="E739">
        <v>277.69500732421875</v>
      </c>
      <c r="F739">
        <v>0.41477316617965698</v>
      </c>
    </row>
    <row r="740" spans="1:6" x14ac:dyDescent="0.25">
      <c r="A740">
        <v>0.46302168379095959</v>
      </c>
      <c r="B740">
        <v>276.61874732835383</v>
      </c>
      <c r="C740">
        <f t="shared" si="11"/>
        <v>8477.2304687499982</v>
      </c>
      <c r="D740">
        <v>1.6729352064430714E-3</v>
      </c>
      <c r="E740">
        <v>277.94091796875</v>
      </c>
      <c r="F740">
        <v>0.4166732132434845</v>
      </c>
    </row>
    <row r="741" spans="1:6" x14ac:dyDescent="0.25">
      <c r="A741">
        <v>0.46523859373979248</v>
      </c>
      <c r="B741">
        <v>276.86258602292639</v>
      </c>
      <c r="C741">
        <f t="shared" si="11"/>
        <v>8484.703125</v>
      </c>
      <c r="D741">
        <v>1.6923341900110245E-3</v>
      </c>
      <c r="E741">
        <v>278.19207763671875</v>
      </c>
      <c r="F741">
        <v>0.41866821050643921</v>
      </c>
    </row>
    <row r="742" spans="1:6" x14ac:dyDescent="0.25">
      <c r="A742">
        <v>0.46745553680599661</v>
      </c>
      <c r="B742">
        <v>277.10298318861578</v>
      </c>
      <c r="C742">
        <f t="shared" si="11"/>
        <v>8492.0703125</v>
      </c>
      <c r="D742">
        <v>1.7117717070505023E-3</v>
      </c>
      <c r="E742">
        <v>278.43975830078125</v>
      </c>
      <c r="F742">
        <v>0.42066323757171631</v>
      </c>
    </row>
    <row r="743" spans="1:6" x14ac:dyDescent="0.25">
      <c r="A743">
        <v>0.46967247987220073</v>
      </c>
      <c r="B743">
        <v>277.33445787201549</v>
      </c>
      <c r="C743">
        <f t="shared" si="11"/>
        <v>8499.1640625</v>
      </c>
      <c r="D743">
        <v>1.731308875605464E-3</v>
      </c>
      <c r="E743">
        <v>278.67849731445312</v>
      </c>
      <c r="F743">
        <v>0.42265826463699341</v>
      </c>
    </row>
    <row r="744" spans="1:6" x14ac:dyDescent="0.25">
      <c r="A744">
        <v>0.47188942293840491</v>
      </c>
      <c r="B744">
        <v>277.56424365698183</v>
      </c>
      <c r="C744">
        <f t="shared" si="11"/>
        <v>8506.2060546875</v>
      </c>
      <c r="D744">
        <v>1.7508645541965961E-3</v>
      </c>
      <c r="E744">
        <v>278.91555786132812</v>
      </c>
      <c r="F744">
        <v>0.42465329170227051</v>
      </c>
    </row>
    <row r="745" spans="1:6" x14ac:dyDescent="0.25">
      <c r="A745">
        <v>0.47410646535672279</v>
      </c>
      <c r="B745">
        <v>277.79683365066779</v>
      </c>
      <c r="C745">
        <f t="shared" si="11"/>
        <v>8513.333984375</v>
      </c>
      <c r="D745">
        <v>1.7703893827274442E-3</v>
      </c>
      <c r="E745">
        <v>279.15542602539062</v>
      </c>
      <c r="F745">
        <v>0.42664840817451477</v>
      </c>
    </row>
    <row r="746" spans="1:6" x14ac:dyDescent="0.25">
      <c r="A746">
        <v>0.47639255749409648</v>
      </c>
      <c r="B746">
        <v>278.02250872057925</v>
      </c>
      <c r="C746">
        <f t="shared" si="11"/>
        <v>8520.25</v>
      </c>
      <c r="D746">
        <v>1.7906805733218789E-3</v>
      </c>
      <c r="E746">
        <v>279.38858032226562</v>
      </c>
      <c r="F746">
        <v>0.42870566248893738</v>
      </c>
    </row>
    <row r="747" spans="1:6" x14ac:dyDescent="0.25">
      <c r="A747">
        <v>0.47867864963147022</v>
      </c>
      <c r="B747">
        <v>278.24608063395101</v>
      </c>
      <c r="C747">
        <f t="shared" si="11"/>
        <v>8527.1015625</v>
      </c>
      <c r="D747">
        <v>1.810995046980679E-3</v>
      </c>
      <c r="E747">
        <v>279.61959838867188</v>
      </c>
      <c r="F747">
        <v>0.43076291680335999</v>
      </c>
    </row>
    <row r="748" spans="1:6" x14ac:dyDescent="0.25">
      <c r="A748">
        <v>0.4809647748862152</v>
      </c>
      <c r="B748">
        <v>278.47749158533441</v>
      </c>
      <c r="C748">
        <f t="shared" si="11"/>
        <v>8534.193359375</v>
      </c>
      <c r="D748">
        <v>1.831221510656178E-3</v>
      </c>
      <c r="E748">
        <v>279.8585205078125</v>
      </c>
      <c r="F748">
        <v>0.43282020092010498</v>
      </c>
    </row>
    <row r="749" spans="1:6" x14ac:dyDescent="0.25">
      <c r="A749">
        <v>0.48325086702358888</v>
      </c>
      <c r="B749">
        <v>278.70348531532767</v>
      </c>
      <c r="C749">
        <f t="shared" si="11"/>
        <v>8541.119140625</v>
      </c>
      <c r="D749">
        <v>1.8515079282224178E-3</v>
      </c>
      <c r="E749">
        <v>280.09201049804688</v>
      </c>
      <c r="F749">
        <v>0.43487745523452759</v>
      </c>
    </row>
    <row r="750" spans="1:6" x14ac:dyDescent="0.25">
      <c r="A750">
        <v>0.48553348183698136</v>
      </c>
      <c r="B750">
        <v>278.91940938673685</v>
      </c>
      <c r="C750">
        <f t="shared" si="11"/>
        <v>8547.7363281249982</v>
      </c>
      <c r="D750">
        <v>1.8718719948083162E-3</v>
      </c>
      <c r="E750">
        <v>280.31536865234375</v>
      </c>
      <c r="F750">
        <v>0.43693158030509949</v>
      </c>
    </row>
    <row r="751" spans="1:6" x14ac:dyDescent="0.25">
      <c r="A751">
        <v>0.4878220246598276</v>
      </c>
      <c r="B751">
        <v>279.13367642572086</v>
      </c>
      <c r="C751">
        <f t="shared" si="11"/>
        <v>8554.302734375</v>
      </c>
      <c r="D751">
        <v>1.8923134775832295E-3</v>
      </c>
      <c r="E751">
        <v>280.537109375</v>
      </c>
      <c r="F751">
        <v>0.43899103999137878</v>
      </c>
    </row>
    <row r="752" spans="1:6" x14ac:dyDescent="0.25">
      <c r="A752">
        <v>0.49010705704132129</v>
      </c>
      <c r="B752">
        <v>279.35122566354715</v>
      </c>
      <c r="C752">
        <f t="shared" si="11"/>
        <v>8560.9697265625</v>
      </c>
      <c r="D752">
        <v>1.9126826664432883E-3</v>
      </c>
      <c r="E752">
        <v>280.76211547851562</v>
      </c>
      <c r="F752">
        <v>0.44104734063148499</v>
      </c>
    </row>
    <row r="753" spans="1:6" x14ac:dyDescent="0.25">
      <c r="A753">
        <v>0.49239212254018627</v>
      </c>
      <c r="B753">
        <v>279.55628342616791</v>
      </c>
      <c r="C753">
        <f t="shared" si="11"/>
        <v>8567.25390625</v>
      </c>
      <c r="D753">
        <v>1.9331917865201831E-3</v>
      </c>
      <c r="E753">
        <v>280.974609375</v>
      </c>
      <c r="F753">
        <v>0.44310367107391357</v>
      </c>
    </row>
    <row r="754" spans="1:6" x14ac:dyDescent="0.25">
      <c r="A754">
        <v>0.49467718803905125</v>
      </c>
      <c r="B754">
        <v>279.76188291092774</v>
      </c>
      <c r="C754">
        <f t="shared" si="11"/>
        <v>8573.5546875</v>
      </c>
      <c r="D754">
        <v>1.9536945037543774E-3</v>
      </c>
      <c r="E754">
        <v>281.18765258789062</v>
      </c>
      <c r="F754">
        <v>0.44516000151634216</v>
      </c>
    </row>
    <row r="755" spans="1:6" x14ac:dyDescent="0.25">
      <c r="A755">
        <v>0.49695874309656374</v>
      </c>
      <c r="B755">
        <v>279.9698723463008</v>
      </c>
      <c r="C755">
        <f t="shared" si="11"/>
        <v>8579.9287109375</v>
      </c>
      <c r="D755">
        <v>1.9741349387913942E-3</v>
      </c>
      <c r="E755">
        <v>281.403076171875</v>
      </c>
      <c r="F755">
        <v>0.44721317291259766</v>
      </c>
    </row>
    <row r="756" spans="1:6" x14ac:dyDescent="0.25">
      <c r="A756">
        <v>0.49933064234284569</v>
      </c>
      <c r="B756">
        <v>280.17531250101968</v>
      </c>
      <c r="C756">
        <f t="shared" si="11"/>
        <v>8586.224609375</v>
      </c>
      <c r="D756">
        <v>1.995505066588521E-3</v>
      </c>
      <c r="E756">
        <v>281.6162109375</v>
      </c>
      <c r="F756">
        <v>0.44934764504432678</v>
      </c>
    </row>
    <row r="757" spans="1:6" x14ac:dyDescent="0.25">
      <c r="A757">
        <v>0.50169896491303267</v>
      </c>
      <c r="B757">
        <v>280.37151151336718</v>
      </c>
      <c r="C757">
        <f t="shared" si="11"/>
        <v>8592.2373046875</v>
      </c>
      <c r="D757">
        <v>2.0169424824416637E-3</v>
      </c>
      <c r="E757">
        <v>281.820068359375</v>
      </c>
      <c r="F757">
        <v>0.45147889852523804</v>
      </c>
    </row>
    <row r="758" spans="1:6" x14ac:dyDescent="0.25">
      <c r="A758">
        <v>0.50406725436584843</v>
      </c>
      <c r="B758">
        <v>280.56997301229529</v>
      </c>
      <c r="C758">
        <f t="shared" si="11"/>
        <v>8598.3193359375</v>
      </c>
      <c r="D758">
        <v>2.0383540540933609E-3</v>
      </c>
      <c r="E758">
        <v>282.02618408203125</v>
      </c>
      <c r="F758">
        <v>0.4536101222038269</v>
      </c>
    </row>
    <row r="759" spans="1:6" x14ac:dyDescent="0.25">
      <c r="A759">
        <v>0.50643554381866407</v>
      </c>
      <c r="B759">
        <v>280.76527977641382</v>
      </c>
      <c r="C759">
        <f t="shared" si="11"/>
        <v>8604.3046875</v>
      </c>
      <c r="D759">
        <v>2.0598003175109625E-3</v>
      </c>
      <c r="E759">
        <v>282.22915649414062</v>
      </c>
      <c r="F759">
        <v>0.45574134588241577</v>
      </c>
    </row>
    <row r="760" spans="1:6" x14ac:dyDescent="0.25">
      <c r="A760">
        <v>0.50880022347801357</v>
      </c>
      <c r="B760">
        <v>280.95258817247981</v>
      </c>
      <c r="C760">
        <f t="shared" si="11"/>
        <v>8610.044921875</v>
      </c>
      <c r="D760">
        <v>2.0812996663153172E-3</v>
      </c>
      <c r="E760">
        <v>282.42410278320312</v>
      </c>
      <c r="F760">
        <v>0.45786932110786438</v>
      </c>
    </row>
    <row r="761" spans="1:6" x14ac:dyDescent="0.25">
      <c r="A761">
        <v>0.51125094206787003</v>
      </c>
      <c r="B761">
        <v>281.13839886616154</v>
      </c>
      <c r="C761">
        <f t="shared" si="11"/>
        <v>8615.7392578125</v>
      </c>
      <c r="D761">
        <v>2.1036739926785231E-3</v>
      </c>
      <c r="E761">
        <v>282.61776733398438</v>
      </c>
      <c r="F761">
        <v>0.46007472276687622</v>
      </c>
    </row>
    <row r="762" spans="1:6" x14ac:dyDescent="0.25">
      <c r="A762">
        <v>0.51369788527740412</v>
      </c>
      <c r="B762">
        <v>281.32602592230933</v>
      </c>
      <c r="C762">
        <f t="shared" si="11"/>
        <v>8621.4892578125</v>
      </c>
      <c r="D762">
        <v>2.1259898785501719E-3</v>
      </c>
      <c r="E762">
        <v>282.81326293945312</v>
      </c>
      <c r="F762">
        <v>0.46227672696113586</v>
      </c>
    </row>
    <row r="763" spans="1:6" x14ac:dyDescent="0.25">
      <c r="A763">
        <v>0.51614486160430928</v>
      </c>
      <c r="B763">
        <v>281.51237833813002</v>
      </c>
      <c r="C763">
        <f t="shared" si="11"/>
        <v>8627.2001953124982</v>
      </c>
      <c r="D763">
        <v>2.1483197342604399E-3</v>
      </c>
      <c r="E763">
        <v>283.00750732421875</v>
      </c>
      <c r="F763">
        <v>0.4644787609577179</v>
      </c>
    </row>
    <row r="764" spans="1:6" x14ac:dyDescent="0.25">
      <c r="A764">
        <v>0.51859183793121455</v>
      </c>
      <c r="B764">
        <v>281.69563975115756</v>
      </c>
      <c r="C764">
        <f t="shared" si="11"/>
        <v>8632.81640625</v>
      </c>
      <c r="D764">
        <v>2.170683816075325E-3</v>
      </c>
      <c r="E764">
        <v>283.1986083984375</v>
      </c>
      <c r="F764">
        <v>0.46668079495429993</v>
      </c>
    </row>
    <row r="765" spans="1:6" x14ac:dyDescent="0.25">
      <c r="A765">
        <v>0.52103507199516863</v>
      </c>
      <c r="B765">
        <v>281.880685660643</v>
      </c>
      <c r="C765">
        <f t="shared" si="11"/>
        <v>8638.4873046875</v>
      </c>
      <c r="D765">
        <v>2.1929899230599403E-3</v>
      </c>
      <c r="E765">
        <v>283.39154052734375</v>
      </c>
      <c r="F765">
        <v>0.46887946128845215</v>
      </c>
    </row>
    <row r="766" spans="1:6" x14ac:dyDescent="0.25">
      <c r="A766">
        <v>0.52348072362722387</v>
      </c>
      <c r="B766">
        <v>282.06522171399763</v>
      </c>
      <c r="C766">
        <f t="shared" si="11"/>
        <v>8644.142578125</v>
      </c>
      <c r="D766">
        <v>2.2153255995362997E-3</v>
      </c>
      <c r="E766">
        <v>283.58395385742188</v>
      </c>
      <c r="F766">
        <v>0.47108030319213867</v>
      </c>
    </row>
    <row r="767" spans="1:6" x14ac:dyDescent="0.25">
      <c r="A767">
        <v>0.52592263299632791</v>
      </c>
      <c r="B767">
        <v>282.24217365740606</v>
      </c>
      <c r="C767">
        <f t="shared" si="11"/>
        <v>8649.5654296875</v>
      </c>
      <c r="D767">
        <v>2.2377083078026772E-3</v>
      </c>
      <c r="E767">
        <v>283.76876831054688</v>
      </c>
      <c r="F767">
        <v>0.47327777743339539</v>
      </c>
    </row>
    <row r="768" spans="1:6" x14ac:dyDescent="0.25">
      <c r="A768">
        <v>0.52836454236543184</v>
      </c>
      <c r="B768">
        <v>282.4193486628717</v>
      </c>
      <c r="C768">
        <f t="shared" si="11"/>
        <v>8654.9951171875</v>
      </c>
      <c r="D768">
        <v>2.2600879892706871E-3</v>
      </c>
      <c r="E768">
        <v>283.95379638671875</v>
      </c>
      <c r="F768">
        <v>0.4754752516746521</v>
      </c>
    </row>
    <row r="769" spans="1:6" x14ac:dyDescent="0.25">
      <c r="A769">
        <v>0.53080648485190718</v>
      </c>
      <c r="B769">
        <v>282.59999706322867</v>
      </c>
      <c r="C769">
        <f t="shared" si="11"/>
        <v>8660.53125</v>
      </c>
      <c r="D769">
        <v>2.2824285551905632E-3</v>
      </c>
      <c r="E769">
        <v>284.142333984375</v>
      </c>
      <c r="F769">
        <v>0.4776727557182312</v>
      </c>
    </row>
    <row r="770" spans="1:6" x14ac:dyDescent="0.25">
      <c r="A770">
        <v>0.53324468507543121</v>
      </c>
      <c r="B770">
        <v>282.77462278804012</v>
      </c>
      <c r="C770">
        <f t="shared" si="11"/>
        <v>8665.8828124999982</v>
      </c>
      <c r="D770">
        <v>2.3047986906021833E-3</v>
      </c>
      <c r="E770">
        <v>284.32479858398438</v>
      </c>
      <c r="F770">
        <v>0.47986689209938049</v>
      </c>
    </row>
    <row r="771" spans="1:6" x14ac:dyDescent="0.25">
      <c r="A771">
        <v>0.53571620137443254</v>
      </c>
      <c r="B771">
        <v>282.94405435351871</v>
      </c>
      <c r="C771">
        <f t="shared" si="11"/>
        <v>8671.0751953125</v>
      </c>
      <c r="D771">
        <v>2.3275590501725674E-3</v>
      </c>
      <c r="E771">
        <v>284.50213623046875</v>
      </c>
      <c r="F771">
        <v>0.48209100961685181</v>
      </c>
    </row>
    <row r="772" spans="1:6" x14ac:dyDescent="0.25">
      <c r="A772">
        <v>0.53818397541048268</v>
      </c>
      <c r="B772">
        <v>283.11396390911995</v>
      </c>
      <c r="C772">
        <f t="shared" si="11"/>
        <v>8676.2822265625</v>
      </c>
      <c r="D772">
        <v>2.3502761032432318E-3</v>
      </c>
      <c r="E772">
        <v>284.67999267578125</v>
      </c>
      <c r="F772">
        <v>0.48431175947189331</v>
      </c>
    </row>
    <row r="773" spans="1:6" x14ac:dyDescent="0.25">
      <c r="A773">
        <v>0.54065174944653283</v>
      </c>
      <c r="B773">
        <v>283.27842437732289</v>
      </c>
      <c r="C773">
        <f t="shared" ref="C773:C836" si="12">B773*$H$1</f>
        <v>8681.322265625</v>
      </c>
      <c r="D773">
        <v>2.3730536922812462E-3</v>
      </c>
      <c r="E773">
        <v>284.85235595703125</v>
      </c>
      <c r="F773">
        <v>0.48653250932693481</v>
      </c>
    </row>
    <row r="774" spans="1:6" x14ac:dyDescent="0.25">
      <c r="A774">
        <v>0.54311952348258297</v>
      </c>
      <c r="B774">
        <v>283.43765882018477</v>
      </c>
      <c r="C774">
        <f t="shared" si="12"/>
        <v>8686.2021484375</v>
      </c>
      <c r="D774">
        <v>2.3958892561495304E-3</v>
      </c>
      <c r="E774">
        <v>285.01947021484375</v>
      </c>
      <c r="F774">
        <v>0.48875325918197632</v>
      </c>
    </row>
    <row r="775" spans="1:6" x14ac:dyDescent="0.25">
      <c r="A775">
        <v>0.54558352213831052</v>
      </c>
      <c r="B775">
        <v>283.59890082156176</v>
      </c>
      <c r="C775">
        <f t="shared" si="12"/>
        <v>8691.1435546875</v>
      </c>
      <c r="D775">
        <v>2.418664051219821E-3</v>
      </c>
      <c r="E775">
        <v>285.1885986328125</v>
      </c>
      <c r="F775">
        <v>0.49097061157226562</v>
      </c>
    </row>
    <row r="776" spans="1:6" x14ac:dyDescent="0.25">
      <c r="A776">
        <v>0.54802957117882078</v>
      </c>
      <c r="B776">
        <v>283.7633612897647</v>
      </c>
      <c r="C776">
        <f t="shared" si="12"/>
        <v>8696.18359375</v>
      </c>
      <c r="D776">
        <v>2.4412234779447317E-3</v>
      </c>
      <c r="E776">
        <v>285.36090087890625</v>
      </c>
      <c r="F776">
        <v>0.4931718111038208</v>
      </c>
    </row>
    <row r="777" spans="1:6" x14ac:dyDescent="0.25">
      <c r="A777">
        <v>0.55047187795637986</v>
      </c>
      <c r="B777">
        <v>283.92030138003776</v>
      </c>
      <c r="C777">
        <f t="shared" si="12"/>
        <v>8700.9931640625</v>
      </c>
      <c r="D777">
        <v>2.4638290051370859E-3</v>
      </c>
      <c r="E777">
        <v>285.52566528320312</v>
      </c>
      <c r="F777">
        <v>0.49536964297294617</v>
      </c>
    </row>
    <row r="778" spans="1:6" x14ac:dyDescent="0.25">
      <c r="A778">
        <v>0.55291415161656765</v>
      </c>
      <c r="B778">
        <v>284.07612616002467</v>
      </c>
      <c r="C778">
        <f t="shared" si="12"/>
        <v>8705.7685546875</v>
      </c>
      <c r="D778">
        <v>2.4864464066922665E-3</v>
      </c>
      <c r="E778">
        <v>285.68930053710938</v>
      </c>
      <c r="F778">
        <v>0.49756744503974915</v>
      </c>
    </row>
    <row r="779" spans="1:6" x14ac:dyDescent="0.25">
      <c r="A779">
        <v>0.55535645839412662</v>
      </c>
      <c r="B779">
        <v>284.23211027005243</v>
      </c>
      <c r="C779">
        <f t="shared" si="12"/>
        <v>8710.548828125</v>
      </c>
      <c r="D779">
        <v>2.5090617127716541E-3</v>
      </c>
      <c r="E779">
        <v>285.85311889648438</v>
      </c>
      <c r="F779">
        <v>0.49976527690887451</v>
      </c>
    </row>
    <row r="780" spans="1:6" x14ac:dyDescent="0.25">
      <c r="A780">
        <v>0.55779502290873439</v>
      </c>
      <c r="B780">
        <v>284.38602308954864</v>
      </c>
      <c r="C780">
        <f t="shared" si="12"/>
        <v>8715.2656249999982</v>
      </c>
      <c r="D780">
        <v>2.5316625833511353E-3</v>
      </c>
      <c r="E780">
        <v>286.01486206054688</v>
      </c>
      <c r="F780">
        <v>0.50195974111557007</v>
      </c>
    </row>
    <row r="781" spans="1:6" x14ac:dyDescent="0.25">
      <c r="A781">
        <v>0.56037380637321388</v>
      </c>
      <c r="B781">
        <v>284.53343524337674</v>
      </c>
      <c r="C781">
        <f t="shared" si="12"/>
        <v>8719.783203125</v>
      </c>
      <c r="D781">
        <v>2.5557340122759342E-3</v>
      </c>
      <c r="E781">
        <v>286.17044067382812</v>
      </c>
      <c r="F781">
        <v>0.50428038835525513</v>
      </c>
    </row>
    <row r="782" spans="1:6" x14ac:dyDescent="0.25">
      <c r="A782">
        <v>0.56294868198788584</v>
      </c>
      <c r="B782">
        <v>284.68744366089754</v>
      </c>
      <c r="C782">
        <f t="shared" si="12"/>
        <v>8724.5029296875</v>
      </c>
      <c r="D782">
        <v>2.5796922855079174E-3</v>
      </c>
      <c r="E782">
        <v>286.33267211914062</v>
      </c>
      <c r="F782">
        <v>0.50659751892089844</v>
      </c>
    </row>
    <row r="783" spans="1:6" x14ac:dyDescent="0.25">
      <c r="A783">
        <v>0.5655235576025579</v>
      </c>
      <c r="B783">
        <v>284.84164327446734</v>
      </c>
      <c r="C783">
        <f t="shared" si="12"/>
        <v>8729.2285156249982</v>
      </c>
      <c r="D783">
        <v>2.6036477647721767E-3</v>
      </c>
      <c r="E783">
        <v>286.49508666992188</v>
      </c>
      <c r="F783">
        <v>0.50891464948654175</v>
      </c>
    </row>
    <row r="784" spans="1:6" x14ac:dyDescent="0.25">
      <c r="A784">
        <v>0.56809836698248728</v>
      </c>
      <c r="B784">
        <v>284.9874621278866</v>
      </c>
      <c r="C784">
        <f t="shared" si="12"/>
        <v>8733.697265625</v>
      </c>
      <c r="D784">
        <v>2.6276959106326103E-3</v>
      </c>
      <c r="E784">
        <v>286.64910888671875</v>
      </c>
      <c r="F784">
        <v>0.51123172044754028</v>
      </c>
    </row>
    <row r="785" spans="1:6" x14ac:dyDescent="0.25">
      <c r="A785">
        <v>0.57066933474735182</v>
      </c>
      <c r="B785">
        <v>285.13120969077426</v>
      </c>
      <c r="C785">
        <f t="shared" si="12"/>
        <v>8738.1025390624982</v>
      </c>
      <c r="D785">
        <v>2.6517282240092754E-3</v>
      </c>
      <c r="E785">
        <v>286.801025390625</v>
      </c>
      <c r="F785">
        <v>0.51354533433914185</v>
      </c>
    </row>
    <row r="786" spans="1:6" x14ac:dyDescent="0.25">
      <c r="A786">
        <v>0.57333932345225325</v>
      </c>
      <c r="B786">
        <v>285.27871744262688</v>
      </c>
      <c r="C786">
        <f t="shared" si="12"/>
        <v>8742.623046875</v>
      </c>
      <c r="D786">
        <v>2.6767055969685316E-3</v>
      </c>
      <c r="E786">
        <v>286.95700073242188</v>
      </c>
      <c r="F786">
        <v>0.51594805717468262</v>
      </c>
    </row>
    <row r="787" spans="1:6" x14ac:dyDescent="0.25">
      <c r="A787">
        <v>0.5760052718378621</v>
      </c>
      <c r="B787">
        <v>285.42001132288493</v>
      </c>
      <c r="C787">
        <f t="shared" si="12"/>
        <v>8746.953125</v>
      </c>
      <c r="D787">
        <v>2.7017113752663136E-3</v>
      </c>
      <c r="E787">
        <v>287.10671997070312</v>
      </c>
      <c r="F787">
        <v>0.51834714412689209</v>
      </c>
    </row>
    <row r="788" spans="1:6" x14ac:dyDescent="0.25">
      <c r="A788">
        <v>0.57867122022347106</v>
      </c>
      <c r="B788">
        <v>285.55636597187549</v>
      </c>
      <c r="C788">
        <f t="shared" si="12"/>
        <v>8751.1318359375</v>
      </c>
      <c r="D788">
        <v>2.7267721015959978E-3</v>
      </c>
      <c r="E788">
        <v>287.25149536132812</v>
      </c>
      <c r="F788">
        <v>0.52074623107910156</v>
      </c>
    </row>
    <row r="789" spans="1:6" x14ac:dyDescent="0.25">
      <c r="A789">
        <v>0.58133716860908002</v>
      </c>
      <c r="B789">
        <v>285.69804224423166</v>
      </c>
      <c r="C789">
        <f t="shared" si="12"/>
        <v>8755.4736328125</v>
      </c>
      <c r="D789">
        <v>2.7517725247889757E-3</v>
      </c>
      <c r="E789">
        <v>287.40164184570312</v>
      </c>
      <c r="F789">
        <v>0.52314531803131104</v>
      </c>
    </row>
    <row r="790" spans="1:6" x14ac:dyDescent="0.25">
      <c r="A790">
        <v>0.58399901044065394</v>
      </c>
      <c r="B790">
        <v>285.84169420909484</v>
      </c>
      <c r="C790">
        <f t="shared" si="12"/>
        <v>8759.8759765625</v>
      </c>
      <c r="D790">
        <v>2.7767091523855925E-3</v>
      </c>
      <c r="E790">
        <v>287.55377197265625</v>
      </c>
      <c r="F790">
        <v>0.52554070949554443</v>
      </c>
    </row>
    <row r="791" spans="1:6" x14ac:dyDescent="0.25">
      <c r="A791">
        <v>0.58664853261012295</v>
      </c>
      <c r="B791">
        <v>285.9773796719137</v>
      </c>
      <c r="C791">
        <f t="shared" si="12"/>
        <v>8764.0341796875</v>
      </c>
      <c r="D791">
        <v>2.8016115538775921E-3</v>
      </c>
      <c r="E791">
        <v>287.69784545898438</v>
      </c>
      <c r="F791">
        <v>0.52792501449584961</v>
      </c>
    </row>
    <row r="792" spans="1:6" x14ac:dyDescent="0.25">
      <c r="A792">
        <v>0.58929394822555703</v>
      </c>
      <c r="B792">
        <v>286.1100059979475</v>
      </c>
      <c r="C792">
        <f t="shared" si="12"/>
        <v>8768.0986328125</v>
      </c>
      <c r="D792">
        <v>2.8265065047889948E-3</v>
      </c>
      <c r="E792">
        <v>287.83883666992188</v>
      </c>
      <c r="F792">
        <v>0.53030562400817871</v>
      </c>
    </row>
    <row r="793" spans="1:6" x14ac:dyDescent="0.25">
      <c r="A793">
        <v>0.59193936384099111</v>
      </c>
      <c r="B793">
        <v>286.24384323229208</v>
      </c>
      <c r="C793">
        <f t="shared" si="12"/>
        <v>8772.2001953125</v>
      </c>
      <c r="D793">
        <v>2.8513874858617783E-3</v>
      </c>
      <c r="E793">
        <v>287.98104858398438</v>
      </c>
      <c r="F793">
        <v>0.53268623352050781</v>
      </c>
    </row>
    <row r="794" spans="1:6" x14ac:dyDescent="0.25">
      <c r="A794">
        <v>0.59458484569116765</v>
      </c>
      <c r="B794">
        <v>286.37325109149998</v>
      </c>
      <c r="C794">
        <f t="shared" si="12"/>
        <v>8776.166015625</v>
      </c>
      <c r="D794">
        <v>2.87631805986166E-3</v>
      </c>
      <c r="E794">
        <v>288.11880493164062</v>
      </c>
      <c r="F794">
        <v>0.53506690263748169</v>
      </c>
    </row>
    <row r="795" spans="1:6" x14ac:dyDescent="0.25">
      <c r="A795">
        <v>0.59722622098730915</v>
      </c>
      <c r="B795">
        <v>286.49695493524416</v>
      </c>
      <c r="C795">
        <f t="shared" si="12"/>
        <v>8779.95703125</v>
      </c>
      <c r="D795">
        <v>2.9012707527726889E-3</v>
      </c>
      <c r="E795">
        <v>288.25082397460938</v>
      </c>
      <c r="F795">
        <v>0.53744387626647949</v>
      </c>
    </row>
    <row r="796" spans="1:6" x14ac:dyDescent="0.25">
      <c r="A796">
        <v>0.59989329536354064</v>
      </c>
      <c r="B796">
        <v>286.63101523164596</v>
      </c>
      <c r="C796">
        <f t="shared" si="12"/>
        <v>8784.0654296875</v>
      </c>
      <c r="D796">
        <v>2.9263633769005537E-3</v>
      </c>
      <c r="E796">
        <v>288.39337158203125</v>
      </c>
      <c r="F796">
        <v>0.53984397649765015</v>
      </c>
    </row>
    <row r="797" spans="1:6" x14ac:dyDescent="0.25">
      <c r="A797">
        <v>0.60255626318573707</v>
      </c>
      <c r="B797">
        <v>286.77071581149517</v>
      </c>
      <c r="C797">
        <f t="shared" si="12"/>
        <v>8788.3466796875</v>
      </c>
      <c r="D797">
        <v>2.9513512272387743E-3</v>
      </c>
      <c r="E797">
        <v>288.54156494140625</v>
      </c>
      <c r="F797">
        <v>0.54224038124084473</v>
      </c>
    </row>
    <row r="798" spans="1:6" x14ac:dyDescent="0.25">
      <c r="A798">
        <v>0.60521923100793351</v>
      </c>
      <c r="B798">
        <v>286.90461677785606</v>
      </c>
      <c r="C798">
        <f t="shared" si="12"/>
        <v>8792.4501953125</v>
      </c>
      <c r="D798">
        <v>2.9764031060039997E-3</v>
      </c>
      <c r="E798">
        <v>288.68392944335938</v>
      </c>
      <c r="F798">
        <v>0.54463678598403931</v>
      </c>
    </row>
    <row r="799" spans="1:6" x14ac:dyDescent="0.25">
      <c r="A799">
        <v>0.60788219883012995</v>
      </c>
      <c r="B799">
        <v>287.03494875130116</v>
      </c>
      <c r="C799">
        <f t="shared" si="12"/>
        <v>8796.4443359375</v>
      </c>
      <c r="D799">
        <v>3.0014945659786463E-3</v>
      </c>
      <c r="E799">
        <v>288.82272338867188</v>
      </c>
      <c r="F799">
        <v>0.54703319072723389</v>
      </c>
    </row>
    <row r="800" spans="1:6" x14ac:dyDescent="0.25">
      <c r="A800">
        <v>0.61054112633303392</v>
      </c>
      <c r="B800">
        <v>287.16665096309782</v>
      </c>
      <c r="C800">
        <f t="shared" si="12"/>
        <v>8800.48046875</v>
      </c>
      <c r="D800">
        <v>3.0265296809375286E-3</v>
      </c>
      <c r="E800">
        <v>288.96286010742188</v>
      </c>
      <c r="F800">
        <v>0.54942595958709717</v>
      </c>
    </row>
    <row r="801" spans="1:6" x14ac:dyDescent="0.25">
      <c r="A801">
        <v>0.61322694514139275</v>
      </c>
      <c r="B801">
        <v>287.29328647959431</v>
      </c>
      <c r="C801">
        <f t="shared" si="12"/>
        <v>8804.361328125</v>
      </c>
      <c r="D801">
        <v>3.0518891289830208E-3</v>
      </c>
      <c r="E801">
        <v>289.0980224609375</v>
      </c>
      <c r="F801">
        <v>0.55184292793273926</v>
      </c>
    </row>
    <row r="802" spans="1:6" x14ac:dyDescent="0.25">
      <c r="A802">
        <v>0.61590865739571654</v>
      </c>
      <c r="B802">
        <v>287.41284774227546</v>
      </c>
      <c r="C802">
        <f t="shared" si="12"/>
        <v>8808.025390625</v>
      </c>
      <c r="D802">
        <v>3.0772860627621412E-3</v>
      </c>
      <c r="E802">
        <v>289.22604370117188</v>
      </c>
      <c r="F802">
        <v>0.55425620079040527</v>
      </c>
    </row>
    <row r="803" spans="1:6" x14ac:dyDescent="0.25">
      <c r="A803">
        <v>0.61859036965004044</v>
      </c>
      <c r="B803">
        <v>287.5388459386084</v>
      </c>
      <c r="C803">
        <f t="shared" si="12"/>
        <v>8811.88671875</v>
      </c>
      <c r="D803">
        <v>3.1026103533804417E-3</v>
      </c>
      <c r="E803">
        <v>289.36053466796875</v>
      </c>
      <c r="F803">
        <v>0.55666947364807129</v>
      </c>
    </row>
    <row r="804" spans="1:6" x14ac:dyDescent="0.25">
      <c r="A804">
        <v>0.62127208190436423</v>
      </c>
      <c r="B804">
        <v>287.66592757921939</v>
      </c>
      <c r="C804">
        <f t="shared" si="12"/>
        <v>8815.78125</v>
      </c>
      <c r="D804">
        <v>3.1279218383133411E-3</v>
      </c>
      <c r="E804">
        <v>289.49615478515625</v>
      </c>
      <c r="F804">
        <v>0.5590827465057373</v>
      </c>
    </row>
    <row r="805" spans="1:6" x14ac:dyDescent="0.25">
      <c r="A805">
        <v>0.62394968760465308</v>
      </c>
      <c r="B805">
        <v>287.78437353161434</v>
      </c>
      <c r="C805">
        <f t="shared" si="12"/>
        <v>8819.4111328125</v>
      </c>
      <c r="D805">
        <v>3.1532882712781429E-3</v>
      </c>
      <c r="E805">
        <v>289.623046875</v>
      </c>
      <c r="F805">
        <v>0.56149232387542725</v>
      </c>
    </row>
    <row r="806" spans="1:6" x14ac:dyDescent="0.25">
      <c r="A806">
        <v>0.62665054169955925</v>
      </c>
      <c r="B806">
        <v>287.89695613850466</v>
      </c>
      <c r="C806">
        <f t="shared" si="12"/>
        <v>8822.861328125</v>
      </c>
      <c r="D806">
        <v>3.1789515633136034E-3</v>
      </c>
      <c r="E806">
        <v>289.74411010742188</v>
      </c>
      <c r="F806">
        <v>0.56392282247543335</v>
      </c>
    </row>
    <row r="807" spans="1:6" x14ac:dyDescent="0.25">
      <c r="A807">
        <v>0.6293472892404306</v>
      </c>
      <c r="B807">
        <v>288.0142549146052</v>
      </c>
      <c r="C807">
        <f t="shared" si="12"/>
        <v>8826.4560546875</v>
      </c>
      <c r="D807">
        <v>3.2045203261077404E-3</v>
      </c>
      <c r="E807">
        <v>289.86993408203125</v>
      </c>
      <c r="F807">
        <v>0.56634962558746338</v>
      </c>
    </row>
    <row r="808" spans="1:6" x14ac:dyDescent="0.25">
      <c r="A808">
        <v>0.6320441030160443</v>
      </c>
      <c r="B808">
        <v>288.12425637483318</v>
      </c>
      <c r="C808">
        <f t="shared" si="12"/>
        <v>8829.8271484375</v>
      </c>
      <c r="D808">
        <v>3.2301710452884436E-3</v>
      </c>
      <c r="E808">
        <v>289.98843383789062</v>
      </c>
      <c r="F808">
        <v>0.56877648830413818</v>
      </c>
    </row>
    <row r="809" spans="1:6" x14ac:dyDescent="0.25">
      <c r="A809">
        <v>0.63474085055691554</v>
      </c>
      <c r="B809">
        <v>288.23158109037422</v>
      </c>
      <c r="C809">
        <f t="shared" si="12"/>
        <v>8833.1162109375</v>
      </c>
      <c r="D809">
        <v>3.2558501698076725E-3</v>
      </c>
      <c r="E809">
        <v>290.10421752929688</v>
      </c>
      <c r="F809">
        <v>0.57120329141616821</v>
      </c>
    </row>
    <row r="810" spans="1:6" x14ac:dyDescent="0.25">
      <c r="A810">
        <v>0.63743349154375184</v>
      </c>
      <c r="B810">
        <v>288.34492848146078</v>
      </c>
      <c r="C810">
        <f t="shared" si="12"/>
        <v>8836.58984375</v>
      </c>
      <c r="D810">
        <v>3.2814203295856714E-3</v>
      </c>
      <c r="E810">
        <v>290.22607421875</v>
      </c>
      <c r="F810">
        <v>0.57362639904022217</v>
      </c>
    </row>
    <row r="811" spans="1:6" x14ac:dyDescent="0.25">
      <c r="A811">
        <v>0.6402000505032176</v>
      </c>
      <c r="B811">
        <v>288.46238658760223</v>
      </c>
      <c r="C811">
        <f t="shared" si="12"/>
        <v>8840.189453125</v>
      </c>
      <c r="D811">
        <v>3.3076805993914604E-3</v>
      </c>
      <c r="E811">
        <v>290.35226440429688</v>
      </c>
      <c r="F811">
        <v>0.57611602544784546</v>
      </c>
    </row>
    <row r="812" spans="1:6" x14ac:dyDescent="0.25">
      <c r="A812">
        <v>0.64296243667390596</v>
      </c>
      <c r="B812">
        <v>288.57162326363397</v>
      </c>
      <c r="C812">
        <f t="shared" si="12"/>
        <v>8843.537109375</v>
      </c>
      <c r="D812">
        <v>3.3339906949549913E-3</v>
      </c>
      <c r="E812">
        <v>290.47018432617188</v>
      </c>
      <c r="F812">
        <v>0.5786018967628479</v>
      </c>
    </row>
    <row r="813" spans="1:6" x14ac:dyDescent="0.25">
      <c r="A813">
        <v>0.64572482284459432</v>
      </c>
      <c r="B813">
        <v>288.68203898196822</v>
      </c>
      <c r="C813">
        <f t="shared" si="12"/>
        <v>8846.9208984375</v>
      </c>
      <c r="D813">
        <v>3.360286820679903E-3</v>
      </c>
      <c r="E813">
        <v>290.58929443359375</v>
      </c>
      <c r="F813">
        <v>0.58108776807785034</v>
      </c>
    </row>
    <row r="814" spans="1:6" x14ac:dyDescent="0.25">
      <c r="A814">
        <v>0.64848720901528267</v>
      </c>
      <c r="B814">
        <v>288.79717086951268</v>
      </c>
      <c r="C814">
        <f t="shared" si="12"/>
        <v>8850.4492187499982</v>
      </c>
      <c r="D814">
        <v>3.3865293953567743E-3</v>
      </c>
      <c r="E814">
        <v>290.71316528320312</v>
      </c>
      <c r="F814">
        <v>0.58357363939285278</v>
      </c>
    </row>
    <row r="815" spans="1:6" x14ac:dyDescent="0.25">
      <c r="A815">
        <v>0.65124535616245105</v>
      </c>
      <c r="B815">
        <v>288.90608888546262</v>
      </c>
      <c r="C815">
        <f t="shared" si="12"/>
        <v>8853.787109375</v>
      </c>
      <c r="D815">
        <v>3.4127987455576658E-3</v>
      </c>
      <c r="E815">
        <v>290.83078002929688</v>
      </c>
      <c r="F815">
        <v>0.5860556960105896</v>
      </c>
    </row>
    <row r="816" spans="1:6" x14ac:dyDescent="0.25">
      <c r="A816">
        <v>0.65401337228625178</v>
      </c>
      <c r="B816">
        <v>289.01178843458666</v>
      </c>
      <c r="C816">
        <f t="shared" si="12"/>
        <v>8857.0263671875</v>
      </c>
      <c r="D816">
        <v>3.4392017405480146E-3</v>
      </c>
      <c r="E816">
        <v>290.9451904296875</v>
      </c>
      <c r="F816">
        <v>0.58854663372039795</v>
      </c>
    </row>
    <row r="817" spans="1:6" x14ac:dyDescent="0.25">
      <c r="A817">
        <v>0.65677714938653264</v>
      </c>
      <c r="B817">
        <v>289.12287333909268</v>
      </c>
      <c r="C817">
        <f t="shared" si="12"/>
        <v>8860.4306640625</v>
      </c>
      <c r="D817">
        <v>3.4655013587325811E-3</v>
      </c>
      <c r="E817">
        <v>291.06500244140625</v>
      </c>
      <c r="F817">
        <v>0.59103375673294067</v>
      </c>
    </row>
    <row r="818" spans="1:6" x14ac:dyDescent="0.25">
      <c r="A818">
        <v>0.65954086025207104</v>
      </c>
      <c r="B818">
        <v>289.2348186258194</v>
      </c>
      <c r="C818">
        <f t="shared" si="12"/>
        <v>8863.8613281249982</v>
      </c>
      <c r="D818">
        <v>3.4917900338768959E-3</v>
      </c>
      <c r="E818">
        <v>291.18569946289062</v>
      </c>
      <c r="F818">
        <v>0.59352082014083862</v>
      </c>
    </row>
    <row r="819" spans="1:6" x14ac:dyDescent="0.25">
      <c r="A819">
        <v>0.66230463735235179</v>
      </c>
      <c r="B819">
        <v>289.33835128638742</v>
      </c>
      <c r="C819">
        <f t="shared" si="12"/>
        <v>8867.0341796875</v>
      </c>
      <c r="D819">
        <v>3.5181730054318905E-3</v>
      </c>
      <c r="E819">
        <v>291.29791259765625</v>
      </c>
      <c r="F819">
        <v>0.59600794315338135</v>
      </c>
    </row>
    <row r="820" spans="1:6" x14ac:dyDescent="0.25">
      <c r="A820">
        <v>0.66506417542911267</v>
      </c>
      <c r="B820">
        <v>289.44175648292264</v>
      </c>
      <c r="C820">
        <f t="shared" si="12"/>
        <v>8870.203125</v>
      </c>
      <c r="D820">
        <v>3.544514300301671E-3</v>
      </c>
      <c r="E820">
        <v>291.4100341796875</v>
      </c>
      <c r="F820">
        <v>0.59849125146865845</v>
      </c>
    </row>
    <row r="821" spans="1:6" x14ac:dyDescent="0.25">
      <c r="A821">
        <v>0.66785206197566338</v>
      </c>
      <c r="B821">
        <v>289.54713737196494</v>
      </c>
      <c r="C821">
        <f t="shared" si="12"/>
        <v>8873.4326171875</v>
      </c>
      <c r="D821">
        <v>3.5711152013391256E-3</v>
      </c>
      <c r="E821">
        <v>291.52420043945312</v>
      </c>
      <c r="F821">
        <v>0.60100007057189941</v>
      </c>
    </row>
    <row r="822" spans="1:6" x14ac:dyDescent="0.25">
      <c r="A822">
        <v>0.67063570949869411</v>
      </c>
      <c r="B822">
        <v>289.64394630480746</v>
      </c>
      <c r="C822">
        <f t="shared" si="12"/>
        <v>8876.3994140625</v>
      </c>
      <c r="D822">
        <v>3.5977691877633333E-3</v>
      </c>
      <c r="E822">
        <v>291.62973022460938</v>
      </c>
      <c r="F822">
        <v>0.60350507497787476</v>
      </c>
    </row>
    <row r="823" spans="1:6" x14ac:dyDescent="0.25">
      <c r="A823">
        <v>0.67341935702172484</v>
      </c>
      <c r="B823">
        <v>289.73852461707764</v>
      </c>
      <c r="C823">
        <f t="shared" si="12"/>
        <v>8879.2978515625</v>
      </c>
      <c r="D823">
        <v>3.624447388574481E-3</v>
      </c>
      <c r="E823">
        <v>291.73300170898438</v>
      </c>
      <c r="F823">
        <v>0.6060100793838501</v>
      </c>
    </row>
    <row r="824" spans="1:6" x14ac:dyDescent="0.25">
      <c r="A824">
        <v>0.67620300454475557</v>
      </c>
      <c r="B824">
        <v>289.84024091517949</v>
      </c>
      <c r="C824">
        <f t="shared" si="12"/>
        <v>8882.4150390625</v>
      </c>
      <c r="D824">
        <v>3.6510450299829245E-3</v>
      </c>
      <c r="E824">
        <v>291.843505859375</v>
      </c>
      <c r="F824">
        <v>0.60851508378982544</v>
      </c>
    </row>
    <row r="825" spans="1:6" x14ac:dyDescent="0.25">
      <c r="A825">
        <v>0.67898241304426632</v>
      </c>
      <c r="B825">
        <v>289.93979032472532</v>
      </c>
      <c r="C825">
        <f t="shared" si="12"/>
        <v>8885.4658203125</v>
      </c>
      <c r="D825">
        <v>3.6776240449398756E-3</v>
      </c>
      <c r="E825">
        <v>291.9517822265625</v>
      </c>
      <c r="F825">
        <v>0.61101627349853516</v>
      </c>
    </row>
    <row r="826" spans="1:6" x14ac:dyDescent="0.25">
      <c r="A826">
        <v>0.68175506560004207</v>
      </c>
      <c r="B826">
        <v>290.03395437888918</v>
      </c>
      <c r="C826">
        <f t="shared" si="12"/>
        <v>8888.3515625</v>
      </c>
      <c r="D826">
        <v>3.7041951436549425E-3</v>
      </c>
      <c r="E826">
        <v>292.05465698242188</v>
      </c>
      <c r="F826">
        <v>0.61351138353347778</v>
      </c>
    </row>
    <row r="827" spans="1:6" x14ac:dyDescent="0.25">
      <c r="A827">
        <v>0.68452354536704041</v>
      </c>
      <c r="B827">
        <v>290.13184675600974</v>
      </c>
      <c r="C827">
        <f t="shared" si="12"/>
        <v>8891.3515624999982</v>
      </c>
      <c r="D827">
        <v>3.7306821905076504E-3</v>
      </c>
      <c r="E827">
        <v>292.1612548828125</v>
      </c>
      <c r="F827">
        <v>0.61600273847579956</v>
      </c>
    </row>
    <row r="828" spans="1:6" x14ac:dyDescent="0.25">
      <c r="A828">
        <v>0.68729195889929617</v>
      </c>
      <c r="B828">
        <v>290.22862382284416</v>
      </c>
      <c r="C828">
        <f t="shared" si="12"/>
        <v>8894.3173828125</v>
      </c>
      <c r="D828">
        <v>3.7571806460618973E-3</v>
      </c>
      <c r="E828">
        <v>292.26675415039062</v>
      </c>
      <c r="F828">
        <v>0.61849403381347656</v>
      </c>
    </row>
    <row r="829" spans="1:6" x14ac:dyDescent="0.25">
      <c r="A829">
        <v>0.69006037243155194</v>
      </c>
      <c r="B829">
        <v>290.32148137067276</v>
      </c>
      <c r="C829">
        <f t="shared" si="12"/>
        <v>8897.1630859375</v>
      </c>
      <c r="D829">
        <v>3.7837219424545765E-3</v>
      </c>
      <c r="E829">
        <v>292.3682861328125</v>
      </c>
      <c r="F829">
        <v>0.62098532915115356</v>
      </c>
    </row>
    <row r="830" spans="1:6" x14ac:dyDescent="0.25">
      <c r="A830">
        <v>0.6928246131750303</v>
      </c>
      <c r="B830">
        <v>290.41612341495926</v>
      </c>
      <c r="C830">
        <f t="shared" si="12"/>
        <v>8900.0634765625</v>
      </c>
      <c r="D830">
        <v>3.8102010730654001E-3</v>
      </c>
      <c r="E830">
        <v>292.47161865234375</v>
      </c>
      <c r="F830">
        <v>0.62347286939620972</v>
      </c>
    </row>
    <row r="831" spans="1:6" x14ac:dyDescent="0.25">
      <c r="A831">
        <v>0.69557249393711129</v>
      </c>
      <c r="B831">
        <v>290.51882755931462</v>
      </c>
      <c r="C831">
        <f t="shared" si="12"/>
        <v>8903.2109375</v>
      </c>
      <c r="D831">
        <v>3.836426418274641E-3</v>
      </c>
      <c r="E831">
        <v>292.58303833007812</v>
      </c>
      <c r="F831">
        <v>0.62594568729400635</v>
      </c>
    </row>
    <row r="832" spans="1:6" x14ac:dyDescent="0.25">
      <c r="A832">
        <v>0.69831620191041477</v>
      </c>
      <c r="B832">
        <v>290.61716606054966</v>
      </c>
      <c r="C832">
        <f t="shared" si="12"/>
        <v>8906.224609375</v>
      </c>
      <c r="D832">
        <v>3.8626585155725479E-3</v>
      </c>
      <c r="E832">
        <v>292.6900634765625</v>
      </c>
      <c r="F832">
        <v>0.62841475009918213</v>
      </c>
    </row>
    <row r="833" spans="1:6" x14ac:dyDescent="0.25">
      <c r="A833">
        <v>0.70105997611846071</v>
      </c>
      <c r="B833">
        <v>290.71193556886891</v>
      </c>
      <c r="C833">
        <f t="shared" si="12"/>
        <v>8909.12890625</v>
      </c>
      <c r="D833">
        <v>3.8889301940798759E-3</v>
      </c>
      <c r="E833">
        <v>292.79348754882812</v>
      </c>
      <c r="F833">
        <v>0.63088387250900269</v>
      </c>
    </row>
    <row r="834" spans="1:6" x14ac:dyDescent="0.25">
      <c r="A834">
        <v>0.70380368409176408</v>
      </c>
      <c r="B834">
        <v>290.80842584162968</v>
      </c>
      <c r="C834">
        <f t="shared" si="12"/>
        <v>8912.0859375</v>
      </c>
      <c r="D834">
        <v>3.9151813834905624E-3</v>
      </c>
      <c r="E834">
        <v>292.89865112304688</v>
      </c>
      <c r="F834">
        <v>0.63335293531417847</v>
      </c>
    </row>
    <row r="835" spans="1:6" x14ac:dyDescent="0.25">
      <c r="A835">
        <v>0.70654321927629016</v>
      </c>
      <c r="B835">
        <v>290.90695553891385</v>
      </c>
      <c r="C835">
        <f t="shared" si="12"/>
        <v>8915.10546875</v>
      </c>
      <c r="D835">
        <v>3.9413673803210258E-3</v>
      </c>
      <c r="E835">
        <v>293.005859375</v>
      </c>
      <c r="F835">
        <v>0.6358182430267334</v>
      </c>
    </row>
    <row r="836" spans="1:6" x14ac:dyDescent="0.25">
      <c r="A836">
        <v>0.7093650180110006</v>
      </c>
      <c r="B836">
        <v>290.99592543374479</v>
      </c>
      <c r="C836">
        <f t="shared" si="12"/>
        <v>8917.83203125</v>
      </c>
      <c r="D836">
        <v>3.968479111790657E-3</v>
      </c>
      <c r="E836">
        <v>293.10366821289062</v>
      </c>
      <c r="F836">
        <v>0.63835757970809937</v>
      </c>
    </row>
    <row r="837" spans="1:6" x14ac:dyDescent="0.25">
      <c r="A837">
        <v>0.71218257772219107</v>
      </c>
      <c r="B837">
        <v>291.0870622171318</v>
      </c>
      <c r="C837">
        <f t="shared" ref="C837:C900" si="13">B837*$H$1</f>
        <v>8920.625</v>
      </c>
      <c r="D837">
        <v>3.9955237880349159E-3</v>
      </c>
      <c r="E837">
        <v>293.20367431640625</v>
      </c>
      <c r="F837">
        <v>0.64089310169219971</v>
      </c>
    </row>
    <row r="838" spans="1:6" x14ac:dyDescent="0.25">
      <c r="A838">
        <v>0.71500013743338164</v>
      </c>
      <c r="B838">
        <v>291.18463593417061</v>
      </c>
      <c r="C838">
        <f t="shared" si="13"/>
        <v>8923.615234375</v>
      </c>
      <c r="D838">
        <v>4.0224958211183548E-3</v>
      </c>
      <c r="E838">
        <v>293.31015014648438</v>
      </c>
      <c r="F838">
        <v>0.64342862367630005</v>
      </c>
    </row>
    <row r="839" spans="1:6" x14ac:dyDescent="0.25">
      <c r="A839">
        <v>0.71781769714457211</v>
      </c>
      <c r="B839">
        <v>291.27408381912426</v>
      </c>
      <c r="C839">
        <f t="shared" si="13"/>
        <v>8926.3564453125</v>
      </c>
      <c r="D839">
        <v>4.0495577268302441E-3</v>
      </c>
      <c r="E839">
        <v>293.40847778320312</v>
      </c>
      <c r="F839">
        <v>0.64596414566040039</v>
      </c>
    </row>
    <row r="840" spans="1:6" x14ac:dyDescent="0.25">
      <c r="A840">
        <v>0.72063095159750012</v>
      </c>
      <c r="B840">
        <v>291.35980338112114</v>
      </c>
      <c r="C840">
        <f t="shared" si="13"/>
        <v>8928.9833984375</v>
      </c>
      <c r="D840">
        <v>4.0766177698969841E-3</v>
      </c>
      <c r="E840">
        <v>293.50302124023438</v>
      </c>
      <c r="F840">
        <v>0.64849579334259033</v>
      </c>
    </row>
    <row r="841" spans="1:6" x14ac:dyDescent="0.25">
      <c r="A841">
        <v>0.72346646092390809</v>
      </c>
      <c r="B841">
        <v>291.44835901784575</v>
      </c>
      <c r="C841">
        <f t="shared" si="13"/>
        <v>8931.697265625</v>
      </c>
      <c r="D841">
        <v>4.1038668714463711E-3</v>
      </c>
      <c r="E841">
        <v>293.60049438476562</v>
      </c>
      <c r="F841">
        <v>0.6510474681854248</v>
      </c>
    </row>
    <row r="842" spans="1:6" x14ac:dyDescent="0.25">
      <c r="A842">
        <v>0.7262976649920535</v>
      </c>
      <c r="B842">
        <v>291.53653226247229</v>
      </c>
      <c r="C842">
        <f t="shared" si="13"/>
        <v>8934.3994140625</v>
      </c>
      <c r="D842">
        <v>4.1310768574476242E-3</v>
      </c>
      <c r="E842">
        <v>293.69757080078125</v>
      </c>
      <c r="F842">
        <v>0.65359526872634888</v>
      </c>
    </row>
    <row r="843" spans="1:6" x14ac:dyDescent="0.25">
      <c r="A843">
        <v>0.72912886906019891</v>
      </c>
      <c r="B843">
        <v>291.61587862283369</v>
      </c>
      <c r="C843">
        <f t="shared" si="13"/>
        <v>8936.8310546875</v>
      </c>
      <c r="D843">
        <v>4.158384632319212E-3</v>
      </c>
      <c r="E843">
        <v>293.78573608398438</v>
      </c>
      <c r="F843">
        <v>0.65614306926727295</v>
      </c>
    </row>
    <row r="844" spans="1:6" x14ac:dyDescent="0.25">
      <c r="A844">
        <v>0.73196007312834432</v>
      </c>
      <c r="B844">
        <v>291.70096086466702</v>
      </c>
      <c r="C844">
        <f t="shared" si="13"/>
        <v>8939.4384765625</v>
      </c>
      <c r="D844">
        <v>4.1856276802718639E-3</v>
      </c>
      <c r="E844">
        <v>293.87973022460938</v>
      </c>
      <c r="F844">
        <v>0.65869086980819702</v>
      </c>
    </row>
    <row r="845" spans="1:6" x14ac:dyDescent="0.25">
      <c r="A845">
        <v>0.73478697193822728</v>
      </c>
      <c r="B845">
        <v>291.78884731521998</v>
      </c>
      <c r="C845">
        <f t="shared" si="13"/>
        <v>8942.1318359375</v>
      </c>
      <c r="D845">
        <v>4.2127957567572594E-3</v>
      </c>
      <c r="E845">
        <v>293.97650146484375</v>
      </c>
      <c r="F845">
        <v>0.66123479604721069</v>
      </c>
    </row>
    <row r="846" spans="1:6" x14ac:dyDescent="0.25">
      <c r="A846">
        <v>0.73759386785587544</v>
      </c>
      <c r="B846">
        <v>291.87488553729861</v>
      </c>
      <c r="C846">
        <f t="shared" si="13"/>
        <v>8944.7685546875</v>
      </c>
      <c r="D846">
        <v>4.2397845536470413E-3</v>
      </c>
      <c r="E846">
        <v>294.07138061523438</v>
      </c>
      <c r="F846">
        <v>0.6637607216835022</v>
      </c>
    </row>
    <row r="847" spans="1:6" x14ac:dyDescent="0.25">
      <c r="A847">
        <v>0.7403965247500035</v>
      </c>
      <c r="B847">
        <v>291.95515601189715</v>
      </c>
      <c r="C847">
        <f t="shared" si="13"/>
        <v>8947.2285156249982</v>
      </c>
      <c r="D847">
        <v>4.2667947709560394E-3</v>
      </c>
      <c r="E847">
        <v>294.16046142578125</v>
      </c>
      <c r="F847">
        <v>0.66628283262252808</v>
      </c>
    </row>
    <row r="848" spans="1:6" x14ac:dyDescent="0.25">
      <c r="A848">
        <v>0.74319918164413157</v>
      </c>
      <c r="B848">
        <v>292.03969653159146</v>
      </c>
      <c r="C848">
        <f t="shared" si="13"/>
        <v>8949.8193359374982</v>
      </c>
      <c r="D848">
        <v>4.2937565594911575E-3</v>
      </c>
      <c r="E848">
        <v>294.25381469726562</v>
      </c>
      <c r="F848">
        <v>0.66880494356155396</v>
      </c>
    </row>
    <row r="849" spans="1:6" x14ac:dyDescent="0.25">
      <c r="A849">
        <v>0.74600177230351716</v>
      </c>
      <c r="B849">
        <v>292.12353599910591</v>
      </c>
      <c r="C849">
        <f t="shared" si="13"/>
        <v>8952.388671875</v>
      </c>
      <c r="D849">
        <v>4.3207248672842979E-3</v>
      </c>
      <c r="E849">
        <v>294.34646606445312</v>
      </c>
      <c r="F849">
        <v>0.67132699489593506</v>
      </c>
    </row>
    <row r="850" spans="1:6" x14ac:dyDescent="0.25">
      <c r="A850">
        <v>0.74880012393938289</v>
      </c>
      <c r="B850">
        <v>292.19877164441243</v>
      </c>
      <c r="C850">
        <f t="shared" si="13"/>
        <v>8954.6943359375</v>
      </c>
      <c r="D850">
        <v>4.3477462604641914E-3</v>
      </c>
      <c r="E850">
        <v>294.43045043945312</v>
      </c>
      <c r="F850">
        <v>0.67384523153305054</v>
      </c>
    </row>
    <row r="851" spans="1:6" x14ac:dyDescent="0.25">
      <c r="A851">
        <v>0.75161827976325579</v>
      </c>
      <c r="B851">
        <v>292.27964757316636</v>
      </c>
      <c r="C851">
        <f t="shared" si="13"/>
        <v>8957.1728515625</v>
      </c>
      <c r="D851">
        <v>4.3749012984335423E-3</v>
      </c>
      <c r="E851">
        <v>294.52020263671875</v>
      </c>
      <c r="F851">
        <v>0.67638128995895386</v>
      </c>
    </row>
    <row r="852" spans="1:6" x14ac:dyDescent="0.25">
      <c r="A852">
        <v>0.75443213032886636</v>
      </c>
      <c r="B852">
        <v>292.366036321335</v>
      </c>
      <c r="C852">
        <f t="shared" si="13"/>
        <v>8959.8203125</v>
      </c>
      <c r="D852">
        <v>4.4019510969519615E-3</v>
      </c>
      <c r="E852">
        <v>294.615478515625</v>
      </c>
      <c r="F852">
        <v>0.67891347408294678</v>
      </c>
    </row>
    <row r="853" spans="1:6" x14ac:dyDescent="0.25">
      <c r="A853">
        <v>0.75724591465973445</v>
      </c>
      <c r="B853">
        <v>292.44684851807256</v>
      </c>
      <c r="C853">
        <f t="shared" si="13"/>
        <v>8962.296875</v>
      </c>
      <c r="D853">
        <v>4.4290614314377308E-3</v>
      </c>
      <c r="E853">
        <v>294.70513916015625</v>
      </c>
      <c r="F853">
        <v>0.68144559860229492</v>
      </c>
    </row>
    <row r="854" spans="1:6" x14ac:dyDescent="0.25">
      <c r="A854">
        <v>0.76005976522534491</v>
      </c>
      <c r="B854">
        <v>292.52036339893755</v>
      </c>
      <c r="C854">
        <f t="shared" si="13"/>
        <v>8964.5498046875</v>
      </c>
      <c r="D854">
        <v>4.4562537223100662E-3</v>
      </c>
      <c r="E854">
        <v>294.78744506835938</v>
      </c>
      <c r="F854">
        <v>0.68397778272628784</v>
      </c>
    </row>
    <row r="855" spans="1:6" x14ac:dyDescent="0.25">
      <c r="A855">
        <v>0.76286931053269302</v>
      </c>
      <c r="B855">
        <v>292.59951856324989</v>
      </c>
      <c r="C855">
        <f t="shared" si="13"/>
        <v>8966.9755859375</v>
      </c>
      <c r="D855">
        <v>4.4833393767476082E-3</v>
      </c>
      <c r="E855">
        <v>294.87542724609375</v>
      </c>
      <c r="F855">
        <v>0.68650609254837036</v>
      </c>
    </row>
    <row r="856" spans="1:6" x14ac:dyDescent="0.25">
      <c r="A856">
        <v>0.76576409995363803</v>
      </c>
      <c r="B856">
        <v>292.67542339472817</v>
      </c>
      <c r="C856">
        <f t="shared" si="13"/>
        <v>8969.3017578125</v>
      </c>
      <c r="D856">
        <v>4.5113088563084602E-3</v>
      </c>
      <c r="E856">
        <v>294.96038818359375</v>
      </c>
      <c r="F856">
        <v>0.68911111354827881</v>
      </c>
    </row>
    <row r="857" spans="1:6" x14ac:dyDescent="0.25">
      <c r="A857">
        <v>0.76865451788157813</v>
      </c>
      <c r="B857">
        <v>292.7469944490943</v>
      </c>
      <c r="C857">
        <f t="shared" si="13"/>
        <v>8971.4951171875</v>
      </c>
      <c r="D857">
        <v>4.5392825268208981E-3</v>
      </c>
      <c r="E857">
        <v>295.04098510742188</v>
      </c>
      <c r="F857">
        <v>0.69171220064163208</v>
      </c>
    </row>
    <row r="858" spans="1:6" x14ac:dyDescent="0.25">
      <c r="A858">
        <v>0.77154493580951822</v>
      </c>
      <c r="B858">
        <v>292.82551229324315</v>
      </c>
      <c r="C858">
        <f t="shared" si="13"/>
        <v>8973.9013671875</v>
      </c>
      <c r="D858">
        <v>4.5671779662370682E-3</v>
      </c>
      <c r="E858">
        <v>295.12860107421875</v>
      </c>
      <c r="F858">
        <v>0.69431328773498535</v>
      </c>
    </row>
    <row r="859" spans="1:6" x14ac:dyDescent="0.25">
      <c r="A859">
        <v>0.77443535373745831</v>
      </c>
      <c r="B859">
        <v>292.90960668882298</v>
      </c>
      <c r="C859">
        <f t="shared" si="13"/>
        <v>8976.478515625</v>
      </c>
      <c r="D859">
        <v>4.5950105413794518E-3</v>
      </c>
      <c r="E859">
        <v>295.2218017578125</v>
      </c>
      <c r="F859">
        <v>0.69691437482833862</v>
      </c>
    </row>
    <row r="860" spans="1:6" x14ac:dyDescent="0.25">
      <c r="A860">
        <v>0.7773213339376509</v>
      </c>
      <c r="B860">
        <v>292.9869454906692</v>
      </c>
      <c r="C860">
        <f t="shared" si="13"/>
        <v>8978.8486328125</v>
      </c>
      <c r="D860">
        <v>4.6228733845055103E-3</v>
      </c>
      <c r="E860">
        <v>295.3082275390625</v>
      </c>
      <c r="F860">
        <v>0.69951146841049194</v>
      </c>
    </row>
    <row r="861" spans="1:6" x14ac:dyDescent="0.25">
      <c r="A861">
        <v>0.78021082457919599</v>
      </c>
      <c r="B861">
        <v>293.06077903161594</v>
      </c>
      <c r="C861">
        <f t="shared" si="13"/>
        <v>8981.111328125</v>
      </c>
      <c r="D861">
        <v>4.6508093364536762E-3</v>
      </c>
      <c r="E861">
        <v>295.39111328125</v>
      </c>
      <c r="F861">
        <v>0.70211172103881836</v>
      </c>
    </row>
    <row r="862" spans="1:6" x14ac:dyDescent="0.25">
      <c r="A862">
        <v>0.78309594372773605</v>
      </c>
      <c r="B862">
        <v>293.13999792794465</v>
      </c>
      <c r="C862">
        <f t="shared" si="13"/>
        <v>8983.5390625</v>
      </c>
      <c r="D862">
        <v>4.6786409802734852E-3</v>
      </c>
      <c r="E862">
        <v>295.47940063476562</v>
      </c>
      <c r="F862">
        <v>0.7047080397605896</v>
      </c>
    </row>
    <row r="863" spans="1:6" x14ac:dyDescent="0.25">
      <c r="A863">
        <v>0.78598099664153365</v>
      </c>
      <c r="B863">
        <v>293.21485118115311</v>
      </c>
      <c r="C863">
        <f t="shared" si="13"/>
        <v>8985.8330078125</v>
      </c>
      <c r="D863">
        <v>4.7065201215445995E-3</v>
      </c>
      <c r="E863">
        <v>295.56332397460938</v>
      </c>
      <c r="F863">
        <v>0.70730429887771606</v>
      </c>
    </row>
    <row r="864" spans="1:6" x14ac:dyDescent="0.25">
      <c r="A864">
        <v>0.78886604955533124</v>
      </c>
      <c r="B864">
        <v>293.28508386317583</v>
      </c>
      <c r="C864">
        <f t="shared" si="13"/>
        <v>8987.9853515625</v>
      </c>
      <c r="D864">
        <v>4.7344500198960304E-3</v>
      </c>
      <c r="E864">
        <v>295.642578125</v>
      </c>
      <c r="F864">
        <v>0.70990055799484253</v>
      </c>
    </row>
    <row r="865" spans="1:6" x14ac:dyDescent="0.25">
      <c r="A865">
        <v>0.79174673097612391</v>
      </c>
      <c r="B865">
        <v>293.36328304724287</v>
      </c>
      <c r="C865">
        <f t="shared" si="13"/>
        <v>8990.3818359375</v>
      </c>
      <c r="D865">
        <v>4.7622467391192913E-3</v>
      </c>
      <c r="E865">
        <v>295.7298583984375</v>
      </c>
      <c r="F865">
        <v>0.71249288320541382</v>
      </c>
    </row>
    <row r="866" spans="1:6" x14ac:dyDescent="0.25">
      <c r="A866">
        <v>0.79458601568285425</v>
      </c>
      <c r="B866">
        <v>293.4473774428227</v>
      </c>
      <c r="C866">
        <f t="shared" si="13"/>
        <v>8992.958984375</v>
      </c>
      <c r="D866">
        <v>4.7895647585391998E-3</v>
      </c>
      <c r="E866">
        <v>295.82296752929688</v>
      </c>
      <c r="F866">
        <v>0.71504795551300049</v>
      </c>
    </row>
    <row r="867" spans="1:6" x14ac:dyDescent="0.25">
      <c r="A867">
        <v>0.79742099513132214</v>
      </c>
      <c r="B867">
        <v>293.52337787232551</v>
      </c>
      <c r="C867">
        <f t="shared" si="13"/>
        <v>8995.2880859375</v>
      </c>
      <c r="D867">
        <v>4.8169293440878391E-3</v>
      </c>
      <c r="E867">
        <v>295.90789794921875</v>
      </c>
      <c r="F867">
        <v>0.71759915351867676</v>
      </c>
    </row>
    <row r="868" spans="1:6" x14ac:dyDescent="0.25">
      <c r="A868">
        <v>0.80025597457979014</v>
      </c>
      <c r="B868">
        <v>293.59848605359934</v>
      </c>
      <c r="C868">
        <f t="shared" si="13"/>
        <v>8997.58984375</v>
      </c>
      <c r="D868">
        <v>4.8443037085235119E-3</v>
      </c>
      <c r="E868">
        <v>295.991943359375</v>
      </c>
      <c r="F868">
        <v>0.72015035152435303</v>
      </c>
    </row>
    <row r="869" spans="1:6" x14ac:dyDescent="0.25">
      <c r="A869">
        <v>0.80167346430402409</v>
      </c>
      <c r="B869">
        <v>293.63835042982907</v>
      </c>
      <c r="C869">
        <f t="shared" si="13"/>
        <v>8998.8115234375</v>
      </c>
      <c r="D869">
        <v>4.8579643480479717E-3</v>
      </c>
      <c r="E869">
        <v>296.03628540039062</v>
      </c>
      <c r="F869">
        <v>0.72142595052719116</v>
      </c>
    </row>
    <row r="870" spans="1:6" x14ac:dyDescent="0.25">
      <c r="A870">
        <v>0.80450837751774951</v>
      </c>
      <c r="B870">
        <v>293.71517937554449</v>
      </c>
      <c r="C870">
        <f t="shared" si="13"/>
        <v>9001.166015625</v>
      </c>
      <c r="D870">
        <v>4.8853177577257156E-3</v>
      </c>
      <c r="E870">
        <v>296.1220703125</v>
      </c>
      <c r="F870">
        <v>0.72397708892822266</v>
      </c>
    </row>
    <row r="871" spans="1:6" x14ac:dyDescent="0.25">
      <c r="A871">
        <v>0.80734898691932988</v>
      </c>
      <c r="B871">
        <v>293.7848703354282</v>
      </c>
      <c r="C871">
        <f t="shared" si="13"/>
        <v>9003.3017578125</v>
      </c>
      <c r="D871">
        <v>4.9128062091767788E-3</v>
      </c>
      <c r="E871">
        <v>296.20068359375</v>
      </c>
      <c r="F871">
        <v>0.72653335332870483</v>
      </c>
    </row>
    <row r="872" spans="1:6" x14ac:dyDescent="0.25">
      <c r="A872">
        <v>0.81019522627402263</v>
      </c>
      <c r="B872">
        <v>293.85213947869045</v>
      </c>
      <c r="C872">
        <f t="shared" si="13"/>
        <v>9005.36328125</v>
      </c>
      <c r="D872">
        <v>4.9403770826756954E-3</v>
      </c>
      <c r="E872">
        <v>296.27685546875</v>
      </c>
      <c r="F872">
        <v>0.72909468412399292</v>
      </c>
    </row>
    <row r="873" spans="1:6" x14ac:dyDescent="0.25">
      <c r="A873">
        <v>0.81304139939397302</v>
      </c>
      <c r="B873">
        <v>293.92412479116291</v>
      </c>
      <c r="C873">
        <f t="shared" si="13"/>
        <v>9007.5693359375</v>
      </c>
      <c r="D873">
        <v>4.9678944051265717E-3</v>
      </c>
      <c r="E873">
        <v>296.35781860351562</v>
      </c>
      <c r="F873">
        <v>0.73165595531463623</v>
      </c>
    </row>
    <row r="874" spans="1:6" x14ac:dyDescent="0.25">
      <c r="A874">
        <v>0.81588763874866588</v>
      </c>
      <c r="B874">
        <v>293.99595077359447</v>
      </c>
      <c r="C874">
        <f t="shared" si="13"/>
        <v>9009.7705078125</v>
      </c>
      <c r="D874">
        <v>4.9954126589000225E-3</v>
      </c>
      <c r="E874">
        <v>296.4385986328125</v>
      </c>
      <c r="F874">
        <v>0.73421728610992432</v>
      </c>
    </row>
    <row r="875" spans="1:6" x14ac:dyDescent="0.25">
      <c r="A875">
        <v>0.81873387810335874</v>
      </c>
      <c r="B875">
        <v>294.06191341052147</v>
      </c>
      <c r="C875">
        <f t="shared" si="13"/>
        <v>9011.7919921875</v>
      </c>
      <c r="D875">
        <v>5.0229961052536964E-3</v>
      </c>
      <c r="E875">
        <v>296.51348876953125</v>
      </c>
      <c r="F875">
        <v>0.7367786169052124</v>
      </c>
    </row>
    <row r="876" spans="1:6" x14ac:dyDescent="0.25">
      <c r="A876">
        <v>0.82162257392799376</v>
      </c>
      <c r="B876">
        <v>294.13032973007807</v>
      </c>
      <c r="C876">
        <f t="shared" si="13"/>
        <v>9013.888671875</v>
      </c>
      <c r="D876">
        <v>5.05097396671772E-3</v>
      </c>
      <c r="E876">
        <v>296.59097290039062</v>
      </c>
      <c r="F876">
        <v>0.73937815427780151</v>
      </c>
    </row>
    <row r="877" spans="1:6" x14ac:dyDescent="0.25">
      <c r="A877">
        <v>0.82455346128360107</v>
      </c>
      <c r="B877">
        <v>294.20040308205989</v>
      </c>
      <c r="C877">
        <f t="shared" si="13"/>
        <v>9016.0361328125</v>
      </c>
      <c r="D877">
        <v>5.079351831227541E-3</v>
      </c>
      <c r="E877">
        <v>296.67025756835938</v>
      </c>
      <c r="F877">
        <v>0.74201565980911255</v>
      </c>
    </row>
    <row r="878" spans="1:6" x14ac:dyDescent="0.25">
      <c r="A878">
        <v>0.82748441487395097</v>
      </c>
      <c r="B878">
        <v>294.26321098417731</v>
      </c>
      <c r="C878">
        <f t="shared" si="13"/>
        <v>9017.9609375</v>
      </c>
      <c r="D878">
        <v>5.1078111864626408E-3</v>
      </c>
      <c r="E878">
        <v>296.74221801757812</v>
      </c>
      <c r="F878">
        <v>0.74465322494506836</v>
      </c>
    </row>
    <row r="879" spans="1:6" x14ac:dyDescent="0.25">
      <c r="A879">
        <v>0.83041536846430075</v>
      </c>
      <c r="B879">
        <v>294.32898242505519</v>
      </c>
      <c r="C879">
        <f t="shared" si="13"/>
        <v>9019.9765624999982</v>
      </c>
      <c r="D879">
        <v>5.1362360827624798E-3</v>
      </c>
      <c r="E879">
        <v>296.81716918945312</v>
      </c>
      <c r="F879">
        <v>0.74729079008102417</v>
      </c>
    </row>
    <row r="880" spans="1:6" x14ac:dyDescent="0.25">
      <c r="A880">
        <v>0.83334625581990807</v>
      </c>
      <c r="B880">
        <v>294.40252917192839</v>
      </c>
      <c r="C880">
        <f t="shared" si="13"/>
        <v>9022.23046875</v>
      </c>
      <c r="D880">
        <v>5.1645729690790176E-3</v>
      </c>
      <c r="E880">
        <v>296.89996337890625</v>
      </c>
      <c r="F880">
        <v>0.74992829561233521</v>
      </c>
    </row>
    <row r="881" spans="1:6" x14ac:dyDescent="0.25">
      <c r="A881">
        <v>0.83627051970126542</v>
      </c>
      <c r="B881">
        <v>294.47225199782025</v>
      </c>
      <c r="C881">
        <f t="shared" si="13"/>
        <v>9024.3671875</v>
      </c>
      <c r="D881">
        <v>5.1928861066699028E-3</v>
      </c>
      <c r="E881">
        <v>296.9788818359375</v>
      </c>
      <c r="F881">
        <v>0.7525598406791687</v>
      </c>
    </row>
    <row r="882" spans="1:6" x14ac:dyDescent="0.25">
      <c r="A882">
        <v>0.83918822634311541</v>
      </c>
      <c r="B882">
        <v>294.53805530470635</v>
      </c>
      <c r="C882">
        <f t="shared" si="13"/>
        <v>9026.3837890625</v>
      </c>
      <c r="D882">
        <v>5.2211764268577099E-3</v>
      </c>
      <c r="E882">
        <v>297.0538330078125</v>
      </c>
      <c r="F882">
        <v>0.75518548488616943</v>
      </c>
    </row>
    <row r="883" spans="1:6" x14ac:dyDescent="0.25">
      <c r="A883">
        <v>0.84210586675022281</v>
      </c>
      <c r="B883">
        <v>294.60902090491714</v>
      </c>
      <c r="C883">
        <f t="shared" si="13"/>
        <v>9028.55859375</v>
      </c>
      <c r="D883">
        <v>5.2494080737233162E-3</v>
      </c>
      <c r="E883">
        <v>297.13400268554688</v>
      </c>
      <c r="F883">
        <v>0.75781106948852539</v>
      </c>
    </row>
    <row r="884" spans="1:6" x14ac:dyDescent="0.25">
      <c r="A884">
        <v>0.84502357339207268</v>
      </c>
      <c r="B884">
        <v>294.67734162644922</v>
      </c>
      <c r="C884">
        <f t="shared" si="13"/>
        <v>9030.65234375</v>
      </c>
      <c r="D884">
        <v>5.2776690572500229E-3</v>
      </c>
      <c r="E884">
        <v>297.21151733398438</v>
      </c>
      <c r="F884">
        <v>0.76043671369552612</v>
      </c>
    </row>
    <row r="885" spans="1:6" x14ac:dyDescent="0.25">
      <c r="A885">
        <v>0.84794121379918008</v>
      </c>
      <c r="B885">
        <v>294.7408505807465</v>
      </c>
      <c r="C885">
        <f t="shared" si="13"/>
        <v>9032.5986328125</v>
      </c>
      <c r="D885">
        <v>5.3059821948409081E-3</v>
      </c>
      <c r="E885">
        <v>297.28414916992188</v>
      </c>
      <c r="F885">
        <v>0.76306229829788208</v>
      </c>
    </row>
    <row r="886" spans="1:6" x14ac:dyDescent="0.25">
      <c r="A886">
        <v>0.85085574117339002</v>
      </c>
      <c r="B886">
        <v>294.80818345602512</v>
      </c>
      <c r="C886">
        <f t="shared" si="13"/>
        <v>9034.662109375</v>
      </c>
      <c r="D886">
        <v>5.334220826625824E-3</v>
      </c>
      <c r="E886">
        <v>297.36065673828125</v>
      </c>
      <c r="F886">
        <v>0.76568508148193359</v>
      </c>
    </row>
    <row r="887" spans="1:6" x14ac:dyDescent="0.25">
      <c r="A887">
        <v>0.85376722174944497</v>
      </c>
      <c r="B887">
        <v>294.8807104906366</v>
      </c>
      <c r="C887">
        <f t="shared" si="13"/>
        <v>9036.884765625</v>
      </c>
      <c r="D887">
        <v>5.3623705171048641E-3</v>
      </c>
      <c r="E887">
        <v>297.44241333007812</v>
      </c>
      <c r="F887">
        <v>0.76830512285232544</v>
      </c>
    </row>
    <row r="888" spans="1:6" x14ac:dyDescent="0.25">
      <c r="A888">
        <v>0.85667863609075745</v>
      </c>
      <c r="B888">
        <v>294.94810709793154</v>
      </c>
      <c r="C888">
        <f t="shared" si="13"/>
        <v>9038.9501953125</v>
      </c>
      <c r="D888">
        <v>5.3905760869383812E-3</v>
      </c>
      <c r="E888">
        <v>297.51898193359375</v>
      </c>
      <c r="F888">
        <v>0.77092510461807251</v>
      </c>
    </row>
    <row r="889" spans="1:6" x14ac:dyDescent="0.25">
      <c r="A889">
        <v>0.85959005043206982</v>
      </c>
      <c r="B889">
        <v>295.01365547675215</v>
      </c>
      <c r="C889">
        <f t="shared" si="13"/>
        <v>9040.9589843749982</v>
      </c>
      <c r="D889">
        <v>5.4188012145459652E-3</v>
      </c>
      <c r="E889">
        <v>297.59368896484375</v>
      </c>
      <c r="F889">
        <v>0.77354508638381958</v>
      </c>
    </row>
    <row r="890" spans="1:6" x14ac:dyDescent="0.25">
      <c r="A890">
        <v>0.8625014647733823</v>
      </c>
      <c r="B890">
        <v>295.08172127021885</v>
      </c>
      <c r="C890">
        <f t="shared" si="13"/>
        <v>9043.044921875</v>
      </c>
      <c r="D890">
        <v>5.4469979368150234E-3</v>
      </c>
      <c r="E890">
        <v>297.67092895507812</v>
      </c>
      <c r="F890">
        <v>0.77616506814956665</v>
      </c>
    </row>
    <row r="891" spans="1:6" x14ac:dyDescent="0.25">
      <c r="A891">
        <v>0.86549573877756181</v>
      </c>
      <c r="B891">
        <v>295.14879921743199</v>
      </c>
      <c r="C891">
        <f t="shared" si="13"/>
        <v>9045.1005859375</v>
      </c>
      <c r="D891">
        <v>5.4760286584496498E-3</v>
      </c>
      <c r="E891">
        <v>297.7474365234375</v>
      </c>
      <c r="F891">
        <v>0.77885961532592773</v>
      </c>
    </row>
    <row r="892" spans="1:6" x14ac:dyDescent="0.25">
      <c r="A892">
        <v>0.86857240880141073</v>
      </c>
      <c r="B892">
        <v>295.21074673732863</v>
      </c>
      <c r="C892">
        <f t="shared" si="13"/>
        <v>9046.9990234375</v>
      </c>
      <c r="D892">
        <v>5.5059352889657021E-3</v>
      </c>
      <c r="E892">
        <v>297.81903076171875</v>
      </c>
      <c r="F892">
        <v>0.7816283106803894</v>
      </c>
    </row>
    <row r="893" spans="1:6" x14ac:dyDescent="0.25">
      <c r="A893">
        <v>0.87164901259051719</v>
      </c>
      <c r="B893">
        <v>295.2775697564764</v>
      </c>
      <c r="C893">
        <f t="shared" si="13"/>
        <v>9049.046875</v>
      </c>
      <c r="D893">
        <v>5.5357855744659901E-3</v>
      </c>
      <c r="E893">
        <v>297.8955078125</v>
      </c>
      <c r="F893">
        <v>0.7843969464302063</v>
      </c>
    </row>
    <row r="894" spans="1:6" x14ac:dyDescent="0.25">
      <c r="A894">
        <v>0.87472568261436612</v>
      </c>
      <c r="B894">
        <v>295.3461454060739</v>
      </c>
      <c r="C894">
        <f t="shared" si="13"/>
        <v>9051.1484375</v>
      </c>
      <c r="D894">
        <v>5.5656163021922112E-3</v>
      </c>
      <c r="E894">
        <v>297.97378540039062</v>
      </c>
      <c r="F894">
        <v>0.78716564178466797</v>
      </c>
    </row>
    <row r="895" spans="1:6" x14ac:dyDescent="0.25">
      <c r="A895">
        <v>0.87780235263821504</v>
      </c>
      <c r="B895">
        <v>295.40799732794596</v>
      </c>
      <c r="C895">
        <f t="shared" si="13"/>
        <v>9053.0439453125</v>
      </c>
      <c r="D895">
        <v>5.5955215357244015E-3</v>
      </c>
      <c r="E895">
        <v>298.0452880859375</v>
      </c>
      <c r="F895">
        <v>0.78993433713912964</v>
      </c>
    </row>
    <row r="896" spans="1:6" x14ac:dyDescent="0.25">
      <c r="A896">
        <v>0.88086855757274907</v>
      </c>
      <c r="B896">
        <v>295.46863834150736</v>
      </c>
      <c r="C896">
        <f t="shared" si="13"/>
        <v>9054.90234375</v>
      </c>
      <c r="D896">
        <v>5.6253350339829922E-3</v>
      </c>
      <c r="E896">
        <v>298.11550903320312</v>
      </c>
      <c r="F896">
        <v>0.7926936149597168</v>
      </c>
    </row>
    <row r="897" spans="1:6" x14ac:dyDescent="0.25">
      <c r="A897">
        <v>0.88392442988745312</v>
      </c>
      <c r="B897">
        <v>295.52892882897874</v>
      </c>
      <c r="C897">
        <f t="shared" si="13"/>
        <v>9056.75</v>
      </c>
      <c r="D897">
        <v>5.655048880726099E-3</v>
      </c>
      <c r="E897">
        <v>298.18539428710938</v>
      </c>
      <c r="F897">
        <v>0.79544359445571899</v>
      </c>
    </row>
    <row r="898" spans="1:6" x14ac:dyDescent="0.25">
      <c r="A898">
        <v>0.88698036843689976</v>
      </c>
      <c r="B898">
        <v>295.58208133061845</v>
      </c>
      <c r="C898">
        <f t="shared" si="13"/>
        <v>9058.37890625</v>
      </c>
      <c r="D898">
        <v>5.6848418898880482E-3</v>
      </c>
      <c r="E898">
        <v>298.248046875</v>
      </c>
      <c r="F898">
        <v>0.79819363355636597</v>
      </c>
    </row>
    <row r="899" spans="1:6" x14ac:dyDescent="0.25">
      <c r="A899">
        <v>0.89003624075160381</v>
      </c>
      <c r="B899">
        <v>295.63099565317054</v>
      </c>
      <c r="C899">
        <f t="shared" si="13"/>
        <v>9059.8779296875</v>
      </c>
      <c r="D899">
        <v>5.7146809995174408E-3</v>
      </c>
      <c r="E899">
        <v>298.30642700195312</v>
      </c>
      <c r="F899">
        <v>0.80094361305236816</v>
      </c>
    </row>
    <row r="900" spans="1:6" x14ac:dyDescent="0.25">
      <c r="A900">
        <v>0.89309211306630787</v>
      </c>
      <c r="B900">
        <v>295.68188566822965</v>
      </c>
      <c r="C900">
        <f t="shared" si="13"/>
        <v>9061.4375</v>
      </c>
      <c r="D900">
        <v>5.7444972917437553E-3</v>
      </c>
      <c r="E900">
        <v>298.3668212890625</v>
      </c>
      <c r="F900">
        <v>0.80369359254837036</v>
      </c>
    </row>
    <row r="901" spans="1:6" x14ac:dyDescent="0.25">
      <c r="A901">
        <v>0.89597974913506295</v>
      </c>
      <c r="B901">
        <v>295.71454832661135</v>
      </c>
      <c r="C901">
        <f t="shared" ref="C901:C964" si="14">B901*$H$1</f>
        <v>9062.4384765624982</v>
      </c>
      <c r="D901">
        <v>5.772843025624752E-3</v>
      </c>
      <c r="E901">
        <v>298.4083251953125</v>
      </c>
      <c r="F901">
        <v>0.80629217624664307</v>
      </c>
    </row>
    <row r="902" spans="1:6" x14ac:dyDescent="0.25">
      <c r="A902">
        <v>0.89870014247900654</v>
      </c>
      <c r="B902">
        <v>295.71024641550747</v>
      </c>
      <c r="C902">
        <f t="shared" si="14"/>
        <v>9062.306640625</v>
      </c>
      <c r="D902">
        <v>5.7999379932880402E-3</v>
      </c>
      <c r="E902">
        <v>298.41201782226562</v>
      </c>
      <c r="F902">
        <v>0.80874025821685791</v>
      </c>
    </row>
    <row r="903" spans="1:6" x14ac:dyDescent="0.25">
      <c r="A903">
        <v>0.90142053582295012</v>
      </c>
      <c r="B903">
        <v>295.61366054472211</v>
      </c>
      <c r="C903">
        <f t="shared" si="14"/>
        <v>9059.3466796875</v>
      </c>
      <c r="D903">
        <v>5.8280625380575657E-3</v>
      </c>
      <c r="E903">
        <v>298.32260131835938</v>
      </c>
      <c r="F903">
        <v>0.81118834018707275</v>
      </c>
    </row>
    <row r="904" spans="1:6" x14ac:dyDescent="0.25">
      <c r="A904">
        <v>0.9041409291668937</v>
      </c>
      <c r="B904">
        <v>295.39757714327203</v>
      </c>
      <c r="C904">
        <f t="shared" si="14"/>
        <v>9052.724609375</v>
      </c>
      <c r="D904">
        <v>5.8575193397700787E-3</v>
      </c>
      <c r="E904">
        <v>298.11257934570312</v>
      </c>
      <c r="F904">
        <v>0.8136364221572876</v>
      </c>
    </row>
    <row r="905" spans="1:6" x14ac:dyDescent="0.25">
      <c r="A905">
        <v>0.90686138874557987</v>
      </c>
      <c r="B905">
        <v>295.16482781954517</v>
      </c>
      <c r="C905">
        <f t="shared" si="14"/>
        <v>9045.591796875</v>
      </c>
      <c r="D905">
        <v>5.8871624059975147E-3</v>
      </c>
      <c r="E905">
        <v>297.88571166992188</v>
      </c>
      <c r="F905">
        <v>0.81608456373214722</v>
      </c>
    </row>
    <row r="906" spans="1:6" x14ac:dyDescent="0.25">
      <c r="A906">
        <v>0.90934956308231985</v>
      </c>
      <c r="B906">
        <v>295.00068601142402</v>
      </c>
      <c r="C906">
        <f t="shared" si="14"/>
        <v>9040.5615234375</v>
      </c>
      <c r="D906">
        <v>5.9137297794222832E-3</v>
      </c>
      <c r="E906">
        <v>297.72738647460938</v>
      </c>
      <c r="F906">
        <v>0.81832367181777954</v>
      </c>
    </row>
    <row r="907" spans="1:6" x14ac:dyDescent="0.25">
      <c r="A907">
        <v>0.91160704181093377</v>
      </c>
      <c r="B907">
        <v>294.93360806421083</v>
      </c>
      <c r="C907">
        <f t="shared" si="14"/>
        <v>9038.5058593749982</v>
      </c>
      <c r="D907">
        <v>5.9369197115302086E-3</v>
      </c>
      <c r="E907">
        <v>297.66635131835938</v>
      </c>
      <c r="F907">
        <v>0.82035517692565918</v>
      </c>
    </row>
    <row r="908" spans="1:6" x14ac:dyDescent="0.25">
      <c r="A908">
        <v>0.91386445430480512</v>
      </c>
      <c r="B908">
        <v>295.01473892103019</v>
      </c>
      <c r="C908">
        <f t="shared" si="14"/>
        <v>9040.9921875</v>
      </c>
      <c r="D908">
        <v>5.9584546834230423E-3</v>
      </c>
      <c r="E908">
        <v>297.7548828125</v>
      </c>
      <c r="F908">
        <v>0.82238662242889404</v>
      </c>
    </row>
    <row r="909" spans="1:6" x14ac:dyDescent="0.25">
      <c r="A909">
        <v>0.91612193303341904</v>
      </c>
      <c r="B909">
        <v>295.26498268324633</v>
      </c>
      <c r="C909">
        <f t="shared" si="14"/>
        <v>9048.6611328124982</v>
      </c>
      <c r="D909">
        <v>5.9781023301184177E-3</v>
      </c>
      <c r="E909">
        <v>298.01412963867188</v>
      </c>
      <c r="F909">
        <v>0.82441812753677368</v>
      </c>
    </row>
    <row r="910" spans="1:6" x14ac:dyDescent="0.25">
      <c r="A910">
        <v>0.91837934552729039</v>
      </c>
      <c r="B910">
        <v>295.55158556079277</v>
      </c>
      <c r="C910">
        <f t="shared" si="14"/>
        <v>9057.4443359375</v>
      </c>
      <c r="D910">
        <v>5.9973434545099735E-3</v>
      </c>
      <c r="E910">
        <v>298.31005859375</v>
      </c>
      <c r="F910">
        <v>0.82644957304000854</v>
      </c>
    </row>
    <row r="911" spans="1:6" x14ac:dyDescent="0.25">
      <c r="A911">
        <v>0.92043600051664554</v>
      </c>
      <c r="B911">
        <v>295.76460982545785</v>
      </c>
      <c r="C911">
        <f t="shared" si="14"/>
        <v>9063.97265625</v>
      </c>
      <c r="D911">
        <v>6.0154097154736519E-3</v>
      </c>
      <c r="E911">
        <v>298.53115844726562</v>
      </c>
      <c r="F911">
        <v>0.8283003568649292</v>
      </c>
    </row>
    <row r="912" spans="1:6" x14ac:dyDescent="0.25">
      <c r="A912">
        <v>0.92229302399210678</v>
      </c>
      <c r="B912">
        <v>295.86938526034476</v>
      </c>
      <c r="C912">
        <f t="shared" si="14"/>
        <v>9067.18359375</v>
      </c>
      <c r="D912">
        <v>6.0326992534101009E-3</v>
      </c>
      <c r="E912">
        <v>298.64242553710938</v>
      </c>
      <c r="F912">
        <v>0.82997149229049683</v>
      </c>
    </row>
    <row r="913" spans="1:6" x14ac:dyDescent="0.25">
      <c r="A913">
        <v>0.92415004746756813</v>
      </c>
      <c r="B913">
        <v>295.90329069304539</v>
      </c>
      <c r="C913">
        <f t="shared" si="14"/>
        <v>9068.22265625</v>
      </c>
      <c r="D913">
        <v>6.0507790185511112E-3</v>
      </c>
      <c r="E913">
        <v>298.68212890625</v>
      </c>
      <c r="F913">
        <v>0.83164262771606445</v>
      </c>
    </row>
    <row r="914" spans="1:6" x14ac:dyDescent="0.25">
      <c r="A914">
        <v>0.92600707094302948</v>
      </c>
      <c r="B914">
        <v>295.91380647574391</v>
      </c>
      <c r="C914">
        <f t="shared" si="14"/>
        <v>9068.544921875</v>
      </c>
      <c r="D914">
        <v>6.0691200196743011E-3</v>
      </c>
      <c r="E914">
        <v>298.6982421875</v>
      </c>
      <c r="F914">
        <v>0.83331376314163208</v>
      </c>
    </row>
    <row r="915" spans="1:6" x14ac:dyDescent="0.25">
      <c r="A915">
        <v>0.92786409441849071</v>
      </c>
      <c r="B915">
        <v>295.9540213780636</v>
      </c>
      <c r="C915">
        <f t="shared" si="14"/>
        <v>9069.77734375</v>
      </c>
      <c r="D915">
        <v>6.0871290042996407E-3</v>
      </c>
      <c r="E915">
        <v>298.74432373046875</v>
      </c>
      <c r="F915">
        <v>0.83498489856719971</v>
      </c>
    </row>
    <row r="916" spans="1:6" x14ac:dyDescent="0.25">
      <c r="A916">
        <v>0.92966932232531729</v>
      </c>
      <c r="B916">
        <v>296.05838255484417</v>
      </c>
      <c r="C916">
        <f t="shared" si="14"/>
        <v>9072.9755859375</v>
      </c>
      <c r="D916">
        <v>6.1039067804813385E-3</v>
      </c>
      <c r="E916">
        <v>298.85501098632812</v>
      </c>
      <c r="F916">
        <v>0.83660942316055298</v>
      </c>
    </row>
    <row r="917" spans="1:6" x14ac:dyDescent="0.25">
      <c r="A917">
        <v>0.93142308583722178</v>
      </c>
      <c r="B917">
        <v>296.23396425990097</v>
      </c>
      <c r="C917">
        <f t="shared" si="14"/>
        <v>9078.3564453125</v>
      </c>
      <c r="D917">
        <v>6.1193788424134254E-3</v>
      </c>
      <c r="E917">
        <v>299.0374755859375</v>
      </c>
      <c r="F917">
        <v>0.83818763494491577</v>
      </c>
    </row>
    <row r="918" spans="1:6" x14ac:dyDescent="0.25">
      <c r="A918">
        <v>0.93317684934912615</v>
      </c>
      <c r="B918">
        <v>296.44858182497495</v>
      </c>
      <c r="C918">
        <f t="shared" si="14"/>
        <v>9084.93359375</v>
      </c>
      <c r="D918">
        <v>6.134414579719305E-3</v>
      </c>
      <c r="E918">
        <v>299.25930786132812</v>
      </c>
      <c r="F918">
        <v>0.83976584672927856</v>
      </c>
    </row>
    <row r="919" spans="1:6" x14ac:dyDescent="0.25">
      <c r="A919">
        <v>0.9349306790957731</v>
      </c>
      <c r="B919">
        <v>296.6552328880046</v>
      </c>
      <c r="C919">
        <f t="shared" si="14"/>
        <v>9091.2666015625</v>
      </c>
      <c r="D919">
        <v>6.1495397239923477E-3</v>
      </c>
      <c r="E919">
        <v>299.47311401367188</v>
      </c>
      <c r="F919">
        <v>0.84134411811828613</v>
      </c>
    </row>
    <row r="920" spans="1:6" x14ac:dyDescent="0.25">
      <c r="A920">
        <v>0.93668444260767758</v>
      </c>
      <c r="B920">
        <v>296.84292367616871</v>
      </c>
      <c r="C920">
        <f t="shared" si="14"/>
        <v>9097.0185546874982</v>
      </c>
      <c r="D920">
        <v>6.1648753471672535E-3</v>
      </c>
      <c r="E920">
        <v>299.66781616210938</v>
      </c>
      <c r="F920">
        <v>0.84292232990264893</v>
      </c>
    </row>
    <row r="921" spans="1:6" x14ac:dyDescent="0.25">
      <c r="A921">
        <v>0.93878719697781232</v>
      </c>
      <c r="B921">
        <v>297.03364173510971</v>
      </c>
      <c r="C921">
        <f t="shared" si="14"/>
        <v>9102.8632812499982</v>
      </c>
      <c r="D921">
        <v>6.1836456879973412E-3</v>
      </c>
      <c r="E921">
        <v>299.8665771484375</v>
      </c>
      <c r="F921">
        <v>0.84481459856033325</v>
      </c>
    </row>
    <row r="922" spans="1:6" x14ac:dyDescent="0.25">
      <c r="A922">
        <v>0.94123682269441755</v>
      </c>
      <c r="B922">
        <v>297.24555068948865</v>
      </c>
      <c r="C922">
        <f t="shared" si="14"/>
        <v>9109.357421875</v>
      </c>
      <c r="D922">
        <v>6.2056262977421284E-3</v>
      </c>
      <c r="E922">
        <v>300.08779907226562</v>
      </c>
      <c r="F922">
        <v>0.8470190167427063</v>
      </c>
    </row>
    <row r="923" spans="1:6" x14ac:dyDescent="0.25">
      <c r="A923">
        <v>0.94368644841102278</v>
      </c>
      <c r="B923">
        <v>297.47657924877387</v>
      </c>
      <c r="C923">
        <f t="shared" si="14"/>
        <v>9116.4375</v>
      </c>
      <c r="D923">
        <v>6.2273931689560413E-3</v>
      </c>
      <c r="E923">
        <v>300.32830810546875</v>
      </c>
      <c r="F923">
        <v>0.84922343492507935</v>
      </c>
    </row>
    <row r="924" spans="1:6" x14ac:dyDescent="0.25">
      <c r="A924">
        <v>0.94613607412762801</v>
      </c>
      <c r="B924">
        <v>297.72634502086737</v>
      </c>
      <c r="C924">
        <f t="shared" si="14"/>
        <v>9124.091796875</v>
      </c>
      <c r="D924">
        <v>6.2489504925906658E-3</v>
      </c>
      <c r="E924">
        <v>300.5877685546875</v>
      </c>
      <c r="F924">
        <v>0.85142785310745239</v>
      </c>
    </row>
    <row r="925" spans="1:6" x14ac:dyDescent="0.25">
      <c r="A925">
        <v>0.94858576607897582</v>
      </c>
      <c r="B925">
        <v>297.95549348567016</v>
      </c>
      <c r="C925">
        <f t="shared" si="14"/>
        <v>9131.1142578125</v>
      </c>
      <c r="D925">
        <v>6.2707383185625076E-3</v>
      </c>
      <c r="E925">
        <v>300.826416015625</v>
      </c>
      <c r="F925">
        <v>0.85363233089447021</v>
      </c>
    </row>
    <row r="926" spans="1:6" x14ac:dyDescent="0.25">
      <c r="A926">
        <v>0.95181212662087389</v>
      </c>
      <c r="B926">
        <v>298.12358667880528</v>
      </c>
      <c r="C926">
        <f t="shared" si="14"/>
        <v>9136.265625</v>
      </c>
      <c r="D926">
        <v>6.3009243458509445E-3</v>
      </c>
      <c r="E926">
        <v>301.0057373046875</v>
      </c>
      <c r="F926">
        <v>0.85653573274612427</v>
      </c>
    </row>
    <row r="927" spans="1:6" x14ac:dyDescent="0.25">
      <c r="A927">
        <v>0.95581045308660473</v>
      </c>
      <c r="B927">
        <v>298.18610778684911</v>
      </c>
      <c r="C927">
        <f t="shared" si="14"/>
        <v>9138.181640625</v>
      </c>
      <c r="D927">
        <v>6.3399584032595158E-3</v>
      </c>
      <c r="E927">
        <v>301.080810546875</v>
      </c>
      <c r="F927">
        <v>0.8601338267326355</v>
      </c>
    </row>
    <row r="928" spans="1:6" x14ac:dyDescent="0.25">
      <c r="A928">
        <v>0.95980884578707815</v>
      </c>
      <c r="B928">
        <v>297.75135983728654</v>
      </c>
      <c r="C928">
        <f t="shared" si="14"/>
        <v>9124.8583984375</v>
      </c>
      <c r="D928">
        <v>6.3845384865999222E-3</v>
      </c>
      <c r="E928">
        <v>300.65374755859375</v>
      </c>
      <c r="F928">
        <v>0.8637319803237915</v>
      </c>
    </row>
    <row r="929" spans="1:6" x14ac:dyDescent="0.25">
      <c r="A929">
        <v>0.96380723848755157</v>
      </c>
      <c r="B929">
        <v>296.96767909818277</v>
      </c>
      <c r="C929">
        <f t="shared" si="14"/>
        <v>9100.841796875</v>
      </c>
      <c r="D929">
        <v>6.4330087043344975E-3</v>
      </c>
      <c r="E929">
        <v>299.87429809570312</v>
      </c>
      <c r="F929">
        <v>0.86733013391494751</v>
      </c>
    </row>
    <row r="930" spans="1:6" x14ac:dyDescent="0.25">
      <c r="A930">
        <v>0.96780563118802487</v>
      </c>
      <c r="B930">
        <v>296.25693965179681</v>
      </c>
      <c r="C930">
        <f t="shared" si="14"/>
        <v>9079.060546875</v>
      </c>
      <c r="D930">
        <v>6.4806630834937096E-3</v>
      </c>
      <c r="E930">
        <v>299.16842651367188</v>
      </c>
      <c r="F930">
        <v>0.87092828750610352</v>
      </c>
    </row>
    <row r="931" spans="1:6" x14ac:dyDescent="0.25">
      <c r="A931">
        <v>0.97210916734719399</v>
      </c>
      <c r="B931">
        <v>295.68000557374722</v>
      </c>
      <c r="C931">
        <f t="shared" si="14"/>
        <v>9061.3798828125</v>
      </c>
      <c r="D931">
        <v>6.5298541449010372E-3</v>
      </c>
      <c r="E931">
        <v>298.59857177734375</v>
      </c>
      <c r="F931">
        <v>0.87480103969573975</v>
      </c>
    </row>
    <row r="932" spans="1:6" x14ac:dyDescent="0.25">
      <c r="A932">
        <v>0.97671592615752623</v>
      </c>
      <c r="B932">
        <v>295.28875472534662</v>
      </c>
      <c r="C932">
        <f t="shared" si="14"/>
        <v>9049.3896484375</v>
      </c>
      <c r="D932">
        <v>6.5799844451248646E-3</v>
      </c>
      <c r="E932">
        <v>298.217041015625</v>
      </c>
      <c r="F932">
        <v>0.87894666194915771</v>
      </c>
    </row>
    <row r="933" spans="1:6" x14ac:dyDescent="0.25">
      <c r="A933">
        <v>0.98132275120260093</v>
      </c>
      <c r="B933">
        <v>295.45662485642453</v>
      </c>
      <c r="C933">
        <f t="shared" si="14"/>
        <v>9054.5341796875</v>
      </c>
      <c r="D933">
        <v>6.6238772124052048E-3</v>
      </c>
      <c r="E933">
        <v>298.40020751953125</v>
      </c>
      <c r="F933">
        <v>0.88309234380722046</v>
      </c>
    </row>
    <row r="934" spans="1:6" x14ac:dyDescent="0.25">
      <c r="A934">
        <v>0.98592957624767563</v>
      </c>
      <c r="B934">
        <v>295.9903804933939</v>
      </c>
      <c r="C934">
        <f t="shared" si="14"/>
        <v>9070.8916015625</v>
      </c>
      <c r="D934">
        <v>6.6636879928410053E-3</v>
      </c>
      <c r="E934">
        <v>298.95291137695312</v>
      </c>
      <c r="F934">
        <v>0.8872380256652832</v>
      </c>
    </row>
    <row r="935" spans="1:6" x14ac:dyDescent="0.25">
      <c r="A935">
        <v>0.99053633505800787</v>
      </c>
      <c r="B935">
        <v>296.28163580813418</v>
      </c>
      <c r="C935">
        <f t="shared" si="14"/>
        <v>9079.8173828125</v>
      </c>
      <c r="D935">
        <v>6.7062005400657654E-3</v>
      </c>
      <c r="E935">
        <v>299.26071166992188</v>
      </c>
      <c r="F935">
        <v>0.89138364791870117</v>
      </c>
    </row>
    <row r="936" spans="1:6" x14ac:dyDescent="0.25">
      <c r="A936">
        <v>0.99494465457981129</v>
      </c>
      <c r="B936">
        <v>296.29527445963407</v>
      </c>
      <c r="C936">
        <f t="shared" si="14"/>
        <v>9080.2353515625</v>
      </c>
      <c r="D936">
        <v>6.7498362623155117E-3</v>
      </c>
      <c r="E936">
        <v>299.28756713867188</v>
      </c>
      <c r="F936">
        <v>0.89535069465637207</v>
      </c>
    </row>
    <row r="937" spans="1:6" x14ac:dyDescent="0.25">
      <c r="A937">
        <v>0.9991557270384509</v>
      </c>
      <c r="B937">
        <v>296.25426290710993</v>
      </c>
      <c r="C937">
        <f t="shared" si="14"/>
        <v>9078.978515625</v>
      </c>
      <c r="D937">
        <v>6.7921201698482037E-3</v>
      </c>
      <c r="E937">
        <v>299.25860595703125</v>
      </c>
      <c r="F937">
        <v>0.89914023876190186</v>
      </c>
    </row>
    <row r="938" spans="1:6" x14ac:dyDescent="0.25">
      <c r="A938">
        <v>1.0033667994970905</v>
      </c>
      <c r="B938">
        <v>296.21366561269207</v>
      </c>
      <c r="C938">
        <f t="shared" si="14"/>
        <v>9077.734375</v>
      </c>
      <c r="D938">
        <v>6.8343975581228733E-3</v>
      </c>
      <c r="E938">
        <v>299.23007202148438</v>
      </c>
      <c r="F938">
        <v>0.90292978286743164</v>
      </c>
    </row>
    <row r="939" spans="1:6" x14ac:dyDescent="0.25">
      <c r="A939">
        <v>1.00757787195573</v>
      </c>
      <c r="B939">
        <v>296.17243099811066</v>
      </c>
      <c r="C939">
        <f t="shared" si="14"/>
        <v>9076.470703125</v>
      </c>
      <c r="D939">
        <v>6.8766800686717033E-3</v>
      </c>
      <c r="E939">
        <v>299.20089721679688</v>
      </c>
      <c r="F939">
        <v>0.90671932697296143</v>
      </c>
    </row>
    <row r="940" spans="1:6" x14ac:dyDescent="0.25">
      <c r="A940">
        <v>1.0117889444143697</v>
      </c>
      <c r="B940">
        <v>296.19648983428448</v>
      </c>
      <c r="C940">
        <f t="shared" si="14"/>
        <v>9077.2080078124982</v>
      </c>
      <c r="D940">
        <v>6.9182333536446095E-3</v>
      </c>
      <c r="E940">
        <v>299.2376708984375</v>
      </c>
      <c r="F940">
        <v>0.91050887107849121</v>
      </c>
    </row>
    <row r="941" spans="1:6" x14ac:dyDescent="0.25">
      <c r="A941">
        <v>1.0159884257930718</v>
      </c>
      <c r="B941">
        <v>296.29043082639112</v>
      </c>
      <c r="C941">
        <f t="shared" si="14"/>
        <v>9080.0869140625</v>
      </c>
      <c r="D941">
        <v>6.9588902406394482E-3</v>
      </c>
      <c r="E941">
        <v>299.34503173828125</v>
      </c>
      <c r="F941">
        <v>0.9142879843711853</v>
      </c>
    </row>
    <row r="942" spans="1:6" x14ac:dyDescent="0.25">
      <c r="A942">
        <v>1.0201763160918367</v>
      </c>
      <c r="B942">
        <v>296.36764216420465</v>
      </c>
      <c r="C942">
        <f t="shared" si="14"/>
        <v>9082.453125</v>
      </c>
      <c r="D942">
        <v>6.9996174424886703E-3</v>
      </c>
      <c r="E942">
        <v>299.43545532226562</v>
      </c>
      <c r="F942">
        <v>0.9180566668510437</v>
      </c>
    </row>
    <row r="943" spans="1:6" x14ac:dyDescent="0.25">
      <c r="A943">
        <v>1.024364140155859</v>
      </c>
      <c r="B943">
        <v>296.4144533302171</v>
      </c>
      <c r="C943">
        <f t="shared" si="14"/>
        <v>9083.8876953125</v>
      </c>
      <c r="D943">
        <v>7.0406808517873287E-3</v>
      </c>
      <c r="E943">
        <v>299.49514770507812</v>
      </c>
      <c r="F943">
        <v>0.92182528972625732</v>
      </c>
    </row>
    <row r="944" spans="1:6" x14ac:dyDescent="0.25">
      <c r="A944">
        <v>1.0285520304546236</v>
      </c>
      <c r="B944">
        <v>296.40553084792742</v>
      </c>
      <c r="C944">
        <f t="shared" si="14"/>
        <v>9083.6142578125</v>
      </c>
      <c r="D944">
        <v>7.082364521920681E-3</v>
      </c>
      <c r="E944">
        <v>299.49853515625</v>
      </c>
      <c r="F944">
        <v>0.92559397220611572</v>
      </c>
    </row>
    <row r="945" spans="1:6" x14ac:dyDescent="0.25">
      <c r="A945">
        <v>1.0327399207533885</v>
      </c>
      <c r="B945">
        <v>296.42614815521813</v>
      </c>
      <c r="C945">
        <f t="shared" si="14"/>
        <v>9084.24609375</v>
      </c>
      <c r="D945">
        <v>7.1237171068787575E-3</v>
      </c>
      <c r="E945">
        <v>299.53179931640625</v>
      </c>
      <c r="F945">
        <v>0.92936265468597412</v>
      </c>
    </row>
    <row r="946" spans="1:6" x14ac:dyDescent="0.25">
      <c r="A946">
        <v>1.0369965627148678</v>
      </c>
      <c r="B946">
        <v>296.52674914303378</v>
      </c>
      <c r="C946">
        <f t="shared" si="14"/>
        <v>9087.3291015625</v>
      </c>
      <c r="D946">
        <v>7.1648592129349709E-3</v>
      </c>
      <c r="E946">
        <v>299.64605712890625</v>
      </c>
      <c r="F946">
        <v>0.93319320678710938</v>
      </c>
    </row>
    <row r="947" spans="1:6" x14ac:dyDescent="0.25">
      <c r="A947">
        <v>1.0413215589306066</v>
      </c>
      <c r="B947">
        <v>296.61619702798743</v>
      </c>
      <c r="C947">
        <f t="shared" si="14"/>
        <v>9090.0703125</v>
      </c>
      <c r="D947">
        <v>7.2068022564053535E-3</v>
      </c>
      <c r="E947">
        <v>299.74929809570312</v>
      </c>
      <c r="F947">
        <v>0.93708527088165283</v>
      </c>
    </row>
    <row r="948" spans="1:6" x14ac:dyDescent="0.25">
      <c r="A948">
        <v>1.0456465551463456</v>
      </c>
      <c r="B948">
        <v>296.66705517703832</v>
      </c>
      <c r="C948">
        <f t="shared" si="14"/>
        <v>9091.6289062499982</v>
      </c>
      <c r="D948">
        <v>7.2491741739213467E-3</v>
      </c>
      <c r="E948">
        <v>299.81350708007812</v>
      </c>
      <c r="F948">
        <v>0.94097733497619629</v>
      </c>
    </row>
    <row r="949" spans="1:6" x14ac:dyDescent="0.25">
      <c r="A949">
        <v>1.0499715513620844</v>
      </c>
      <c r="B949">
        <v>296.68327497520056</v>
      </c>
      <c r="C949">
        <f t="shared" si="14"/>
        <v>9092.1259765625</v>
      </c>
      <c r="D949">
        <v>7.2919297963380814E-3</v>
      </c>
      <c r="E949">
        <v>299.84274291992188</v>
      </c>
      <c r="F949">
        <v>0.94486939907073975</v>
      </c>
    </row>
    <row r="950" spans="1:6" x14ac:dyDescent="0.25">
      <c r="A950">
        <v>1.0542965475778234</v>
      </c>
      <c r="B950">
        <v>296.73639561083212</v>
      </c>
      <c r="C950">
        <f t="shared" si="14"/>
        <v>9093.75390625</v>
      </c>
      <c r="D950">
        <v>7.3342728428542614E-3</v>
      </c>
      <c r="E950">
        <v>299.90927124023438</v>
      </c>
      <c r="F950">
        <v>0.9487614631652832</v>
      </c>
    </row>
    <row r="951" spans="1:6" x14ac:dyDescent="0.25">
      <c r="A951">
        <v>1.0586755251086994</v>
      </c>
      <c r="B951">
        <v>296.81411680477646</v>
      </c>
      <c r="C951">
        <f t="shared" si="14"/>
        <v>9096.1357421875</v>
      </c>
      <c r="D951">
        <v>7.3768752627074718E-3</v>
      </c>
      <c r="E951">
        <v>300.00079345703125</v>
      </c>
      <c r="F951">
        <v>0.9527021050453186</v>
      </c>
    </row>
    <row r="952" spans="1:6" x14ac:dyDescent="0.25">
      <c r="A952">
        <v>1.0631080203115153</v>
      </c>
      <c r="B952">
        <v>296.87472595232964</v>
      </c>
      <c r="C952">
        <f t="shared" si="14"/>
        <v>9097.9931640625</v>
      </c>
      <c r="D952">
        <v>7.4201980605721474E-3</v>
      </c>
      <c r="E952">
        <v>300.07522583007812</v>
      </c>
      <c r="F952">
        <v>0.95669090747833252</v>
      </c>
    </row>
    <row r="953" spans="1:6" x14ac:dyDescent="0.25">
      <c r="A953">
        <v>1.0675405817490735</v>
      </c>
      <c r="B953">
        <v>296.90888631309571</v>
      </c>
      <c r="C953">
        <f t="shared" si="14"/>
        <v>9099.0400390625</v>
      </c>
      <c r="D953">
        <v>7.4638146907091141E-3</v>
      </c>
      <c r="E953">
        <v>300.1229248046875</v>
      </c>
      <c r="F953">
        <v>0.96067976951599121</v>
      </c>
    </row>
    <row r="954" spans="1:6" x14ac:dyDescent="0.25">
      <c r="A954">
        <v>1.0719730769518894</v>
      </c>
      <c r="B954">
        <v>296.95595240717353</v>
      </c>
      <c r="C954">
        <f t="shared" si="14"/>
        <v>9100.482421875</v>
      </c>
      <c r="D954">
        <v>7.5072846375405788E-3</v>
      </c>
      <c r="E954">
        <v>300.18365478515625</v>
      </c>
      <c r="F954">
        <v>0.96466857194900513</v>
      </c>
    </row>
    <row r="955" spans="1:6" x14ac:dyDescent="0.25">
      <c r="A955">
        <v>1.0764056383894476</v>
      </c>
      <c r="B955">
        <v>297.0426279494157</v>
      </c>
      <c r="C955">
        <f t="shared" si="14"/>
        <v>9103.1386718749982</v>
      </c>
      <c r="D955">
        <v>7.5503117404878139E-3</v>
      </c>
      <c r="E955">
        <v>300.284423828125</v>
      </c>
      <c r="F955">
        <v>0.96865743398666382</v>
      </c>
    </row>
    <row r="956" spans="1:6" x14ac:dyDescent="0.25">
      <c r="A956">
        <v>1.0808693963907232</v>
      </c>
      <c r="B956">
        <v>297.145140897722</v>
      </c>
      <c r="C956">
        <f t="shared" si="14"/>
        <v>9106.2802734374982</v>
      </c>
      <c r="D956">
        <v>7.5934706255793571E-3</v>
      </c>
      <c r="E956">
        <v>300.40133666992188</v>
      </c>
      <c r="F956">
        <v>0.97267436981201172</v>
      </c>
    </row>
    <row r="957" spans="1:6" x14ac:dyDescent="0.25">
      <c r="A957">
        <v>1.0853642847209737</v>
      </c>
      <c r="B957">
        <v>297.24287394480172</v>
      </c>
      <c r="C957">
        <f t="shared" si="14"/>
        <v>9109.275390625</v>
      </c>
      <c r="D957">
        <v>7.6369894668459892E-3</v>
      </c>
      <c r="E957">
        <v>300.51348876953125</v>
      </c>
      <c r="F957">
        <v>0.97671931982040405</v>
      </c>
    </row>
    <row r="958" spans="1:6" x14ac:dyDescent="0.25">
      <c r="A958">
        <v>1.0898591730512239</v>
      </c>
      <c r="B958">
        <v>297.33388326415604</v>
      </c>
      <c r="C958">
        <f t="shared" si="14"/>
        <v>9112.064453125</v>
      </c>
      <c r="D958">
        <v>7.6805814169347286E-3</v>
      </c>
      <c r="E958">
        <v>300.61886596679688</v>
      </c>
      <c r="F958">
        <v>0.98076426982879639</v>
      </c>
    </row>
    <row r="959" spans="1:6" x14ac:dyDescent="0.25">
      <c r="A959">
        <v>1.0943540613814744</v>
      </c>
      <c r="B959">
        <v>297.44248262002418</v>
      </c>
      <c r="C959">
        <f t="shared" si="14"/>
        <v>9115.392578125</v>
      </c>
      <c r="D959">
        <v>7.7239759266376495E-3</v>
      </c>
      <c r="E959">
        <v>300.74203491210938</v>
      </c>
      <c r="F959">
        <v>0.98480921983718872</v>
      </c>
    </row>
    <row r="960" spans="1:6" x14ac:dyDescent="0.25">
      <c r="A960">
        <v>1.0988489497117249</v>
      </c>
      <c r="B960">
        <v>297.55630800123345</v>
      </c>
      <c r="C960">
        <f t="shared" si="14"/>
        <v>9118.880859375</v>
      </c>
      <c r="D960">
        <v>7.7673099003732204E-3</v>
      </c>
      <c r="E960">
        <v>300.87051391601562</v>
      </c>
      <c r="F960">
        <v>0.98885416984558105</v>
      </c>
    </row>
    <row r="961" spans="1:6" x14ac:dyDescent="0.25">
      <c r="A961">
        <v>1.1034141793385097</v>
      </c>
      <c r="B961">
        <v>297.6449911019908</v>
      </c>
      <c r="C961">
        <f t="shared" si="14"/>
        <v>9121.5986328125</v>
      </c>
      <c r="D961">
        <v>7.8116199001669884E-3</v>
      </c>
      <c r="E961">
        <v>300.9737548828125</v>
      </c>
      <c r="F961">
        <v>0.99296241998672485</v>
      </c>
    </row>
    <row r="962" spans="1:6" x14ac:dyDescent="0.25">
      <c r="A962">
        <v>1.1080492866186318</v>
      </c>
      <c r="B962">
        <v>297.71978062318288</v>
      </c>
      <c r="C962">
        <f t="shared" si="14"/>
        <v>9123.890625</v>
      </c>
      <c r="D962">
        <v>7.8567760065197945E-3</v>
      </c>
      <c r="E962">
        <v>301.06320190429688</v>
      </c>
      <c r="F962">
        <v>0.99713355302810669</v>
      </c>
    </row>
    <row r="963" spans="1:6" x14ac:dyDescent="0.25">
      <c r="A963">
        <v>1.1126844601334964</v>
      </c>
      <c r="B963">
        <v>297.81171405677429</v>
      </c>
      <c r="C963">
        <f t="shared" si="14"/>
        <v>9126.7080078125</v>
      </c>
      <c r="D963">
        <v>7.9017402604222298E-3</v>
      </c>
      <c r="E963">
        <v>301.16995239257812</v>
      </c>
      <c r="F963">
        <v>1.0013047456741333</v>
      </c>
    </row>
    <row r="964" spans="1:6" x14ac:dyDescent="0.25">
      <c r="A964">
        <v>1.1173195674136185</v>
      </c>
      <c r="B964">
        <v>297.93455751829771</v>
      </c>
      <c r="C964">
        <f t="shared" si="14"/>
        <v>9130.47265625</v>
      </c>
      <c r="D964">
        <v>7.9463571310043335E-3</v>
      </c>
      <c r="E964">
        <v>301.3079833984375</v>
      </c>
      <c r="F964">
        <v>1.0054758787155151</v>
      </c>
    </row>
    <row r="965" spans="1:6" x14ac:dyDescent="0.25">
      <c r="A965">
        <v>1.1219546746937406</v>
      </c>
      <c r="B965">
        <v>298.05851629010732</v>
      </c>
      <c r="C965">
        <f t="shared" ref="C965:C1028" si="15">B965*$H$1</f>
        <v>9134.271484375</v>
      </c>
      <c r="D965">
        <v>7.990960031747818E-3</v>
      </c>
      <c r="E965">
        <v>301.44717407226562</v>
      </c>
      <c r="F965">
        <v>1.009647011756897</v>
      </c>
    </row>
    <row r="966" spans="1:6" x14ac:dyDescent="0.25">
      <c r="A966">
        <v>1.1265903118518026</v>
      </c>
      <c r="B966">
        <v>298.18002137928727</v>
      </c>
      <c r="C966">
        <f t="shared" si="15"/>
        <v>9137.9951171875</v>
      </c>
      <c r="D966">
        <v>8.0355936661362648E-3</v>
      </c>
      <c r="E966">
        <v>301.58389282226562</v>
      </c>
      <c r="F966">
        <v>1.013818621635437</v>
      </c>
    </row>
    <row r="967" spans="1:6" x14ac:dyDescent="0.25">
      <c r="A967">
        <v>1.1312266113572895</v>
      </c>
      <c r="B967">
        <v>298.32364147814224</v>
      </c>
      <c r="C967">
        <f t="shared" si="15"/>
        <v>9142.396484375</v>
      </c>
      <c r="D967">
        <v>8.0799851566553116E-3</v>
      </c>
      <c r="E967">
        <v>301.74298095703125</v>
      </c>
      <c r="F967">
        <v>1.0179908275604248</v>
      </c>
    </row>
    <row r="968" spans="1:6" x14ac:dyDescent="0.25">
      <c r="A968">
        <v>1.1358627783932917</v>
      </c>
      <c r="B968">
        <v>298.48309898306132</v>
      </c>
      <c r="C968">
        <f t="shared" si="15"/>
        <v>9147.283203125</v>
      </c>
      <c r="D968">
        <v>8.1241969019174576E-3</v>
      </c>
      <c r="E968">
        <v>301.9180908203125</v>
      </c>
      <c r="F968">
        <v>1.022162914276123</v>
      </c>
    </row>
    <row r="969" spans="1:6" x14ac:dyDescent="0.25">
      <c r="A969">
        <v>1.1404989454292938</v>
      </c>
      <c r="B969">
        <v>298.64775064731333</v>
      </c>
      <c r="C969">
        <f t="shared" si="15"/>
        <v>9152.3291015625</v>
      </c>
      <c r="D969">
        <v>8.1683490425348282E-3</v>
      </c>
      <c r="E969">
        <v>302.09848022460938</v>
      </c>
      <c r="F969">
        <v>1.0263350009918213</v>
      </c>
    </row>
    <row r="970" spans="1:6" x14ac:dyDescent="0.25">
      <c r="A970">
        <v>1.1451352449347807</v>
      </c>
      <c r="B970">
        <v>298.80121734269511</v>
      </c>
      <c r="C970">
        <f t="shared" si="15"/>
        <v>9157.0322265625</v>
      </c>
      <c r="D970">
        <v>8.2126250490546227E-3</v>
      </c>
      <c r="E970">
        <v>302.267578125</v>
      </c>
      <c r="F970">
        <v>1.0305072069168091</v>
      </c>
    </row>
    <row r="971" spans="1:6" x14ac:dyDescent="0.25">
      <c r="A971">
        <v>1.1498371168353425</v>
      </c>
      <c r="B971">
        <v>298.9659964709798</v>
      </c>
      <c r="C971">
        <f t="shared" si="15"/>
        <v>9162.08203125</v>
      </c>
      <c r="D971">
        <v>8.2574225962162018E-3</v>
      </c>
      <c r="E971">
        <v>302.44833374023438</v>
      </c>
      <c r="F971">
        <v>1.0347384214401245</v>
      </c>
    </row>
    <row r="972" spans="1:6" x14ac:dyDescent="0.25">
      <c r="A972">
        <v>1.1546044286614936</v>
      </c>
      <c r="B972">
        <v>299.13131732140351</v>
      </c>
      <c r="C972">
        <f t="shared" si="15"/>
        <v>9167.1484375</v>
      </c>
      <c r="D972">
        <v>8.3028627559542656E-3</v>
      </c>
      <c r="E972">
        <v>302.62985229492188</v>
      </c>
      <c r="F972">
        <v>1.039028525352478</v>
      </c>
    </row>
    <row r="973" spans="1:6" x14ac:dyDescent="0.25">
      <c r="A973">
        <v>1.1593717404876449</v>
      </c>
      <c r="B973">
        <v>299.26595120595249</v>
      </c>
      <c r="C973">
        <f t="shared" si="15"/>
        <v>9171.2744140625</v>
      </c>
      <c r="D973">
        <v>8.3486409857869148E-3</v>
      </c>
      <c r="E973">
        <v>302.78030395507812</v>
      </c>
      <c r="F973">
        <v>1.0433186292648315</v>
      </c>
    </row>
    <row r="974" spans="1:6" x14ac:dyDescent="0.25">
      <c r="A974">
        <v>1.1641390523137962</v>
      </c>
      <c r="B974">
        <v>299.29644697577817</v>
      </c>
      <c r="C974">
        <f t="shared" si="15"/>
        <v>9172.208984375</v>
      </c>
      <c r="D974">
        <v>8.3955777809023857E-3</v>
      </c>
      <c r="E974">
        <v>302.825439453125</v>
      </c>
      <c r="F974">
        <v>1.0476087331771851</v>
      </c>
    </row>
    <row r="975" spans="1:6" x14ac:dyDescent="0.25">
      <c r="A975">
        <v>1.1689062316704624</v>
      </c>
      <c r="B975">
        <v>299.18316331670792</v>
      </c>
      <c r="C975">
        <f t="shared" si="15"/>
        <v>9168.7373046875</v>
      </c>
      <c r="D975">
        <v>8.4441108629107475E-3</v>
      </c>
      <c r="E975">
        <v>302.72506713867188</v>
      </c>
      <c r="F975">
        <v>1.051898717880249</v>
      </c>
    </row>
    <row r="976" spans="1:6" x14ac:dyDescent="0.25">
      <c r="A976">
        <v>1.173776207347488</v>
      </c>
      <c r="B976">
        <v>298.92485745442292</v>
      </c>
      <c r="C976">
        <f t="shared" si="15"/>
        <v>9160.8212890625</v>
      </c>
      <c r="D976">
        <v>8.4952749311923981E-3</v>
      </c>
      <c r="E976">
        <v>302.478271484375</v>
      </c>
      <c r="F976">
        <v>1.0562812089920044</v>
      </c>
    </row>
    <row r="977" spans="1:6" x14ac:dyDescent="0.25">
      <c r="A977">
        <v>1.178748184527963</v>
      </c>
      <c r="B977">
        <v>298.61043555173774</v>
      </c>
      <c r="C977">
        <f t="shared" si="15"/>
        <v>9151.185546875</v>
      </c>
      <c r="D977">
        <v>8.5480725392699242E-3</v>
      </c>
      <c r="E977">
        <v>302.17495727539062</v>
      </c>
      <c r="F977">
        <v>1.0607554912567139</v>
      </c>
    </row>
    <row r="978" spans="1:6" x14ac:dyDescent="0.25">
      <c r="A978">
        <v>1.1837200292389531</v>
      </c>
      <c r="B978">
        <v>298.36388824647014</v>
      </c>
      <c r="C978">
        <f t="shared" si="15"/>
        <v>9143.6298828125</v>
      </c>
      <c r="D978">
        <v>8.6001111194491386E-3</v>
      </c>
      <c r="E978">
        <v>301.9403076171875</v>
      </c>
      <c r="F978">
        <v>1.0652296543121338</v>
      </c>
    </row>
    <row r="979" spans="1:6" x14ac:dyDescent="0.25">
      <c r="A979">
        <v>1.1886920064194282</v>
      </c>
      <c r="B979">
        <v>298.21749580490376</v>
      </c>
      <c r="C979">
        <f t="shared" si="15"/>
        <v>9139.1435546875</v>
      </c>
      <c r="D979">
        <v>8.6510330438613892E-3</v>
      </c>
      <c r="E979">
        <v>301.80697631835938</v>
      </c>
      <c r="F979">
        <v>1.0697039365768433</v>
      </c>
    </row>
    <row r="980" spans="1:6" x14ac:dyDescent="0.25">
      <c r="A980">
        <v>1.1936639835999032</v>
      </c>
      <c r="B980">
        <v>298.15456043875361</v>
      </c>
      <c r="C980">
        <f t="shared" si="15"/>
        <v>9137.21484375</v>
      </c>
      <c r="D980">
        <v>8.7010236456990242E-3</v>
      </c>
      <c r="E980">
        <v>301.75811767578125</v>
      </c>
      <c r="F980">
        <v>1.0741782188415527</v>
      </c>
    </row>
    <row r="981" spans="1:6" x14ac:dyDescent="0.25">
      <c r="A981">
        <v>1.1986980889688428</v>
      </c>
      <c r="B981">
        <v>298.17680291246137</v>
      </c>
      <c r="C981">
        <f t="shared" si="15"/>
        <v>9137.896484375</v>
      </c>
      <c r="D981">
        <v>8.7506799027323723E-3</v>
      </c>
      <c r="E981">
        <v>301.79562377929688</v>
      </c>
      <c r="F981">
        <v>1.0787084102630615</v>
      </c>
    </row>
    <row r="982" spans="1:6" x14ac:dyDescent="0.25">
      <c r="A982">
        <v>1.2037940575872772</v>
      </c>
      <c r="B982">
        <v>298.2089557147122</v>
      </c>
      <c r="C982">
        <f t="shared" si="15"/>
        <v>9138.8818359374982</v>
      </c>
      <c r="D982">
        <v>8.8008362799882889E-3</v>
      </c>
      <c r="E982">
        <v>301.8433837890625</v>
      </c>
      <c r="F982">
        <v>1.0832942724227905</v>
      </c>
    </row>
    <row r="983" spans="1:6" x14ac:dyDescent="0.25">
      <c r="A983">
        <v>1.2088901586751963</v>
      </c>
      <c r="B983">
        <v>298.19716529168664</v>
      </c>
      <c r="C983">
        <f t="shared" si="15"/>
        <v>9138.5205078125</v>
      </c>
      <c r="D983">
        <v>8.851480670273304E-3</v>
      </c>
      <c r="E983">
        <v>301.84664916992188</v>
      </c>
      <c r="F983">
        <v>1.0878802537918091</v>
      </c>
    </row>
    <row r="984" spans="1:6" x14ac:dyDescent="0.25">
      <c r="A984">
        <v>1.2139861272936305</v>
      </c>
      <c r="B984">
        <v>298.17654798439594</v>
      </c>
      <c r="C984">
        <f t="shared" si="15"/>
        <v>9137.888671875</v>
      </c>
      <c r="D984">
        <v>8.9022200554609299E-3</v>
      </c>
      <c r="E984">
        <v>301.84097290039062</v>
      </c>
      <c r="F984">
        <v>1.0924661159515381</v>
      </c>
    </row>
    <row r="985" spans="1:6" x14ac:dyDescent="0.25">
      <c r="A985">
        <v>1.219082095912065</v>
      </c>
      <c r="B985">
        <v>298.22441072867821</v>
      </c>
      <c r="C985">
        <f t="shared" si="15"/>
        <v>9139.35546875</v>
      </c>
      <c r="D985">
        <v>8.9521938934922218E-3</v>
      </c>
      <c r="E985">
        <v>301.90460205078125</v>
      </c>
      <c r="F985">
        <v>1.0970519781112671</v>
      </c>
    </row>
    <row r="986" spans="1:6" x14ac:dyDescent="0.25">
      <c r="A986">
        <v>1.2243035131327935</v>
      </c>
      <c r="B986">
        <v>298.30369335702329</v>
      </c>
      <c r="C986">
        <f t="shared" si="15"/>
        <v>9141.78515625</v>
      </c>
      <c r="D986">
        <v>9.0030590072274208E-3</v>
      </c>
      <c r="E986">
        <v>302.00045776367188</v>
      </c>
      <c r="F986">
        <v>1.1017507314682007</v>
      </c>
    </row>
    <row r="987" spans="1:6" x14ac:dyDescent="0.25">
      <c r="A987">
        <v>1.2296495841389061</v>
      </c>
      <c r="B987">
        <v>298.37857847623985</v>
      </c>
      <c r="C987">
        <f t="shared" si="15"/>
        <v>9144.080078125</v>
      </c>
      <c r="D987">
        <v>9.0552065521478653E-3</v>
      </c>
      <c r="E987">
        <v>302.09222412109375</v>
      </c>
      <c r="F987">
        <v>1.1065616607666016</v>
      </c>
    </row>
    <row r="988" spans="1:6" x14ac:dyDescent="0.25">
      <c r="A988">
        <v>1.2349957876145039</v>
      </c>
      <c r="B988">
        <v>298.39285444790329</v>
      </c>
      <c r="C988">
        <f t="shared" si="15"/>
        <v>9144.517578125</v>
      </c>
      <c r="D988">
        <v>9.1080265119671822E-3</v>
      </c>
      <c r="E988">
        <v>302.12261962890625</v>
      </c>
      <c r="F988">
        <v>1.111372709274292</v>
      </c>
    </row>
    <row r="989" spans="1:6" x14ac:dyDescent="0.25">
      <c r="A989">
        <v>1.2403418586206167</v>
      </c>
      <c r="B989">
        <v>298.37790929006815</v>
      </c>
      <c r="C989">
        <f t="shared" si="15"/>
        <v>9144.0595703125</v>
      </c>
      <c r="D989">
        <v>9.1611668467521667E-3</v>
      </c>
      <c r="E989">
        <v>302.12344360351562</v>
      </c>
      <c r="F989">
        <v>1.1161836385726929</v>
      </c>
    </row>
    <row r="990" spans="1:6" x14ac:dyDescent="0.25">
      <c r="A990">
        <v>1.2456879296267296</v>
      </c>
      <c r="B990">
        <v>298.34693553011982</v>
      </c>
      <c r="C990">
        <f t="shared" si="15"/>
        <v>9143.1103515625</v>
      </c>
      <c r="D990">
        <v>9.2144832015037537E-3</v>
      </c>
      <c r="E990">
        <v>302.1080322265625</v>
      </c>
      <c r="F990">
        <v>1.1209945678710938</v>
      </c>
    </row>
    <row r="991" spans="1:6" x14ac:dyDescent="0.25">
      <c r="A991">
        <v>1.2511234175352168</v>
      </c>
      <c r="B991">
        <v>298.31991315518553</v>
      </c>
      <c r="C991">
        <f t="shared" si="15"/>
        <v>9142.2822265625</v>
      </c>
      <c r="D991">
        <v>9.2686386778950691E-3</v>
      </c>
      <c r="E991">
        <v>302.09689331054688</v>
      </c>
      <c r="F991">
        <v>1.1258859634399414</v>
      </c>
    </row>
    <row r="992" spans="1:6" x14ac:dyDescent="0.25">
      <c r="A992">
        <v>1.2566477924681385</v>
      </c>
      <c r="B992">
        <v>298.2576788412153</v>
      </c>
      <c r="C992">
        <f t="shared" si="15"/>
        <v>9140.375</v>
      </c>
      <c r="D992">
        <v>9.3240635469555855E-3</v>
      </c>
      <c r="E992">
        <v>302.05032348632812</v>
      </c>
      <c r="F992">
        <v>1.1308573484420776</v>
      </c>
    </row>
    <row r="993" spans="1:6" x14ac:dyDescent="0.25">
      <c r="A993">
        <v>1.2621722998705451</v>
      </c>
      <c r="B993">
        <v>298.19165247227198</v>
      </c>
      <c r="C993">
        <f t="shared" si="15"/>
        <v>9138.3515625</v>
      </c>
      <c r="D993">
        <v>9.3795284628868103E-3</v>
      </c>
      <c r="E993">
        <v>301.99993896484375</v>
      </c>
      <c r="F993">
        <v>1.1358288526535034</v>
      </c>
    </row>
    <row r="994" spans="1:6" x14ac:dyDescent="0.25">
      <c r="A994">
        <v>1.2676966748034668</v>
      </c>
      <c r="B994">
        <v>298.13372006940568</v>
      </c>
      <c r="C994">
        <f t="shared" si="15"/>
        <v>9136.576171875</v>
      </c>
      <c r="D994">
        <v>9.434899315237999E-3</v>
      </c>
      <c r="E994">
        <v>301.95773315429688</v>
      </c>
      <c r="F994">
        <v>1.1408002376556396</v>
      </c>
    </row>
    <row r="995" spans="1:6" x14ac:dyDescent="0.25">
      <c r="A995">
        <v>1.2732211822058734</v>
      </c>
      <c r="B995">
        <v>298.05262107859448</v>
      </c>
      <c r="C995">
        <f t="shared" si="15"/>
        <v>9134.0908203124982</v>
      </c>
      <c r="D995">
        <v>9.4905262812972069E-3</v>
      </c>
      <c r="E995">
        <v>301.89205932617188</v>
      </c>
      <c r="F995">
        <v>1.1457717418670654</v>
      </c>
    </row>
    <row r="996" spans="1:6" x14ac:dyDescent="0.25">
      <c r="A996">
        <v>1.2787561546975952</v>
      </c>
      <c r="B996">
        <v>297.95393205126948</v>
      </c>
      <c r="C996">
        <f t="shared" si="15"/>
        <v>9131.06640625</v>
      </c>
      <c r="D996">
        <v>9.5464494079351425E-3</v>
      </c>
      <c r="E996">
        <v>301.80859375</v>
      </c>
      <c r="F996">
        <v>1.1507526636123657</v>
      </c>
    </row>
    <row r="997" spans="1:6" x14ac:dyDescent="0.25">
      <c r="A997">
        <v>1.2843015922786316</v>
      </c>
      <c r="B997">
        <v>297.90192672592417</v>
      </c>
      <c r="C997">
        <f t="shared" si="15"/>
        <v>9129.47265625</v>
      </c>
      <c r="D997">
        <v>9.6019534394145012E-3</v>
      </c>
      <c r="E997">
        <v>301.77243041992188</v>
      </c>
      <c r="F997">
        <v>1.1557430028915405</v>
      </c>
    </row>
    <row r="998" spans="1:6" x14ac:dyDescent="0.25">
      <c r="A998">
        <v>1.2898470298596683</v>
      </c>
      <c r="B998">
        <v>297.88258405896056</v>
      </c>
      <c r="C998">
        <f t="shared" si="15"/>
        <v>9128.8798828125</v>
      </c>
      <c r="D998">
        <v>9.657091461122036E-3</v>
      </c>
      <c r="E998">
        <v>301.76937866210938</v>
      </c>
      <c r="F998">
        <v>1.1607333421707153</v>
      </c>
    </row>
    <row r="999" spans="1:6" x14ac:dyDescent="0.25">
      <c r="A999">
        <v>1.2953924674407049</v>
      </c>
      <c r="B999">
        <v>297.84877422428445</v>
      </c>
      <c r="C999">
        <f t="shared" si="15"/>
        <v>9127.84375</v>
      </c>
      <c r="D999">
        <v>9.7123868763446808E-3</v>
      </c>
      <c r="E999">
        <v>301.75161743164062</v>
      </c>
      <c r="F999">
        <v>1.1657236814498901</v>
      </c>
    </row>
    <row r="1000" spans="1:6" x14ac:dyDescent="0.25">
      <c r="A1000">
        <v>1.3009380374912265</v>
      </c>
      <c r="B1000">
        <v>297.83433892258017</v>
      </c>
      <c r="C1000">
        <f t="shared" si="15"/>
        <v>9127.4013671875</v>
      </c>
      <c r="D1000">
        <v>9.7674662247300148E-3</v>
      </c>
      <c r="E1000">
        <v>301.75350952148438</v>
      </c>
      <c r="F1000">
        <v>1.1707141399383545</v>
      </c>
    </row>
    <row r="1001" spans="1:6" x14ac:dyDescent="0.25">
      <c r="A1001">
        <v>1.3065020208001628</v>
      </c>
      <c r="B1001">
        <v>297.84109451631377</v>
      </c>
      <c r="C1001">
        <f t="shared" si="15"/>
        <v>9127.6083984375</v>
      </c>
      <c r="D1001">
        <v>9.8224878311157227E-3</v>
      </c>
      <c r="E1001">
        <v>301.77694702148438</v>
      </c>
      <c r="F1001">
        <v>1.1757211685180664</v>
      </c>
    </row>
    <row r="1002" spans="1:6" x14ac:dyDescent="0.25">
      <c r="A1002">
        <v>1.3120845498369993</v>
      </c>
      <c r="B1002">
        <v>297.849411544448</v>
      </c>
      <c r="C1002">
        <f t="shared" si="15"/>
        <v>9127.86328125</v>
      </c>
      <c r="D1002">
        <v>9.8776742815971375E-3</v>
      </c>
      <c r="E1002">
        <v>301.802001953125</v>
      </c>
      <c r="F1002">
        <v>1.1807448863983154</v>
      </c>
    </row>
    <row r="1003" spans="1:6" x14ac:dyDescent="0.25">
      <c r="A1003">
        <v>1.3176672113433205</v>
      </c>
      <c r="B1003">
        <v>297.8408714542565</v>
      </c>
      <c r="C1003">
        <f t="shared" si="15"/>
        <v>9127.6015625</v>
      </c>
      <c r="D1003">
        <v>9.9330451339483261E-3</v>
      </c>
      <c r="E1003">
        <v>301.80996704101562</v>
      </c>
      <c r="F1003">
        <v>1.185768723487854</v>
      </c>
    </row>
    <row r="1004" spans="1:6" x14ac:dyDescent="0.25">
      <c r="A1004">
        <v>1.3232497403801569</v>
      </c>
      <c r="B1004">
        <v>297.84906101835804</v>
      </c>
      <c r="C1004">
        <f t="shared" si="15"/>
        <v>9127.8525390624982</v>
      </c>
      <c r="D1004">
        <v>9.9882259964942932E-3</v>
      </c>
      <c r="E1004">
        <v>301.83489990234375</v>
      </c>
      <c r="F1004">
        <v>1.190792441368103</v>
      </c>
    </row>
    <row r="1005" spans="1:6" x14ac:dyDescent="0.25">
      <c r="A1005">
        <v>1.3288322694169932</v>
      </c>
      <c r="B1005">
        <v>297.8587164188358</v>
      </c>
      <c r="C1005">
        <f t="shared" si="15"/>
        <v>9128.1484375</v>
      </c>
      <c r="D1005">
        <v>1.0043388232588768E-2</v>
      </c>
      <c r="E1005">
        <v>301.86129760742188</v>
      </c>
      <c r="F1005">
        <v>1.1958161592483521</v>
      </c>
    </row>
    <row r="1006" spans="1:6" x14ac:dyDescent="0.25">
      <c r="A1006">
        <v>1.3344994464547439</v>
      </c>
      <c r="B1006">
        <v>297.87079363593494</v>
      </c>
      <c r="C1006">
        <f t="shared" si="15"/>
        <v>9128.5185546874982</v>
      </c>
      <c r="D1006">
        <v>1.0099357925355434E-2</v>
      </c>
      <c r="E1006">
        <v>301.89044189453125</v>
      </c>
      <c r="F1006">
        <v>1.200916051864624</v>
      </c>
    </row>
    <row r="1007" spans="1:6" x14ac:dyDescent="0.25">
      <c r="A1007">
        <v>1.3402510065544393</v>
      </c>
      <c r="B1007">
        <v>297.87318358654829</v>
      </c>
      <c r="C1007">
        <f t="shared" si="15"/>
        <v>9128.591796875</v>
      </c>
      <c r="D1007">
        <v>1.0156267322599888E-2</v>
      </c>
      <c r="E1007">
        <v>301.90997314453125</v>
      </c>
      <c r="F1007">
        <v>1.2060918807983398</v>
      </c>
    </row>
    <row r="1008" spans="1:6" x14ac:dyDescent="0.25">
      <c r="A1008">
        <v>1.3460024341846497</v>
      </c>
      <c r="B1008">
        <v>297.89794347490204</v>
      </c>
      <c r="C1008">
        <f t="shared" si="15"/>
        <v>9129.3505859375</v>
      </c>
      <c r="D1008">
        <v>1.0212923400104046E-2</v>
      </c>
      <c r="E1008">
        <v>301.95220947265625</v>
      </c>
      <c r="F1008">
        <v>1.2112675905227661</v>
      </c>
    </row>
    <row r="1009" spans="1:6" x14ac:dyDescent="0.25">
      <c r="A1009">
        <v>1.3517538618148599</v>
      </c>
      <c r="B1009">
        <v>297.91719054384106</v>
      </c>
      <c r="C1009">
        <f t="shared" si="15"/>
        <v>9129.9404296874982</v>
      </c>
      <c r="D1009">
        <v>1.026963721960783E-2</v>
      </c>
      <c r="E1009">
        <v>301.98886108398438</v>
      </c>
      <c r="F1009">
        <v>1.2164433002471924</v>
      </c>
    </row>
    <row r="1010" spans="1:6" x14ac:dyDescent="0.25">
      <c r="A1010">
        <v>1.3575052894450703</v>
      </c>
      <c r="B1010">
        <v>297.93774411911545</v>
      </c>
      <c r="C1010">
        <f t="shared" si="15"/>
        <v>9130.5703125</v>
      </c>
      <c r="D1010">
        <v>1.0326334275305271E-2</v>
      </c>
      <c r="E1010">
        <v>302.02682495117188</v>
      </c>
      <c r="F1010">
        <v>1.2216190099716187</v>
      </c>
    </row>
    <row r="1011" spans="1:6" x14ac:dyDescent="0.25">
      <c r="A1011">
        <v>1.3633057307847303</v>
      </c>
      <c r="B1011">
        <v>297.95294420501597</v>
      </c>
      <c r="C1011">
        <f t="shared" si="15"/>
        <v>9131.0361328125</v>
      </c>
      <c r="D1011">
        <v>1.0383572429418564E-2</v>
      </c>
      <c r="E1011">
        <v>302.05950927734375</v>
      </c>
      <c r="F1011">
        <v>1.2268388271331787</v>
      </c>
    </row>
    <row r="1012" spans="1:6" x14ac:dyDescent="0.25">
      <c r="A1012">
        <v>1.3691547884253852</v>
      </c>
      <c r="B1012">
        <v>297.98570246142225</v>
      </c>
      <c r="C1012">
        <f t="shared" si="15"/>
        <v>9132.0400390625</v>
      </c>
      <c r="D1012">
        <v>1.0441092774271965E-2</v>
      </c>
      <c r="E1012">
        <v>302.11016845703125</v>
      </c>
      <c r="F1012">
        <v>1.2321023941040039</v>
      </c>
    </row>
    <row r="1013" spans="1:6" x14ac:dyDescent="0.25">
      <c r="A1013">
        <v>1.3750039785355248</v>
      </c>
      <c r="B1013">
        <v>297.99946857695483</v>
      </c>
      <c r="C1013">
        <f t="shared" si="15"/>
        <v>9132.4619140625</v>
      </c>
      <c r="D1013">
        <v>1.0498822666704655E-2</v>
      </c>
      <c r="E1013">
        <v>302.14154052734375</v>
      </c>
      <c r="F1013">
        <v>1.2373660802841187</v>
      </c>
    </row>
    <row r="1014" spans="1:6" x14ac:dyDescent="0.25">
      <c r="A1014">
        <v>1.3808530361761795</v>
      </c>
      <c r="B1014">
        <v>298.02206157675249</v>
      </c>
      <c r="C1014">
        <f t="shared" si="15"/>
        <v>9133.154296875</v>
      </c>
      <c r="D1014">
        <v>1.0556450113654137E-2</v>
      </c>
      <c r="E1014">
        <v>302.181884765625</v>
      </c>
      <c r="F1014">
        <v>1.2426296472549438</v>
      </c>
    </row>
    <row r="1015" spans="1:6" x14ac:dyDescent="0.25">
      <c r="A1015">
        <v>1.3867022262863193</v>
      </c>
      <c r="B1015">
        <v>298.03662434248952</v>
      </c>
      <c r="C1015">
        <f t="shared" si="15"/>
        <v>9133.6005859375</v>
      </c>
      <c r="D1015">
        <v>1.0614164173603058E-2</v>
      </c>
      <c r="E1015">
        <v>302.21408081054688</v>
      </c>
      <c r="F1015">
        <v>1.2478933334350586</v>
      </c>
    </row>
    <row r="1016" spans="1:6" x14ac:dyDescent="0.25">
      <c r="A1016">
        <v>1.392580824622129</v>
      </c>
      <c r="B1016">
        <v>298.05007179794035</v>
      </c>
      <c r="C1016">
        <f t="shared" si="15"/>
        <v>9134.0126953125</v>
      </c>
      <c r="D1016">
        <v>1.0672178119421005E-2</v>
      </c>
      <c r="E1016">
        <v>302.2452392578125</v>
      </c>
      <c r="F1016">
        <v>1.2531834840774536</v>
      </c>
    </row>
    <row r="1017" spans="1:6" x14ac:dyDescent="0.25">
      <c r="A1017">
        <v>1.3984886987141232</v>
      </c>
      <c r="B1017">
        <v>298.05195189242278</v>
      </c>
      <c r="C1017">
        <f t="shared" si="15"/>
        <v>9134.0703125</v>
      </c>
      <c r="D1017">
        <v>1.0730607435107231E-2</v>
      </c>
      <c r="E1017">
        <v>302.26473999023438</v>
      </c>
      <c r="F1017">
        <v>1.2584999799728394</v>
      </c>
    </row>
    <row r="1018" spans="1:6" x14ac:dyDescent="0.25">
      <c r="A1018">
        <v>1.4043965728061176</v>
      </c>
      <c r="B1018">
        <v>298.08012144365148</v>
      </c>
      <c r="C1018">
        <f t="shared" si="15"/>
        <v>9134.93359375</v>
      </c>
      <c r="D1018">
        <v>1.0788740590214729E-2</v>
      </c>
      <c r="E1018">
        <v>302.31094360351562</v>
      </c>
      <c r="F1018">
        <v>1.2638164758682251</v>
      </c>
    </row>
    <row r="1019" spans="1:6" x14ac:dyDescent="0.25">
      <c r="A1019">
        <v>1.4103044468981121</v>
      </c>
      <c r="B1019">
        <v>298.10172659719569</v>
      </c>
      <c r="C1019">
        <f t="shared" si="15"/>
        <v>9135.595703125</v>
      </c>
      <c r="D1019">
        <v>1.0846944525837898E-2</v>
      </c>
      <c r="E1019">
        <v>302.3504638671875</v>
      </c>
      <c r="F1019">
        <v>1.2691329717636108</v>
      </c>
    </row>
    <row r="1020" spans="1:6" x14ac:dyDescent="0.25">
      <c r="A1020">
        <v>1.4162123209901063</v>
      </c>
      <c r="B1020">
        <v>298.11409060836849</v>
      </c>
      <c r="C1020">
        <f t="shared" si="15"/>
        <v>9135.974609375</v>
      </c>
      <c r="D1020">
        <v>1.0905246250331402E-2</v>
      </c>
      <c r="E1020">
        <v>302.380615234375</v>
      </c>
      <c r="F1020">
        <v>1.2744494676589966</v>
      </c>
    </row>
    <row r="1021" spans="1:6" x14ac:dyDescent="0.25">
      <c r="A1021">
        <v>1.4221681490356706</v>
      </c>
      <c r="B1021">
        <v>298.13566389590449</v>
      </c>
      <c r="C1021">
        <f t="shared" si="15"/>
        <v>9136.6357421875</v>
      </c>
      <c r="D1021">
        <v>1.0963917709887028E-2</v>
      </c>
      <c r="E1021">
        <v>302.42025756835938</v>
      </c>
      <c r="F1021">
        <v>1.2798091173171997</v>
      </c>
    </row>
    <row r="1022" spans="1:6" x14ac:dyDescent="0.25">
      <c r="A1022">
        <v>1.4281716660958343</v>
      </c>
      <c r="B1022">
        <v>298.17517774604431</v>
      </c>
      <c r="C1022">
        <f t="shared" si="15"/>
        <v>9137.8466796875</v>
      </c>
      <c r="D1022">
        <v>1.1022857390344143E-2</v>
      </c>
      <c r="E1022">
        <v>302.47824096679688</v>
      </c>
      <c r="F1022">
        <v>1.2852116823196411</v>
      </c>
    </row>
    <row r="1023" spans="1:6" x14ac:dyDescent="0.25">
      <c r="A1023">
        <v>1.4341750506865132</v>
      </c>
      <c r="B1023">
        <v>298.18830654141334</v>
      </c>
      <c r="C1023">
        <f t="shared" si="15"/>
        <v>9138.2490234375</v>
      </c>
      <c r="D1023">
        <v>1.1082085780799389E-2</v>
      </c>
      <c r="E1023">
        <v>302.50946044921875</v>
      </c>
      <c r="F1023">
        <v>1.290614128112793</v>
      </c>
    </row>
    <row r="1024" spans="1:6" x14ac:dyDescent="0.25">
      <c r="A1024">
        <v>1.440178567746677</v>
      </c>
      <c r="B1024">
        <v>298.20471753562464</v>
      </c>
      <c r="C1024">
        <f t="shared" si="15"/>
        <v>9138.751953125</v>
      </c>
      <c r="D1024">
        <v>1.1141275055706501E-2</v>
      </c>
      <c r="E1024">
        <v>302.54400634765625</v>
      </c>
      <c r="F1024">
        <v>1.2960166931152344</v>
      </c>
    </row>
    <row r="1025" spans="1:6" x14ac:dyDescent="0.25">
      <c r="A1025">
        <v>1.4461820848068407</v>
      </c>
      <c r="B1025">
        <v>298.2446456438708</v>
      </c>
      <c r="C1025">
        <f t="shared" si="15"/>
        <v>9139.9755859375</v>
      </c>
      <c r="D1025">
        <v>1.1200200766324997E-2</v>
      </c>
      <c r="E1025">
        <v>302.6024169921875</v>
      </c>
      <c r="F1025">
        <v>1.3014192581176758</v>
      </c>
    </row>
    <row r="1026" spans="1:6" x14ac:dyDescent="0.25">
      <c r="A1026">
        <v>1.4522461404216491</v>
      </c>
      <c r="B1026">
        <v>298.26357405272807</v>
      </c>
      <c r="C1026">
        <f t="shared" si="15"/>
        <v>9140.5556640625</v>
      </c>
      <c r="D1026">
        <v>1.1259953491389751E-2</v>
      </c>
      <c r="E1026">
        <v>302.63970947265625</v>
      </c>
      <c r="F1026">
        <v>1.3068763017654419</v>
      </c>
    </row>
    <row r="1027" spans="1:6" x14ac:dyDescent="0.25">
      <c r="A1027">
        <v>1.4583706021216172</v>
      </c>
      <c r="B1027">
        <v>298.27230533896864</v>
      </c>
      <c r="C1027">
        <f t="shared" si="15"/>
        <v>9140.8232421875</v>
      </c>
      <c r="D1027">
        <v>1.1320414021611214E-2</v>
      </c>
      <c r="E1027">
        <v>302.66683959960938</v>
      </c>
      <c r="F1027">
        <v>1.3123877048492432</v>
      </c>
    </row>
    <row r="1028" spans="1:6" x14ac:dyDescent="0.25">
      <c r="A1028">
        <v>1.4644949313521003</v>
      </c>
      <c r="B1028">
        <v>298.29716082534691</v>
      </c>
      <c r="C1028">
        <f t="shared" si="15"/>
        <v>9141.5849609374982</v>
      </c>
      <c r="D1028">
        <v>1.1380690149962902E-2</v>
      </c>
      <c r="E1028">
        <v>302.7103271484375</v>
      </c>
      <c r="F1028">
        <v>1.3178989887237549</v>
      </c>
    </row>
    <row r="1029" spans="1:6" x14ac:dyDescent="0.25">
      <c r="A1029">
        <v>1.4706193930520683</v>
      </c>
      <c r="B1029">
        <v>298.32083726942267</v>
      </c>
      <c r="C1029">
        <f t="shared" ref="C1029:C1092" si="16">B1029*$H$1</f>
        <v>9142.310546875</v>
      </c>
      <c r="D1029">
        <v>1.1440976522862911E-2</v>
      </c>
      <c r="E1029">
        <v>302.75262451171875</v>
      </c>
      <c r="F1029">
        <v>1.3234103918075562</v>
      </c>
    </row>
    <row r="1030" spans="1:6" x14ac:dyDescent="0.25">
      <c r="A1030">
        <v>1.4767437222825515</v>
      </c>
      <c r="B1030">
        <v>298.33116185607207</v>
      </c>
      <c r="C1030">
        <f t="shared" si="16"/>
        <v>9142.626953125</v>
      </c>
      <c r="D1030">
        <v>1.1501407250761986E-2</v>
      </c>
      <c r="E1030">
        <v>302.7813720703125</v>
      </c>
      <c r="F1030">
        <v>1.3289216756820679</v>
      </c>
    </row>
    <row r="1031" spans="1:6" x14ac:dyDescent="0.25">
      <c r="A1031">
        <v>1.4828779867244095</v>
      </c>
      <c r="B1031">
        <v>298.36079724367693</v>
      </c>
      <c r="C1031">
        <f t="shared" si="16"/>
        <v>9143.5351562499982</v>
      </c>
      <c r="D1031">
        <v>1.1561717838048935E-2</v>
      </c>
      <c r="E1031">
        <v>302.82974243164062</v>
      </c>
      <c r="F1031">
        <v>1.3344419002532959</v>
      </c>
    </row>
    <row r="1032" spans="1:6" x14ac:dyDescent="0.25">
      <c r="A1032">
        <v>1.4890220539081573</v>
      </c>
      <c r="B1032">
        <v>298.38303971738469</v>
      </c>
      <c r="C1032">
        <f t="shared" si="16"/>
        <v>9144.216796875</v>
      </c>
      <c r="D1032">
        <v>1.1622203513979912E-2</v>
      </c>
      <c r="E1032">
        <v>302.87066650390625</v>
      </c>
      <c r="F1032">
        <v>1.3399709463119507</v>
      </c>
    </row>
    <row r="1033" spans="1:6" x14ac:dyDescent="0.25">
      <c r="A1033">
        <v>1.4951659886224204</v>
      </c>
      <c r="B1033">
        <v>298.40764027569753</v>
      </c>
      <c r="C1033">
        <f t="shared" si="16"/>
        <v>9144.970703125</v>
      </c>
      <c r="D1033">
        <v>1.1682657524943352E-2</v>
      </c>
      <c r="E1033">
        <v>302.91397094726562</v>
      </c>
      <c r="F1033">
        <v>1.3454998731613159</v>
      </c>
    </row>
    <row r="1034" spans="1:6" x14ac:dyDescent="0.25">
      <c r="A1034">
        <v>1.5013100558061683</v>
      </c>
      <c r="B1034">
        <v>298.43415279450102</v>
      </c>
      <c r="C1034">
        <f t="shared" si="16"/>
        <v>9145.7832031249982</v>
      </c>
      <c r="D1034">
        <v>1.1743089184165001E-2</v>
      </c>
      <c r="E1034">
        <v>302.95919799804688</v>
      </c>
      <c r="F1034">
        <v>1.3510289192199707</v>
      </c>
    </row>
    <row r="1035" spans="1:6" x14ac:dyDescent="0.25">
      <c r="A1035">
        <v>1.5074539905204312</v>
      </c>
      <c r="B1035">
        <v>298.45814789865852</v>
      </c>
      <c r="C1035">
        <f t="shared" si="16"/>
        <v>9146.5185546875</v>
      </c>
      <c r="D1035">
        <v>1.1803543195128441E-2</v>
      </c>
      <c r="E1035">
        <v>303.00189208984375</v>
      </c>
      <c r="F1035">
        <v>1.3565578460693359</v>
      </c>
    </row>
    <row r="1036" spans="1:6" x14ac:dyDescent="0.25">
      <c r="A1036">
        <v>1.5136342218735841</v>
      </c>
      <c r="B1036">
        <v>298.48096396051346</v>
      </c>
      <c r="C1036">
        <f t="shared" si="16"/>
        <v>9147.2177734375</v>
      </c>
      <c r="D1036">
        <v>1.1864365078508854E-2</v>
      </c>
      <c r="E1036">
        <v>303.04351806640625</v>
      </c>
      <c r="F1036">
        <v>1.3621194362640381</v>
      </c>
    </row>
    <row r="1037" spans="1:6" x14ac:dyDescent="0.25">
      <c r="A1037">
        <v>1.5198503524571716</v>
      </c>
      <c r="B1037">
        <v>298.51372221691969</v>
      </c>
      <c r="C1037">
        <f t="shared" si="16"/>
        <v>9148.2216796875</v>
      </c>
      <c r="D1037">
        <v>1.1925428174436092E-2</v>
      </c>
      <c r="E1037">
        <v>303.0953369140625</v>
      </c>
      <c r="F1037">
        <v>1.3677133321762085</v>
      </c>
    </row>
    <row r="1038" spans="1:6" x14ac:dyDescent="0.25">
      <c r="A1038">
        <v>1.5260664830407591</v>
      </c>
      <c r="B1038">
        <v>298.5416049740748</v>
      </c>
      <c r="C1038">
        <f t="shared" si="16"/>
        <v>9149.076171875</v>
      </c>
      <c r="D1038">
        <v>1.198654156178236E-2</v>
      </c>
      <c r="E1038">
        <v>303.1422119140625</v>
      </c>
      <c r="F1038">
        <v>1.3733072280883789</v>
      </c>
    </row>
    <row r="1039" spans="1:6" x14ac:dyDescent="0.25">
      <c r="A1039">
        <v>1.5322826136243466</v>
      </c>
      <c r="B1039">
        <v>298.55967300071131</v>
      </c>
      <c r="C1039">
        <f t="shared" si="16"/>
        <v>9149.6298828125</v>
      </c>
      <c r="D1039">
        <v>1.2047759257256985E-2</v>
      </c>
      <c r="E1039">
        <v>303.17910766601562</v>
      </c>
      <c r="F1039">
        <v>1.3789011240005493</v>
      </c>
    </row>
    <row r="1040" spans="1:6" x14ac:dyDescent="0.25">
      <c r="A1040">
        <v>1.5384987442079341</v>
      </c>
      <c r="B1040">
        <v>298.60116254335816</v>
      </c>
      <c r="C1040">
        <f t="shared" si="16"/>
        <v>9150.9013671875</v>
      </c>
      <c r="D1040">
        <v>1.2108714319765568E-2</v>
      </c>
      <c r="E1040">
        <v>303.23980712890625</v>
      </c>
      <c r="F1040">
        <v>1.3844950199127197</v>
      </c>
    </row>
    <row r="1041" spans="1:6" x14ac:dyDescent="0.25">
      <c r="A1041">
        <v>1.5447992578534662</v>
      </c>
      <c r="B1041">
        <v>298.63688433852485</v>
      </c>
      <c r="C1041">
        <f t="shared" si="16"/>
        <v>9151.9960937499982</v>
      </c>
      <c r="D1041">
        <v>1.2170563451945782E-2</v>
      </c>
      <c r="E1041">
        <v>303.29489135742188</v>
      </c>
      <c r="F1041">
        <v>1.390164852142334</v>
      </c>
    </row>
    <row r="1042" spans="1:6" x14ac:dyDescent="0.25">
      <c r="A1042">
        <v>1.5511833597440325</v>
      </c>
      <c r="B1042">
        <v>298.68229340017751</v>
      </c>
      <c r="C1042">
        <f t="shared" si="16"/>
        <v>9153.3876953125</v>
      </c>
      <c r="D1042">
        <v>1.2233125977218151E-2</v>
      </c>
      <c r="E1042">
        <v>303.36007690429688</v>
      </c>
      <c r="F1042">
        <v>1.3959099054336548</v>
      </c>
    </row>
    <row r="1043" spans="1:6" x14ac:dyDescent="0.25">
      <c r="A1043">
        <v>1.5575675941040841</v>
      </c>
      <c r="B1043">
        <v>298.73439432354735</v>
      </c>
      <c r="C1043">
        <f t="shared" si="16"/>
        <v>9154.984375</v>
      </c>
      <c r="D1043">
        <v>1.2295613065361977E-2</v>
      </c>
      <c r="E1043">
        <v>303.43206787109375</v>
      </c>
      <c r="F1043">
        <v>1.4016550779342651</v>
      </c>
    </row>
    <row r="1044" spans="1:6" x14ac:dyDescent="0.25">
      <c r="A1044">
        <v>1.5639518284641356</v>
      </c>
      <c r="B1044">
        <v>298.80574231585626</v>
      </c>
      <c r="C1044">
        <f t="shared" si="16"/>
        <v>9157.1708984375</v>
      </c>
      <c r="D1044">
        <v>1.2357881292700768E-2</v>
      </c>
      <c r="E1044">
        <v>303.52362060546875</v>
      </c>
      <c r="F1044">
        <v>1.4074002504348755</v>
      </c>
    </row>
    <row r="1045" spans="1:6" x14ac:dyDescent="0.25">
      <c r="A1045">
        <v>1.5703360628241871</v>
      </c>
      <c r="B1045">
        <v>298.88324044774339</v>
      </c>
      <c r="C1045">
        <f t="shared" si="16"/>
        <v>9159.5458984375</v>
      </c>
      <c r="D1045">
        <v>1.2420078739523888E-2</v>
      </c>
      <c r="E1045">
        <v>303.62139892578125</v>
      </c>
      <c r="F1045">
        <v>1.4131454229354858</v>
      </c>
    </row>
    <row r="1046" spans="1:6" x14ac:dyDescent="0.25">
      <c r="A1046">
        <v>1.5767246686772436</v>
      </c>
      <c r="B1046">
        <v>298.96077044563873</v>
      </c>
      <c r="C1046">
        <f t="shared" si="16"/>
        <v>9161.921875</v>
      </c>
      <c r="D1046">
        <v>1.2482314370572567E-2</v>
      </c>
      <c r="E1046">
        <v>303.71926879882812</v>
      </c>
      <c r="F1046">
        <v>1.4188945293426514</v>
      </c>
    </row>
    <row r="1047" spans="1:6" x14ac:dyDescent="0.25">
      <c r="A1047">
        <v>1.5831176460233052</v>
      </c>
      <c r="B1047">
        <v>299.03852350559129</v>
      </c>
      <c r="C1047">
        <f t="shared" si="16"/>
        <v>9164.3046875</v>
      </c>
      <c r="D1047">
        <v>1.2544587254524231E-2</v>
      </c>
      <c r="E1047">
        <v>303.8173828125</v>
      </c>
      <c r="F1047">
        <v>1.4246475696563721</v>
      </c>
    </row>
    <row r="1048" spans="1:6" x14ac:dyDescent="0.25">
      <c r="A1048">
        <v>1.5895106233693665</v>
      </c>
      <c r="B1048">
        <v>299.1142052750123</v>
      </c>
      <c r="C1048">
        <f t="shared" si="16"/>
        <v>9166.6240234375</v>
      </c>
      <c r="D1048">
        <v>1.2606878764927387E-2</v>
      </c>
      <c r="E1048">
        <v>303.91339111328125</v>
      </c>
      <c r="F1048">
        <v>1.4304006099700928</v>
      </c>
    </row>
    <row r="1049" spans="1:6" x14ac:dyDescent="0.25">
      <c r="A1049">
        <v>1.5959037331849131</v>
      </c>
      <c r="B1049">
        <v>299.17535614470449</v>
      </c>
      <c r="C1049">
        <f t="shared" si="16"/>
        <v>9168.498046875</v>
      </c>
      <c r="D1049">
        <v>1.2669329531490803E-2</v>
      </c>
      <c r="E1049">
        <v>303.99465942382812</v>
      </c>
      <c r="F1049">
        <v>1.436153769493103</v>
      </c>
    </row>
    <row r="1050" spans="1:6" x14ac:dyDescent="0.25">
      <c r="A1050">
        <v>1.6022967105309744</v>
      </c>
      <c r="B1050">
        <v>299.21573037706509</v>
      </c>
      <c r="C1050">
        <f t="shared" si="16"/>
        <v>9169.7353515625</v>
      </c>
      <c r="D1050">
        <v>1.2732004746794701E-2</v>
      </c>
      <c r="E1050">
        <v>304.0548095703125</v>
      </c>
      <c r="F1050">
        <v>1.4419068098068237</v>
      </c>
    </row>
    <row r="1051" spans="1:6" x14ac:dyDescent="0.25">
      <c r="A1051">
        <v>1.6084754847197922</v>
      </c>
      <c r="B1051">
        <v>299.28494334682614</v>
      </c>
      <c r="C1051">
        <f t="shared" si="16"/>
        <v>9171.8564453125</v>
      </c>
      <c r="D1051">
        <v>1.2792241759598255E-2</v>
      </c>
      <c r="E1051">
        <v>304.14361572265625</v>
      </c>
      <c r="F1051">
        <v>1.4474670886993408</v>
      </c>
    </row>
    <row r="1052" spans="1:6" x14ac:dyDescent="0.25">
      <c r="A1052">
        <v>1.6144412479767312</v>
      </c>
      <c r="B1052">
        <v>299.35973286801823</v>
      </c>
      <c r="C1052">
        <f t="shared" si="16"/>
        <v>9174.1484375</v>
      </c>
      <c r="D1052">
        <v>1.2850310653448105E-2</v>
      </c>
      <c r="E1052">
        <v>304.23748779296875</v>
      </c>
      <c r="F1052">
        <v>1.4528356790542603</v>
      </c>
    </row>
    <row r="1053" spans="1:6" x14ac:dyDescent="0.25">
      <c r="A1053">
        <v>1.6204070112336701</v>
      </c>
      <c r="B1053">
        <v>299.46689825351842</v>
      </c>
      <c r="C1053">
        <f t="shared" si="16"/>
        <v>9177.4326171875</v>
      </c>
      <c r="D1053">
        <v>1.2908017262816429E-2</v>
      </c>
      <c r="E1053">
        <v>304.3642578125</v>
      </c>
      <c r="F1053">
        <v>1.4582042694091797</v>
      </c>
    </row>
    <row r="1054" spans="1:6" x14ac:dyDescent="0.25">
      <c r="A1054">
        <v>1.6263727744906094</v>
      </c>
      <c r="B1054">
        <v>299.63642541702148</v>
      </c>
      <c r="C1054">
        <f t="shared" si="16"/>
        <v>9182.6279296874982</v>
      </c>
      <c r="D1054">
        <v>1.296502910554409E-2</v>
      </c>
      <c r="E1054">
        <v>304.554443359375</v>
      </c>
      <c r="F1054">
        <v>1.4635728597640991</v>
      </c>
    </row>
    <row r="1055" spans="1:6" x14ac:dyDescent="0.25">
      <c r="A1055">
        <v>1.6323385377475483</v>
      </c>
      <c r="B1055">
        <v>299.84533896663174</v>
      </c>
      <c r="C1055">
        <f t="shared" si="16"/>
        <v>9189.0302734375</v>
      </c>
      <c r="D1055">
        <v>1.3021601364016533E-2</v>
      </c>
      <c r="E1055">
        <v>304.78466796875</v>
      </c>
      <c r="F1055">
        <v>1.4689414501190186</v>
      </c>
    </row>
    <row r="1056" spans="1:6" x14ac:dyDescent="0.25">
      <c r="A1056">
        <v>1.6379465009255045</v>
      </c>
      <c r="B1056">
        <v>300.08111556113539</v>
      </c>
      <c r="C1056">
        <f t="shared" si="16"/>
        <v>9196.255859375</v>
      </c>
      <c r="D1056">
        <v>1.3074341230094433E-2</v>
      </c>
      <c r="E1056">
        <v>305.04116821289062</v>
      </c>
      <c r="F1056">
        <v>1.4739880561828613</v>
      </c>
    </row>
    <row r="1057" spans="1:6" x14ac:dyDescent="0.25">
      <c r="A1057">
        <v>1.6431985185972677</v>
      </c>
      <c r="B1057">
        <v>300.2581949685765</v>
      </c>
      <c r="C1057">
        <f t="shared" si="16"/>
        <v>9201.6826171874982</v>
      </c>
      <c r="D1057">
        <v>1.3124216347932816E-2</v>
      </c>
      <c r="E1057">
        <v>305.2369384765625</v>
      </c>
      <c r="F1057">
        <v>1.4787143468856812</v>
      </c>
    </row>
    <row r="1058" spans="1:6" x14ac:dyDescent="0.25">
      <c r="A1058">
        <v>1.6484506687385161</v>
      </c>
      <c r="B1058">
        <v>300.39767248636849</v>
      </c>
      <c r="C1058">
        <f t="shared" si="16"/>
        <v>9205.95703125</v>
      </c>
      <c r="D1058">
        <v>1.3174505904316902E-2</v>
      </c>
      <c r="E1058">
        <v>305.39450073242188</v>
      </c>
      <c r="F1058">
        <v>1.4834407567977905</v>
      </c>
    </row>
    <row r="1059" spans="1:6" x14ac:dyDescent="0.25">
      <c r="A1059">
        <v>1.6537028188797644</v>
      </c>
      <c r="B1059">
        <v>300.60913531663289</v>
      </c>
      <c r="C1059">
        <f t="shared" si="16"/>
        <v>9212.4375</v>
      </c>
      <c r="D1059">
        <v>1.3223996385931969E-2</v>
      </c>
      <c r="E1059">
        <v>305.62527465820312</v>
      </c>
      <c r="F1059">
        <v>1.4881671667098999</v>
      </c>
    </row>
    <row r="1060" spans="1:6" x14ac:dyDescent="0.25">
      <c r="A1060">
        <v>1.6589549690210128</v>
      </c>
      <c r="B1060">
        <v>300.83962215377915</v>
      </c>
      <c r="C1060">
        <f t="shared" si="16"/>
        <v>9219.5009765625</v>
      </c>
      <c r="D1060">
        <v>1.3273272663354874E-2</v>
      </c>
      <c r="E1060">
        <v>305.87539672851562</v>
      </c>
      <c r="F1060">
        <v>1.4928935766220093</v>
      </c>
    </row>
    <row r="1061" spans="1:6" x14ac:dyDescent="0.25">
      <c r="A1061">
        <v>1.6639685416197776</v>
      </c>
      <c r="B1061">
        <v>301.07995558745216</v>
      </c>
      <c r="C1061">
        <f t="shared" si="16"/>
        <v>9226.8662109375</v>
      </c>
      <c r="D1061">
        <v>1.3320083729922771E-2</v>
      </c>
      <c r="E1061">
        <v>306.13485717773438</v>
      </c>
      <c r="F1061">
        <v>1.4974052906036377</v>
      </c>
    </row>
    <row r="1062" spans="1:6" x14ac:dyDescent="0.25">
      <c r="A1062">
        <v>1.6687449938403938</v>
      </c>
      <c r="B1062">
        <v>301.42758187065806</v>
      </c>
      <c r="C1062">
        <f t="shared" si="16"/>
        <v>9237.51953125</v>
      </c>
      <c r="D1062">
        <v>1.3363365083932877E-2</v>
      </c>
      <c r="E1062">
        <v>306.50271606445312</v>
      </c>
      <c r="F1062">
        <v>1.5017036199569702</v>
      </c>
    </row>
    <row r="1063" spans="1:6" x14ac:dyDescent="0.25">
      <c r="A1063">
        <v>1.6735214460610099</v>
      </c>
      <c r="B1063">
        <v>301.8429234212407</v>
      </c>
      <c r="C1063">
        <f t="shared" si="16"/>
        <v>9250.248046875</v>
      </c>
      <c r="D1063">
        <v>1.3405892997980118E-2</v>
      </c>
      <c r="E1063">
        <v>306.93948364257812</v>
      </c>
      <c r="F1063">
        <v>1.5060019493103027</v>
      </c>
    </row>
    <row r="1064" spans="1:6" x14ac:dyDescent="0.25">
      <c r="A1064">
        <v>1.6782980307511113</v>
      </c>
      <c r="B1064">
        <v>302.15282035076467</v>
      </c>
      <c r="C1064">
        <f t="shared" si="16"/>
        <v>9259.7451171875</v>
      </c>
      <c r="D1064">
        <v>1.3449589721858501E-2</v>
      </c>
      <c r="E1064">
        <v>307.26904296875</v>
      </c>
      <c r="F1064">
        <v>1.5103003978729248</v>
      </c>
    </row>
    <row r="1065" spans="1:6" x14ac:dyDescent="0.25">
      <c r="A1065">
        <v>1.6830744829717275</v>
      </c>
      <c r="B1065">
        <v>302.39363177456039</v>
      </c>
      <c r="C1065">
        <f t="shared" si="16"/>
        <v>9267.125</v>
      </c>
      <c r="D1065">
        <v>1.3494047336280346E-2</v>
      </c>
      <c r="E1065">
        <v>307.52838134765625</v>
      </c>
      <c r="F1065">
        <v>1.5145987272262573</v>
      </c>
    </row>
    <row r="1066" spans="1:6" x14ac:dyDescent="0.25">
      <c r="A1066">
        <v>1.6873863647084515</v>
      </c>
      <c r="B1066">
        <v>302.6370243450184</v>
      </c>
      <c r="C1066">
        <f t="shared" si="16"/>
        <v>9274.583984375</v>
      </c>
      <c r="D1066">
        <v>1.353389210999012E-2</v>
      </c>
      <c r="E1066">
        <v>307.7889404296875</v>
      </c>
      <c r="F1066">
        <v>1.5184789896011353</v>
      </c>
    </row>
    <row r="1067" spans="1:6" x14ac:dyDescent="0.25">
      <c r="A1067">
        <v>1.6912364578204682</v>
      </c>
      <c r="B1067">
        <v>302.8856748068257</v>
      </c>
      <c r="C1067">
        <f t="shared" si="16"/>
        <v>9282.2041015625</v>
      </c>
      <c r="D1067">
        <v>1.3569120317697525E-2</v>
      </c>
      <c r="E1067">
        <v>308.05349731445312</v>
      </c>
      <c r="F1067">
        <v>1.5219436883926392</v>
      </c>
    </row>
    <row r="1068" spans="1:6" x14ac:dyDescent="0.25">
      <c r="A1068">
        <v>1.6950865509324851</v>
      </c>
      <c r="B1068">
        <v>303.0473947983254</v>
      </c>
      <c r="C1068">
        <f t="shared" si="16"/>
        <v>9287.16015625</v>
      </c>
      <c r="D1068">
        <v>1.3605310581624508E-2</v>
      </c>
      <c r="E1068">
        <v>308.22964477539062</v>
      </c>
      <c r="F1068">
        <v>1.5254083871841431</v>
      </c>
    </row>
    <row r="1069" spans="1:6" x14ac:dyDescent="0.25">
      <c r="A1069">
        <v>1.6989366440445017</v>
      </c>
      <c r="B1069">
        <v>303.15930821904396</v>
      </c>
      <c r="C1069">
        <f t="shared" si="16"/>
        <v>9290.58984375</v>
      </c>
      <c r="D1069">
        <v>1.3642051257193089E-2</v>
      </c>
      <c r="E1069">
        <v>308.35513305664062</v>
      </c>
      <c r="F1069">
        <v>1.528873085975647</v>
      </c>
    </row>
    <row r="1070" spans="1:6" x14ac:dyDescent="0.25">
      <c r="A1070">
        <v>1.7027867371565186</v>
      </c>
      <c r="B1070">
        <v>303.3638242595257</v>
      </c>
      <c r="C1070">
        <f t="shared" si="16"/>
        <v>9296.8574218749982</v>
      </c>
      <c r="D1070">
        <v>1.3677765615284443E-2</v>
      </c>
      <c r="E1070">
        <v>308.5748291015625</v>
      </c>
      <c r="F1070">
        <v>1.5323377847671509</v>
      </c>
    </row>
    <row r="1071" spans="1:6" x14ac:dyDescent="0.25">
      <c r="A1071">
        <v>1.7058153869920554</v>
      </c>
      <c r="B1071">
        <v>303.58988172153533</v>
      </c>
      <c r="C1071">
        <f t="shared" si="16"/>
        <v>9303.78515625</v>
      </c>
      <c r="D1071">
        <v>1.3705136254429817E-2</v>
      </c>
      <c r="E1071">
        <v>308.81396484375</v>
      </c>
      <c r="F1071">
        <v>1.5350632667541504</v>
      </c>
    </row>
    <row r="1072" spans="1:6" x14ac:dyDescent="0.25">
      <c r="A1072">
        <v>1.7080273624525719</v>
      </c>
      <c r="B1072">
        <v>303.7563497482534</v>
      </c>
      <c r="C1072">
        <f t="shared" si="16"/>
        <v>9308.88671875</v>
      </c>
      <c r="D1072">
        <v>1.372511126101017E-2</v>
      </c>
      <c r="E1072">
        <v>308.99002075195312</v>
      </c>
      <c r="F1072">
        <v>1.5370538234710693</v>
      </c>
    </row>
    <row r="1073" spans="1:6" x14ac:dyDescent="0.25">
      <c r="A1073">
        <v>1.7102393379130887</v>
      </c>
      <c r="B1073">
        <v>303.99582279970565</v>
      </c>
      <c r="C1073">
        <f t="shared" si="16"/>
        <v>9316.2255859375</v>
      </c>
      <c r="D1073">
        <v>1.3744277879595757E-2</v>
      </c>
      <c r="E1073">
        <v>309.2403564453125</v>
      </c>
      <c r="F1073">
        <v>1.5390443801879883</v>
      </c>
    </row>
    <row r="1074" spans="1:6" x14ac:dyDescent="0.25">
      <c r="A1074">
        <v>1.7124513133736052</v>
      </c>
      <c r="B1074">
        <v>304.36336533802233</v>
      </c>
      <c r="C1074">
        <f t="shared" si="16"/>
        <v>9327.4892578124982</v>
      </c>
      <c r="D1074">
        <v>1.3762026093900204E-2</v>
      </c>
      <c r="E1074">
        <v>309.6209716796875</v>
      </c>
      <c r="F1074">
        <v>1.5410349369049072</v>
      </c>
    </row>
    <row r="1075" spans="1:6" x14ac:dyDescent="0.25">
      <c r="A1075">
        <v>1.714663288834122</v>
      </c>
      <c r="B1075">
        <v>304.73658002579464</v>
      </c>
      <c r="C1075">
        <f t="shared" si="16"/>
        <v>9338.9267578125</v>
      </c>
      <c r="D1075">
        <v>1.3779710046947002E-2</v>
      </c>
      <c r="E1075">
        <v>310.00735473632812</v>
      </c>
      <c r="F1075">
        <v>1.5430254936218262</v>
      </c>
    </row>
    <row r="1076" spans="1:6" x14ac:dyDescent="0.25">
      <c r="A1076">
        <v>1.7164601049286512</v>
      </c>
      <c r="B1076">
        <v>305.02028309659693</v>
      </c>
      <c r="C1076">
        <f t="shared" si="16"/>
        <v>9347.62109375</v>
      </c>
      <c r="D1076">
        <v>1.3794290833175182E-2</v>
      </c>
      <c r="E1076">
        <v>310.30145263671875</v>
      </c>
      <c r="F1076">
        <v>1.544642448425293</v>
      </c>
    </row>
    <row r="1077" spans="1:6" x14ac:dyDescent="0.25">
      <c r="A1077">
        <v>1.7178440136384379</v>
      </c>
      <c r="B1077">
        <v>305.2260419113976</v>
      </c>
      <c r="C1077">
        <f t="shared" si="16"/>
        <v>9353.9267578125</v>
      </c>
      <c r="D1077">
        <v>1.3805662281811237E-2</v>
      </c>
      <c r="E1077">
        <v>310.5150146484375</v>
      </c>
      <c r="F1077">
        <v>1.54588782787323</v>
      </c>
    </row>
    <row r="1078" spans="1:6" x14ac:dyDescent="0.25">
      <c r="A1078">
        <v>1.7192280548177095</v>
      </c>
      <c r="B1078">
        <v>305.51885866053857</v>
      </c>
      <c r="C1078">
        <f t="shared" si="16"/>
        <v>9362.900390625</v>
      </c>
      <c r="D1078">
        <v>1.381607074290514E-2</v>
      </c>
      <c r="E1078">
        <v>310.81710815429688</v>
      </c>
      <c r="F1078">
        <v>1.5471333265304565</v>
      </c>
    </row>
    <row r="1079" spans="1:6" x14ac:dyDescent="0.25">
      <c r="A1079">
        <v>1.7206119635274961</v>
      </c>
      <c r="B1079">
        <v>305.89933879817528</v>
      </c>
      <c r="C1079">
        <f t="shared" si="16"/>
        <v>9374.560546875</v>
      </c>
      <c r="D1079">
        <v>1.3825506903231144E-2</v>
      </c>
      <c r="E1079">
        <v>311.20843505859375</v>
      </c>
      <c r="F1079">
        <v>1.5483787059783936</v>
      </c>
    </row>
    <row r="1080" spans="1:6" x14ac:dyDescent="0.25">
      <c r="A1080">
        <v>1.7219960047067677</v>
      </c>
      <c r="B1080">
        <v>306.29195988492751</v>
      </c>
      <c r="C1080">
        <f t="shared" si="16"/>
        <v>9386.5927734375</v>
      </c>
      <c r="D1080">
        <v>1.3834809884428978E-2</v>
      </c>
      <c r="E1080">
        <v>311.61209106445312</v>
      </c>
      <c r="F1080">
        <v>1.5496242046356201</v>
      </c>
    </row>
    <row r="1081" spans="1:6" x14ac:dyDescent="0.25">
      <c r="A1081">
        <v>1.7242633524120141</v>
      </c>
      <c r="B1081">
        <v>306.69531981643547</v>
      </c>
      <c r="C1081">
        <f t="shared" si="16"/>
        <v>9398.9541015625</v>
      </c>
      <c r="D1081">
        <v>1.3852706179022789E-2</v>
      </c>
      <c r="E1081">
        <v>312.0294189453125</v>
      </c>
      <c r="F1081">
        <v>1.5516645908355713</v>
      </c>
    </row>
    <row r="1082" spans="1:6" x14ac:dyDescent="0.25">
      <c r="A1082">
        <v>1.7274087078638352</v>
      </c>
      <c r="B1082">
        <v>307.13051389011252</v>
      </c>
      <c r="C1082">
        <f t="shared" si="16"/>
        <v>9412.291015625</v>
      </c>
      <c r="D1082">
        <v>1.3878908008337021E-2</v>
      </c>
      <c r="E1082">
        <v>312.48184204101562</v>
      </c>
      <c r="F1082">
        <v>1.554495096206665</v>
      </c>
    </row>
    <row r="1083" spans="1:6" x14ac:dyDescent="0.25">
      <c r="A1083">
        <v>1.7305540633156562</v>
      </c>
      <c r="B1083">
        <v>307.38314760294196</v>
      </c>
      <c r="C1083">
        <f t="shared" si="16"/>
        <v>9420.033203125</v>
      </c>
      <c r="D1083">
        <v>1.3907130807638168E-2</v>
      </c>
      <c r="E1083">
        <v>312.74856567382812</v>
      </c>
      <c r="F1083">
        <v>1.5573256015777588</v>
      </c>
    </row>
    <row r="1084" spans="1:6" x14ac:dyDescent="0.25">
      <c r="A1084">
        <v>1.7336994187674772</v>
      </c>
      <c r="B1084">
        <v>306.61272312323996</v>
      </c>
      <c r="C1084">
        <f t="shared" si="16"/>
        <v>9396.4228515625</v>
      </c>
      <c r="D1084">
        <v>1.394667848944664E-2</v>
      </c>
      <c r="E1084">
        <v>311.97433471679688</v>
      </c>
      <c r="F1084">
        <v>1.5601561069488525</v>
      </c>
    </row>
    <row r="1085" spans="1:6" x14ac:dyDescent="0.25">
      <c r="A1085">
        <v>1.7368447742192983</v>
      </c>
      <c r="B1085">
        <v>305.79529628147645</v>
      </c>
      <c r="C1085">
        <f t="shared" si="16"/>
        <v>9371.3720703125</v>
      </c>
      <c r="D1085">
        <v>1.3986744917929173E-2</v>
      </c>
      <c r="E1085">
        <v>311.1522216796875</v>
      </c>
      <c r="F1085">
        <v>1.5629866123199463</v>
      </c>
    </row>
    <row r="1086" spans="1:6" x14ac:dyDescent="0.25">
      <c r="A1086">
        <v>1.7414021219117257</v>
      </c>
      <c r="B1086">
        <v>305.27390465567987</v>
      </c>
      <c r="C1086">
        <f t="shared" si="16"/>
        <v>9355.3935546875</v>
      </c>
      <c r="D1086">
        <v>1.403745636343956E-2</v>
      </c>
      <c r="E1086">
        <v>310.6356201171875</v>
      </c>
      <c r="F1086">
        <v>1.5670877695083618</v>
      </c>
    </row>
    <row r="1087" spans="1:6" x14ac:dyDescent="0.25">
      <c r="A1087">
        <v>1.7473628513282349</v>
      </c>
      <c r="B1087">
        <v>305.06301541356265</v>
      </c>
      <c r="C1087">
        <f t="shared" si="16"/>
        <v>9348.9306640625</v>
      </c>
      <c r="D1087">
        <v>1.4098566025495529E-2</v>
      </c>
      <c r="E1087">
        <v>310.439208984375</v>
      </c>
      <c r="F1087">
        <v>1.5724518299102783</v>
      </c>
    </row>
    <row r="1088" spans="1:6" x14ac:dyDescent="0.25">
      <c r="A1088">
        <v>1.753323713214229</v>
      </c>
      <c r="B1088">
        <v>305.02429821362728</v>
      </c>
      <c r="C1088">
        <f t="shared" si="16"/>
        <v>9347.744140625</v>
      </c>
      <c r="D1088">
        <v>1.4157766476273537E-2</v>
      </c>
      <c r="E1088">
        <v>310.41796875</v>
      </c>
      <c r="F1088">
        <v>1.5778160095214844</v>
      </c>
    </row>
    <row r="1089" spans="1:6" x14ac:dyDescent="0.25">
      <c r="A1089">
        <v>1.7592844426307379</v>
      </c>
      <c r="B1089">
        <v>305.33489619533117</v>
      </c>
      <c r="C1089">
        <f t="shared" si="16"/>
        <v>9357.2626953125</v>
      </c>
      <c r="D1089">
        <v>1.4213096350431442E-2</v>
      </c>
      <c r="E1089">
        <v>310.75225830078125</v>
      </c>
      <c r="F1089">
        <v>1.5831800699234009</v>
      </c>
    </row>
    <row r="1090" spans="1:6" x14ac:dyDescent="0.25">
      <c r="A1090">
        <v>1.7652451720472471</v>
      </c>
      <c r="B1090">
        <v>305.62768107846398</v>
      </c>
      <c r="C1090">
        <f t="shared" si="16"/>
        <v>9366.2353515625</v>
      </c>
      <c r="D1090">
        <v>1.4268620871007442E-2</v>
      </c>
      <c r="E1090">
        <v>311.0684814453125</v>
      </c>
      <c r="F1090">
        <v>1.5885441303253174</v>
      </c>
    </row>
    <row r="1091" spans="1:6" x14ac:dyDescent="0.25">
      <c r="A1091">
        <v>1.7717139219387279</v>
      </c>
      <c r="B1091">
        <v>305.54967309044599</v>
      </c>
      <c r="C1091">
        <f t="shared" si="16"/>
        <v>9363.8447265625</v>
      </c>
      <c r="D1091">
        <v>1.4333252795040607E-2</v>
      </c>
      <c r="E1091">
        <v>311.00885009765625</v>
      </c>
      <c r="F1091">
        <v>1.5943653583526611</v>
      </c>
    </row>
    <row r="1092" spans="1:6" x14ac:dyDescent="0.25">
      <c r="A1092">
        <v>1.778687513037541</v>
      </c>
      <c r="B1092">
        <v>305.11960944408548</v>
      </c>
      <c r="C1092">
        <f t="shared" si="16"/>
        <v>9350.6650390625</v>
      </c>
      <c r="D1092">
        <v>1.4406752772629261E-2</v>
      </c>
      <c r="E1092">
        <v>310.59237670898438</v>
      </c>
      <c r="F1092">
        <v>1.6006408929824829</v>
      </c>
    </row>
    <row r="1093" spans="1:6" x14ac:dyDescent="0.25">
      <c r="A1093">
        <v>1.7856611041363539</v>
      </c>
      <c r="B1093">
        <v>304.79773089548684</v>
      </c>
      <c r="C1093">
        <f t="shared" ref="C1093:C1156" si="17">B1093*$H$1</f>
        <v>9340.80078125</v>
      </c>
      <c r="D1093">
        <v>1.4479050412774086E-2</v>
      </c>
      <c r="E1093">
        <v>310.28598022460938</v>
      </c>
      <c r="F1093">
        <v>1.6069164276123047</v>
      </c>
    </row>
    <row r="1094" spans="1:6" x14ac:dyDescent="0.25">
      <c r="A1094">
        <v>1.7926346952351668</v>
      </c>
      <c r="B1094">
        <v>305.15721133373467</v>
      </c>
      <c r="C1094">
        <f t="shared" si="17"/>
        <v>9351.8173828125</v>
      </c>
      <c r="D1094">
        <v>1.4543804340064526E-2</v>
      </c>
      <c r="E1094">
        <v>310.6732177734375</v>
      </c>
      <c r="F1094">
        <v>1.6131919622421265</v>
      </c>
    </row>
    <row r="1095" spans="1:6" x14ac:dyDescent="0.25">
      <c r="A1095">
        <v>1.7996082863339797</v>
      </c>
      <c r="B1095">
        <v>305.28926407162129</v>
      </c>
      <c r="C1095">
        <f t="shared" si="17"/>
        <v>9355.8642578125</v>
      </c>
      <c r="D1095">
        <v>1.4611070044338703E-2</v>
      </c>
      <c r="E1095">
        <v>310.82894897460938</v>
      </c>
      <c r="F1095">
        <v>1.6194674968719482</v>
      </c>
    </row>
    <row r="1096" spans="1:6" x14ac:dyDescent="0.25">
      <c r="A1096">
        <v>1.8066849386921222</v>
      </c>
      <c r="B1096">
        <v>305.40404543307585</v>
      </c>
      <c r="C1096">
        <f t="shared" si="17"/>
        <v>9359.3818359375</v>
      </c>
      <c r="D1096">
        <v>1.4679538086056709E-2</v>
      </c>
      <c r="E1096">
        <v>310.9674072265625</v>
      </c>
      <c r="F1096">
        <v>1.6258357763290405</v>
      </c>
    </row>
    <row r="1097" spans="1:6" x14ac:dyDescent="0.25">
      <c r="A1097">
        <v>1.8138642549011388</v>
      </c>
      <c r="B1097">
        <v>305.64425140271618</v>
      </c>
      <c r="C1097">
        <f t="shared" si="17"/>
        <v>9366.7431640625</v>
      </c>
      <c r="D1097">
        <v>1.4747625216841698E-2</v>
      </c>
      <c r="E1097">
        <v>311.23394775390625</v>
      </c>
      <c r="F1097">
        <v>1.6322964429855347</v>
      </c>
    </row>
    <row r="1098" spans="1:6" x14ac:dyDescent="0.25">
      <c r="A1098">
        <v>1.8210434386406706</v>
      </c>
      <c r="B1098">
        <v>305.67191109781407</v>
      </c>
      <c r="C1098">
        <f t="shared" si="17"/>
        <v>9367.5908203125</v>
      </c>
      <c r="D1098">
        <v>1.4818057417869568E-2</v>
      </c>
      <c r="E1098">
        <v>311.2840576171875</v>
      </c>
      <c r="F1098">
        <v>1.6387569904327393</v>
      </c>
    </row>
    <row r="1099" spans="1:6" x14ac:dyDescent="0.25">
      <c r="A1099">
        <v>1.8282226223802023</v>
      </c>
      <c r="B1099">
        <v>305.58721124807886</v>
      </c>
      <c r="C1099">
        <f t="shared" si="17"/>
        <v>9364.9951171875</v>
      </c>
      <c r="D1099">
        <v>1.4889727346599102E-2</v>
      </c>
      <c r="E1099">
        <v>311.2197265625</v>
      </c>
      <c r="F1099">
        <v>1.6452175378799438</v>
      </c>
    </row>
    <row r="1100" spans="1:6" x14ac:dyDescent="0.25">
      <c r="A1100">
        <v>1.8354018061197339</v>
      </c>
      <c r="B1100">
        <v>305.69536447983251</v>
      </c>
      <c r="C1100">
        <f t="shared" si="17"/>
        <v>9368.3095703125</v>
      </c>
      <c r="D1100">
        <v>1.4959259890019894E-2</v>
      </c>
      <c r="E1100">
        <v>311.35183715820312</v>
      </c>
      <c r="F1100">
        <v>1.6516780853271484</v>
      </c>
    </row>
    <row r="1101" spans="1:6" x14ac:dyDescent="0.25">
      <c r="A1101">
        <v>1.8426604715502652</v>
      </c>
      <c r="B1101">
        <v>305.73051268685208</v>
      </c>
      <c r="C1101">
        <f t="shared" si="17"/>
        <v>9369.38671875</v>
      </c>
      <c r="D1101">
        <v>1.5030377544462681E-2</v>
      </c>
      <c r="E1101">
        <v>311.40982055664062</v>
      </c>
      <c r="F1101">
        <v>1.6582101583480835</v>
      </c>
    </row>
    <row r="1102" spans="1:6" x14ac:dyDescent="0.25">
      <c r="A1102">
        <v>1.849997823854886</v>
      </c>
      <c r="B1102">
        <v>305.79207781465055</v>
      </c>
      <c r="C1102">
        <f t="shared" si="17"/>
        <v>9371.2734375</v>
      </c>
      <c r="D1102">
        <v>1.5101972967386246E-2</v>
      </c>
      <c r="E1102">
        <v>311.49496459960938</v>
      </c>
      <c r="F1102">
        <v>1.6648130416870117</v>
      </c>
    </row>
    <row r="1103" spans="1:6" x14ac:dyDescent="0.25">
      <c r="A1103">
        <v>1.8573351761595067</v>
      </c>
      <c r="B1103">
        <v>305.94589503612229</v>
      </c>
      <c r="C1103">
        <f t="shared" si="17"/>
        <v>9375.9873046875</v>
      </c>
      <c r="D1103">
        <v>1.5172543004155159E-2</v>
      </c>
      <c r="E1103">
        <v>311.67410278320312</v>
      </c>
      <c r="F1103">
        <v>1.6714159250259399</v>
      </c>
    </row>
    <row r="1104" spans="1:6" x14ac:dyDescent="0.25">
      <c r="A1104">
        <v>1.8646726609336126</v>
      </c>
      <c r="B1104">
        <v>305.93499686132566</v>
      </c>
      <c r="C1104">
        <f t="shared" si="17"/>
        <v>9375.6533203125</v>
      </c>
      <c r="D1104">
        <v>1.5244930982589722E-2</v>
      </c>
      <c r="E1104">
        <v>311.6854248046875</v>
      </c>
      <c r="F1104">
        <v>1.6780189275741577</v>
      </c>
    </row>
    <row r="1105" spans="1:6" x14ac:dyDescent="0.25">
      <c r="A1105">
        <v>1.8720100132382334</v>
      </c>
      <c r="B1105">
        <v>305.90921726071025</v>
      </c>
      <c r="C1105">
        <f t="shared" si="17"/>
        <v>9374.86328125</v>
      </c>
      <c r="D1105">
        <v>1.5317477285861969E-2</v>
      </c>
      <c r="E1105">
        <v>311.68161010742188</v>
      </c>
      <c r="F1105">
        <v>1.6846218109130859</v>
      </c>
    </row>
    <row r="1106" spans="1:6" x14ac:dyDescent="0.25">
      <c r="A1106">
        <v>1.8793571682847441</v>
      </c>
      <c r="B1106">
        <v>306.07214816052061</v>
      </c>
      <c r="C1106">
        <f t="shared" si="17"/>
        <v>9379.8564453124982</v>
      </c>
      <c r="D1106">
        <v>1.5388027764856815E-2</v>
      </c>
      <c r="E1106">
        <v>311.8701171875</v>
      </c>
      <c r="F1106">
        <v>1.6912335157394409</v>
      </c>
    </row>
    <row r="1107" spans="1:6" x14ac:dyDescent="0.25">
      <c r="A1107">
        <v>1.8867138611341747</v>
      </c>
      <c r="B1107">
        <v>306.16035327115532</v>
      </c>
      <c r="C1107">
        <f t="shared" si="17"/>
        <v>9382.5595703124982</v>
      </c>
      <c r="D1107">
        <v>1.5459493733942509E-2</v>
      </c>
      <c r="E1107">
        <v>311.98251342773438</v>
      </c>
      <c r="F1107">
        <v>1.6978538036346436</v>
      </c>
    </row>
    <row r="1108" spans="1:6" x14ac:dyDescent="0.25">
      <c r="A1108">
        <v>1.8940706864530903</v>
      </c>
      <c r="B1108">
        <v>306.1850812935009</v>
      </c>
      <c r="C1108">
        <f t="shared" si="17"/>
        <v>9383.3173828125</v>
      </c>
      <c r="D1108">
        <v>1.5531657263636589E-2</v>
      </c>
      <c r="E1108">
        <v>312.03024291992188</v>
      </c>
      <c r="F1108">
        <v>1.7044742107391357</v>
      </c>
    </row>
    <row r="1109" spans="1:6" x14ac:dyDescent="0.25">
      <c r="A1109">
        <v>1.9014275117720059</v>
      </c>
      <c r="B1109">
        <v>306.27768391326407</v>
      </c>
      <c r="C1109">
        <f t="shared" si="17"/>
        <v>9386.1552734375</v>
      </c>
      <c r="D1109">
        <v>1.5603065490722656E-2</v>
      </c>
      <c r="E1109">
        <v>312.14712524414062</v>
      </c>
      <c r="F1109">
        <v>1.7110946178436279</v>
      </c>
    </row>
    <row r="1110" spans="1:6" x14ac:dyDescent="0.25">
      <c r="A1110">
        <v>1.9087842046214365</v>
      </c>
      <c r="B1110">
        <v>306.32914751647036</v>
      </c>
      <c r="C1110">
        <f t="shared" si="17"/>
        <v>9387.732421875</v>
      </c>
      <c r="D1110">
        <v>1.5674922615289688E-2</v>
      </c>
      <c r="E1110">
        <v>312.22213745117188</v>
      </c>
      <c r="F1110">
        <v>1.7177149057388306</v>
      </c>
    </row>
    <row r="1111" spans="1:6" x14ac:dyDescent="0.25">
      <c r="A1111">
        <v>1.9162352157441866</v>
      </c>
      <c r="B1111">
        <v>306.41572746068806</v>
      </c>
      <c r="C1111">
        <f t="shared" si="17"/>
        <v>9390.3857421875</v>
      </c>
      <c r="D1111">
        <v>1.5747314319014549E-2</v>
      </c>
      <c r="E1111">
        <v>312.33319091796875</v>
      </c>
      <c r="F1111">
        <v>1.7244200706481934</v>
      </c>
    </row>
    <row r="1112" spans="1:6" x14ac:dyDescent="0.25">
      <c r="A1112">
        <v>1.9237796178538611</v>
      </c>
      <c r="B1112">
        <v>306.54440240170788</v>
      </c>
      <c r="C1112">
        <f t="shared" si="17"/>
        <v>9394.3291015625</v>
      </c>
      <c r="D1112">
        <v>1.5820154920220375E-2</v>
      </c>
      <c r="E1112">
        <v>312.48748779296875</v>
      </c>
      <c r="F1112">
        <v>1.7312092781066895</v>
      </c>
    </row>
    <row r="1113" spans="1:6" x14ac:dyDescent="0.25">
      <c r="A1113">
        <v>1.9313240199635358</v>
      </c>
      <c r="B1113">
        <v>306.5740696553209</v>
      </c>
      <c r="C1113">
        <f t="shared" si="17"/>
        <v>9395.2382812499982</v>
      </c>
      <c r="D1113">
        <v>1.5894083306193352E-2</v>
      </c>
      <c r="E1113">
        <v>312.54086303710938</v>
      </c>
      <c r="F1113">
        <v>1.7379984855651855</v>
      </c>
    </row>
    <row r="1114" spans="1:6" x14ac:dyDescent="0.25">
      <c r="A1114">
        <v>1.9388684220732102</v>
      </c>
      <c r="B1114">
        <v>306.65198204531436</v>
      </c>
      <c r="C1114">
        <f t="shared" si="17"/>
        <v>9397.6259765625</v>
      </c>
      <c r="D1114">
        <v>1.596747525036335E-2</v>
      </c>
      <c r="E1114">
        <v>312.6434326171875</v>
      </c>
      <c r="F1114">
        <v>1.7447876930236816</v>
      </c>
    </row>
    <row r="1115" spans="1:6" x14ac:dyDescent="0.25">
      <c r="A1115">
        <v>1.9464129566523698</v>
      </c>
      <c r="B1115">
        <v>306.8108022300699</v>
      </c>
      <c r="C1115">
        <f t="shared" si="17"/>
        <v>9402.4931640625</v>
      </c>
      <c r="D1115">
        <v>1.603996753692627E-2</v>
      </c>
      <c r="E1115">
        <v>312.8284912109375</v>
      </c>
      <c r="F1115">
        <v>1.7515770196914673</v>
      </c>
    </row>
    <row r="1116" spans="1:6" x14ac:dyDescent="0.25">
      <c r="A1116">
        <v>1.9539800110439791</v>
      </c>
      <c r="B1116">
        <v>306.90334111781669</v>
      </c>
      <c r="C1116">
        <f t="shared" si="17"/>
        <v>9405.3291015624982</v>
      </c>
      <c r="D1116">
        <v>1.6113409772515297E-2</v>
      </c>
      <c r="E1116">
        <v>312.94607543945312</v>
      </c>
      <c r="F1116">
        <v>1.7583866119384766</v>
      </c>
    </row>
    <row r="1117" spans="1:6" x14ac:dyDescent="0.25">
      <c r="A1117">
        <v>1.9615695852480384</v>
      </c>
      <c r="B1117">
        <v>307.00869014085077</v>
      </c>
      <c r="C1117">
        <f t="shared" si="17"/>
        <v>9408.5576171874982</v>
      </c>
      <c r="D1117">
        <v>1.6186924651265144E-2</v>
      </c>
      <c r="E1117">
        <v>313.0767822265625</v>
      </c>
      <c r="F1117">
        <v>1.7652164697647095</v>
      </c>
    </row>
    <row r="1118" spans="1:6" x14ac:dyDescent="0.25">
      <c r="A1118">
        <v>1.9691591594520976</v>
      </c>
      <c r="B1118">
        <v>307.15992621566016</v>
      </c>
      <c r="C1118">
        <f t="shared" si="17"/>
        <v>9413.1923828125</v>
      </c>
      <c r="D1118">
        <v>1.6259929165244102E-2</v>
      </c>
      <c r="E1118">
        <v>313.25433349609375</v>
      </c>
      <c r="F1118">
        <v>1.7720463275909424</v>
      </c>
    </row>
    <row r="1119" spans="1:6" x14ac:dyDescent="0.25">
      <c r="A1119">
        <v>1.9767488661256418</v>
      </c>
      <c r="B1119">
        <v>307.26556203276783</v>
      </c>
      <c r="C1119">
        <f t="shared" si="17"/>
        <v>9416.4296875</v>
      </c>
      <c r="D1119">
        <v>1.6333432868123055E-2</v>
      </c>
      <c r="E1119">
        <v>313.3853759765625</v>
      </c>
      <c r="F1119">
        <v>1.7788763046264648</v>
      </c>
    </row>
    <row r="1120" spans="1:6" x14ac:dyDescent="0.25">
      <c r="A1120">
        <v>1.9843384403297011</v>
      </c>
      <c r="B1120">
        <v>307.38958453659376</v>
      </c>
      <c r="C1120">
        <f t="shared" si="17"/>
        <v>9420.2304687499982</v>
      </c>
      <c r="D1120">
        <v>1.6406726092100143E-2</v>
      </c>
      <c r="E1120">
        <v>313.53521728515625</v>
      </c>
      <c r="F1120">
        <v>1.7857061624526978</v>
      </c>
    </row>
    <row r="1121" spans="1:6" x14ac:dyDescent="0.25">
      <c r="A1121">
        <v>1.9919587474542801</v>
      </c>
      <c r="B1121">
        <v>307.528934590353</v>
      </c>
      <c r="C1121">
        <f t="shared" si="17"/>
        <v>9424.5009765625</v>
      </c>
      <c r="D1121">
        <v>1.6480147838592529E-2</v>
      </c>
      <c r="E1121">
        <v>313.70077514648438</v>
      </c>
      <c r="F1121">
        <v>1.7925636768341064</v>
      </c>
    </row>
    <row r="1122" spans="1:6" x14ac:dyDescent="0.25">
      <c r="A1122">
        <v>1.9996096550298941</v>
      </c>
      <c r="B1122">
        <v>307.61404869819449</v>
      </c>
      <c r="C1122">
        <f t="shared" si="17"/>
        <v>9427.1093749999982</v>
      </c>
      <c r="D1122">
        <v>1.6554463654756546E-2</v>
      </c>
      <c r="E1122">
        <v>313.81112670898438</v>
      </c>
      <c r="F1122">
        <v>1.7994487285614014</v>
      </c>
    </row>
    <row r="1123" spans="1:6" x14ac:dyDescent="0.25">
      <c r="A1123">
        <v>2.0072604301360228</v>
      </c>
      <c r="B1123">
        <v>307.75572497055072</v>
      </c>
      <c r="C1123">
        <f t="shared" si="17"/>
        <v>9431.451171875</v>
      </c>
      <c r="D1123">
        <v>1.6628148034214973E-2</v>
      </c>
      <c r="E1123">
        <v>313.97921752929688</v>
      </c>
      <c r="F1123">
        <v>1.8063336610794067</v>
      </c>
    </row>
    <row r="1124" spans="1:6" x14ac:dyDescent="0.25">
      <c r="A1124">
        <v>2.0149113377116366</v>
      </c>
      <c r="B1124">
        <v>307.91696697192771</v>
      </c>
      <c r="C1124">
        <f t="shared" si="17"/>
        <v>9436.392578125</v>
      </c>
      <c r="D1124">
        <v>1.6701612621545792E-2</v>
      </c>
      <c r="E1124">
        <v>314.16726684570312</v>
      </c>
      <c r="F1124">
        <v>1.8132187128067017</v>
      </c>
    </row>
    <row r="1125" spans="1:6" x14ac:dyDescent="0.25">
      <c r="A1125">
        <v>2.0225622452872507</v>
      </c>
      <c r="B1125">
        <v>308.0217105408064</v>
      </c>
      <c r="C1125">
        <f t="shared" si="17"/>
        <v>9439.6025390624982</v>
      </c>
      <c r="D1125">
        <v>1.6775695607066154E-2</v>
      </c>
      <c r="E1125">
        <v>314.29769897460938</v>
      </c>
      <c r="F1125">
        <v>1.8201037645339966</v>
      </c>
    </row>
    <row r="1126" spans="1:6" x14ac:dyDescent="0.25">
      <c r="A1126">
        <v>2.030286805896524</v>
      </c>
      <c r="B1126">
        <v>308.16520317562868</v>
      </c>
      <c r="C1126">
        <f t="shared" si="17"/>
        <v>9444</v>
      </c>
      <c r="D1126">
        <v>1.6850069165229797E-2</v>
      </c>
      <c r="E1126">
        <v>314.46792602539062</v>
      </c>
      <c r="F1126">
        <v>1.8270550966262817</v>
      </c>
    </row>
    <row r="1127" spans="1:6" x14ac:dyDescent="0.25">
      <c r="A1127">
        <v>2.0380846221310018</v>
      </c>
      <c r="B1127">
        <v>308.31003418279442</v>
      </c>
      <c r="C1127">
        <f t="shared" si="17"/>
        <v>9448.4384765625</v>
      </c>
      <c r="D1127">
        <v>1.6925143077969551E-2</v>
      </c>
      <c r="E1127">
        <v>314.6397705078125</v>
      </c>
      <c r="F1127">
        <v>1.8340723514556885</v>
      </c>
    </row>
    <row r="1128" spans="1:6" x14ac:dyDescent="0.25">
      <c r="A1128">
        <v>2.0458824383654801</v>
      </c>
      <c r="B1128">
        <v>308.3738617971735</v>
      </c>
      <c r="C1128">
        <f t="shared" si="17"/>
        <v>9450.39453125</v>
      </c>
      <c r="D1128">
        <v>1.7001105472445488E-2</v>
      </c>
      <c r="E1128">
        <v>314.72894287109375</v>
      </c>
      <c r="F1128">
        <v>1.8410896062850952</v>
      </c>
    </row>
    <row r="1129" spans="1:6" x14ac:dyDescent="0.25">
      <c r="A1129">
        <v>2.0536801221304728</v>
      </c>
      <c r="B1129">
        <v>308.37628361379495</v>
      </c>
      <c r="C1129">
        <f t="shared" si="17"/>
        <v>9450.4687499999982</v>
      </c>
      <c r="D1129">
        <v>1.7077736556529999E-2</v>
      </c>
      <c r="E1129">
        <v>314.75546264648438</v>
      </c>
      <c r="F1129">
        <v>1.8481067419052124</v>
      </c>
    </row>
    <row r="1130" spans="1:6" x14ac:dyDescent="0.25">
      <c r="A1130">
        <v>2.0614779383649511</v>
      </c>
      <c r="B1130">
        <v>308.30461696140429</v>
      </c>
      <c r="C1130">
        <f t="shared" si="17"/>
        <v>9448.2724609375</v>
      </c>
      <c r="D1130">
        <v>1.7155183479189873E-2</v>
      </c>
      <c r="E1130">
        <v>314.70635986328125</v>
      </c>
      <c r="F1130">
        <v>1.8551239967346191</v>
      </c>
    </row>
    <row r="1131" spans="1:6" x14ac:dyDescent="0.25">
      <c r="A1131">
        <v>2.0692019690962842</v>
      </c>
      <c r="B1131">
        <v>308.05271616676293</v>
      </c>
      <c r="C1131">
        <f t="shared" si="17"/>
        <v>9440.552734375</v>
      </c>
      <c r="D1131">
        <v>1.7233885824680328E-2</v>
      </c>
      <c r="E1131">
        <v>314.4730224609375</v>
      </c>
      <c r="F1131">
        <v>1.8620748519897461</v>
      </c>
    </row>
    <row r="1132" spans="1:6" x14ac:dyDescent="0.25">
      <c r="A1132">
        <v>2.0768524792634433</v>
      </c>
      <c r="B1132">
        <v>307.88666239815115</v>
      </c>
      <c r="C1132">
        <f t="shared" si="17"/>
        <v>9435.4638671875</v>
      </c>
      <c r="D1132">
        <v>1.7310913652181625E-2</v>
      </c>
      <c r="E1132">
        <v>314.32705688476562</v>
      </c>
      <c r="F1132">
        <v>1.8689595460891724</v>
      </c>
    </row>
    <row r="1133" spans="1:6" x14ac:dyDescent="0.25">
      <c r="A1133">
        <v>2.084502989430602</v>
      </c>
      <c r="B1133">
        <v>307.93404715231071</v>
      </c>
      <c r="C1133">
        <f t="shared" si="17"/>
        <v>9436.916015625</v>
      </c>
      <c r="D1133">
        <v>1.7385579645633698E-2</v>
      </c>
      <c r="E1133">
        <v>314.39898681640625</v>
      </c>
      <c r="F1133">
        <v>1.8758442401885986</v>
      </c>
    </row>
    <row r="1134" spans="1:6" x14ac:dyDescent="0.25">
      <c r="A1134">
        <v>2.0921534995977611</v>
      </c>
      <c r="B1134">
        <v>307.79702331714844</v>
      </c>
      <c r="C1134">
        <f t="shared" si="17"/>
        <v>9432.716796875</v>
      </c>
      <c r="D1134">
        <v>1.7462275922298431E-2</v>
      </c>
      <c r="E1134">
        <v>314.28265380859375</v>
      </c>
      <c r="F1134">
        <v>1.8827289342880249</v>
      </c>
    </row>
    <row r="1135" spans="1:6" x14ac:dyDescent="0.25">
      <c r="A1135">
        <v>2.0998040097649198</v>
      </c>
      <c r="B1135">
        <v>307.62969490820956</v>
      </c>
      <c r="C1135">
        <f t="shared" si="17"/>
        <v>9427.5888671875</v>
      </c>
      <c r="D1135">
        <v>1.753930002450943E-2</v>
      </c>
      <c r="E1135">
        <v>314.13531494140625</v>
      </c>
      <c r="F1135">
        <v>1.8896136283874512</v>
      </c>
    </row>
    <row r="1136" spans="1:6" x14ac:dyDescent="0.25">
      <c r="A1136">
        <v>2.1076250081592729</v>
      </c>
      <c r="B1136">
        <v>307.83277697832335</v>
      </c>
      <c r="C1136">
        <f t="shared" si="17"/>
        <v>9433.8125</v>
      </c>
      <c r="D1136">
        <v>1.7613906413316727E-2</v>
      </c>
      <c r="E1136">
        <v>314.36679077148438</v>
      </c>
      <c r="F1136">
        <v>1.8966517448425293</v>
      </c>
    </row>
    <row r="1137" spans="1:6" x14ac:dyDescent="0.25">
      <c r="A1137">
        <v>2.1156153025554545</v>
      </c>
      <c r="B1137">
        <v>307.9050490848694</v>
      </c>
      <c r="C1137">
        <f t="shared" si="17"/>
        <v>9436.02734375</v>
      </c>
      <c r="D1137">
        <v>1.7691614106297493E-2</v>
      </c>
      <c r="E1137">
        <v>314.46517944335938</v>
      </c>
      <c r="F1137">
        <v>1.9038422107696533</v>
      </c>
    </row>
    <row r="1138" spans="1:6" x14ac:dyDescent="0.25">
      <c r="A1138">
        <v>2.1236057294211212</v>
      </c>
      <c r="B1138">
        <v>307.63791633831931</v>
      </c>
      <c r="C1138">
        <f t="shared" si="17"/>
        <v>9427.8408203125</v>
      </c>
      <c r="D1138">
        <v>1.7773060128092766E-2</v>
      </c>
      <c r="E1138">
        <v>314.21694946289062</v>
      </c>
      <c r="F1138">
        <v>1.9110327959060669</v>
      </c>
    </row>
    <row r="1139" spans="1:6" x14ac:dyDescent="0.25">
      <c r="A1139">
        <v>2.131596156286788</v>
      </c>
      <c r="B1139">
        <v>307.75945329350742</v>
      </c>
      <c r="C1139">
        <f t="shared" si="17"/>
        <v>9431.5654296875</v>
      </c>
      <c r="D1139">
        <v>1.7850212752819061E-2</v>
      </c>
      <c r="E1139">
        <v>314.36566162109375</v>
      </c>
      <c r="F1139">
        <v>1.9182233810424805</v>
      </c>
    </row>
    <row r="1140" spans="1:6" x14ac:dyDescent="0.25">
      <c r="A1140">
        <v>2.1395865831524552</v>
      </c>
      <c r="B1140">
        <v>307.89478823023632</v>
      </c>
      <c r="C1140">
        <f t="shared" si="17"/>
        <v>9435.712890625</v>
      </c>
      <c r="D1140">
        <v>1.7927208915352821E-2</v>
      </c>
      <c r="E1140">
        <v>314.52850341796875</v>
      </c>
      <c r="F1140">
        <v>1.925413966178894</v>
      </c>
    </row>
    <row r="1141" spans="1:6" x14ac:dyDescent="0.25">
      <c r="A1141">
        <v>2.1478169122554553</v>
      </c>
      <c r="B1141">
        <v>307.75550190849344</v>
      </c>
      <c r="C1141">
        <f t="shared" si="17"/>
        <v>9431.4443359375</v>
      </c>
      <c r="D1141">
        <v>1.8009582534432411E-2</v>
      </c>
      <c r="E1141">
        <v>314.41156005859375</v>
      </c>
      <c r="F1141">
        <v>1.9328204393386841</v>
      </c>
    </row>
    <row r="1142" spans="1:6" x14ac:dyDescent="0.25">
      <c r="A1142">
        <v>2.1562856864314544</v>
      </c>
      <c r="B1142">
        <v>307.74208631905083</v>
      </c>
      <c r="C1142">
        <f t="shared" si="17"/>
        <v>9431.033203125</v>
      </c>
      <c r="D1142">
        <v>1.809290237724781E-2</v>
      </c>
      <c r="E1142">
        <v>314.42391967773438</v>
      </c>
      <c r="F1142">
        <v>1.9404414892196655</v>
      </c>
    </row>
    <row r="1143" spans="1:6" x14ac:dyDescent="0.25">
      <c r="A1143">
        <v>2.1647543281379682</v>
      </c>
      <c r="B1143">
        <v>307.76375520461136</v>
      </c>
      <c r="C1143">
        <f t="shared" si="17"/>
        <v>9431.697265625</v>
      </c>
      <c r="D1143">
        <v>1.8175829201936722E-2</v>
      </c>
      <c r="E1143">
        <v>314.47210693359375</v>
      </c>
      <c r="F1143">
        <v>1.9480624198913574</v>
      </c>
    </row>
    <row r="1144" spans="1:6" x14ac:dyDescent="0.25">
      <c r="A1144">
        <v>2.1732231023139672</v>
      </c>
      <c r="B1144">
        <v>307.63785260630294</v>
      </c>
      <c r="C1144">
        <f t="shared" si="17"/>
        <v>9427.8388671875</v>
      </c>
      <c r="D1144">
        <v>1.8260374665260315E-2</v>
      </c>
      <c r="E1144">
        <v>314.3695068359375</v>
      </c>
      <c r="F1144">
        <v>1.9556834697723389</v>
      </c>
    </row>
    <row r="1145" spans="1:6" x14ac:dyDescent="0.25">
      <c r="A1145">
        <v>2.181691744020481</v>
      </c>
      <c r="B1145">
        <v>307.63504839758338</v>
      </c>
      <c r="C1145">
        <f t="shared" si="17"/>
        <v>9427.7529296875</v>
      </c>
      <c r="D1145">
        <v>1.8343556672334671E-2</v>
      </c>
      <c r="E1145">
        <v>314.3927001953125</v>
      </c>
      <c r="F1145">
        <v>1.9633044004440308</v>
      </c>
    </row>
    <row r="1146" spans="1:6" x14ac:dyDescent="0.25">
      <c r="A1146">
        <v>2.1901107096701202</v>
      </c>
      <c r="B1146">
        <v>307.64629709846992</v>
      </c>
      <c r="C1146">
        <f t="shared" si="17"/>
        <v>9428.09765625</v>
      </c>
      <c r="D1146">
        <v>1.8426088616251945E-2</v>
      </c>
      <c r="E1146">
        <v>314.43011474609375</v>
      </c>
      <c r="F1146">
        <v>1.9708806276321411</v>
      </c>
    </row>
    <row r="1147" spans="1:6" x14ac:dyDescent="0.25">
      <c r="A1147">
        <v>2.1984802642018551</v>
      </c>
      <c r="B1147">
        <v>307.6312882086184</v>
      </c>
      <c r="C1147">
        <f t="shared" si="17"/>
        <v>9427.6376953124982</v>
      </c>
      <c r="D1147">
        <v>1.8508417531847954E-2</v>
      </c>
      <c r="E1147">
        <v>314.44052124023438</v>
      </c>
      <c r="F1147">
        <v>1.978412389755249</v>
      </c>
    </row>
    <row r="1148" spans="1:6" x14ac:dyDescent="0.25">
      <c r="A1148">
        <v>2.2068498187335894</v>
      </c>
      <c r="B1148">
        <v>307.74081167872373</v>
      </c>
      <c r="C1148">
        <f t="shared" si="17"/>
        <v>9430.994140625</v>
      </c>
      <c r="D1148">
        <v>1.8589368090033531E-2</v>
      </c>
      <c r="E1148">
        <v>314.57821655273438</v>
      </c>
      <c r="F1148">
        <v>1.9859441518783569</v>
      </c>
    </row>
    <row r="1149" spans="1:6" x14ac:dyDescent="0.25">
      <c r="A1149">
        <v>2.2152193732653238</v>
      </c>
      <c r="B1149">
        <v>307.81298818724525</v>
      </c>
      <c r="C1149">
        <f t="shared" si="17"/>
        <v>9433.2060546875</v>
      </c>
      <c r="D1149">
        <v>1.8670724704861641E-2</v>
      </c>
      <c r="E1149">
        <v>314.67776489257812</v>
      </c>
      <c r="F1149">
        <v>1.9934759140014648</v>
      </c>
    </row>
    <row r="1150" spans="1:6" x14ac:dyDescent="0.25">
      <c r="A1150">
        <v>2.2235887953275735</v>
      </c>
      <c r="B1150">
        <v>307.89523435435081</v>
      </c>
      <c r="C1150">
        <f t="shared" si="17"/>
        <v>9435.7265625</v>
      </c>
      <c r="D1150">
        <v>1.8751960247755051E-2</v>
      </c>
      <c r="E1150">
        <v>314.78759765625</v>
      </c>
      <c r="F1150">
        <v>2.0010075569152832</v>
      </c>
    </row>
    <row r="1151" spans="1:6" x14ac:dyDescent="0.25">
      <c r="A1151">
        <v>2.2319900100662231</v>
      </c>
      <c r="B1151">
        <v>307.9859887456397</v>
      </c>
      <c r="C1151">
        <f t="shared" si="17"/>
        <v>9438.5078125</v>
      </c>
      <c r="D1151">
        <v>1.8833408132195473E-2</v>
      </c>
      <c r="E1151">
        <v>314.90628051757812</v>
      </c>
      <c r="F1151">
        <v>2.0085678100585938</v>
      </c>
    </row>
    <row r="1152" spans="1:6" x14ac:dyDescent="0.25">
      <c r="A1152">
        <v>2.2404222226643622</v>
      </c>
      <c r="B1152">
        <v>308.01317045061489</v>
      </c>
      <c r="C1152">
        <f t="shared" si="17"/>
        <v>9439.3408203125</v>
      </c>
      <c r="D1152">
        <v>1.8915854394435883E-2</v>
      </c>
      <c r="E1152">
        <v>314.96002197265625</v>
      </c>
      <c r="F1152">
        <v>2.0161559581756592</v>
      </c>
    </row>
    <row r="1153" spans="1:6" x14ac:dyDescent="0.25">
      <c r="A1153">
        <v>2.2488544352625013</v>
      </c>
      <c r="B1153">
        <v>308.03885445320577</v>
      </c>
      <c r="C1153">
        <f t="shared" si="17"/>
        <v>9440.1279296875</v>
      </c>
      <c r="D1153">
        <v>1.8998309969902039E-2</v>
      </c>
      <c r="E1153">
        <v>315.01226806640625</v>
      </c>
      <c r="F1153">
        <v>2.0237441062927246</v>
      </c>
    </row>
    <row r="1154" spans="1:6" x14ac:dyDescent="0.25">
      <c r="A1154">
        <v>2.2572869127996102</v>
      </c>
      <c r="B1154">
        <v>308.06683280838547</v>
      </c>
      <c r="C1154">
        <f t="shared" si="17"/>
        <v>9440.9853515625</v>
      </c>
      <c r="D1154">
        <v>1.9080737605690956E-2</v>
      </c>
      <c r="E1154">
        <v>315.06686401367188</v>
      </c>
      <c r="F1154">
        <v>2.0313324928283691</v>
      </c>
    </row>
    <row r="1155" spans="1:6" x14ac:dyDescent="0.25">
      <c r="A1155">
        <v>2.2657191253977493</v>
      </c>
      <c r="B1155">
        <v>308.0674382625408</v>
      </c>
      <c r="C1155">
        <f t="shared" si="17"/>
        <v>9441.00390625</v>
      </c>
      <c r="D1155">
        <v>1.9163455814123154E-2</v>
      </c>
      <c r="E1155">
        <v>315.09344482421875</v>
      </c>
      <c r="F1155">
        <v>2.0389206409454346</v>
      </c>
    </row>
    <row r="1156" spans="1:6" x14ac:dyDescent="0.25">
      <c r="A1156">
        <v>2.274103384042319</v>
      </c>
      <c r="B1156">
        <v>308.07409825824988</v>
      </c>
      <c r="C1156">
        <f t="shared" si="17"/>
        <v>9441.2080078125</v>
      </c>
      <c r="D1156">
        <v>1.9245630130171776E-2</v>
      </c>
      <c r="E1156">
        <v>315.1260986328125</v>
      </c>
      <c r="F1156">
        <v>2.0464656352996826</v>
      </c>
    </row>
    <row r="1157" spans="1:6" x14ac:dyDescent="0.25">
      <c r="A1157">
        <v>2.2824396887333189</v>
      </c>
      <c r="B1157">
        <v>308.0719313696938</v>
      </c>
      <c r="C1157">
        <f t="shared" ref="C1157:C1220" si="18">B1157*$H$1</f>
        <v>9441.1416015625</v>
      </c>
      <c r="D1157">
        <v>1.9327424466609955E-2</v>
      </c>
      <c r="E1157">
        <v>315.14956665039062</v>
      </c>
      <c r="F1157">
        <v>2.0539674758911133</v>
      </c>
    </row>
    <row r="1158" spans="1:6" x14ac:dyDescent="0.25">
      <c r="A1158">
        <v>2.2907762583632882</v>
      </c>
      <c r="B1158">
        <v>308.06935022303145</v>
      </c>
      <c r="C1158">
        <f t="shared" si="18"/>
        <v>9441.0625</v>
      </c>
      <c r="D1158">
        <v>1.9409218803048134E-2</v>
      </c>
      <c r="E1158">
        <v>315.172607421875</v>
      </c>
      <c r="F1158">
        <v>2.061469554901123</v>
      </c>
    </row>
    <row r="1159" spans="1:6" x14ac:dyDescent="0.25">
      <c r="A1159">
        <v>2.2991125630542881</v>
      </c>
      <c r="B1159">
        <v>308.09426944142609</v>
      </c>
      <c r="C1159">
        <f t="shared" si="18"/>
        <v>9441.826171875</v>
      </c>
      <c r="D1159">
        <v>1.9490702077746391E-2</v>
      </c>
      <c r="E1159">
        <v>315.22378540039062</v>
      </c>
      <c r="F1159">
        <v>2.0689713954925537</v>
      </c>
    </row>
    <row r="1160" spans="1:6" x14ac:dyDescent="0.25">
      <c r="A1160">
        <v>2.307448867745288</v>
      </c>
      <c r="B1160">
        <v>308.10134369524144</v>
      </c>
      <c r="C1160">
        <f t="shared" si="18"/>
        <v>9442.04296875</v>
      </c>
      <c r="D1160">
        <v>1.957237534224987E-2</v>
      </c>
      <c r="E1160">
        <v>315.2567138671875</v>
      </c>
      <c r="F1160">
        <v>2.0764732360839844</v>
      </c>
    </row>
    <row r="1161" spans="1:6" x14ac:dyDescent="0.25">
      <c r="A1161">
        <v>2.3157764294502776</v>
      </c>
      <c r="B1161">
        <v>308.11032990954743</v>
      </c>
      <c r="C1161">
        <f t="shared" si="18"/>
        <v>9442.318359375</v>
      </c>
      <c r="D1161">
        <v>1.9653934985399246E-2</v>
      </c>
      <c r="E1161">
        <v>315.29156494140625</v>
      </c>
      <c r="F1161">
        <v>2.0839672088623047</v>
      </c>
    </row>
    <row r="1162" spans="1:6" x14ac:dyDescent="0.25">
      <c r="A1162">
        <v>2.3240955131082277</v>
      </c>
      <c r="B1162">
        <v>308.12167420845856</v>
      </c>
      <c r="C1162">
        <f t="shared" si="18"/>
        <v>9442.666015625</v>
      </c>
      <c r="D1162">
        <v>1.9735377281904221E-2</v>
      </c>
      <c r="E1162">
        <v>315.32879638671875</v>
      </c>
      <c r="F1162">
        <v>2.0914535522460938</v>
      </c>
    </row>
    <row r="1163" spans="1:6" x14ac:dyDescent="0.25">
      <c r="A1163">
        <v>2.3324143318272075</v>
      </c>
      <c r="B1163">
        <v>308.13671496431823</v>
      </c>
      <c r="C1163">
        <f t="shared" si="18"/>
        <v>9443.126953125</v>
      </c>
      <c r="D1163">
        <v>1.9816771149635315E-2</v>
      </c>
      <c r="E1163">
        <v>315.36981201171875</v>
      </c>
      <c r="F1163">
        <v>2.0989396572113037</v>
      </c>
    </row>
    <row r="1164" spans="1:6" x14ac:dyDescent="0.25">
      <c r="A1164">
        <v>2.3407334154851571</v>
      </c>
      <c r="B1164">
        <v>308.15510165103649</v>
      </c>
      <c r="C1164">
        <f t="shared" si="18"/>
        <v>9443.6904296875</v>
      </c>
      <c r="D1164">
        <v>1.9898124039173126E-2</v>
      </c>
      <c r="E1164">
        <v>315.41427612304688</v>
      </c>
      <c r="F1164">
        <v>2.1064260005950928</v>
      </c>
    </row>
    <row r="1165" spans="1:6" x14ac:dyDescent="0.25">
      <c r="A1165">
        <v>2.3490522342041369</v>
      </c>
      <c r="B1165">
        <v>308.1733290077139</v>
      </c>
      <c r="C1165">
        <f t="shared" si="18"/>
        <v>9444.2490234375</v>
      </c>
      <c r="D1165">
        <v>1.9979469478130341E-2</v>
      </c>
      <c r="E1165">
        <v>315.45858764648438</v>
      </c>
      <c r="F1165">
        <v>2.1139121055603027</v>
      </c>
    </row>
    <row r="1166" spans="1:6" x14ac:dyDescent="0.25">
      <c r="A1166">
        <v>2.3575032574691464</v>
      </c>
      <c r="B1166">
        <v>308.19757903993678</v>
      </c>
      <c r="C1166">
        <f t="shared" si="18"/>
        <v>9444.9921874999982</v>
      </c>
      <c r="D1166">
        <v>2.00620386749506E-2</v>
      </c>
      <c r="E1166">
        <v>315.50942993164062</v>
      </c>
      <c r="F1166">
        <v>2.1215171813964844</v>
      </c>
    </row>
    <row r="1167" spans="1:6" x14ac:dyDescent="0.25">
      <c r="A1167">
        <v>2.3660854255243042</v>
      </c>
      <c r="B1167">
        <v>308.22813854177883</v>
      </c>
      <c r="C1167">
        <f t="shared" si="18"/>
        <v>9445.9287109375</v>
      </c>
      <c r="D1167">
        <v>2.014581486582756E-2</v>
      </c>
      <c r="E1167">
        <v>315.56716918945312</v>
      </c>
      <c r="F1167">
        <v>2.1292402744293213</v>
      </c>
    </row>
    <row r="1168" spans="1:6" x14ac:dyDescent="0.25">
      <c r="A1168">
        <v>2.3746678585184329</v>
      </c>
      <c r="B1168">
        <v>308.24435833994107</v>
      </c>
      <c r="C1168">
        <f t="shared" si="18"/>
        <v>9446.42578125</v>
      </c>
      <c r="D1168">
        <v>2.0229745656251907E-2</v>
      </c>
      <c r="E1168">
        <v>315.6102294921875</v>
      </c>
      <c r="F1168">
        <v>2.1369636058807373</v>
      </c>
    </row>
    <row r="1169" spans="1:6" x14ac:dyDescent="0.25">
      <c r="A1169">
        <v>2.3832500265735908</v>
      </c>
      <c r="B1169">
        <v>308.26599535949344</v>
      </c>
      <c r="C1169">
        <f t="shared" si="18"/>
        <v>9447.0888671875</v>
      </c>
      <c r="D1169">
        <v>2.0313607528805733E-2</v>
      </c>
      <c r="E1169">
        <v>315.65884399414062</v>
      </c>
      <c r="F1169">
        <v>2.1446866989135742</v>
      </c>
    </row>
    <row r="1170" spans="1:6" x14ac:dyDescent="0.25">
      <c r="A1170">
        <v>2.3918324595677194</v>
      </c>
      <c r="B1170">
        <v>308.29652299532728</v>
      </c>
      <c r="C1170">
        <f t="shared" si="18"/>
        <v>9448.0244140625</v>
      </c>
      <c r="D1170">
        <v>2.039736695587635E-2</v>
      </c>
      <c r="E1170">
        <v>315.71658325195312</v>
      </c>
      <c r="F1170">
        <v>2.1524100303649902</v>
      </c>
    </row>
    <row r="1171" spans="1:6" x14ac:dyDescent="0.25">
      <c r="A1171">
        <v>2.4005184836991167</v>
      </c>
      <c r="B1171">
        <v>308.33049216004423</v>
      </c>
      <c r="C1171">
        <f t="shared" si="18"/>
        <v>9449.0654296875</v>
      </c>
      <c r="D1171">
        <v>2.0482094958424568E-2</v>
      </c>
      <c r="E1171">
        <v>315.77813720703125</v>
      </c>
      <c r="F1171">
        <v>2.160226583480835</v>
      </c>
    </row>
    <row r="1172" spans="1:6" x14ac:dyDescent="0.25">
      <c r="A1172">
        <v>2.409308098967784</v>
      </c>
      <c r="B1172">
        <v>308.35754640098673</v>
      </c>
      <c r="C1172">
        <f t="shared" si="18"/>
        <v>9449.89453125</v>
      </c>
      <c r="D1172">
        <v>2.0567908883094788E-2</v>
      </c>
      <c r="E1172">
        <v>315.83294677734375</v>
      </c>
      <c r="F1172">
        <v>2.1681363582611084</v>
      </c>
    </row>
    <row r="1173" spans="1:6" x14ac:dyDescent="0.25">
      <c r="A1173">
        <v>2.4180974492974809</v>
      </c>
      <c r="B1173">
        <v>308.38976293525394</v>
      </c>
      <c r="C1173">
        <f t="shared" si="18"/>
        <v>9450.8818359374982</v>
      </c>
      <c r="D1173">
        <v>2.0653653889894485E-2</v>
      </c>
      <c r="E1173">
        <v>315.89306640625</v>
      </c>
      <c r="F1173">
        <v>2.1760458946228027</v>
      </c>
    </row>
    <row r="1174" spans="1:6" x14ac:dyDescent="0.25">
      <c r="A1174">
        <v>2.4268867996271779</v>
      </c>
      <c r="B1174">
        <v>308.42414635807722</v>
      </c>
      <c r="C1174">
        <f t="shared" si="18"/>
        <v>9451.935546875</v>
      </c>
      <c r="D1174">
        <v>2.0739369094371796E-2</v>
      </c>
      <c r="E1174">
        <v>315.95538330078125</v>
      </c>
      <c r="F1174">
        <v>2.1839554309844971</v>
      </c>
    </row>
    <row r="1175" spans="1:6" x14ac:dyDescent="0.25">
      <c r="A1175">
        <v>2.4356764148958447</v>
      </c>
      <c r="B1175">
        <v>308.44383955113079</v>
      </c>
      <c r="C1175">
        <f t="shared" si="18"/>
        <v>9452.5390625</v>
      </c>
      <c r="D1175">
        <v>2.0825240761041641E-2</v>
      </c>
      <c r="E1175">
        <v>316.00265502929688</v>
      </c>
      <c r="F1175">
        <v>2.1918652057647705</v>
      </c>
    </row>
    <row r="1176" spans="1:6" x14ac:dyDescent="0.25">
      <c r="A1176">
        <v>2.4445028566813418</v>
      </c>
      <c r="B1176">
        <v>308.45954949316223</v>
      </c>
      <c r="C1176">
        <f t="shared" si="18"/>
        <v>9453.0205078125</v>
      </c>
      <c r="D1176">
        <v>2.0911511033773422E-2</v>
      </c>
      <c r="E1176">
        <v>316.04598999023438</v>
      </c>
      <c r="F1176">
        <v>2.1998081207275391</v>
      </c>
    </row>
    <row r="1177" spans="1:6" x14ac:dyDescent="0.25">
      <c r="A1177">
        <v>2.4533658600446984</v>
      </c>
      <c r="B1177">
        <v>308.49374171993639</v>
      </c>
      <c r="C1177">
        <f t="shared" si="18"/>
        <v>9454.0683593749982</v>
      </c>
      <c r="D1177">
        <v>2.0997926592826843E-2</v>
      </c>
      <c r="E1177">
        <v>316.10836791992188</v>
      </c>
      <c r="F1177">
        <v>2.2077839374542236</v>
      </c>
    </row>
    <row r="1178" spans="1:6" x14ac:dyDescent="0.25">
      <c r="A1178">
        <v>2.4622291283470248</v>
      </c>
      <c r="B1178">
        <v>308.52248485931233</v>
      </c>
      <c r="C1178">
        <f t="shared" si="18"/>
        <v>9454.94921875</v>
      </c>
      <c r="D1178">
        <v>2.1084398031234741E-2</v>
      </c>
      <c r="E1178">
        <v>316.1651611328125</v>
      </c>
      <c r="F1178">
        <v>2.2157599925994873</v>
      </c>
    </row>
    <row r="1179" spans="1:6" x14ac:dyDescent="0.25">
      <c r="A1179">
        <v>2.4710921317103813</v>
      </c>
      <c r="B1179">
        <v>308.54963469827936</v>
      </c>
      <c r="C1179">
        <f t="shared" si="18"/>
        <v>9455.78125</v>
      </c>
      <c r="D1179">
        <v>2.1170876920223236E-2</v>
      </c>
      <c r="E1179">
        <v>316.2203369140625</v>
      </c>
      <c r="F1179">
        <v>2.2237358093261719</v>
      </c>
    </row>
    <row r="1180" spans="1:6" x14ac:dyDescent="0.25">
      <c r="A1180">
        <v>2.4799554000127078</v>
      </c>
      <c r="B1180">
        <v>308.56990147948011</v>
      </c>
      <c r="C1180">
        <f t="shared" si="18"/>
        <v>9456.40234375</v>
      </c>
      <c r="D1180">
        <v>2.1257426589727402E-2</v>
      </c>
      <c r="E1180">
        <v>316.26846313476562</v>
      </c>
      <c r="F1180">
        <v>2.2317118644714355</v>
      </c>
    </row>
    <row r="1181" spans="1:6" x14ac:dyDescent="0.25">
      <c r="A1181">
        <v>2.4887492543048948</v>
      </c>
      <c r="B1181">
        <v>308.61429082887105</v>
      </c>
      <c r="C1181">
        <f t="shared" si="18"/>
        <v>9457.7626953125</v>
      </c>
      <c r="D1181">
        <v>2.134302444756031E-2</v>
      </c>
      <c r="E1181">
        <v>316.34109497070312</v>
      </c>
      <c r="F1181">
        <v>2.2396254539489746</v>
      </c>
    </row>
    <row r="1182" spans="1:6" x14ac:dyDescent="0.25">
      <c r="A1182">
        <v>2.4974739595259123</v>
      </c>
      <c r="B1182">
        <v>308.64701721926912</v>
      </c>
      <c r="C1182">
        <f t="shared" si="18"/>
        <v>9458.765625</v>
      </c>
      <c r="D1182">
        <v>2.1428065374493599E-2</v>
      </c>
      <c r="E1182">
        <v>316.40155029296875</v>
      </c>
      <c r="F1182">
        <v>2.2474768161773682</v>
      </c>
    </row>
    <row r="1183" spans="1:6" x14ac:dyDescent="0.25">
      <c r="A1183">
        <v>2.5061986647469294</v>
      </c>
      <c r="B1183">
        <v>308.66256783125965</v>
      </c>
      <c r="C1183">
        <f t="shared" si="18"/>
        <v>9459.2421875</v>
      </c>
      <c r="D1183">
        <v>2.1513286978006363E-2</v>
      </c>
      <c r="E1183">
        <v>316.44442749023438</v>
      </c>
      <c r="F1183">
        <v>2.2553281784057617</v>
      </c>
    </row>
    <row r="1184" spans="1:6" x14ac:dyDescent="0.25">
      <c r="A1184">
        <v>2.5149236349069168</v>
      </c>
      <c r="B1184">
        <v>308.68595748126177</v>
      </c>
      <c r="C1184">
        <f t="shared" si="18"/>
        <v>9459.958984375</v>
      </c>
      <c r="D1184">
        <v>2.1598419174551964E-2</v>
      </c>
      <c r="E1184">
        <v>316.49533081054688</v>
      </c>
      <c r="F1184">
        <v>2.2631797790527344</v>
      </c>
    </row>
    <row r="1185" spans="1:6" x14ac:dyDescent="0.25">
      <c r="A1185">
        <v>2.5236483401279344</v>
      </c>
      <c r="B1185">
        <v>308.7324181211842</v>
      </c>
      <c r="C1185">
        <f t="shared" si="18"/>
        <v>9461.3828124999982</v>
      </c>
      <c r="D1185">
        <v>2.1683288738131523E-2</v>
      </c>
      <c r="E1185">
        <v>316.56991577148438</v>
      </c>
      <c r="F1185">
        <v>2.2710311412811279</v>
      </c>
    </row>
    <row r="1186" spans="1:6" x14ac:dyDescent="0.25">
      <c r="A1186">
        <v>2.5324583556972913</v>
      </c>
      <c r="B1186">
        <v>308.75242997431957</v>
      </c>
      <c r="C1186">
        <f t="shared" si="18"/>
        <v>9461.99609375</v>
      </c>
      <c r="D1186">
        <v>2.1769275888800621E-2</v>
      </c>
      <c r="E1186">
        <v>316.61764526367188</v>
      </c>
      <c r="F1186">
        <v>2.2789592742919922</v>
      </c>
    </row>
    <row r="1187" spans="1:6" x14ac:dyDescent="0.25">
      <c r="A1187">
        <v>2.5413528867980775</v>
      </c>
      <c r="B1187">
        <v>308.77390766383104</v>
      </c>
      <c r="C1187">
        <f t="shared" si="18"/>
        <v>9462.654296875</v>
      </c>
      <c r="D1187">
        <v>2.1856065839529037E-2</v>
      </c>
      <c r="E1187">
        <v>316.6671142578125</v>
      </c>
      <c r="F1187">
        <v>2.2869634628295898</v>
      </c>
    </row>
    <row r="1188" spans="1:6" x14ac:dyDescent="0.25">
      <c r="A1188">
        <v>2.5502474178988641</v>
      </c>
      <c r="B1188">
        <v>308.79595894148969</v>
      </c>
      <c r="C1188">
        <f t="shared" si="18"/>
        <v>9463.330078125</v>
      </c>
      <c r="D1188">
        <v>2.1942842751741409E-2</v>
      </c>
      <c r="E1188">
        <v>316.71719360351562</v>
      </c>
      <c r="F1188">
        <v>2.2949676513671875</v>
      </c>
    </row>
    <row r="1189" spans="1:6" x14ac:dyDescent="0.25">
      <c r="A1189">
        <v>2.5591419489996503</v>
      </c>
      <c r="B1189">
        <v>308.82645471131536</v>
      </c>
      <c r="C1189">
        <f t="shared" si="18"/>
        <v>9464.2646484375</v>
      </c>
      <c r="D1189">
        <v>2.2029519081115723E-2</v>
      </c>
      <c r="E1189">
        <v>316.77593994140625</v>
      </c>
      <c r="F1189">
        <v>2.3029718399047852</v>
      </c>
    </row>
    <row r="1190" spans="1:6" x14ac:dyDescent="0.25">
      <c r="A1190">
        <v>2.5680364801004369</v>
      </c>
      <c r="B1190">
        <v>308.84646656445068</v>
      </c>
      <c r="C1190">
        <f t="shared" si="18"/>
        <v>9464.8779296875</v>
      </c>
      <c r="D1190">
        <v>2.2116301581263542E-2</v>
      </c>
      <c r="E1190">
        <v>316.82394409179688</v>
      </c>
      <c r="F1190">
        <v>2.3109760284423828</v>
      </c>
    </row>
    <row r="1191" spans="1:6" x14ac:dyDescent="0.25">
      <c r="A1191">
        <v>2.5770997773251123</v>
      </c>
      <c r="B1191">
        <v>308.87479544572028</v>
      </c>
      <c r="C1191">
        <f t="shared" si="18"/>
        <v>9465.74609375</v>
      </c>
      <c r="D1191">
        <v>2.220463752746582E-2</v>
      </c>
      <c r="E1191">
        <v>316.88101196289062</v>
      </c>
      <c r="F1191">
        <v>2.3191320896148682</v>
      </c>
    </row>
    <row r="1192" spans="1:6" x14ac:dyDescent="0.25">
      <c r="A1192">
        <v>2.5863305159788266</v>
      </c>
      <c r="B1192">
        <v>308.90309246098172</v>
      </c>
      <c r="C1192">
        <f t="shared" si="18"/>
        <v>9466.61328125</v>
      </c>
      <c r="D1192">
        <v>2.2294603288173676E-2</v>
      </c>
      <c r="E1192">
        <v>316.93853759765625</v>
      </c>
      <c r="F1192">
        <v>2.3274388313293457</v>
      </c>
    </row>
    <row r="1193" spans="1:6" x14ac:dyDescent="0.25">
      <c r="A1193">
        <v>2.5955612546325408</v>
      </c>
      <c r="B1193">
        <v>308.94897951275698</v>
      </c>
      <c r="C1193">
        <f t="shared" si="18"/>
        <v>9468.01953125</v>
      </c>
      <c r="D1193">
        <v>2.2384367883205414E-2</v>
      </c>
      <c r="E1193">
        <v>317.01416015625</v>
      </c>
      <c r="F1193">
        <v>2.3357455730438232</v>
      </c>
    </row>
    <row r="1194" spans="1:6" x14ac:dyDescent="0.25">
      <c r="A1194">
        <v>2.6047919932862551</v>
      </c>
      <c r="B1194">
        <v>308.98559355615271</v>
      </c>
      <c r="C1194">
        <f t="shared" si="18"/>
        <v>9469.1416015625</v>
      </c>
      <c r="D1194">
        <v>2.2474225610494614E-2</v>
      </c>
      <c r="E1194">
        <v>317.08023071289062</v>
      </c>
      <c r="F1194">
        <v>2.3440523147583008</v>
      </c>
    </row>
    <row r="1195" spans="1:6" x14ac:dyDescent="0.25">
      <c r="A1195">
        <v>2.6140229968789397</v>
      </c>
      <c r="B1195">
        <v>309.02797534702847</v>
      </c>
      <c r="C1195">
        <f t="shared" si="18"/>
        <v>9470.4404296875</v>
      </c>
      <c r="D1195">
        <v>2.2564014419913292E-2</v>
      </c>
      <c r="E1195">
        <v>317.15225219726562</v>
      </c>
      <c r="F1195">
        <v>2.3523592948913574</v>
      </c>
    </row>
    <row r="1196" spans="1:6" x14ac:dyDescent="0.25">
      <c r="A1196">
        <v>2.6232953309509437</v>
      </c>
      <c r="B1196">
        <v>309.06930555963442</v>
      </c>
      <c r="C1196">
        <f t="shared" si="18"/>
        <v>9471.70703125</v>
      </c>
      <c r="D1196">
        <v>2.2654211148619652E-2</v>
      </c>
      <c r="E1196">
        <v>317.22332763671875</v>
      </c>
      <c r="F1196">
        <v>2.3607034683227539</v>
      </c>
    </row>
    <row r="1197" spans="1:6" x14ac:dyDescent="0.25">
      <c r="A1197">
        <v>2.6326089955022676</v>
      </c>
      <c r="B1197">
        <v>309.11127309240385</v>
      </c>
      <c r="C1197">
        <f t="shared" si="18"/>
        <v>9472.9931640625</v>
      </c>
      <c r="D1197">
        <v>2.2744797170162201E-2</v>
      </c>
      <c r="E1197">
        <v>317.29519653320312</v>
      </c>
      <c r="F1197">
        <v>2.3690848350524902</v>
      </c>
    </row>
    <row r="1198" spans="1:6" x14ac:dyDescent="0.25">
      <c r="A1198">
        <v>2.6419226600535914</v>
      </c>
      <c r="B1198">
        <v>309.16318281972463</v>
      </c>
      <c r="C1198">
        <f t="shared" si="18"/>
        <v>9474.583984375</v>
      </c>
      <c r="D1198">
        <v>2.2835265845060349E-2</v>
      </c>
      <c r="E1198">
        <v>317.37728881835938</v>
      </c>
      <c r="F1198">
        <v>2.3774662017822266</v>
      </c>
    </row>
    <row r="1199" spans="1:6" x14ac:dyDescent="0.25">
      <c r="A1199">
        <v>2.6512363246049153</v>
      </c>
      <c r="B1199">
        <v>309.20932479956537</v>
      </c>
      <c r="C1199">
        <f t="shared" si="18"/>
        <v>9475.998046875</v>
      </c>
      <c r="D1199">
        <v>2.2925790399312973E-2</v>
      </c>
      <c r="E1199">
        <v>317.45343017578125</v>
      </c>
      <c r="F1199">
        <v>2.3858475685119629</v>
      </c>
    </row>
    <row r="1200" spans="1:6" x14ac:dyDescent="0.25">
      <c r="A1200">
        <v>2.6605499891562392</v>
      </c>
      <c r="B1200">
        <v>309.24466420263394</v>
      </c>
      <c r="C1200">
        <f t="shared" si="18"/>
        <v>9477.0810546875</v>
      </c>
      <c r="D1200">
        <v>2.3016422986984253E-2</v>
      </c>
      <c r="E1200">
        <v>317.51852416992188</v>
      </c>
      <c r="F1200">
        <v>2.3942289352416992</v>
      </c>
    </row>
    <row r="1201" spans="1:6" x14ac:dyDescent="0.25">
      <c r="A1201">
        <v>2.6699330677177024</v>
      </c>
      <c r="B1201">
        <v>309.29995172682152</v>
      </c>
      <c r="C1201">
        <f t="shared" si="18"/>
        <v>9478.775390625</v>
      </c>
      <c r="D1201">
        <v>2.3107508197426796E-2</v>
      </c>
      <c r="E1201">
        <v>317.60430908203125</v>
      </c>
      <c r="F1201">
        <v>2.4026727676391602</v>
      </c>
    </row>
    <row r="1202" spans="1:6" x14ac:dyDescent="0.25">
      <c r="A1202">
        <v>2.6793850304113653</v>
      </c>
      <c r="B1202">
        <v>309.34424547818793</v>
      </c>
      <c r="C1202">
        <f t="shared" si="18"/>
        <v>9480.1328125</v>
      </c>
      <c r="D1202">
        <v>2.3199379444122314E-2</v>
      </c>
      <c r="E1202">
        <v>317.67904663085938</v>
      </c>
      <c r="F1202">
        <v>2.4111785888671875</v>
      </c>
    </row>
    <row r="1203" spans="1:6" x14ac:dyDescent="0.25">
      <c r="A1203">
        <v>2.6888369931050287</v>
      </c>
      <c r="B1203">
        <v>309.39366965687088</v>
      </c>
      <c r="C1203">
        <f t="shared" si="18"/>
        <v>9481.6474609375</v>
      </c>
      <c r="D1203">
        <v>2.329118549823761E-2</v>
      </c>
      <c r="E1203">
        <v>317.759033203125</v>
      </c>
      <c r="F1203">
        <v>2.4196844100952148</v>
      </c>
    </row>
    <row r="1204" spans="1:6" x14ac:dyDescent="0.25">
      <c r="A1204">
        <v>2.6982889557986915</v>
      </c>
      <c r="B1204">
        <v>309.44417727983188</v>
      </c>
      <c r="C1204">
        <f t="shared" si="18"/>
        <v>9483.1953125</v>
      </c>
      <c r="D1204">
        <v>2.3382971063256264E-2</v>
      </c>
      <c r="E1204">
        <v>317.84014892578125</v>
      </c>
      <c r="F1204">
        <v>2.4281902313232422</v>
      </c>
    </row>
    <row r="1205" spans="1:6" x14ac:dyDescent="0.25">
      <c r="A1205">
        <v>2.7077411834313243</v>
      </c>
      <c r="B1205">
        <v>309.50682585190839</v>
      </c>
      <c r="C1205">
        <f t="shared" si="18"/>
        <v>9485.115234375</v>
      </c>
      <c r="D1205">
        <v>2.3474616929888725E-2</v>
      </c>
      <c r="E1205">
        <v>317.93374633789062</v>
      </c>
      <c r="F1205">
        <v>2.4366962909698486</v>
      </c>
    </row>
    <row r="1206" spans="1:6" x14ac:dyDescent="0.25">
      <c r="A1206">
        <v>2.7172456040410471</v>
      </c>
      <c r="B1206">
        <v>309.57485977936688</v>
      </c>
      <c r="C1206">
        <f t="shared" si="18"/>
        <v>9487.2001953125</v>
      </c>
      <c r="D1206">
        <v>2.3566706106066704E-2</v>
      </c>
      <c r="E1206">
        <v>318.0330810546875</v>
      </c>
      <c r="F1206">
        <v>2.4452493190765381</v>
      </c>
    </row>
    <row r="1207" spans="1:6" x14ac:dyDescent="0.25">
      <c r="A1207">
        <v>2.7268019526888896</v>
      </c>
      <c r="B1207">
        <v>309.65458853182645</v>
      </c>
      <c r="C1207">
        <f t="shared" si="18"/>
        <v>9489.6435546875</v>
      </c>
      <c r="D1207">
        <v>2.365916408598423E-2</v>
      </c>
      <c r="E1207">
        <v>318.14456176757812</v>
      </c>
      <c r="F1207">
        <v>2.4538490772247314</v>
      </c>
    </row>
    <row r="1208" spans="1:6" x14ac:dyDescent="0.25">
      <c r="A1208">
        <v>2.736358566275702</v>
      </c>
      <c r="B1208">
        <v>309.73527326453132</v>
      </c>
      <c r="C1208">
        <f t="shared" si="18"/>
        <v>9492.1162109375</v>
      </c>
      <c r="D1208">
        <v>2.3751607164740562E-2</v>
      </c>
      <c r="E1208">
        <v>318.257080078125</v>
      </c>
      <c r="F1208">
        <v>2.4624490737915039</v>
      </c>
    </row>
    <row r="1209" spans="1:6" x14ac:dyDescent="0.25">
      <c r="A1209">
        <v>2.7459151798625143</v>
      </c>
      <c r="B1209">
        <v>309.81203847823036</v>
      </c>
      <c r="C1209">
        <f t="shared" si="18"/>
        <v>9494.46875</v>
      </c>
      <c r="D1209">
        <v>2.3844083771109581E-2</v>
      </c>
      <c r="E1209">
        <v>318.36553955078125</v>
      </c>
      <c r="F1209">
        <v>2.4710490703582764</v>
      </c>
    </row>
    <row r="1210" spans="1:6" x14ac:dyDescent="0.25">
      <c r="A1210">
        <v>2.7554717934493267</v>
      </c>
      <c r="B1210">
        <v>309.9053421501734</v>
      </c>
      <c r="C1210">
        <f t="shared" si="18"/>
        <v>9497.328125</v>
      </c>
      <c r="D1210">
        <v>2.3936372250318527E-2</v>
      </c>
      <c r="E1210">
        <v>318.49105834960938</v>
      </c>
      <c r="F1210">
        <v>2.4796490669250488</v>
      </c>
    </row>
    <row r="1211" spans="1:6" x14ac:dyDescent="0.25">
      <c r="A1211">
        <v>2.7650085366133892</v>
      </c>
      <c r="B1211">
        <v>309.95342795651294</v>
      </c>
      <c r="C1211">
        <f t="shared" si="18"/>
        <v>9498.8017578125</v>
      </c>
      <c r="D1211">
        <v>2.4028953164815903E-2</v>
      </c>
      <c r="E1211">
        <v>318.57003784179688</v>
      </c>
      <c r="F1211">
        <v>2.4882311820983887</v>
      </c>
    </row>
    <row r="1212" spans="1:6" x14ac:dyDescent="0.25">
      <c r="A1212">
        <v>2.774525939232642</v>
      </c>
      <c r="B1212">
        <v>309.99488563315157</v>
      </c>
      <c r="C1212">
        <f t="shared" si="18"/>
        <v>9500.072265625</v>
      </c>
      <c r="D1212">
        <v>2.412140741944313E-2</v>
      </c>
      <c r="E1212">
        <v>318.64215087890625</v>
      </c>
      <c r="F1212">
        <v>2.4967958927154541</v>
      </c>
    </row>
    <row r="1213" spans="1:6" x14ac:dyDescent="0.25">
      <c r="A1213">
        <v>2.7840430769129245</v>
      </c>
      <c r="B1213">
        <v>310.03656637184741</v>
      </c>
      <c r="C1213">
        <f t="shared" si="18"/>
        <v>9501.3496093749982</v>
      </c>
      <c r="D1213">
        <v>2.4213850498199463E-2</v>
      </c>
      <c r="E1213">
        <v>318.7144775390625</v>
      </c>
      <c r="F1213">
        <v>2.5053603649139404</v>
      </c>
    </row>
    <row r="1214" spans="1:6" x14ac:dyDescent="0.25">
      <c r="A1214">
        <v>2.7935604795321769</v>
      </c>
      <c r="B1214">
        <v>310.08812557307829</v>
      </c>
      <c r="C1214">
        <f t="shared" si="18"/>
        <v>9502.9296875</v>
      </c>
      <c r="D1214">
        <v>2.4306178092956543E-2</v>
      </c>
      <c r="E1214">
        <v>318.7969970703125</v>
      </c>
      <c r="F1214">
        <v>2.5139250755310059</v>
      </c>
    </row>
    <row r="1215" spans="1:6" x14ac:dyDescent="0.25">
      <c r="A1215">
        <v>2.8030776172124598</v>
      </c>
      <c r="B1215">
        <v>310.1255044006702</v>
      </c>
      <c r="C1215">
        <f t="shared" si="18"/>
        <v>9504.0751953124982</v>
      </c>
      <c r="D1215">
        <v>2.4398650974035263E-2</v>
      </c>
      <c r="E1215">
        <v>318.86495971679688</v>
      </c>
      <c r="F1215">
        <v>2.5224895477294922</v>
      </c>
    </row>
    <row r="1216" spans="1:6" x14ac:dyDescent="0.25">
      <c r="A1216">
        <v>2.812149657423145</v>
      </c>
      <c r="B1216">
        <v>310.17403633112423</v>
      </c>
      <c r="C1216">
        <f t="shared" si="18"/>
        <v>9505.5625</v>
      </c>
      <c r="D1216">
        <v>2.4486647918820381E-2</v>
      </c>
      <c r="E1216">
        <v>318.9429931640625</v>
      </c>
      <c r="F1216">
        <v>2.5306534767150879</v>
      </c>
    </row>
    <row r="1217" spans="1:6" x14ac:dyDescent="0.25">
      <c r="A1217">
        <v>2.820779249553933</v>
      </c>
      <c r="B1217">
        <v>310.28540802970377</v>
      </c>
      <c r="C1217">
        <f t="shared" si="18"/>
        <v>9508.9755859375</v>
      </c>
      <c r="D1217">
        <v>2.4569634348154068E-2</v>
      </c>
      <c r="E1217">
        <v>319.08428955078125</v>
      </c>
      <c r="F1217">
        <v>2.538419246673584</v>
      </c>
    </row>
    <row r="1218" spans="1:6" x14ac:dyDescent="0.25">
      <c r="A1218">
        <v>2.8294085767457511</v>
      </c>
      <c r="B1218">
        <v>310.43282018353187</v>
      </c>
      <c r="C1218">
        <f t="shared" si="18"/>
        <v>9513.4931640625</v>
      </c>
      <c r="D1218">
        <v>2.4652214720845222E-2</v>
      </c>
      <c r="E1218">
        <v>319.26266479492188</v>
      </c>
      <c r="F1218">
        <v>2.546184778213501</v>
      </c>
    </row>
    <row r="1219" spans="1:6" x14ac:dyDescent="0.25">
      <c r="A1219">
        <v>2.8380379039375687</v>
      </c>
      <c r="B1219">
        <v>310.55722507945597</v>
      </c>
      <c r="C1219">
        <f t="shared" si="18"/>
        <v>9517.3056640625</v>
      </c>
      <c r="D1219">
        <v>2.4735040962696075E-2</v>
      </c>
      <c r="E1219">
        <v>319.41741943359375</v>
      </c>
      <c r="F1219">
        <v>2.553950309753418</v>
      </c>
    </row>
    <row r="1220" spans="1:6" x14ac:dyDescent="0.25">
      <c r="A1220">
        <v>2.8466674960683567</v>
      </c>
      <c r="B1220">
        <v>310.71878574091477</v>
      </c>
      <c r="C1220">
        <f t="shared" si="18"/>
        <v>9522.2568359375</v>
      </c>
      <c r="D1220">
        <v>2.4817455559968948E-2</v>
      </c>
      <c r="E1220">
        <v>319.61038208007812</v>
      </c>
      <c r="F1220">
        <v>2.5617160797119141</v>
      </c>
    </row>
    <row r="1221" spans="1:6" x14ac:dyDescent="0.25">
      <c r="A1221">
        <v>2.8540476360166323</v>
      </c>
      <c r="B1221">
        <v>310.9794496878049</v>
      </c>
      <c r="C1221">
        <f t="shared" ref="C1221:C1284" si="19">B1221*$H$1</f>
        <v>9530.2451171875</v>
      </c>
      <c r="D1221">
        <v>2.4886589497327805E-2</v>
      </c>
      <c r="E1221">
        <v>319.90145874023438</v>
      </c>
      <c r="F1221">
        <v>2.5683574676513672</v>
      </c>
    </row>
    <row r="1222" spans="1:6" x14ac:dyDescent="0.25">
      <c r="A1222">
        <v>2.8601860070125253</v>
      </c>
      <c r="B1222">
        <v>311.24804827073115</v>
      </c>
      <c r="C1222">
        <f t="shared" si="19"/>
        <v>9538.4765625</v>
      </c>
      <c r="D1222">
        <v>2.4943523108959198E-2</v>
      </c>
      <c r="E1222">
        <v>320.19686889648438</v>
      </c>
      <c r="F1222">
        <v>2.5738813877105713</v>
      </c>
    </row>
    <row r="1223" spans="1:6" x14ac:dyDescent="0.25">
      <c r="A1223">
        <v>2.8663243780084184</v>
      </c>
      <c r="B1223">
        <v>311.56087687300749</v>
      </c>
      <c r="C1223">
        <f t="shared" si="19"/>
        <v>9548.0634765625</v>
      </c>
      <c r="D1223">
        <v>2.4999966844916344E-2</v>
      </c>
      <c r="E1223">
        <v>320.53781127929688</v>
      </c>
      <c r="F1223">
        <v>2.5794053077697754</v>
      </c>
    </row>
    <row r="1224" spans="1:6" x14ac:dyDescent="0.25">
      <c r="A1224">
        <v>2.8724630139432814</v>
      </c>
      <c r="B1224">
        <v>312.0126731369449</v>
      </c>
      <c r="C1224">
        <f t="shared" si="19"/>
        <v>9561.9091796875</v>
      </c>
      <c r="D1224">
        <v>2.5054888799786568E-2</v>
      </c>
      <c r="E1224">
        <v>321.02178955078125</v>
      </c>
      <c r="F1224">
        <v>2.5849294662475586</v>
      </c>
    </row>
    <row r="1225" spans="1:6" x14ac:dyDescent="0.25">
      <c r="A1225">
        <v>2.8786013849391745</v>
      </c>
      <c r="B1225">
        <v>312.54920111662568</v>
      </c>
      <c r="C1225">
        <f t="shared" si="19"/>
        <v>9578.3515625</v>
      </c>
      <c r="D1225">
        <v>2.5108877569437027E-2</v>
      </c>
      <c r="E1225">
        <v>321.59298706054688</v>
      </c>
      <c r="F1225">
        <v>2.5904533863067627</v>
      </c>
    </row>
    <row r="1226" spans="1:6" x14ac:dyDescent="0.25">
      <c r="A1226">
        <v>2.8832669602008463</v>
      </c>
      <c r="B1226">
        <v>313.06138346605906</v>
      </c>
      <c r="C1226">
        <f t="shared" si="19"/>
        <v>9594.0478515625</v>
      </c>
      <c r="D1226">
        <v>2.5148769840598106E-2</v>
      </c>
      <c r="E1226">
        <v>322.13461303710938</v>
      </c>
      <c r="F1226">
        <v>2.5946519374847412</v>
      </c>
    </row>
    <row r="1227" spans="1:6" x14ac:dyDescent="0.25">
      <c r="A1227">
        <v>2.886468482714307</v>
      </c>
      <c r="B1227">
        <v>313.40920094531401</v>
      </c>
      <c r="C1227">
        <f t="shared" si="19"/>
        <v>9604.7070312499982</v>
      </c>
      <c r="D1227">
        <v>2.5176180526614189E-2</v>
      </c>
      <c r="E1227">
        <v>322.50253295898438</v>
      </c>
      <c r="F1227">
        <v>2.5975329875946045</v>
      </c>
    </row>
    <row r="1228" spans="1:6" x14ac:dyDescent="0.25">
      <c r="A1228">
        <v>2.8896700052277677</v>
      </c>
      <c r="B1228">
        <v>313.65769207708047</v>
      </c>
      <c r="C1228">
        <f t="shared" si="19"/>
        <v>9612.322265625</v>
      </c>
      <c r="D1228">
        <v>2.5204678997397423E-2</v>
      </c>
      <c r="E1228">
        <v>322.76828002929688</v>
      </c>
      <c r="F1228">
        <v>2.6004140377044678</v>
      </c>
    </row>
    <row r="1229" spans="1:6" x14ac:dyDescent="0.25">
      <c r="A1229">
        <v>2.8928717926801983</v>
      </c>
      <c r="B1229">
        <v>313.97577857070604</v>
      </c>
      <c r="C1229">
        <f t="shared" si="19"/>
        <v>9622.0703125</v>
      </c>
      <c r="D1229">
        <v>2.523241750895977E-2</v>
      </c>
      <c r="E1229">
        <v>323.10565185546875</v>
      </c>
      <c r="F1229">
        <v>2.6032953262329102</v>
      </c>
    </row>
    <row r="1230" spans="1:6" x14ac:dyDescent="0.25">
      <c r="A1230">
        <v>2.8960733151936591</v>
      </c>
      <c r="B1230">
        <v>314.33710723742814</v>
      </c>
      <c r="C1230">
        <f t="shared" si="19"/>
        <v>9633.1435546875</v>
      </c>
      <c r="D1230">
        <v>2.5259679183363914E-2</v>
      </c>
      <c r="E1230">
        <v>323.487548828125</v>
      </c>
      <c r="F1230">
        <v>2.6061763763427734</v>
      </c>
    </row>
    <row r="1231" spans="1:6" x14ac:dyDescent="0.25">
      <c r="A1231">
        <v>2.8996433678143876</v>
      </c>
      <c r="B1231">
        <v>314.73227760483456</v>
      </c>
      <c r="C1231">
        <f t="shared" si="19"/>
        <v>9645.25390625</v>
      </c>
      <c r="D1231">
        <v>2.5290163233876228E-2</v>
      </c>
      <c r="E1231">
        <v>323.90545654296875</v>
      </c>
      <c r="F1231">
        <v>2.609389066696167</v>
      </c>
    </row>
    <row r="1232" spans="1:6" x14ac:dyDescent="0.25">
      <c r="A1232">
        <v>2.9035798310306236</v>
      </c>
      <c r="B1232">
        <v>315.01559828353874</v>
      </c>
      <c r="C1232">
        <f t="shared" si="19"/>
        <v>9653.9365234375</v>
      </c>
      <c r="D1232">
        <v>2.5325443595647812E-2</v>
      </c>
      <c r="E1232">
        <v>324.20944213867188</v>
      </c>
      <c r="F1232">
        <v>2.612931489944458</v>
      </c>
    </row>
    <row r="1233" spans="1:6" x14ac:dyDescent="0.25">
      <c r="A1233">
        <v>2.9075160293078901</v>
      </c>
      <c r="B1233">
        <v>314.69426145707905</v>
      </c>
      <c r="C1233">
        <f t="shared" si="19"/>
        <v>9644.0888671875</v>
      </c>
      <c r="D1233">
        <v>2.5367338210344315E-2</v>
      </c>
      <c r="E1233">
        <v>323.89111328125</v>
      </c>
      <c r="F1233">
        <v>2.6164736747741699</v>
      </c>
    </row>
    <row r="1234" spans="1:6" x14ac:dyDescent="0.25">
      <c r="A1234">
        <v>2.9114524925241261</v>
      </c>
      <c r="B1234">
        <v>314.2589080533611</v>
      </c>
      <c r="C1234">
        <f t="shared" si="19"/>
        <v>9630.7470703125</v>
      </c>
      <c r="D1234">
        <v>2.5410480797290802E-2</v>
      </c>
      <c r="E1234">
        <v>323.45541381835938</v>
      </c>
      <c r="F1234">
        <v>2.6200160980224609</v>
      </c>
    </row>
    <row r="1235" spans="1:6" x14ac:dyDescent="0.25">
      <c r="A1235">
        <v>2.9153886908013926</v>
      </c>
      <c r="B1235">
        <v>313.93078376715971</v>
      </c>
      <c r="C1235">
        <f t="shared" si="19"/>
        <v>9620.69140625</v>
      </c>
      <c r="D1235">
        <v>2.5452444329857826E-2</v>
      </c>
      <c r="E1235">
        <v>323.13003540039062</v>
      </c>
      <c r="F1235">
        <v>2.6235582828521729</v>
      </c>
    </row>
    <row r="1236" spans="1:6" x14ac:dyDescent="0.25">
      <c r="A1236">
        <v>2.9198738426244955</v>
      </c>
      <c r="B1236">
        <v>313.3185421520497</v>
      </c>
      <c r="C1236">
        <f t="shared" si="19"/>
        <v>9601.9287109375</v>
      </c>
      <c r="D1236">
        <v>2.5502867996692657E-2</v>
      </c>
      <c r="E1236">
        <v>322.513916015625</v>
      </c>
      <c r="F1236">
        <v>2.6275944709777832</v>
      </c>
    </row>
    <row r="1237" spans="1:6" x14ac:dyDescent="0.25">
      <c r="A1237">
        <v>2.9249039739088851</v>
      </c>
      <c r="B1237">
        <v>312.96457453321648</v>
      </c>
      <c r="C1237">
        <f t="shared" si="19"/>
        <v>9591.0810546875</v>
      </c>
      <c r="D1237">
        <v>2.5555774569511414E-2</v>
      </c>
      <c r="E1237">
        <v>322.165283203125</v>
      </c>
      <c r="F1237">
        <v>2.6321210861206055</v>
      </c>
    </row>
    <row r="1238" spans="1:6" x14ac:dyDescent="0.25">
      <c r="A1238">
        <v>2.9299343701322447</v>
      </c>
      <c r="B1238">
        <v>313.36388748168594</v>
      </c>
      <c r="C1238">
        <f t="shared" si="19"/>
        <v>9603.318359375</v>
      </c>
      <c r="D1238">
        <v>2.5600438937544823E-2</v>
      </c>
      <c r="E1238">
        <v>322.59210205078125</v>
      </c>
      <c r="F1238">
        <v>2.6366479396820068</v>
      </c>
    </row>
    <row r="1239" spans="1:6" x14ac:dyDescent="0.25">
      <c r="A1239">
        <v>2.9349645014166343</v>
      </c>
      <c r="B1239">
        <v>313.58089499737321</v>
      </c>
      <c r="C1239">
        <f t="shared" si="19"/>
        <v>9609.96875</v>
      </c>
      <c r="D1239">
        <v>2.564709447324276E-2</v>
      </c>
      <c r="E1239">
        <v>322.83126831054688</v>
      </c>
      <c r="F1239">
        <v>2.6411745548248291</v>
      </c>
    </row>
    <row r="1240" spans="1:6" x14ac:dyDescent="0.25">
      <c r="A1240">
        <v>2.9399948976399943</v>
      </c>
      <c r="B1240">
        <v>313.63732969785514</v>
      </c>
      <c r="C1240">
        <f t="shared" si="19"/>
        <v>9611.6982421874982</v>
      </c>
      <c r="D1240">
        <v>2.5695504620671272E-2</v>
      </c>
      <c r="E1240">
        <v>322.9051513671875</v>
      </c>
      <c r="F1240">
        <v>2.6457014083862305</v>
      </c>
    </row>
    <row r="1241" spans="1:6" x14ac:dyDescent="0.25">
      <c r="A1241">
        <v>2.9440969477124797</v>
      </c>
      <c r="B1241">
        <v>313.88760532607949</v>
      </c>
      <c r="C1241">
        <f t="shared" si="19"/>
        <v>9619.3681640625</v>
      </c>
      <c r="D1241">
        <v>2.5732746347784996E-2</v>
      </c>
      <c r="E1241">
        <v>323.17572021484375</v>
      </c>
      <c r="F1241">
        <v>2.64939284324646</v>
      </c>
    </row>
    <row r="1242" spans="1:6" x14ac:dyDescent="0.25">
      <c r="A1242">
        <v>2.9472767452304005</v>
      </c>
      <c r="B1242">
        <v>314.08619428904029</v>
      </c>
      <c r="C1242">
        <f t="shared" si="19"/>
        <v>9625.4541015625</v>
      </c>
      <c r="D1242">
        <v>2.5761563330888748E-2</v>
      </c>
      <c r="E1242">
        <v>323.39016723632812</v>
      </c>
      <c r="F1242">
        <v>2.6522543430328369</v>
      </c>
    </row>
    <row r="1243" spans="1:6" x14ac:dyDescent="0.25">
      <c r="A1243">
        <v>2.9504568076872912</v>
      </c>
      <c r="B1243">
        <v>314.28159665118335</v>
      </c>
      <c r="C1243">
        <f t="shared" si="19"/>
        <v>9631.4423828125</v>
      </c>
      <c r="D1243">
        <v>2.5790415704250336E-2</v>
      </c>
      <c r="E1243">
        <v>323.60134887695312</v>
      </c>
      <c r="F1243">
        <v>2.655116081237793</v>
      </c>
    </row>
    <row r="1244" spans="1:6" x14ac:dyDescent="0.25">
      <c r="A1244">
        <v>2.9536366052052121</v>
      </c>
      <c r="B1244">
        <v>314.62243547464749</v>
      </c>
      <c r="C1244">
        <f t="shared" si="19"/>
        <v>9641.8876953125</v>
      </c>
      <c r="D1244">
        <v>2.5817675516009331E-2</v>
      </c>
      <c r="E1244">
        <v>323.9622802734375</v>
      </c>
      <c r="F1244">
        <v>2.6579775810241699</v>
      </c>
    </row>
    <row r="1245" spans="1:6" x14ac:dyDescent="0.25">
      <c r="A1245">
        <v>2.956816402723133</v>
      </c>
      <c r="B1245">
        <v>314.96502692856137</v>
      </c>
      <c r="C1245">
        <f t="shared" si="19"/>
        <v>9652.38671875</v>
      </c>
      <c r="D1245">
        <v>2.5844914838671684E-2</v>
      </c>
      <c r="E1245">
        <v>324.3250732421875</v>
      </c>
      <c r="F1245">
        <v>2.6608390808105469</v>
      </c>
    </row>
    <row r="1246" spans="1:6" x14ac:dyDescent="0.25">
      <c r="A1246">
        <v>2.961436673420935</v>
      </c>
      <c r="B1246">
        <v>315.45401082404169</v>
      </c>
      <c r="C1246">
        <f t="shared" si="19"/>
        <v>9667.3720703125</v>
      </c>
      <c r="D1246">
        <v>2.5884587317705154E-2</v>
      </c>
      <c r="E1246">
        <v>324.84317016601562</v>
      </c>
      <c r="F1246">
        <v>2.664996862411499</v>
      </c>
    </row>
    <row r="1247" spans="1:6" x14ac:dyDescent="0.25">
      <c r="A1247">
        <v>2.9674886743126083</v>
      </c>
      <c r="B1247">
        <v>315.86960730268976</v>
      </c>
      <c r="C1247">
        <f t="shared" si="19"/>
        <v>9680.1083984375</v>
      </c>
      <c r="D1247">
        <v>2.5939013808965683E-2</v>
      </c>
      <c r="E1247">
        <v>325.29025268554688</v>
      </c>
      <c r="F1247">
        <v>2.670443058013916</v>
      </c>
    </row>
    <row r="1248" spans="1:6" x14ac:dyDescent="0.25">
      <c r="A1248">
        <v>2.9735404102653118</v>
      </c>
      <c r="B1248">
        <v>315.64476074899085</v>
      </c>
      <c r="C1248">
        <f t="shared" si="19"/>
        <v>9673.2177734374982</v>
      </c>
      <c r="D1248">
        <v>2.6000440120697021E-2</v>
      </c>
      <c r="E1248">
        <v>325.07778930664062</v>
      </c>
      <c r="F1248">
        <v>2.6758890151977539</v>
      </c>
    </row>
    <row r="1249" spans="1:6" x14ac:dyDescent="0.25">
      <c r="A1249">
        <v>2.9795924111569856</v>
      </c>
      <c r="B1249">
        <v>315.57631256342609</v>
      </c>
      <c r="C1249">
        <f t="shared" si="19"/>
        <v>9671.1201171875</v>
      </c>
      <c r="D1249">
        <v>2.6060152798891068E-2</v>
      </c>
      <c r="E1249">
        <v>325.02639770507812</v>
      </c>
      <c r="F1249">
        <v>2.6813352108001709</v>
      </c>
    </row>
    <row r="1250" spans="1:6" x14ac:dyDescent="0.25">
      <c r="A1250">
        <v>2.9856441471096891</v>
      </c>
      <c r="B1250">
        <v>315.64466515096632</v>
      </c>
      <c r="C1250">
        <f t="shared" si="19"/>
        <v>9673.2148437499982</v>
      </c>
      <c r="D1250">
        <v>2.6118364185094833E-2</v>
      </c>
      <c r="E1250">
        <v>325.11590576171875</v>
      </c>
      <c r="F1250">
        <v>2.6867811679840088</v>
      </c>
    </row>
    <row r="1251" spans="1:6" x14ac:dyDescent="0.25">
      <c r="A1251">
        <v>2.9937020009432205</v>
      </c>
      <c r="B1251">
        <v>315.33617032580213</v>
      </c>
      <c r="C1251">
        <f t="shared" si="19"/>
        <v>9663.7607421875</v>
      </c>
      <c r="D1251">
        <v>2.620023675262928E-2</v>
      </c>
      <c r="E1251">
        <v>324.82354736328125</v>
      </c>
      <c r="F1251">
        <v>2.6940324306488037</v>
      </c>
    </row>
    <row r="1252" spans="1:6" x14ac:dyDescent="0.25">
      <c r="A1252">
        <v>3.0037529906480498</v>
      </c>
      <c r="B1252">
        <v>315.04829280792859</v>
      </c>
      <c r="C1252">
        <f t="shared" si="19"/>
        <v>9654.9384765625</v>
      </c>
      <c r="D1252">
        <v>2.6301290839910507E-2</v>
      </c>
      <c r="E1252">
        <v>324.55868530273438</v>
      </c>
      <c r="F1252">
        <v>2.7030773162841797</v>
      </c>
    </row>
    <row r="1253" spans="1:6" x14ac:dyDescent="0.25">
      <c r="A1253">
        <v>3.013804245291849</v>
      </c>
      <c r="B1253">
        <v>315.16830019472422</v>
      </c>
      <c r="C1253">
        <f t="shared" si="19"/>
        <v>9658.6162109375</v>
      </c>
      <c r="D1253">
        <v>2.6397876441478729E-2</v>
      </c>
      <c r="E1253">
        <v>324.7139892578125</v>
      </c>
      <c r="F1253">
        <v>2.7121224403381348</v>
      </c>
    </row>
    <row r="1254" spans="1:6" x14ac:dyDescent="0.25">
      <c r="A1254">
        <v>3.0238554999356486</v>
      </c>
      <c r="B1254">
        <v>315.07203298402067</v>
      </c>
      <c r="C1254">
        <f t="shared" si="19"/>
        <v>9655.666015625</v>
      </c>
      <c r="D1254">
        <v>2.6496818289160728E-2</v>
      </c>
      <c r="E1254">
        <v>324.646484375</v>
      </c>
      <c r="F1254">
        <v>2.7211675643920898</v>
      </c>
    </row>
    <row r="1255" spans="1:6" x14ac:dyDescent="0.25">
      <c r="A1255">
        <v>3.0339067545794478</v>
      </c>
      <c r="B1255">
        <v>314.84160987889078</v>
      </c>
      <c r="C1255">
        <f t="shared" si="19"/>
        <v>9648.6044921875</v>
      </c>
      <c r="D1255">
        <v>2.6597216725349426E-2</v>
      </c>
      <c r="E1255">
        <v>324.44070434570312</v>
      </c>
      <c r="F1255">
        <v>2.7302126884460449</v>
      </c>
    </row>
    <row r="1256" spans="1:6" x14ac:dyDescent="0.25">
      <c r="A1256">
        <v>3.0441667811316062</v>
      </c>
      <c r="B1256">
        <v>314.85250805368742</v>
      </c>
      <c r="C1256">
        <f t="shared" si="19"/>
        <v>9648.9384765625</v>
      </c>
      <c r="D1256">
        <v>2.6697000488638878E-2</v>
      </c>
      <c r="E1256">
        <v>324.48422241210938</v>
      </c>
      <c r="F1256">
        <v>2.739445686340332</v>
      </c>
    </row>
    <row r="1257" spans="1:6" x14ac:dyDescent="0.25">
      <c r="A1257">
        <v>3.0546347847752129</v>
      </c>
      <c r="B1257">
        <v>314.980418210511</v>
      </c>
      <c r="C1257">
        <f t="shared" si="19"/>
        <v>9652.8583984375</v>
      </c>
      <c r="D1257">
        <v>2.6797518134117126E-2</v>
      </c>
      <c r="E1257">
        <v>324.64901733398438</v>
      </c>
      <c r="F1257">
        <v>2.7488658428192139</v>
      </c>
    </row>
    <row r="1258" spans="1:6" x14ac:dyDescent="0.25">
      <c r="A1258">
        <v>3.06510278841882</v>
      </c>
      <c r="B1258">
        <v>315.12626892993842</v>
      </c>
      <c r="C1258">
        <f t="shared" si="19"/>
        <v>9657.328125</v>
      </c>
      <c r="D1258">
        <v>2.6897832751274109E-2</v>
      </c>
      <c r="E1258">
        <v>324.83233642578125</v>
      </c>
      <c r="F1258">
        <v>2.7582859992980957</v>
      </c>
    </row>
    <row r="1259" spans="1:6" x14ac:dyDescent="0.25">
      <c r="A1259">
        <v>3.0755705271234568</v>
      </c>
      <c r="B1259">
        <v>315.23158608696428</v>
      </c>
      <c r="C1259">
        <f t="shared" si="19"/>
        <v>9660.5556640625</v>
      </c>
      <c r="D1259">
        <v>2.6998575776815414E-2</v>
      </c>
      <c r="E1259">
        <v>324.97390747070312</v>
      </c>
      <c r="F1259">
        <v>2.7677059173583984</v>
      </c>
    </row>
    <row r="1260" spans="1:6" x14ac:dyDescent="0.25">
      <c r="A1260">
        <v>3.0860385307670635</v>
      </c>
      <c r="B1260">
        <v>315.29187657443572</v>
      </c>
      <c r="C1260">
        <f t="shared" si="19"/>
        <v>9662.4033203125</v>
      </c>
      <c r="D1260">
        <v>2.709980309009552E-2</v>
      </c>
      <c r="E1260">
        <v>325.06906127929688</v>
      </c>
      <c r="F1260">
        <v>2.7771260738372803</v>
      </c>
    </row>
    <row r="1261" spans="1:6" x14ac:dyDescent="0.25">
      <c r="A1261">
        <v>3.0965574026929104</v>
      </c>
      <c r="B1261">
        <v>315.29907829228375</v>
      </c>
      <c r="C1261">
        <f t="shared" si="19"/>
        <v>9662.6240234374982</v>
      </c>
      <c r="D1261">
        <v>2.7202095836400986E-2</v>
      </c>
      <c r="E1261">
        <v>325.10964965820312</v>
      </c>
      <c r="F1261">
        <v>2.7865920066833496</v>
      </c>
    </row>
    <row r="1262" spans="1:6" x14ac:dyDescent="0.25">
      <c r="A1262">
        <v>3.1071266130230564</v>
      </c>
      <c r="B1262">
        <v>315.3264193272999</v>
      </c>
      <c r="C1262">
        <f t="shared" si="19"/>
        <v>9663.4619140625</v>
      </c>
      <c r="D1262">
        <v>2.7304647490382195E-2</v>
      </c>
      <c r="E1262">
        <v>325.17117309570312</v>
      </c>
      <c r="F1262">
        <v>2.7961032390594482</v>
      </c>
    </row>
    <row r="1263" spans="1:6" x14ac:dyDescent="0.25">
      <c r="A1263">
        <v>3.1176958233532028</v>
      </c>
      <c r="B1263">
        <v>315.37995422103774</v>
      </c>
      <c r="C1263">
        <f t="shared" si="19"/>
        <v>9665.1025390625</v>
      </c>
      <c r="D1263">
        <v>2.7406902983784676E-2</v>
      </c>
      <c r="E1263">
        <v>325.25970458984375</v>
      </c>
      <c r="F1263">
        <v>2.8056144714355469</v>
      </c>
    </row>
    <row r="1264" spans="1:6" x14ac:dyDescent="0.25">
      <c r="A1264">
        <v>3.1282650336833493</v>
      </c>
      <c r="B1264">
        <v>315.4654825869855</v>
      </c>
      <c r="C1264">
        <f t="shared" si="19"/>
        <v>9667.7236328125</v>
      </c>
      <c r="D1264">
        <v>2.7508797124028206E-2</v>
      </c>
      <c r="E1264">
        <v>325.38125610351562</v>
      </c>
      <c r="F1264">
        <v>2.8151257038116455</v>
      </c>
    </row>
    <row r="1265" spans="1:6" x14ac:dyDescent="0.25">
      <c r="A1265">
        <v>3.1388342440134953</v>
      </c>
      <c r="B1265">
        <v>315.5317957500024</v>
      </c>
      <c r="C1265">
        <f t="shared" si="19"/>
        <v>9669.7558593749982</v>
      </c>
      <c r="D1265">
        <v>2.7610892429947853E-2</v>
      </c>
      <c r="E1265">
        <v>325.48300170898438</v>
      </c>
      <c r="F1265">
        <v>2.8246369361877441</v>
      </c>
    </row>
    <row r="1266" spans="1:6" x14ac:dyDescent="0.25">
      <c r="A1266">
        <v>3.1494135220245014</v>
      </c>
      <c r="B1266">
        <v>315.62251827528314</v>
      </c>
      <c r="C1266">
        <f t="shared" si="19"/>
        <v>9672.5361328125</v>
      </c>
      <c r="D1266">
        <v>2.7712808921933174E-2</v>
      </c>
      <c r="E1266">
        <v>325.6099853515625</v>
      </c>
      <c r="F1266">
        <v>2.8341572284698486</v>
      </c>
    </row>
    <row r="1267" spans="1:6" x14ac:dyDescent="0.25">
      <c r="A1267">
        <v>3.1600031326553379</v>
      </c>
      <c r="B1267">
        <v>315.63010238522935</v>
      </c>
      <c r="C1267">
        <f t="shared" si="19"/>
        <v>9672.7685546875</v>
      </c>
      <c r="D1267">
        <v>2.7815721929073334E-2</v>
      </c>
      <c r="E1267">
        <v>325.6512451171875</v>
      </c>
      <c r="F1267">
        <v>2.8436868190765381</v>
      </c>
    </row>
    <row r="1268" spans="1:6" x14ac:dyDescent="0.25">
      <c r="A1268">
        <v>3.170592743286174</v>
      </c>
      <c r="B1268">
        <v>315.68558110546599</v>
      </c>
      <c r="C1268">
        <f t="shared" si="19"/>
        <v>9674.46875</v>
      </c>
      <c r="D1268">
        <v>2.7918102219700813E-2</v>
      </c>
      <c r="E1268">
        <v>325.74191284179688</v>
      </c>
      <c r="F1268">
        <v>2.8532164096832275</v>
      </c>
    </row>
    <row r="1269" spans="1:6" x14ac:dyDescent="0.25">
      <c r="A1269">
        <v>3.1811823539170101</v>
      </c>
      <c r="B1269">
        <v>315.76518239389281</v>
      </c>
      <c r="C1269">
        <f t="shared" si="19"/>
        <v>9676.908203125</v>
      </c>
      <c r="D1269">
        <v>2.8020208701491356E-2</v>
      </c>
      <c r="E1269">
        <v>325.85748291015625</v>
      </c>
      <c r="F1269">
        <v>2.862746000289917</v>
      </c>
    </row>
    <row r="1270" spans="1:6" x14ac:dyDescent="0.25">
      <c r="A1270">
        <v>3.1917719645478462</v>
      </c>
      <c r="B1270">
        <v>315.81737891528718</v>
      </c>
      <c r="C1270">
        <f t="shared" si="19"/>
        <v>9678.5078125</v>
      </c>
      <c r="D1270">
        <v>2.8122603893280029E-2</v>
      </c>
      <c r="E1270">
        <v>325.94479370117188</v>
      </c>
      <c r="F1270">
        <v>2.8722755908966064</v>
      </c>
    </row>
    <row r="1271" spans="1:6" x14ac:dyDescent="0.25">
      <c r="A1271">
        <v>3.2024439711983517</v>
      </c>
      <c r="B1271">
        <v>315.87872098102844</v>
      </c>
      <c r="C1271">
        <f t="shared" si="19"/>
        <v>9680.3876953125</v>
      </c>
      <c r="D1271">
        <v>2.8225688263773918E-2</v>
      </c>
      <c r="E1271">
        <v>326.04180908203125</v>
      </c>
      <c r="F1271">
        <v>2.8818793296813965</v>
      </c>
    </row>
    <row r="1272" spans="1:6" x14ac:dyDescent="0.25">
      <c r="A1272">
        <v>3.213198373868527</v>
      </c>
      <c r="B1272">
        <v>315.94481108198812</v>
      </c>
      <c r="C1272">
        <f t="shared" si="19"/>
        <v>9682.4130859375</v>
      </c>
      <c r="D1272">
        <v>2.8329513967037201E-2</v>
      </c>
      <c r="E1272">
        <v>326.14401245117188</v>
      </c>
      <c r="F1272">
        <v>2.8915572166442871</v>
      </c>
    </row>
    <row r="1273" spans="1:6" x14ac:dyDescent="0.25">
      <c r="A1273">
        <v>3.2239527765387019</v>
      </c>
      <c r="B1273">
        <v>316.01599974425613</v>
      </c>
      <c r="C1273">
        <f t="shared" si="19"/>
        <v>9684.5947265625</v>
      </c>
      <c r="D1273">
        <v>2.8433270752429962E-2</v>
      </c>
      <c r="E1273">
        <v>326.25146484375</v>
      </c>
      <c r="F1273">
        <v>2.9012351036071777</v>
      </c>
    </row>
    <row r="1274" spans="1:6" x14ac:dyDescent="0.25">
      <c r="A1274">
        <v>3.2347071792088773</v>
      </c>
      <c r="B1274">
        <v>316.09993480979512</v>
      </c>
      <c r="C1274">
        <f t="shared" si="19"/>
        <v>9687.1669921875</v>
      </c>
      <c r="D1274">
        <v>2.8536878526210785E-2</v>
      </c>
      <c r="E1274">
        <v>326.37213134765625</v>
      </c>
      <c r="F1274">
        <v>2.9109129905700684</v>
      </c>
    </row>
    <row r="1275" spans="1:6" x14ac:dyDescent="0.25">
      <c r="A1275">
        <v>3.2454613169400823</v>
      </c>
      <c r="B1275">
        <v>316.18116126463894</v>
      </c>
      <c r="C1275">
        <f t="shared" si="19"/>
        <v>9689.6562499999982</v>
      </c>
      <c r="D1275">
        <v>2.8640503063797951E-2</v>
      </c>
      <c r="E1275">
        <v>326.489990234375</v>
      </c>
      <c r="F1275">
        <v>2.9205906391143799</v>
      </c>
    </row>
    <row r="1276" spans="1:6" x14ac:dyDescent="0.25">
      <c r="A1276">
        <v>3.2561542537692181</v>
      </c>
      <c r="B1276">
        <v>316.24422409482179</v>
      </c>
      <c r="C1276">
        <f t="shared" si="19"/>
        <v>9691.5888671875</v>
      </c>
      <c r="D1276">
        <v>2.8743719682097435E-2</v>
      </c>
      <c r="E1276">
        <v>326.58892822265625</v>
      </c>
      <c r="F1276">
        <v>2.9302132129669189</v>
      </c>
    </row>
    <row r="1277" spans="1:6" x14ac:dyDescent="0.25">
      <c r="A1277">
        <v>3.2667857247573138</v>
      </c>
      <c r="B1277">
        <v>316.33950345927184</v>
      </c>
      <c r="C1277">
        <f t="shared" si="19"/>
        <v>9694.5087890625</v>
      </c>
      <c r="D1277">
        <v>2.8845978900790215E-2</v>
      </c>
      <c r="E1277">
        <v>326.720947265625</v>
      </c>
      <c r="F1277">
        <v>2.9397804737091064</v>
      </c>
    </row>
    <row r="1278" spans="1:6" x14ac:dyDescent="0.25">
      <c r="A1278">
        <v>3.2774174606843798</v>
      </c>
      <c r="B1278">
        <v>316.43726837235977</v>
      </c>
      <c r="C1278">
        <f t="shared" si="19"/>
        <v>9697.5048828125</v>
      </c>
      <c r="D1278">
        <v>2.8948200866580009E-2</v>
      </c>
      <c r="E1278">
        <v>326.85556030273438</v>
      </c>
      <c r="F1278">
        <v>2.949347972869873</v>
      </c>
    </row>
    <row r="1279" spans="1:6" x14ac:dyDescent="0.25">
      <c r="A1279">
        <v>3.2880489316724759</v>
      </c>
      <c r="B1279">
        <v>316.54306351950828</v>
      </c>
      <c r="C1279">
        <f t="shared" si="19"/>
        <v>9700.7470703125</v>
      </c>
      <c r="D1279">
        <v>2.9050324112176895E-2</v>
      </c>
      <c r="E1279">
        <v>326.99850463867188</v>
      </c>
      <c r="F1279">
        <v>2.9589152336120605</v>
      </c>
    </row>
    <row r="1280" spans="1:6" x14ac:dyDescent="0.25">
      <c r="A1280">
        <v>3.2986806675995415</v>
      </c>
      <c r="B1280">
        <v>316.6448435496265</v>
      </c>
      <c r="C1280">
        <f t="shared" si="19"/>
        <v>9703.8662109375</v>
      </c>
      <c r="D1280">
        <v>2.9152480885386467E-2</v>
      </c>
      <c r="E1280">
        <v>327.13729858398438</v>
      </c>
      <c r="F1280">
        <v>2.9684827327728271</v>
      </c>
    </row>
    <row r="1281" spans="1:6" x14ac:dyDescent="0.25">
      <c r="A1281">
        <v>3.3092922681648878</v>
      </c>
      <c r="B1281">
        <v>316.7652014625121</v>
      </c>
      <c r="C1281">
        <f t="shared" si="19"/>
        <v>9707.5546875</v>
      </c>
      <c r="D1281">
        <v>2.9254231601953506E-2</v>
      </c>
      <c r="E1281">
        <v>327.29525756835938</v>
      </c>
      <c r="F1281">
        <v>2.978032112121582</v>
      </c>
    </row>
    <row r="1282" spans="1:6" x14ac:dyDescent="0.25">
      <c r="A1282">
        <v>3.3198845281854239</v>
      </c>
      <c r="B1282">
        <v>316.86191479733014</v>
      </c>
      <c r="C1282">
        <f t="shared" si="19"/>
        <v>9710.5185546875</v>
      </c>
      <c r="D1282">
        <v>2.9356040060520172E-2</v>
      </c>
      <c r="E1282">
        <v>327.42874145507812</v>
      </c>
      <c r="F1282">
        <v>2.9875640869140625</v>
      </c>
    </row>
    <row r="1283" spans="1:6" x14ac:dyDescent="0.25">
      <c r="A1283">
        <v>3.3304765232669897</v>
      </c>
      <c r="B1283">
        <v>316.97417874413867</v>
      </c>
      <c r="C1283">
        <f t="shared" si="19"/>
        <v>9713.958984375</v>
      </c>
      <c r="D1283">
        <v>2.9457665979862213E-2</v>
      </c>
      <c r="E1283">
        <v>327.57833862304688</v>
      </c>
      <c r="F1283">
        <v>2.9970958232879639</v>
      </c>
    </row>
    <row r="1284" spans="1:6" x14ac:dyDescent="0.25">
      <c r="A1284">
        <v>3.341068518348556</v>
      </c>
      <c r="B1284">
        <v>317.06142787452808</v>
      </c>
      <c r="C1284">
        <f t="shared" si="19"/>
        <v>9716.6328125</v>
      </c>
      <c r="D1284">
        <v>2.9559556394815445E-2</v>
      </c>
      <c r="E1284">
        <v>327.70208740234375</v>
      </c>
      <c r="F1284">
        <v>3.0066275596618652</v>
      </c>
    </row>
    <row r="1285" spans="1:6" x14ac:dyDescent="0.25">
      <c r="A1285">
        <v>3.3516607783690922</v>
      </c>
      <c r="B1285">
        <v>317.16269804851544</v>
      </c>
      <c r="C1285">
        <f t="shared" ref="C1285:C1348" si="20">B1285*$H$1</f>
        <v>9719.736328125</v>
      </c>
      <c r="D1285">
        <v>2.9661284759640694E-2</v>
      </c>
      <c r="E1285">
        <v>327.84036254882812</v>
      </c>
      <c r="F1285">
        <v>3.0161595344543457</v>
      </c>
    </row>
    <row r="1286" spans="1:6" x14ac:dyDescent="0.25">
      <c r="A1286">
        <v>3.3624724078567869</v>
      </c>
      <c r="B1286">
        <v>317.25781808292464</v>
      </c>
      <c r="C1286">
        <f t="shared" si="20"/>
        <v>9722.6513671875</v>
      </c>
      <c r="D1286">
        <v>2.976519800722599E-2</v>
      </c>
      <c r="E1286">
        <v>327.97296142578125</v>
      </c>
      <c r="F1286">
        <v>3.0258889198303223</v>
      </c>
    </row>
    <row r="1287" spans="1:6" x14ac:dyDescent="0.25">
      <c r="A1287">
        <v>3.3735028769337005</v>
      </c>
      <c r="B1287">
        <v>317.36131887748439</v>
      </c>
      <c r="C1287">
        <f t="shared" si="20"/>
        <v>9725.8232421875</v>
      </c>
      <c r="D1287">
        <v>2.9871135950088501E-2</v>
      </c>
      <c r="E1287">
        <v>328.114990234375</v>
      </c>
      <c r="F1287">
        <v>3.0358152389526367</v>
      </c>
    </row>
    <row r="1288" spans="1:6" x14ac:dyDescent="0.25">
      <c r="A1288">
        <v>3.3845333460106142</v>
      </c>
      <c r="B1288">
        <v>317.43308112789964</v>
      </c>
      <c r="C1288">
        <f t="shared" si="20"/>
        <v>9728.0224609375</v>
      </c>
      <c r="D1288">
        <v>2.9977405443787575E-2</v>
      </c>
      <c r="E1288">
        <v>328.22418212890625</v>
      </c>
      <c r="F1288">
        <v>3.0457415580749512</v>
      </c>
    </row>
    <row r="1289" spans="1:6" x14ac:dyDescent="0.25">
      <c r="A1289">
        <v>3.3955635501485575</v>
      </c>
      <c r="B1289">
        <v>317.49948988894107</v>
      </c>
      <c r="C1289">
        <f t="shared" si="20"/>
        <v>9730.0576171875</v>
      </c>
      <c r="D1289">
        <v>3.0083721503615379E-2</v>
      </c>
      <c r="E1289">
        <v>328.327880859375</v>
      </c>
      <c r="F1289">
        <v>3.0556676387786865</v>
      </c>
    </row>
    <row r="1290" spans="1:6" x14ac:dyDescent="0.25">
      <c r="A1290">
        <v>3.4065940192254711</v>
      </c>
      <c r="B1290">
        <v>317.42282027326655</v>
      </c>
      <c r="C1290">
        <f t="shared" si="20"/>
        <v>9727.7080078125</v>
      </c>
      <c r="D1290">
        <v>3.0191587284207344E-2</v>
      </c>
      <c r="E1290">
        <v>328.28359985351562</v>
      </c>
      <c r="F1290">
        <v>3.065593957901001</v>
      </c>
    </row>
    <row r="1291" spans="1:6" x14ac:dyDescent="0.25">
      <c r="A1291">
        <v>3.4175124191180752</v>
      </c>
      <c r="B1291">
        <v>317.27805299811718</v>
      </c>
      <c r="C1291">
        <f t="shared" si="20"/>
        <v>9723.271484375</v>
      </c>
      <c r="D1291">
        <v>3.0299095436930656E-2</v>
      </c>
      <c r="E1291">
        <v>328.16851806640625</v>
      </c>
      <c r="F1291">
        <v>3.0754194259643555</v>
      </c>
    </row>
    <row r="1292" spans="1:6" x14ac:dyDescent="0.25">
      <c r="A1292">
        <v>3.4283195446432799</v>
      </c>
      <c r="B1292">
        <v>317.04393343603874</v>
      </c>
      <c r="C1292">
        <f t="shared" si="20"/>
        <v>9716.0966796875</v>
      </c>
      <c r="D1292">
        <v>3.0406484380364418E-2</v>
      </c>
      <c r="E1292">
        <v>327.96063232421875</v>
      </c>
      <c r="F1292">
        <v>3.0851447582244873</v>
      </c>
    </row>
    <row r="1293" spans="1:6" x14ac:dyDescent="0.25">
      <c r="A1293">
        <v>3.4391266701684846</v>
      </c>
      <c r="B1293">
        <v>316.59306128633847</v>
      </c>
      <c r="C1293">
        <f t="shared" si="20"/>
        <v>9702.279296875</v>
      </c>
      <c r="D1293">
        <v>3.0516223981976509E-2</v>
      </c>
      <c r="E1293">
        <v>327.5284423828125</v>
      </c>
      <c r="F1293">
        <v>3.0948700904846191</v>
      </c>
    </row>
    <row r="1294" spans="1:6" x14ac:dyDescent="0.25">
      <c r="A1294">
        <v>3.4499340606326596</v>
      </c>
      <c r="B1294">
        <v>316.4842070024049</v>
      </c>
      <c r="C1294">
        <f t="shared" si="20"/>
        <v>9698.943359375</v>
      </c>
      <c r="D1294">
        <v>3.0622228980064392E-2</v>
      </c>
      <c r="E1294">
        <v>327.45004272460938</v>
      </c>
      <c r="F1294">
        <v>3.1045956611633301</v>
      </c>
    </row>
    <row r="1295" spans="1:6" x14ac:dyDescent="0.25">
      <c r="A1295">
        <v>3.4607411861578643</v>
      </c>
      <c r="B1295">
        <v>316.80675473717525</v>
      </c>
      <c r="C1295">
        <f t="shared" si="20"/>
        <v>9708.828125</v>
      </c>
      <c r="D1295">
        <v>3.072352334856987E-2</v>
      </c>
      <c r="E1295">
        <v>327.8179931640625</v>
      </c>
      <c r="F1295">
        <v>3.1143209934234619</v>
      </c>
    </row>
    <row r="1296" spans="1:6" x14ac:dyDescent="0.25">
      <c r="A1296">
        <v>3.4715292360772296</v>
      </c>
      <c r="B1296">
        <v>317.20042740219736</v>
      </c>
      <c r="C1296">
        <f t="shared" si="20"/>
        <v>9720.892578125</v>
      </c>
      <c r="D1296">
        <v>3.0823849141597748E-2</v>
      </c>
      <c r="E1296">
        <v>328.25958251953125</v>
      </c>
      <c r="F1296">
        <v>3.1240291595458984</v>
      </c>
    </row>
    <row r="1297" spans="1:6" x14ac:dyDescent="0.25">
      <c r="A1297">
        <v>3.4822984753297246</v>
      </c>
      <c r="B1297">
        <v>317.82876135143687</v>
      </c>
      <c r="C1297">
        <f t="shared" si="20"/>
        <v>9740.1484375</v>
      </c>
      <c r="D1297">
        <v>3.092142753303051E-2</v>
      </c>
      <c r="E1297">
        <v>328.94403076171875</v>
      </c>
      <c r="F1297">
        <v>3.1337203979492188</v>
      </c>
    </row>
    <row r="1298" spans="1:6" x14ac:dyDescent="0.25">
      <c r="A1298">
        <v>3.4930674496432497</v>
      </c>
      <c r="B1298">
        <v>318.50534043705682</v>
      </c>
      <c r="C1298">
        <f t="shared" si="20"/>
        <v>9760.8828125</v>
      </c>
      <c r="D1298">
        <v>3.1018469482660294E-2</v>
      </c>
      <c r="E1298">
        <v>329.6785888671875</v>
      </c>
      <c r="F1298">
        <v>3.14341139793396</v>
      </c>
    </row>
    <row r="1299" spans="1:6" x14ac:dyDescent="0.25">
      <c r="A1299">
        <v>3.5038364239567747</v>
      </c>
      <c r="B1299">
        <v>318.4468663120515</v>
      </c>
      <c r="C1299">
        <f t="shared" si="20"/>
        <v>9759.0908203125</v>
      </c>
      <c r="D1299">
        <v>3.1123502179980278E-2</v>
      </c>
      <c r="E1299">
        <v>329.65234375</v>
      </c>
      <c r="F1299">
        <v>3.1531023979187012</v>
      </c>
    </row>
    <row r="1300" spans="1:6" x14ac:dyDescent="0.25">
      <c r="A1300">
        <v>3.5146056632092697</v>
      </c>
      <c r="B1300">
        <v>318.26899025440594</v>
      </c>
      <c r="C1300">
        <f t="shared" si="20"/>
        <v>9753.6396484375</v>
      </c>
      <c r="D1300">
        <v>3.122982382774353E-2</v>
      </c>
      <c r="E1300">
        <v>329.50250244140625</v>
      </c>
      <c r="F1300">
        <v>3.1627936363220215</v>
      </c>
    </row>
    <row r="1301" spans="1:6" x14ac:dyDescent="0.25">
      <c r="A1301">
        <v>3.5257034267845628</v>
      </c>
      <c r="B1301">
        <v>318.06743775268467</v>
      </c>
      <c r="C1301">
        <f t="shared" si="20"/>
        <v>9747.462890625</v>
      </c>
      <c r="D1301">
        <v>3.1339574605226517E-2</v>
      </c>
      <c r="E1301">
        <v>329.32913208007812</v>
      </c>
      <c r="F1301">
        <v>3.1727805137634277</v>
      </c>
    </row>
    <row r="1302" spans="1:6" x14ac:dyDescent="0.25">
      <c r="A1302">
        <v>3.5371278601098641</v>
      </c>
      <c r="B1302">
        <v>317.57695615482004</v>
      </c>
      <c r="C1302">
        <f t="shared" si="20"/>
        <v>9732.431640625</v>
      </c>
      <c r="D1302">
        <v>3.1455624848604202E-2</v>
      </c>
      <c r="E1302">
        <v>328.8575439453125</v>
      </c>
      <c r="F1302">
        <v>3.1830613613128662</v>
      </c>
    </row>
    <row r="1303" spans="1:6" x14ac:dyDescent="0.25">
      <c r="A1303">
        <v>3.548552293435165</v>
      </c>
      <c r="B1303">
        <v>317.38786326229609</v>
      </c>
      <c r="C1303">
        <f t="shared" si="20"/>
        <v>9726.63671875</v>
      </c>
      <c r="D1303">
        <v>3.1568381935358047E-2</v>
      </c>
      <c r="E1303">
        <v>328.697998046875</v>
      </c>
      <c r="F1303">
        <v>3.1933422088623047</v>
      </c>
    </row>
    <row r="1304" spans="1:6" x14ac:dyDescent="0.25">
      <c r="A1304">
        <v>3.5599767267604663</v>
      </c>
      <c r="B1304">
        <v>317.4485680078738</v>
      </c>
      <c r="C1304">
        <f t="shared" si="20"/>
        <v>9728.4970703125</v>
      </c>
      <c r="D1304">
        <v>3.1678412109613419E-2</v>
      </c>
      <c r="E1304">
        <v>328.79714965820312</v>
      </c>
      <c r="F1304">
        <v>3.2036230564117432</v>
      </c>
    </row>
    <row r="1305" spans="1:6" x14ac:dyDescent="0.25">
      <c r="A1305">
        <v>3.5714011600857671</v>
      </c>
      <c r="B1305">
        <v>317.38811819036152</v>
      </c>
      <c r="C1305">
        <f t="shared" si="20"/>
        <v>9726.64453125</v>
      </c>
      <c r="D1305">
        <v>3.1789742410182953E-2</v>
      </c>
      <c r="E1305">
        <v>328.77078247070312</v>
      </c>
      <c r="F1305">
        <v>3.2139039039611816</v>
      </c>
    </row>
    <row r="1306" spans="1:6" x14ac:dyDescent="0.25">
      <c r="A1306">
        <v>3.5828446690169082</v>
      </c>
      <c r="B1306">
        <v>317.27148860043269</v>
      </c>
      <c r="C1306">
        <f t="shared" si="20"/>
        <v>9723.0703125</v>
      </c>
      <c r="D1306">
        <v>3.1901858747005463E-2</v>
      </c>
      <c r="E1306">
        <v>328.686279296875</v>
      </c>
      <c r="F1306">
        <v>3.2242019176483154</v>
      </c>
    </row>
    <row r="1307" spans="1:6" x14ac:dyDescent="0.25">
      <c r="A1307">
        <v>3.594307518492859</v>
      </c>
      <c r="B1307">
        <v>317.3254377522768</v>
      </c>
      <c r="C1307">
        <f t="shared" si="20"/>
        <v>9724.7236328125</v>
      </c>
      <c r="D1307">
        <v>3.2012298703193665E-2</v>
      </c>
      <c r="E1307">
        <v>328.778564453125</v>
      </c>
      <c r="F1307">
        <v>3.2345173358917236</v>
      </c>
    </row>
    <row r="1308" spans="1:6" x14ac:dyDescent="0.25">
      <c r="A1308">
        <v>3.6057703679688102</v>
      </c>
      <c r="B1308">
        <v>317.22913867556508</v>
      </c>
      <c r="C1308">
        <f t="shared" si="20"/>
        <v>9721.7724609375</v>
      </c>
      <c r="D1308">
        <v>3.2124355435371399E-2</v>
      </c>
      <c r="E1308">
        <v>328.71514892578125</v>
      </c>
      <c r="F1308">
        <v>3.2448327541351318</v>
      </c>
    </row>
    <row r="1309" spans="1:6" x14ac:dyDescent="0.25">
      <c r="A1309">
        <v>3.617233217444761</v>
      </c>
      <c r="B1309">
        <v>317.28114400091039</v>
      </c>
      <c r="C1309">
        <f t="shared" si="20"/>
        <v>9723.3662109375</v>
      </c>
      <c r="D1309">
        <v>3.2234787940979004E-2</v>
      </c>
      <c r="E1309">
        <v>328.80538940429688</v>
      </c>
      <c r="F1309">
        <v>3.25514817237854</v>
      </c>
    </row>
    <row r="1310" spans="1:6" x14ac:dyDescent="0.25">
      <c r="A1310">
        <v>3.6286958019817419</v>
      </c>
      <c r="B1310">
        <v>317.29287069191963</v>
      </c>
      <c r="C1310">
        <f t="shared" si="20"/>
        <v>9723.7255859375</v>
      </c>
      <c r="D1310">
        <v>3.2345645129680634E-2</v>
      </c>
      <c r="E1310">
        <v>328.85391235351562</v>
      </c>
      <c r="F1310">
        <v>3.2654633522033691</v>
      </c>
    </row>
    <row r="1311" spans="1:6" x14ac:dyDescent="0.25">
      <c r="A1311">
        <v>3.6401737529789826</v>
      </c>
      <c r="B1311">
        <v>317.36033103123094</v>
      </c>
      <c r="C1311">
        <f t="shared" si="20"/>
        <v>9725.79296875</v>
      </c>
      <c r="D1311">
        <v>3.2456032931804657E-2</v>
      </c>
      <c r="E1311">
        <v>328.96026611328125</v>
      </c>
      <c r="F1311">
        <v>3.2757923603057861</v>
      </c>
    </row>
    <row r="1312" spans="1:6" x14ac:dyDescent="0.25">
      <c r="A1312">
        <v>3.6516665405585433</v>
      </c>
      <c r="B1312">
        <v>317.43238007571972</v>
      </c>
      <c r="C1312">
        <f t="shared" si="20"/>
        <v>9728.0009765625</v>
      </c>
      <c r="D1312">
        <v>3.2566498965024948E-2</v>
      </c>
      <c r="E1312">
        <v>329.07144165039062</v>
      </c>
      <c r="F1312">
        <v>3.2861347198486328</v>
      </c>
    </row>
    <row r="1313" spans="1:6" x14ac:dyDescent="0.25">
      <c r="A1313">
        <v>3.6631590631991342</v>
      </c>
      <c r="B1313">
        <v>317.51682499738951</v>
      </c>
      <c r="C1313">
        <f t="shared" si="20"/>
        <v>9730.5888671875</v>
      </c>
      <c r="D1313">
        <v>3.2676819711923599E-2</v>
      </c>
      <c r="E1313">
        <v>329.19546508789062</v>
      </c>
      <c r="F1313">
        <v>3.2964768409729004</v>
      </c>
    </row>
    <row r="1314" spans="1:6" x14ac:dyDescent="0.25">
      <c r="A1314">
        <v>3.6746518507786949</v>
      </c>
      <c r="B1314">
        <v>317.60066446490396</v>
      </c>
      <c r="C1314">
        <f t="shared" si="20"/>
        <v>9733.158203125</v>
      </c>
      <c r="D1314">
        <v>3.2787136733531952E-2</v>
      </c>
      <c r="E1314">
        <v>329.31887817382812</v>
      </c>
      <c r="F1314">
        <v>3.3068192005157471</v>
      </c>
    </row>
    <row r="1315" spans="1:6" x14ac:dyDescent="0.25">
      <c r="A1315">
        <v>3.6861446383582557</v>
      </c>
      <c r="B1315">
        <v>317.65566519501789</v>
      </c>
      <c r="C1315">
        <f t="shared" si="20"/>
        <v>9734.8437499999982</v>
      </c>
      <c r="D1315">
        <v>3.2897751778364182E-2</v>
      </c>
      <c r="E1315">
        <v>329.41241455078125</v>
      </c>
      <c r="F1315">
        <v>3.3171615600585938</v>
      </c>
    </row>
    <row r="1316" spans="1:6" x14ac:dyDescent="0.25">
      <c r="A1316">
        <v>3.6977516146338854</v>
      </c>
      <c r="B1316">
        <v>317.7128009476798</v>
      </c>
      <c r="C1316">
        <f t="shared" si="20"/>
        <v>9736.5947265625</v>
      </c>
      <c r="D1316">
        <v>3.3009439706802368E-2</v>
      </c>
      <c r="E1316">
        <v>329.508544921875</v>
      </c>
      <c r="F1316">
        <v>3.3276066780090332</v>
      </c>
    </row>
    <row r="1317" spans="1:6" x14ac:dyDescent="0.25">
      <c r="A1317">
        <v>3.709472514666615</v>
      </c>
      <c r="B1317">
        <v>317.73067777826725</v>
      </c>
      <c r="C1317">
        <f t="shared" si="20"/>
        <v>9737.142578125</v>
      </c>
      <c r="D1317">
        <v>3.312264010310173E-2</v>
      </c>
      <c r="E1317">
        <v>329.5643310546875</v>
      </c>
      <c r="F1317">
        <v>3.3381543159484863</v>
      </c>
    </row>
    <row r="1318" spans="1:6" x14ac:dyDescent="0.25">
      <c r="A1318">
        <v>3.7211931497603743</v>
      </c>
      <c r="B1318">
        <v>317.74559107009418</v>
      </c>
      <c r="C1318">
        <f t="shared" si="20"/>
        <v>9737.599609375</v>
      </c>
      <c r="D1318">
        <v>3.3235859125852585E-2</v>
      </c>
      <c r="E1318">
        <v>329.61703491210938</v>
      </c>
      <c r="F1318">
        <v>3.3487017154693604</v>
      </c>
    </row>
    <row r="1319" spans="1:6" x14ac:dyDescent="0.25">
      <c r="A1319">
        <v>3.7329140497931035</v>
      </c>
      <c r="B1319">
        <v>317.76467880899236</v>
      </c>
      <c r="C1319">
        <f t="shared" si="20"/>
        <v>9738.1845703125</v>
      </c>
      <c r="D1319">
        <v>3.3349025994539261E-2</v>
      </c>
      <c r="E1319">
        <v>329.674072265625</v>
      </c>
      <c r="F1319">
        <v>3.3592493534088135</v>
      </c>
    </row>
    <row r="1320" spans="1:6" x14ac:dyDescent="0.25">
      <c r="A1320">
        <v>3.7446346848868628</v>
      </c>
      <c r="B1320">
        <v>317.76391402479612</v>
      </c>
      <c r="C1320">
        <f t="shared" si="20"/>
        <v>9738.1611328125</v>
      </c>
      <c r="D1320">
        <v>3.3462386578321457E-2</v>
      </c>
      <c r="E1320">
        <v>329.71054077148438</v>
      </c>
      <c r="F1320">
        <v>3.3697967529296875</v>
      </c>
    </row>
    <row r="1321" spans="1:6" x14ac:dyDescent="0.25">
      <c r="A1321">
        <v>3.756391881558482</v>
      </c>
      <c r="B1321">
        <v>317.7841170739805</v>
      </c>
      <c r="C1321">
        <f t="shared" si="20"/>
        <v>9738.7802734375</v>
      </c>
      <c r="D1321">
        <v>3.3575866371393204E-2</v>
      </c>
      <c r="E1321">
        <v>329.76885986328125</v>
      </c>
      <c r="F1321">
        <v>3.3803770542144775</v>
      </c>
    </row>
    <row r="1322" spans="1:6" x14ac:dyDescent="0.25">
      <c r="A1322">
        <v>3.7681848449910507</v>
      </c>
      <c r="B1322">
        <v>317.78022942098289</v>
      </c>
      <c r="C1322">
        <f t="shared" si="20"/>
        <v>9738.6611328125</v>
      </c>
      <c r="D1322">
        <v>3.3689938485622406E-2</v>
      </c>
      <c r="E1322">
        <v>329.80230712890625</v>
      </c>
      <c r="F1322">
        <v>3.3909895420074463</v>
      </c>
    </row>
    <row r="1323" spans="1:6" x14ac:dyDescent="0.25">
      <c r="A1323">
        <v>3.7799778084236197</v>
      </c>
      <c r="B1323">
        <v>317.79775572548039</v>
      </c>
      <c r="C1323">
        <f t="shared" si="20"/>
        <v>9739.1982421875</v>
      </c>
      <c r="D1323">
        <v>3.380376473069191E-2</v>
      </c>
      <c r="E1323">
        <v>329.85797119140625</v>
      </c>
      <c r="F1323">
        <v>3.401602029800415</v>
      </c>
    </row>
    <row r="1324" spans="1:6" x14ac:dyDescent="0.25">
      <c r="A1324">
        <v>3.7917707718561888</v>
      </c>
      <c r="B1324">
        <v>317.80559476349202</v>
      </c>
      <c r="C1324">
        <f t="shared" si="20"/>
        <v>9739.4384765625</v>
      </c>
      <c r="D1324">
        <v>3.3917680382728577E-2</v>
      </c>
      <c r="E1324">
        <v>329.90359497070312</v>
      </c>
      <c r="F1324">
        <v>3.4122145175933838</v>
      </c>
    </row>
    <row r="1325" spans="1:6" x14ac:dyDescent="0.25">
      <c r="A1325">
        <v>3.8035637352887575</v>
      </c>
      <c r="B1325">
        <v>317.82089044741707</v>
      </c>
      <c r="C1325">
        <f t="shared" si="20"/>
        <v>9739.9072265625</v>
      </c>
      <c r="D1325">
        <v>3.403150662779808E-2</v>
      </c>
      <c r="E1325">
        <v>329.95693969726562</v>
      </c>
      <c r="F1325">
        <v>3.4228270053863525</v>
      </c>
    </row>
    <row r="1326" spans="1:6" x14ac:dyDescent="0.25">
      <c r="A1326">
        <v>3.8154014734072561</v>
      </c>
      <c r="B1326">
        <v>317.83819368985735</v>
      </c>
      <c r="C1326">
        <f t="shared" si="20"/>
        <v>9740.4375</v>
      </c>
      <c r="D1326">
        <v>3.4145727753639221E-2</v>
      </c>
      <c r="E1326">
        <v>330.01254272460938</v>
      </c>
      <c r="F1326">
        <v>3.4334797859191895</v>
      </c>
    </row>
    <row r="1327" spans="1:6" x14ac:dyDescent="0.25">
      <c r="A1327">
        <v>3.8272837212727144</v>
      </c>
      <c r="B1327">
        <v>317.85546506628941</v>
      </c>
      <c r="C1327">
        <f t="shared" si="20"/>
        <v>9740.9667968749982</v>
      </c>
      <c r="D1327">
        <v>3.426036611199379E-2</v>
      </c>
      <c r="E1327">
        <v>330.0682373046875</v>
      </c>
      <c r="F1327">
        <v>3.4441726207733154</v>
      </c>
    </row>
    <row r="1328" spans="1:6" x14ac:dyDescent="0.25">
      <c r="A1328">
        <v>3.8391659691381728</v>
      </c>
      <c r="B1328">
        <v>317.87630543563739</v>
      </c>
      <c r="C1328">
        <f t="shared" si="20"/>
        <v>9741.60546875</v>
      </c>
      <c r="D1328">
        <v>3.4374956041574478E-2</v>
      </c>
      <c r="E1328">
        <v>330.12765502929688</v>
      </c>
      <c r="F1328">
        <v>3.4548654556274414</v>
      </c>
    </row>
    <row r="1329" spans="1:6" x14ac:dyDescent="0.25">
      <c r="A1329">
        <v>3.8510479520646612</v>
      </c>
      <c r="B1329">
        <v>317.90555843114413</v>
      </c>
      <c r="C1329">
        <f t="shared" si="20"/>
        <v>9742.501953125</v>
      </c>
      <c r="D1329">
        <v>3.4489437937736511E-2</v>
      </c>
      <c r="E1329">
        <v>330.19580078125</v>
      </c>
      <c r="F1329">
        <v>3.4655580520629883</v>
      </c>
    </row>
    <row r="1330" spans="1:6" x14ac:dyDescent="0.25">
      <c r="A1330">
        <v>3.8629301999301195</v>
      </c>
      <c r="B1330">
        <v>317.94711170580729</v>
      </c>
      <c r="C1330">
        <f t="shared" si="20"/>
        <v>9743.775390625</v>
      </c>
      <c r="D1330">
        <v>3.4603774547576904E-2</v>
      </c>
      <c r="E1330">
        <v>330.2767333984375</v>
      </c>
      <c r="F1330">
        <v>3.4762508869171143</v>
      </c>
    </row>
    <row r="1331" spans="1:6" x14ac:dyDescent="0.25">
      <c r="A1331">
        <v>3.8748707343689777</v>
      </c>
      <c r="B1331">
        <v>317.97391101868436</v>
      </c>
      <c r="C1331">
        <f t="shared" si="20"/>
        <v>9744.5966796875</v>
      </c>
      <c r="D1331">
        <v>3.4718818962574005E-2</v>
      </c>
      <c r="E1331">
        <v>330.34255981445312</v>
      </c>
      <c r="F1331">
        <v>3.4869961738586426</v>
      </c>
    </row>
    <row r="1332" spans="1:6" x14ac:dyDescent="0.25">
      <c r="A1332">
        <v>3.8868692904422653</v>
      </c>
      <c r="B1332">
        <v>318.02540648789886</v>
      </c>
      <c r="C1332">
        <f t="shared" si="20"/>
        <v>9746.1748046875</v>
      </c>
      <c r="D1332">
        <v>3.4834146499633789E-2</v>
      </c>
      <c r="E1332">
        <v>330.4342041015625</v>
      </c>
      <c r="F1332">
        <v>3.4977936744689941</v>
      </c>
    </row>
    <row r="1333" spans="1:6" x14ac:dyDescent="0.25">
      <c r="A1333">
        <v>3.898867581576583</v>
      </c>
      <c r="B1333">
        <v>318.06189306726185</v>
      </c>
      <c r="C1333">
        <f t="shared" si="20"/>
        <v>9747.29296875</v>
      </c>
      <c r="D1333">
        <v>3.4949619323015213E-2</v>
      </c>
      <c r="E1333">
        <v>330.51028442382812</v>
      </c>
      <c r="F1333">
        <v>3.5085909366607666</v>
      </c>
    </row>
    <row r="1334" spans="1:6" x14ac:dyDescent="0.25">
      <c r="A1334">
        <v>3.9108661376498706</v>
      </c>
      <c r="B1334">
        <v>318.09653141815056</v>
      </c>
      <c r="C1334">
        <f t="shared" si="20"/>
        <v>9748.3544921875</v>
      </c>
      <c r="D1334">
        <v>3.5065103322267532E-2</v>
      </c>
      <c r="E1334">
        <v>330.58444213867188</v>
      </c>
      <c r="F1334">
        <v>3.5193884372711182</v>
      </c>
    </row>
    <row r="1335" spans="1:6" x14ac:dyDescent="0.25">
      <c r="A1335">
        <v>3.9228646937231582</v>
      </c>
      <c r="B1335">
        <v>318.12438230929746</v>
      </c>
      <c r="C1335">
        <f t="shared" si="20"/>
        <v>9749.2080078125</v>
      </c>
      <c r="D1335">
        <v>3.5180643200874329E-2</v>
      </c>
      <c r="E1335">
        <v>330.65155029296875</v>
      </c>
      <c r="F1335">
        <v>3.5301859378814697</v>
      </c>
    </row>
    <row r="1336" spans="1:6" x14ac:dyDescent="0.25">
      <c r="A1336">
        <v>3.934864574491296</v>
      </c>
      <c r="B1336">
        <v>318.16523453178075</v>
      </c>
      <c r="C1336">
        <f t="shared" si="20"/>
        <v>9750.4599609375</v>
      </c>
      <c r="D1336">
        <v>3.5296045243740082E-2</v>
      </c>
      <c r="E1336">
        <v>330.732177734375</v>
      </c>
      <c r="F1336">
        <v>3.5409846305847168</v>
      </c>
    </row>
    <row r="1337" spans="1:6" x14ac:dyDescent="0.25">
      <c r="A1337">
        <v>3.9468657799542837</v>
      </c>
      <c r="B1337">
        <v>318.19799278818698</v>
      </c>
      <c r="C1337">
        <f t="shared" si="20"/>
        <v>9751.4638671875</v>
      </c>
      <c r="D1337">
        <v>3.54115329682827E-2</v>
      </c>
      <c r="E1337">
        <v>330.804443359375</v>
      </c>
      <c r="F1337">
        <v>3.5517845153808594</v>
      </c>
    </row>
    <row r="1338" spans="1:6" x14ac:dyDescent="0.25">
      <c r="A1338">
        <v>3.9588669854172713</v>
      </c>
      <c r="B1338">
        <v>318.23734730828591</v>
      </c>
      <c r="C1338">
        <f t="shared" si="20"/>
        <v>9752.669921875</v>
      </c>
      <c r="D1338">
        <v>3.5526938736438751E-2</v>
      </c>
      <c r="E1338">
        <v>330.883544921875</v>
      </c>
      <c r="F1338">
        <v>3.562584400177002</v>
      </c>
    </row>
    <row r="1339" spans="1:6" x14ac:dyDescent="0.25">
      <c r="A1339">
        <v>3.970868190880259</v>
      </c>
      <c r="B1339">
        <v>318.27036049275756</v>
      </c>
      <c r="C1339">
        <f t="shared" si="20"/>
        <v>9753.681640625</v>
      </c>
      <c r="D1339">
        <v>3.5642396658658981E-2</v>
      </c>
      <c r="E1339">
        <v>330.9560546875</v>
      </c>
      <c r="F1339">
        <v>3.5733842849731445</v>
      </c>
    </row>
    <row r="1340" spans="1:6" x14ac:dyDescent="0.25">
      <c r="A1340">
        <v>3.9828693963432467</v>
      </c>
      <c r="B1340">
        <v>318.2975103317246</v>
      </c>
      <c r="C1340">
        <f t="shared" si="20"/>
        <v>9754.513671875</v>
      </c>
      <c r="D1340">
        <v>3.575790673494339E-2</v>
      </c>
      <c r="E1340">
        <v>331.02249145507812</v>
      </c>
      <c r="F1340">
        <v>3.5841841697692871</v>
      </c>
    </row>
    <row r="1341" spans="1:6" x14ac:dyDescent="0.25">
      <c r="A1341">
        <v>3.994916966125984</v>
      </c>
      <c r="B1341">
        <v>318.32574361496967</v>
      </c>
      <c r="C1341">
        <f t="shared" si="20"/>
        <v>9755.37890625</v>
      </c>
      <c r="D1341">
        <v>3.5873837769031525E-2</v>
      </c>
      <c r="E1341">
        <v>331.0902099609375</v>
      </c>
      <c r="F1341">
        <v>3.5950257778167725</v>
      </c>
    </row>
    <row r="1342" spans="1:6" x14ac:dyDescent="0.25">
      <c r="A1342">
        <v>4.0070106352895012</v>
      </c>
      <c r="B1342">
        <v>318.33523968540652</v>
      </c>
      <c r="C1342">
        <f t="shared" si="20"/>
        <v>9755.669921875</v>
      </c>
      <c r="D1342">
        <v>3.5990402102470398E-2</v>
      </c>
      <c r="E1342">
        <v>331.13858032226562</v>
      </c>
      <c r="F1342">
        <v>3.6059088706970215</v>
      </c>
    </row>
    <row r="1343" spans="1:6" x14ac:dyDescent="0.25">
      <c r="A1343">
        <v>4.0191043044530179</v>
      </c>
      <c r="B1343">
        <v>318.35518780652546</v>
      </c>
      <c r="C1343">
        <f t="shared" si="20"/>
        <v>9756.2812499999982</v>
      </c>
      <c r="D1343">
        <v>3.6106839776039124E-2</v>
      </c>
      <c r="E1343">
        <v>331.19781494140625</v>
      </c>
      <c r="F1343">
        <v>3.6167919635772705</v>
      </c>
    </row>
    <row r="1344" spans="1:6" x14ac:dyDescent="0.25">
      <c r="A1344">
        <v>4.0311979736165355</v>
      </c>
      <c r="B1344">
        <v>318.36627717737116</v>
      </c>
      <c r="C1344">
        <f t="shared" si="20"/>
        <v>9756.62109375</v>
      </c>
      <c r="D1344">
        <v>3.6223363131284714E-2</v>
      </c>
      <c r="E1344">
        <v>331.24786376953125</v>
      </c>
      <c r="F1344">
        <v>3.6276750564575195</v>
      </c>
    </row>
    <row r="1345" spans="1:6" x14ac:dyDescent="0.25">
      <c r="A1345">
        <v>4.0432916427800523</v>
      </c>
      <c r="B1345">
        <v>318.40066060019444</v>
      </c>
      <c r="C1345">
        <f t="shared" si="20"/>
        <v>9757.6748046875</v>
      </c>
      <c r="D1345">
        <v>3.6339618265628815E-2</v>
      </c>
      <c r="E1345">
        <v>331.3221435546875</v>
      </c>
      <c r="F1345">
        <v>3.6385581493377686</v>
      </c>
    </row>
    <row r="1346" spans="1:6" x14ac:dyDescent="0.25">
      <c r="A1346">
        <v>4.055385311943569</v>
      </c>
      <c r="B1346">
        <v>318.41707159440574</v>
      </c>
      <c r="C1346">
        <f t="shared" si="20"/>
        <v>9758.177734375</v>
      </c>
      <c r="D1346">
        <v>3.6456052213907242E-2</v>
      </c>
      <c r="E1346">
        <v>331.37774658203125</v>
      </c>
      <c r="F1346">
        <v>3.6494412422180176</v>
      </c>
    </row>
    <row r="1347" spans="1:6" x14ac:dyDescent="0.25">
      <c r="A1347">
        <v>4.067479246046056</v>
      </c>
      <c r="B1347">
        <v>318.45174181130261</v>
      </c>
      <c r="C1347">
        <f t="shared" si="20"/>
        <v>9759.2402343749982</v>
      </c>
      <c r="D1347">
        <v>3.6572281271219254E-2</v>
      </c>
      <c r="E1347">
        <v>331.45233154296875</v>
      </c>
      <c r="F1347">
        <v>3.6603245735168457</v>
      </c>
    </row>
    <row r="1348" spans="1:6" x14ac:dyDescent="0.25">
      <c r="A1348">
        <v>4.0795734450875134</v>
      </c>
      <c r="B1348">
        <v>318.47764887595076</v>
      </c>
      <c r="C1348">
        <f t="shared" si="20"/>
        <v>9760.0341796875</v>
      </c>
      <c r="D1348">
        <v>3.6688592284917831E-2</v>
      </c>
      <c r="E1348">
        <v>331.517822265625</v>
      </c>
      <c r="F1348">
        <v>3.6712081432342529</v>
      </c>
    </row>
    <row r="1349" spans="1:6" x14ac:dyDescent="0.25">
      <c r="A1349">
        <v>4.0916673791900005</v>
      </c>
      <c r="B1349">
        <v>318.50999287425071</v>
      </c>
      <c r="C1349">
        <f t="shared" ref="C1349:C1412" si="21">B1349*$H$1</f>
        <v>9761.025390625</v>
      </c>
      <c r="D1349">
        <v>3.6804817616939545E-2</v>
      </c>
      <c r="E1349">
        <v>331.58999633789062</v>
      </c>
      <c r="F1349">
        <v>3.6820914745330811</v>
      </c>
    </row>
    <row r="1350" spans="1:6" x14ac:dyDescent="0.25">
      <c r="A1350">
        <v>4.1037613132924875</v>
      </c>
      <c r="B1350">
        <v>318.52532042418397</v>
      </c>
      <c r="C1350">
        <f t="shared" si="21"/>
        <v>9761.4951171875</v>
      </c>
      <c r="D1350">
        <v>3.6921214312314987E-2</v>
      </c>
      <c r="E1350">
        <v>331.64447021484375</v>
      </c>
      <c r="F1350">
        <v>3.6929748058319092</v>
      </c>
    </row>
    <row r="1351" spans="1:6" x14ac:dyDescent="0.25">
      <c r="A1351">
        <v>4.1158557772729143</v>
      </c>
      <c r="B1351">
        <v>318.53529448474347</v>
      </c>
      <c r="C1351">
        <f t="shared" si="21"/>
        <v>9761.80078125</v>
      </c>
      <c r="D1351">
        <v>3.7037663161754608E-2</v>
      </c>
      <c r="E1351">
        <v>331.69338989257812</v>
      </c>
      <c r="F1351">
        <v>3.7038586139678955</v>
      </c>
    </row>
    <row r="1352" spans="1:6" x14ac:dyDescent="0.25">
      <c r="A1352">
        <v>4.1279507711312817</v>
      </c>
      <c r="B1352">
        <v>318.55447782166618</v>
      </c>
      <c r="C1352">
        <f t="shared" si="21"/>
        <v>9762.388671875</v>
      </c>
      <c r="D1352">
        <v>3.7154000252485275E-2</v>
      </c>
      <c r="E1352">
        <v>331.75189208984375</v>
      </c>
      <c r="F1352">
        <v>3.71474289894104</v>
      </c>
    </row>
    <row r="1353" spans="1:6" x14ac:dyDescent="0.25">
      <c r="A1353">
        <v>4.1400457649896492</v>
      </c>
      <c r="B1353">
        <v>318.56617264666721</v>
      </c>
      <c r="C1353">
        <f t="shared" si="21"/>
        <v>9762.7470703124982</v>
      </c>
      <c r="D1353">
        <v>3.7270404398441315E-2</v>
      </c>
      <c r="E1353">
        <v>331.8026123046875</v>
      </c>
      <c r="F1353">
        <v>3.7256271839141846</v>
      </c>
    </row>
    <row r="1354" spans="1:6" x14ac:dyDescent="0.25">
      <c r="A1354">
        <v>4.1521407588480157</v>
      </c>
      <c r="B1354">
        <v>318.60214936989939</v>
      </c>
      <c r="C1354">
        <f t="shared" si="21"/>
        <v>9763.849609375</v>
      </c>
      <c r="D1354">
        <v>3.7386532872915268E-2</v>
      </c>
      <c r="E1354">
        <v>331.87860107421875</v>
      </c>
      <c r="F1354">
        <v>3.7365114688873291</v>
      </c>
    </row>
    <row r="1355" spans="1:6" x14ac:dyDescent="0.25">
      <c r="A1355">
        <v>4.1642354877674128</v>
      </c>
      <c r="B1355">
        <v>318.63076504524258</v>
      </c>
      <c r="C1355">
        <f t="shared" si="21"/>
        <v>9764.7265625</v>
      </c>
      <c r="D1355">
        <v>3.7502728402614594E-2</v>
      </c>
      <c r="E1355">
        <v>331.94696044921875</v>
      </c>
      <c r="F1355">
        <v>3.7473955154418945</v>
      </c>
    </row>
    <row r="1356" spans="1:6" x14ac:dyDescent="0.25">
      <c r="A1356">
        <v>4.1764613614769592</v>
      </c>
      <c r="B1356">
        <v>318.68665802358549</v>
      </c>
      <c r="C1356">
        <f t="shared" si="21"/>
        <v>9766.4394531249982</v>
      </c>
      <c r="D1356">
        <v>3.7619873881340027E-2</v>
      </c>
      <c r="E1356">
        <v>332.04415893554688</v>
      </c>
      <c r="F1356">
        <v>3.7583975791931152</v>
      </c>
    </row>
    <row r="1357" spans="1:6" x14ac:dyDescent="0.25">
      <c r="A1357">
        <v>4.1888167903428348</v>
      </c>
      <c r="B1357">
        <v>318.7339790457288</v>
      </c>
      <c r="C1357">
        <f t="shared" si="21"/>
        <v>9767.8896484375</v>
      </c>
      <c r="D1357">
        <v>3.7738349288702011E-2</v>
      </c>
      <c r="E1357">
        <v>332.13284301757812</v>
      </c>
      <c r="F1357">
        <v>3.7695162296295166</v>
      </c>
    </row>
    <row r="1358" spans="1:6" x14ac:dyDescent="0.25">
      <c r="A1358">
        <v>4.2011724841476807</v>
      </c>
      <c r="B1358">
        <v>318.79446072924924</v>
      </c>
      <c r="C1358">
        <f t="shared" si="21"/>
        <v>9769.7431640625</v>
      </c>
      <c r="D1358">
        <v>3.785666823387146E-2</v>
      </c>
      <c r="E1358">
        <v>332.23526000976562</v>
      </c>
      <c r="F1358">
        <v>3.7806351184844971</v>
      </c>
    </row>
    <row r="1359" spans="1:6" x14ac:dyDescent="0.25">
      <c r="A1359">
        <v>4.2135281779525258</v>
      </c>
      <c r="B1359">
        <v>318.83391084737269</v>
      </c>
      <c r="C1359">
        <f t="shared" si="21"/>
        <v>9770.9521484375</v>
      </c>
      <c r="D1359">
        <v>3.797520324587822E-2</v>
      </c>
      <c r="E1359">
        <v>332.31576538085938</v>
      </c>
      <c r="F1359">
        <v>3.7917540073394775</v>
      </c>
    </row>
    <row r="1360" spans="1:6" x14ac:dyDescent="0.25">
      <c r="A1360">
        <v>4.2258836068184014</v>
      </c>
      <c r="B1360">
        <v>318.87715302046928</v>
      </c>
      <c r="C1360">
        <f t="shared" si="21"/>
        <v>9772.27734375</v>
      </c>
      <c r="D1360">
        <v>3.8093678653240204E-2</v>
      </c>
      <c r="E1360">
        <v>332.40020751953125</v>
      </c>
      <c r="F1360">
        <v>3.8028726577758789</v>
      </c>
    </row>
    <row r="1361" spans="1:6" x14ac:dyDescent="0.25">
      <c r="A1361">
        <v>4.2382885792716669</v>
      </c>
      <c r="B1361">
        <v>318.91816457299342</v>
      </c>
      <c r="C1361">
        <f t="shared" si="21"/>
        <v>9773.5341796875</v>
      </c>
      <c r="D1361">
        <v>3.8212638348340988E-2</v>
      </c>
      <c r="E1361">
        <v>332.4825439453125</v>
      </c>
      <c r="F1361">
        <v>3.8140358924865723</v>
      </c>
    </row>
    <row r="1362" spans="1:6" x14ac:dyDescent="0.25">
      <c r="A1362">
        <v>4.2507425654343818</v>
      </c>
      <c r="B1362">
        <v>318.95809268123958</v>
      </c>
      <c r="C1362">
        <f t="shared" si="21"/>
        <v>9774.7578125</v>
      </c>
      <c r="D1362">
        <v>3.8332071155309677E-2</v>
      </c>
      <c r="E1362">
        <v>332.56387329101562</v>
      </c>
      <c r="F1362">
        <v>3.8252432346343994</v>
      </c>
    </row>
    <row r="1363" spans="1:6" x14ac:dyDescent="0.25">
      <c r="A1363">
        <v>4.2631965515970967</v>
      </c>
      <c r="B1363">
        <v>319.00700700379167</v>
      </c>
      <c r="C1363">
        <f t="shared" si="21"/>
        <v>9776.2568359375</v>
      </c>
      <c r="D1363">
        <v>3.8451392203569412E-2</v>
      </c>
      <c r="E1363">
        <v>332.65460205078125</v>
      </c>
      <c r="F1363">
        <v>3.8364505767822266</v>
      </c>
    </row>
    <row r="1364" spans="1:6" x14ac:dyDescent="0.25">
      <c r="A1364">
        <v>4.2756505377598115</v>
      </c>
      <c r="B1364">
        <v>319.05206553935437</v>
      </c>
      <c r="C1364">
        <f t="shared" si="21"/>
        <v>9777.6376953125</v>
      </c>
      <c r="D1364">
        <v>3.8570739328861237E-2</v>
      </c>
      <c r="E1364">
        <v>332.7413330078125</v>
      </c>
      <c r="F1364">
        <v>3.8476579189300537</v>
      </c>
    </row>
    <row r="1365" spans="1:6" x14ac:dyDescent="0.25">
      <c r="A1365">
        <v>4.2881042589835561</v>
      </c>
      <c r="B1365">
        <v>319.12029066286192</v>
      </c>
      <c r="C1365">
        <f t="shared" si="21"/>
        <v>9779.728515625</v>
      </c>
      <c r="D1365">
        <v>3.868982195854187E-2</v>
      </c>
      <c r="E1365">
        <v>332.85223388671875</v>
      </c>
      <c r="F1365">
        <v>3.8588650226593018</v>
      </c>
    </row>
    <row r="1366" spans="1:6" x14ac:dyDescent="0.25">
      <c r="A1366">
        <v>4.3006178564145205</v>
      </c>
      <c r="B1366">
        <v>319.17016096565936</v>
      </c>
      <c r="C1366">
        <f t="shared" si="21"/>
        <v>9781.2568359375</v>
      </c>
      <c r="D1366">
        <v>3.880966454744339E-2</v>
      </c>
      <c r="E1366">
        <v>332.94418334960938</v>
      </c>
      <c r="F1366">
        <v>3.8701260089874268</v>
      </c>
    </row>
    <row r="1367" spans="1:6" x14ac:dyDescent="0.25">
      <c r="A1367">
        <v>4.3131902702968246</v>
      </c>
      <c r="B1367">
        <v>319.23210848555595</v>
      </c>
      <c r="C1367">
        <f t="shared" si="21"/>
        <v>9783.1552734375</v>
      </c>
      <c r="D1367">
        <v>3.8929924368858337E-2</v>
      </c>
      <c r="E1367">
        <v>333.0489501953125</v>
      </c>
      <c r="F1367">
        <v>3.8814399242401123</v>
      </c>
    </row>
    <row r="1368" spans="1:6" x14ac:dyDescent="0.25">
      <c r="A1368">
        <v>4.3257626841791295</v>
      </c>
      <c r="B1368">
        <v>319.28567524530195</v>
      </c>
      <c r="C1368">
        <f t="shared" si="21"/>
        <v>9784.796875</v>
      </c>
      <c r="D1368">
        <v>3.9050262421369553E-2</v>
      </c>
      <c r="E1368">
        <v>333.14495849609375</v>
      </c>
      <c r="F1368">
        <v>3.8927538394927979</v>
      </c>
    </row>
    <row r="1369" spans="1:6" x14ac:dyDescent="0.25">
      <c r="A1369">
        <v>4.3383350980614335</v>
      </c>
      <c r="B1369">
        <v>319.34752716717406</v>
      </c>
      <c r="C1369">
        <f t="shared" si="21"/>
        <v>9786.6923828125</v>
      </c>
      <c r="D1369">
        <v>3.9170496165752411E-2</v>
      </c>
      <c r="E1369">
        <v>333.24966430664062</v>
      </c>
      <c r="F1369">
        <v>3.9040677547454834</v>
      </c>
    </row>
    <row r="1370" spans="1:6" x14ac:dyDescent="0.25">
      <c r="A1370">
        <v>4.3509077768827078</v>
      </c>
      <c r="B1370">
        <v>319.39628215968531</v>
      </c>
      <c r="C1370">
        <f t="shared" si="21"/>
        <v>9788.1865234375</v>
      </c>
      <c r="D1370">
        <v>3.9290860295295715E-2</v>
      </c>
      <c r="E1370">
        <v>333.3406982421875</v>
      </c>
      <c r="F1370">
        <v>3.915381908416748</v>
      </c>
    </row>
    <row r="1371" spans="1:6" x14ac:dyDescent="0.25">
      <c r="A1371">
        <v>4.3632322078890935</v>
      </c>
      <c r="B1371">
        <v>319.44271093359959</v>
      </c>
      <c r="C1371">
        <f t="shared" si="21"/>
        <v>9789.609375</v>
      </c>
      <c r="D1371">
        <v>3.9408847689628601E-2</v>
      </c>
      <c r="E1371">
        <v>333.42852783203125</v>
      </c>
      <c r="F1371">
        <v>3.9264726638793945</v>
      </c>
    </row>
    <row r="1372" spans="1:6" x14ac:dyDescent="0.25">
      <c r="A1372">
        <v>4.3753102456533801</v>
      </c>
      <c r="B1372">
        <v>319.48024909123239</v>
      </c>
      <c r="C1372">
        <f t="shared" si="21"/>
        <v>9790.759765625</v>
      </c>
      <c r="D1372">
        <v>3.952455148100853E-2</v>
      </c>
      <c r="E1372">
        <v>333.50628662109375</v>
      </c>
      <c r="F1372">
        <v>3.9373416900634766</v>
      </c>
    </row>
    <row r="1373" spans="1:6" x14ac:dyDescent="0.25">
      <c r="A1373">
        <v>4.3873885483566379</v>
      </c>
      <c r="B1373">
        <v>319.49328228857695</v>
      </c>
      <c r="C1373">
        <f t="shared" si="21"/>
        <v>9791.1591796875</v>
      </c>
      <c r="D1373">
        <v>3.9640504866838455E-2</v>
      </c>
      <c r="E1373">
        <v>333.5584716796875</v>
      </c>
      <c r="F1373">
        <v>3.9482109546661377</v>
      </c>
    </row>
    <row r="1374" spans="1:6" x14ac:dyDescent="0.25">
      <c r="A1374">
        <v>4.3994665861209246</v>
      </c>
      <c r="B1374">
        <v>319.49197578224164</v>
      </c>
      <c r="C1374">
        <f t="shared" si="21"/>
        <v>9791.119140625</v>
      </c>
      <c r="D1374">
        <v>3.9756599813699722E-2</v>
      </c>
      <c r="E1374">
        <v>333.595703125</v>
      </c>
      <c r="F1374">
        <v>3.9590799808502197</v>
      </c>
    </row>
    <row r="1375" spans="1:6" x14ac:dyDescent="0.25">
      <c r="A1375">
        <v>4.4115446238852121</v>
      </c>
      <c r="B1375">
        <v>319.43503122562885</v>
      </c>
      <c r="C1375">
        <f t="shared" si="21"/>
        <v>9789.3740234375</v>
      </c>
      <c r="D1375">
        <v>3.9873279631137848E-2</v>
      </c>
      <c r="E1375">
        <v>333.5748291015625</v>
      </c>
      <c r="F1375">
        <v>3.9699490070343018</v>
      </c>
    </row>
    <row r="1376" spans="1:6" x14ac:dyDescent="0.25">
      <c r="A1376">
        <v>4.4234639632064701</v>
      </c>
      <c r="B1376">
        <v>319.32330900095934</v>
      </c>
      <c r="C1376">
        <f t="shared" si="21"/>
        <v>9785.9501953125</v>
      </c>
      <c r="D1376">
        <v>3.9989013224840164E-2</v>
      </c>
      <c r="E1376">
        <v>333.4962158203125</v>
      </c>
      <c r="F1376">
        <v>3.980675220489502</v>
      </c>
    </row>
    <row r="1377" spans="1:6" x14ac:dyDescent="0.25">
      <c r="A1377">
        <v>4.4352251339626392</v>
      </c>
      <c r="B1377">
        <v>319.30578269646185</v>
      </c>
      <c r="C1377">
        <f t="shared" si="21"/>
        <v>9785.4130859375</v>
      </c>
      <c r="D1377">
        <v>4.0102194994688034E-2</v>
      </c>
      <c r="E1377">
        <v>333.51547241210938</v>
      </c>
      <c r="F1377">
        <v>3.9912590980529785</v>
      </c>
    </row>
    <row r="1378" spans="1:6" x14ac:dyDescent="0.25">
      <c r="A1378">
        <v>4.4469863047188083</v>
      </c>
      <c r="B1378">
        <v>319.37684389469717</v>
      </c>
      <c r="C1378">
        <f t="shared" si="21"/>
        <v>9787.5908203125</v>
      </c>
      <c r="D1378">
        <v>4.0214411914348602E-2</v>
      </c>
      <c r="E1378">
        <v>333.62725830078125</v>
      </c>
      <c r="F1378">
        <v>4.0018429756164551</v>
      </c>
    </row>
    <row r="1379" spans="1:6" x14ac:dyDescent="0.25">
      <c r="A1379">
        <v>4.4587474754749774</v>
      </c>
      <c r="B1379">
        <v>319.44032098298629</v>
      </c>
      <c r="C1379">
        <f t="shared" si="21"/>
        <v>9789.5361328125</v>
      </c>
      <c r="D1379">
        <v>4.0326695889234543E-2</v>
      </c>
      <c r="E1379">
        <v>333.73114013671875</v>
      </c>
      <c r="F1379">
        <v>4.0124268531799316</v>
      </c>
    </row>
    <row r="1380" spans="1:6" x14ac:dyDescent="0.25">
      <c r="A1380">
        <v>4.4705091761090863</v>
      </c>
      <c r="B1380">
        <v>319.42161563618623</v>
      </c>
      <c r="C1380">
        <f t="shared" si="21"/>
        <v>9788.962890625</v>
      </c>
      <c r="D1380">
        <v>4.043985903263092E-2</v>
      </c>
      <c r="E1380">
        <v>333.74917602539062</v>
      </c>
      <c r="F1380">
        <v>4.0230112075805664</v>
      </c>
    </row>
    <row r="1381" spans="1:6" x14ac:dyDescent="0.25">
      <c r="A1381">
        <v>4.4826968986069531</v>
      </c>
      <c r="B1381">
        <v>319.41932128359747</v>
      </c>
      <c r="C1381">
        <f t="shared" si="21"/>
        <v>9788.892578125</v>
      </c>
      <c r="D1381">
        <v>4.0556926280260086E-2</v>
      </c>
      <c r="E1381">
        <v>333.78570556640625</v>
      </c>
      <c r="F1381">
        <v>4.0339789390563965</v>
      </c>
    </row>
    <row r="1382" spans="1:6" x14ac:dyDescent="0.25">
      <c r="A1382">
        <v>4.4953095832126966</v>
      </c>
      <c r="B1382">
        <v>319.45255753012634</v>
      </c>
      <c r="C1382">
        <f t="shared" si="21"/>
        <v>9789.9111328125</v>
      </c>
      <c r="D1382">
        <v>4.0677674114704132E-2</v>
      </c>
      <c r="E1382">
        <v>333.8607177734375</v>
      </c>
      <c r="F1382">
        <v>4.0453290939331055</v>
      </c>
    </row>
    <row r="1383" spans="1:6" x14ac:dyDescent="0.25">
      <c r="A1383">
        <v>4.5079217379405012</v>
      </c>
      <c r="B1383">
        <v>319.42336826663598</v>
      </c>
      <c r="C1383">
        <f t="shared" si="21"/>
        <v>9789.0166015625</v>
      </c>
      <c r="D1383">
        <v>4.0799073874950409E-2</v>
      </c>
      <c r="E1383">
        <v>333.8704833984375</v>
      </c>
      <c r="F1383">
        <v>4.0566787719726562</v>
      </c>
    </row>
    <row r="1384" spans="1:6" x14ac:dyDescent="0.25">
      <c r="A1384">
        <v>4.520533892668305</v>
      </c>
      <c r="B1384">
        <v>319.26094722295642</v>
      </c>
      <c r="C1384">
        <f t="shared" si="21"/>
        <v>9784.0390625</v>
      </c>
      <c r="D1384">
        <v>4.0921896696090698E-2</v>
      </c>
      <c r="E1384">
        <v>333.74099731445312</v>
      </c>
      <c r="F1384">
        <v>4.068028450012207</v>
      </c>
    </row>
    <row r="1385" spans="1:6" x14ac:dyDescent="0.25">
      <c r="A1385">
        <v>4.5331465772740485</v>
      </c>
      <c r="B1385">
        <v>319.3183379036837</v>
      </c>
      <c r="C1385">
        <f t="shared" si="21"/>
        <v>9785.7978515625</v>
      </c>
      <c r="D1385">
        <v>4.1042342782020569E-2</v>
      </c>
      <c r="E1385">
        <v>333.84127807617188</v>
      </c>
      <c r="F1385">
        <v>4.079378604888916</v>
      </c>
    </row>
    <row r="1386" spans="1:6" x14ac:dyDescent="0.25">
      <c r="A1386">
        <v>4.5458424527163723</v>
      </c>
      <c r="B1386">
        <v>319.35785175382347</v>
      </c>
      <c r="C1386">
        <f t="shared" si="21"/>
        <v>9787.0087890624982</v>
      </c>
      <c r="D1386">
        <v>4.1163761168718338E-2</v>
      </c>
      <c r="E1386">
        <v>333.92312622070312</v>
      </c>
      <c r="F1386">
        <v>4.0908036231994629</v>
      </c>
    </row>
    <row r="1387" spans="1:6" x14ac:dyDescent="0.25">
      <c r="A1387">
        <v>4.5586215189952748</v>
      </c>
      <c r="B1387">
        <v>319.37381662392033</v>
      </c>
      <c r="C1387">
        <f t="shared" si="21"/>
        <v>9787.498046875</v>
      </c>
      <c r="D1387">
        <v>4.1286218911409378E-2</v>
      </c>
      <c r="E1387">
        <v>333.98062133789062</v>
      </c>
      <c r="F1387">
        <v>4.1023035049438477</v>
      </c>
    </row>
    <row r="1388" spans="1:6" x14ac:dyDescent="0.25">
      <c r="A1388">
        <v>4.5714011151521179</v>
      </c>
      <c r="B1388">
        <v>319.53301920077399</v>
      </c>
      <c r="C1388">
        <f t="shared" si="21"/>
        <v>9792.376953125</v>
      </c>
      <c r="D1388">
        <v>4.1407123208045959E-2</v>
      </c>
      <c r="E1388">
        <v>334.18795776367188</v>
      </c>
      <c r="F1388">
        <v>4.1138038635253906</v>
      </c>
    </row>
    <row r="1389" spans="1:6" x14ac:dyDescent="0.25">
      <c r="A1389">
        <v>4.5841801814310212</v>
      </c>
      <c r="B1389">
        <v>319.86088855891001</v>
      </c>
      <c r="C1389">
        <f t="shared" si="21"/>
        <v>9802.4248046875</v>
      </c>
      <c r="D1389">
        <v>4.1526194661855698E-2</v>
      </c>
      <c r="E1389">
        <v>334.57171630859375</v>
      </c>
      <c r="F1389">
        <v>4.1253037452697754</v>
      </c>
    </row>
    <row r="1390" spans="1:6" x14ac:dyDescent="0.25">
      <c r="A1390">
        <v>4.5969592477099237</v>
      </c>
      <c r="B1390">
        <v>320.17228319081835</v>
      </c>
      <c r="C1390">
        <f t="shared" si="21"/>
        <v>9811.9677734375</v>
      </c>
      <c r="D1390">
        <v>4.164542630314827E-2</v>
      </c>
      <c r="E1390">
        <v>334.9383544921875</v>
      </c>
      <c r="F1390">
        <v>4.1368036270141602</v>
      </c>
    </row>
    <row r="1391" spans="1:6" x14ac:dyDescent="0.25">
      <c r="A1391">
        <v>4.6094177378351286</v>
      </c>
      <c r="B1391">
        <v>320.52414765311181</v>
      </c>
      <c r="C1391">
        <f t="shared" si="21"/>
        <v>9822.7509765625</v>
      </c>
      <c r="D1391">
        <v>4.1761133819818497E-2</v>
      </c>
      <c r="E1391">
        <v>335.34637451171875</v>
      </c>
      <c r="F1391">
        <v>4.148015022277832</v>
      </c>
    </row>
    <row r="1392" spans="1:6" x14ac:dyDescent="0.25">
      <c r="A1392">
        <v>4.6215572414404553</v>
      </c>
      <c r="B1392">
        <v>320.80536517527628</v>
      </c>
      <c r="C1392">
        <f t="shared" si="21"/>
        <v>9831.369140625</v>
      </c>
      <c r="D1392">
        <v>4.1874527931213379E-2</v>
      </c>
      <c r="E1392">
        <v>335.67953491210938</v>
      </c>
      <c r="F1392">
        <v>4.1589393615722656</v>
      </c>
    </row>
    <row r="1393" spans="1:6" x14ac:dyDescent="0.25">
      <c r="A1393">
        <v>4.6336967450457829</v>
      </c>
      <c r="B1393">
        <v>320.98435654320804</v>
      </c>
      <c r="C1393">
        <f t="shared" si="21"/>
        <v>9836.8544921875</v>
      </c>
      <c r="D1393">
        <v>4.1989009827375412E-2</v>
      </c>
      <c r="E1393">
        <v>335.90579223632812</v>
      </c>
      <c r="F1393">
        <v>4.1698637008666992</v>
      </c>
    </row>
    <row r="1394" spans="1:6" x14ac:dyDescent="0.25">
      <c r="A1394">
        <v>4.6458362486511096</v>
      </c>
      <c r="B1394">
        <v>321.1689881945872</v>
      </c>
      <c r="C1394">
        <f t="shared" si="21"/>
        <v>9842.5126953125</v>
      </c>
      <c r="D1394">
        <v>4.2103420943021774E-2</v>
      </c>
      <c r="E1394">
        <v>336.13800048828125</v>
      </c>
      <c r="F1394">
        <v>4.1807880401611328</v>
      </c>
    </row>
    <row r="1395" spans="1:6" x14ac:dyDescent="0.25">
      <c r="A1395">
        <v>4.6579757522564362</v>
      </c>
      <c r="B1395">
        <v>321.34221181503887</v>
      </c>
      <c r="C1395">
        <f t="shared" si="21"/>
        <v>9847.8212890625</v>
      </c>
      <c r="D1395">
        <v>4.2217940092086792E-2</v>
      </c>
      <c r="E1395">
        <v>336.35830688476562</v>
      </c>
      <c r="F1395">
        <v>4.1917123794555664</v>
      </c>
    </row>
    <row r="1396" spans="1:6" x14ac:dyDescent="0.25">
      <c r="A1396">
        <v>4.669666449246586</v>
      </c>
      <c r="B1396">
        <v>321.58095194830304</v>
      </c>
      <c r="C1396">
        <f t="shared" si="21"/>
        <v>9855.1376953125</v>
      </c>
      <c r="D1396">
        <v>4.2327437549829483E-2</v>
      </c>
      <c r="E1396">
        <v>336.64581298828125</v>
      </c>
      <c r="F1396">
        <v>4.202232837677002</v>
      </c>
    </row>
    <row r="1397" spans="1:6" x14ac:dyDescent="0.25">
      <c r="A1397">
        <v>4.6809104591333179</v>
      </c>
      <c r="B1397">
        <v>321.82622461324354</v>
      </c>
      <c r="C1397">
        <f t="shared" si="21"/>
        <v>9862.654296875</v>
      </c>
      <c r="D1397">
        <v>4.2432572692632675E-2</v>
      </c>
      <c r="E1397">
        <v>336.93875122070312</v>
      </c>
      <c r="F1397">
        <v>4.2123513221740723</v>
      </c>
    </row>
    <row r="1398" spans="1:6" x14ac:dyDescent="0.25">
      <c r="A1398">
        <v>4.6921544690200498</v>
      </c>
      <c r="B1398">
        <v>322.07621344739425</v>
      </c>
      <c r="C1398">
        <f t="shared" si="21"/>
        <v>9870.3154296875</v>
      </c>
      <c r="D1398">
        <v>4.2537644505500793E-2</v>
      </c>
      <c r="E1398">
        <v>337.2366943359375</v>
      </c>
      <c r="F1398">
        <v>4.2224698066711426</v>
      </c>
    </row>
    <row r="1399" spans="1:6" x14ac:dyDescent="0.25">
      <c r="A1399">
        <v>4.7033990087847224</v>
      </c>
      <c r="B1399">
        <v>322.32750878788028</v>
      </c>
      <c r="C1399">
        <f t="shared" si="21"/>
        <v>9878.0166015625</v>
      </c>
      <c r="D1399">
        <v>4.2642697691917419E-2</v>
      </c>
      <c r="E1399">
        <v>337.53607177734375</v>
      </c>
      <c r="F1399">
        <v>4.2325887680053711</v>
      </c>
    </row>
    <row r="1400" spans="1:6" x14ac:dyDescent="0.25">
      <c r="A1400">
        <v>4.7146430186714543</v>
      </c>
      <c r="B1400">
        <v>322.38483573659119</v>
      </c>
      <c r="C1400">
        <f t="shared" si="21"/>
        <v>9879.7734375</v>
      </c>
      <c r="D1400">
        <v>4.274982213973999E-2</v>
      </c>
      <c r="E1400">
        <v>337.63235473632812</v>
      </c>
      <c r="F1400">
        <v>4.2427072525024414</v>
      </c>
    </row>
    <row r="1401" spans="1:6" x14ac:dyDescent="0.25">
      <c r="A1401">
        <v>4.7253688079328695</v>
      </c>
      <c r="B1401">
        <v>322.13277561190893</v>
      </c>
      <c r="C1401">
        <f t="shared" si="21"/>
        <v>9872.048828125</v>
      </c>
      <c r="D1401">
        <v>4.2855296283960342E-2</v>
      </c>
      <c r="E1401">
        <v>337.40292358398438</v>
      </c>
      <c r="F1401">
        <v>4.2523593902587891</v>
      </c>
    </row>
    <row r="1402" spans="1:6" x14ac:dyDescent="0.25">
      <c r="A1402">
        <v>4.735580085714548</v>
      </c>
      <c r="B1402">
        <v>322.14931407015291</v>
      </c>
      <c r="C1402">
        <f t="shared" si="21"/>
        <v>9872.5556640625</v>
      </c>
      <c r="D1402">
        <v>4.2952943593263626E-2</v>
      </c>
      <c r="E1402">
        <v>337.453125</v>
      </c>
      <c r="F1402">
        <v>4.2615485191345215</v>
      </c>
    </row>
    <row r="1403" spans="1:6" x14ac:dyDescent="0.25">
      <c r="A1403">
        <v>4.7457908336182868</v>
      </c>
      <c r="B1403">
        <v>322.30819798692482</v>
      </c>
      <c r="C1403">
        <f t="shared" si="21"/>
        <v>9877.4248046875</v>
      </c>
      <c r="D1403">
        <v>4.3049044907093048E-2</v>
      </c>
      <c r="E1403">
        <v>337.6524658203125</v>
      </c>
      <c r="F1403">
        <v>4.2707371711730957</v>
      </c>
    </row>
    <row r="1404" spans="1:6" x14ac:dyDescent="0.25">
      <c r="A1404">
        <v>4.7560021113999653</v>
      </c>
      <c r="B1404">
        <v>322.36692703999552</v>
      </c>
      <c r="C1404">
        <f t="shared" si="21"/>
        <v>9879.2246093749982</v>
      </c>
      <c r="D1404">
        <v>4.3146219104528427E-2</v>
      </c>
      <c r="E1404">
        <v>337.74691772460938</v>
      </c>
      <c r="F1404">
        <v>4.2799263000488281</v>
      </c>
    </row>
    <row r="1405" spans="1:6" x14ac:dyDescent="0.25">
      <c r="A1405">
        <v>4.7662133891816438</v>
      </c>
      <c r="B1405">
        <v>322.61847730854697</v>
      </c>
      <c r="C1405">
        <f t="shared" si="21"/>
        <v>9886.93359375</v>
      </c>
      <c r="D1405">
        <v>4.3241310864686966E-2</v>
      </c>
      <c r="E1405">
        <v>338.04342651367188</v>
      </c>
      <c r="F1405">
        <v>4.2891154289245605</v>
      </c>
    </row>
    <row r="1406" spans="1:6" x14ac:dyDescent="0.25">
      <c r="A1406">
        <v>4.7755074482491873</v>
      </c>
      <c r="B1406">
        <v>323.25423603769178</v>
      </c>
      <c r="C1406">
        <f t="shared" si="21"/>
        <v>9906.4169921874982</v>
      </c>
      <c r="D1406">
        <v>4.332347959280014E-2</v>
      </c>
      <c r="E1406">
        <v>338.7396240234375</v>
      </c>
      <c r="F1406">
        <v>4.2974791526794434</v>
      </c>
    </row>
    <row r="1407" spans="1:6" x14ac:dyDescent="0.25">
      <c r="A1407">
        <v>4.7838911770158168</v>
      </c>
      <c r="B1407">
        <v>323.61827331510904</v>
      </c>
      <c r="C1407">
        <f t="shared" si="21"/>
        <v>9917.5732421875</v>
      </c>
      <c r="D1407">
        <v>4.3399844318628311E-2</v>
      </c>
      <c r="E1407">
        <v>339.14822387695312</v>
      </c>
      <c r="F1407">
        <v>4.3050236701965332</v>
      </c>
    </row>
    <row r="1408" spans="1:6" x14ac:dyDescent="0.25">
      <c r="A1408">
        <v>4.7922743759045066</v>
      </c>
      <c r="B1408">
        <v>323.7683303476158</v>
      </c>
      <c r="C1408">
        <f t="shared" si="21"/>
        <v>9922.171875</v>
      </c>
      <c r="D1408">
        <v>4.3478500097990036E-2</v>
      </c>
      <c r="E1408">
        <v>339.33261108398438</v>
      </c>
      <c r="F1408">
        <v>4.3125677108764648</v>
      </c>
    </row>
    <row r="1409" spans="1:6" x14ac:dyDescent="0.25">
      <c r="A1409">
        <v>4.8006575747931963</v>
      </c>
      <c r="B1409">
        <v>323.95200601874961</v>
      </c>
      <c r="C1409">
        <f t="shared" si="21"/>
        <v>9927.80078125</v>
      </c>
      <c r="D1409">
        <v>4.3556790798902512E-2</v>
      </c>
      <c r="E1409">
        <v>339.55227661132812</v>
      </c>
      <c r="F1409">
        <v>4.3201117515563965</v>
      </c>
    </row>
    <row r="1410" spans="1:6" x14ac:dyDescent="0.25">
      <c r="A1410">
        <v>4.8090407736818852</v>
      </c>
      <c r="B1410">
        <v>323.92367713748001</v>
      </c>
      <c r="C1410">
        <f t="shared" si="21"/>
        <v>9926.9326171874982</v>
      </c>
      <c r="D1410">
        <v>4.363735020160675E-2</v>
      </c>
      <c r="E1410">
        <v>339.54974365234375</v>
      </c>
      <c r="F1410">
        <v>4.3276557922363281</v>
      </c>
    </row>
    <row r="1411" spans="1:6" x14ac:dyDescent="0.25">
      <c r="A1411">
        <v>4.816231747205582</v>
      </c>
      <c r="B1411">
        <v>323.70061508023912</v>
      </c>
      <c r="C1411">
        <f t="shared" si="21"/>
        <v>9920.0966796875</v>
      </c>
      <c r="D1411">
        <v>4.3708585202693939E-2</v>
      </c>
      <c r="E1411">
        <v>339.33920288085938</v>
      </c>
      <c r="F1411">
        <v>4.3341269493103027</v>
      </c>
    </row>
    <row r="1412" spans="1:6" x14ac:dyDescent="0.25">
      <c r="A1412">
        <v>4.8222368538995655</v>
      </c>
      <c r="B1412">
        <v>323.06071377003121</v>
      </c>
      <c r="C1412">
        <f t="shared" si="21"/>
        <v>9900.486328125</v>
      </c>
      <c r="D1412">
        <v>4.3772939592599869E-2</v>
      </c>
      <c r="E1412">
        <v>338.68777465820312</v>
      </c>
      <c r="F1412">
        <v>4.3395309448242188</v>
      </c>
    </row>
    <row r="1413" spans="1:6" x14ac:dyDescent="0.25">
      <c r="A1413">
        <v>4.8282419605935498</v>
      </c>
      <c r="B1413">
        <v>322.61952888681679</v>
      </c>
      <c r="C1413">
        <f t="shared" ref="C1413:C1476" si="22">B1413*$H$1</f>
        <v>9886.9658203125</v>
      </c>
      <c r="D1413">
        <v>4.383515939116478E-2</v>
      </c>
      <c r="E1413">
        <v>338.24462890625</v>
      </c>
      <c r="F1413">
        <v>4.3449349403381348</v>
      </c>
    </row>
    <row r="1414" spans="1:6" x14ac:dyDescent="0.25">
      <c r="A1414">
        <v>4.834247597165473</v>
      </c>
      <c r="B1414">
        <v>322.4481534948394</v>
      </c>
      <c r="C1414">
        <f t="shared" si="22"/>
        <v>9881.7138671875</v>
      </c>
      <c r="D1414">
        <v>4.3894480913877487E-2</v>
      </c>
      <c r="E1414">
        <v>338.08432006835938</v>
      </c>
      <c r="F1414">
        <v>4.350339412689209</v>
      </c>
    </row>
    <row r="1415" spans="1:6" x14ac:dyDescent="0.25">
      <c r="A1415">
        <v>4.8402527038594574</v>
      </c>
      <c r="B1415">
        <v>322.14032785584692</v>
      </c>
      <c r="C1415">
        <f t="shared" si="22"/>
        <v>9872.2802734375</v>
      </c>
      <c r="D1415">
        <v>4.3955255299806595E-2</v>
      </c>
      <c r="E1415">
        <v>337.78091430664062</v>
      </c>
      <c r="F1415">
        <v>4.355743408203125</v>
      </c>
    </row>
    <row r="1416" spans="1:6" x14ac:dyDescent="0.25">
      <c r="A1416">
        <v>4.8470303725899564</v>
      </c>
      <c r="B1416">
        <v>322.08663363206824</v>
      </c>
      <c r="C1416">
        <f t="shared" si="22"/>
        <v>9870.634765625</v>
      </c>
      <c r="D1416">
        <v>4.4020693749189377E-2</v>
      </c>
      <c r="E1416">
        <v>337.74642944335938</v>
      </c>
      <c r="F1416">
        <v>4.3618426322937012</v>
      </c>
    </row>
    <row r="1417" spans="1:6" x14ac:dyDescent="0.25">
      <c r="A1417">
        <v>4.8545763643334512</v>
      </c>
      <c r="B1417">
        <v>322.50340915301882</v>
      </c>
      <c r="C1417">
        <f t="shared" si="22"/>
        <v>9883.4072265625</v>
      </c>
      <c r="D1417">
        <v>4.4088423252105713E-2</v>
      </c>
      <c r="E1417">
        <v>338.20782470703125</v>
      </c>
      <c r="F1417">
        <v>4.3686332702636719</v>
      </c>
    </row>
    <row r="1418" spans="1:6" x14ac:dyDescent="0.25">
      <c r="A1418">
        <v>4.8621223560769451</v>
      </c>
      <c r="B1418">
        <v>322.61605549192547</v>
      </c>
      <c r="C1418">
        <f t="shared" si="22"/>
        <v>9886.8593749999982</v>
      </c>
      <c r="D1418">
        <v>4.4159416109323502E-2</v>
      </c>
      <c r="E1418">
        <v>338.35028076171875</v>
      </c>
      <c r="F1418">
        <v>4.3754239082336426</v>
      </c>
    </row>
    <row r="1419" spans="1:6" x14ac:dyDescent="0.25">
      <c r="A1419">
        <v>4.8696678179425001</v>
      </c>
      <c r="B1419">
        <v>322.70652308914077</v>
      </c>
      <c r="C1419">
        <f t="shared" si="22"/>
        <v>9889.6318359375</v>
      </c>
      <c r="D1419">
        <v>4.4230636209249496E-2</v>
      </c>
      <c r="E1419">
        <v>338.46951293945312</v>
      </c>
      <c r="F1419">
        <v>4.3822140693664551</v>
      </c>
    </row>
    <row r="1420" spans="1:6" x14ac:dyDescent="0.25">
      <c r="A1420">
        <v>4.8772138096859941</v>
      </c>
      <c r="B1420">
        <v>323.01686614277929</v>
      </c>
      <c r="C1420">
        <f t="shared" si="22"/>
        <v>9899.142578125</v>
      </c>
      <c r="D1420">
        <v>4.4299498200416565E-2</v>
      </c>
      <c r="E1420">
        <v>338.81939697265625</v>
      </c>
      <c r="F1420">
        <v>4.3890047073364258</v>
      </c>
    </row>
    <row r="1421" spans="1:6" x14ac:dyDescent="0.25">
      <c r="A1421">
        <v>4.8866360992150177</v>
      </c>
      <c r="B1421">
        <v>323.1689944658176</v>
      </c>
      <c r="C1421">
        <f t="shared" si="22"/>
        <v>9903.8046875</v>
      </c>
      <c r="D1421">
        <v>4.4387999922037125E-2</v>
      </c>
      <c r="E1421">
        <v>339.00942993164062</v>
      </c>
      <c r="F1421">
        <v>4.3974838256835938</v>
      </c>
    </row>
    <row r="1422" spans="1:6" x14ac:dyDescent="0.25">
      <c r="A1422">
        <v>4.8979240889707691</v>
      </c>
      <c r="B1422">
        <v>323.28479553953383</v>
      </c>
      <c r="C1422">
        <f t="shared" si="22"/>
        <v>9907.353515625</v>
      </c>
      <c r="D1422">
        <v>4.4494729489088058E-2</v>
      </c>
      <c r="E1422">
        <v>339.16738891601562</v>
      </c>
      <c r="F1422">
        <v>4.4076418876647949</v>
      </c>
    </row>
    <row r="1423" spans="1:6" x14ac:dyDescent="0.25">
      <c r="A1423">
        <v>4.9092120787265214</v>
      </c>
      <c r="B1423">
        <v>323.35658965595724</v>
      </c>
      <c r="C1423">
        <f t="shared" si="22"/>
        <v>9909.5537109375</v>
      </c>
      <c r="D1423">
        <v>4.4601920992136002E-2</v>
      </c>
      <c r="E1423">
        <v>339.27920532226562</v>
      </c>
      <c r="F1423">
        <v>4.4177999496459961</v>
      </c>
    </row>
    <row r="1424" spans="1:6" x14ac:dyDescent="0.25">
      <c r="A1424">
        <v>4.9204995386043331</v>
      </c>
      <c r="B1424">
        <v>323.28393515731301</v>
      </c>
      <c r="C1424">
        <f t="shared" si="22"/>
        <v>9907.3271484375</v>
      </c>
      <c r="D1424">
        <v>4.4710643589496613E-2</v>
      </c>
      <c r="E1424">
        <v>339.23947143554688</v>
      </c>
      <c r="F1424">
        <v>4.4279575347900391</v>
      </c>
    </row>
    <row r="1425" spans="1:6" x14ac:dyDescent="0.25">
      <c r="A1425">
        <v>4.9317875283600854</v>
      </c>
      <c r="B1425">
        <v>323.20232631037101</v>
      </c>
      <c r="C1425">
        <f t="shared" si="22"/>
        <v>9904.826171875</v>
      </c>
      <c r="D1425">
        <v>4.4819459319114685E-2</v>
      </c>
      <c r="E1425">
        <v>339.1903076171875</v>
      </c>
      <c r="F1425">
        <v>4.4381155967712402</v>
      </c>
    </row>
    <row r="1426" spans="1:6" x14ac:dyDescent="0.25">
      <c r="A1426">
        <v>4.9437436941981732</v>
      </c>
      <c r="B1426">
        <v>323.14337419524304</v>
      </c>
      <c r="C1426">
        <f t="shared" si="22"/>
        <v>9903.0195312499982</v>
      </c>
      <c r="D1426">
        <v>4.4934406876564026E-2</v>
      </c>
      <c r="E1426">
        <v>339.16708374023438</v>
      </c>
      <c r="F1426">
        <v>4.4488749504089355</v>
      </c>
    </row>
    <row r="1427" spans="1:6" x14ac:dyDescent="0.25">
      <c r="A1427">
        <v>4.9563637970950767</v>
      </c>
      <c r="B1427">
        <v>323.01562336846035</v>
      </c>
      <c r="C1427">
        <f t="shared" si="22"/>
        <v>9899.1044921875</v>
      </c>
      <c r="D1427">
        <v>4.5056425034999847E-2</v>
      </c>
      <c r="E1427">
        <v>339.07376098632812</v>
      </c>
      <c r="F1427">
        <v>4.4602317810058594</v>
      </c>
    </row>
    <row r="1428" spans="1:6" x14ac:dyDescent="0.25">
      <c r="A1428">
        <v>4.9689838999919811</v>
      </c>
      <c r="B1428">
        <v>323.04481263195078</v>
      </c>
      <c r="C1428">
        <f t="shared" si="22"/>
        <v>9899.9990234375</v>
      </c>
      <c r="D1428">
        <v>4.5176748186349869E-2</v>
      </c>
      <c r="E1428">
        <v>339.14517211914062</v>
      </c>
      <c r="F1428">
        <v>4.4715886116027832</v>
      </c>
    </row>
    <row r="1429" spans="1:6" x14ac:dyDescent="0.25">
      <c r="A1429">
        <v>4.9816045327668252</v>
      </c>
      <c r="B1429">
        <v>323.06272132854639</v>
      </c>
      <c r="C1429">
        <f t="shared" si="22"/>
        <v>9900.5478515625</v>
      </c>
      <c r="D1429">
        <v>4.5297179371118546E-2</v>
      </c>
      <c r="E1429">
        <v>339.20474243164062</v>
      </c>
      <c r="F1429">
        <v>4.4829459190368652</v>
      </c>
    </row>
    <row r="1430" spans="1:6" x14ac:dyDescent="0.25">
      <c r="A1430">
        <v>4.9942246356637288</v>
      </c>
      <c r="B1430">
        <v>323.11727593454589</v>
      </c>
      <c r="C1430">
        <f t="shared" si="22"/>
        <v>9902.2197265625</v>
      </c>
      <c r="D1430">
        <v>4.5417197048664093E-2</v>
      </c>
      <c r="E1430">
        <v>339.30279541015625</v>
      </c>
      <c r="F1430">
        <v>4.4943027496337891</v>
      </c>
    </row>
    <row r="1431" spans="1:6" x14ac:dyDescent="0.25">
      <c r="A1431">
        <v>5.0067567788225933</v>
      </c>
      <c r="B1431">
        <v>323.17597312160842</v>
      </c>
      <c r="C1431">
        <f t="shared" si="22"/>
        <v>9904.0185546875</v>
      </c>
      <c r="D1431">
        <v>4.5536316931247711E-2</v>
      </c>
      <c r="E1431">
        <v>339.40493774414062</v>
      </c>
      <c r="F1431">
        <v>4.5055804252624512</v>
      </c>
    </row>
    <row r="1432" spans="1:6" x14ac:dyDescent="0.25">
      <c r="A1432">
        <v>5.0192014921213586</v>
      </c>
      <c r="B1432">
        <v>323.21143998870974</v>
      </c>
      <c r="C1432">
        <f t="shared" si="22"/>
        <v>9905.10546875</v>
      </c>
      <c r="D1432">
        <v>4.5654837042093277E-2</v>
      </c>
      <c r="E1432">
        <v>339.482421875</v>
      </c>
      <c r="F1432">
        <v>4.5167794227600098</v>
      </c>
    </row>
    <row r="1433" spans="1:6" x14ac:dyDescent="0.25">
      <c r="A1433">
        <v>5.031646205420123</v>
      </c>
      <c r="B1433">
        <v>323.24617393762298</v>
      </c>
      <c r="C1433">
        <f t="shared" si="22"/>
        <v>9906.169921875</v>
      </c>
      <c r="D1433">
        <v>4.5773353427648544E-2</v>
      </c>
      <c r="E1433">
        <v>339.55911254882812</v>
      </c>
      <c r="F1433">
        <v>4.5279784202575684</v>
      </c>
    </row>
    <row r="1434" spans="1:6" x14ac:dyDescent="0.25">
      <c r="A1434">
        <v>5.0440909187188883</v>
      </c>
      <c r="B1434">
        <v>323.24282800676434</v>
      </c>
      <c r="C1434">
        <f t="shared" si="22"/>
        <v>9906.0673828125</v>
      </c>
      <c r="D1434">
        <v>4.589226096868515E-2</v>
      </c>
      <c r="E1434">
        <v>339.5958251953125</v>
      </c>
      <c r="F1434">
        <v>4.539177417755127</v>
      </c>
    </row>
    <row r="1435" spans="1:6" x14ac:dyDescent="0.25">
      <c r="A1435">
        <v>5.0565351021397129</v>
      </c>
      <c r="B1435">
        <v>323.25994005315556</v>
      </c>
      <c r="C1435">
        <f t="shared" si="22"/>
        <v>9906.591796875</v>
      </c>
      <c r="D1435">
        <v>4.6010930091142654E-2</v>
      </c>
      <c r="E1435">
        <v>339.654052734375</v>
      </c>
      <c r="F1435">
        <v>4.5503759384155273</v>
      </c>
    </row>
    <row r="1436" spans="1:6" x14ac:dyDescent="0.25">
      <c r="A1436">
        <v>5.0686353947774805</v>
      </c>
      <c r="B1436">
        <v>323.27125248605847</v>
      </c>
      <c r="C1436">
        <f t="shared" si="22"/>
        <v>9906.9384765625</v>
      </c>
      <c r="D1436">
        <v>4.6126361936330795E-2</v>
      </c>
      <c r="E1436">
        <v>339.70504760742188</v>
      </c>
      <c r="F1436">
        <v>4.5612649917602539</v>
      </c>
    </row>
    <row r="1437" spans="1:6" x14ac:dyDescent="0.25">
      <c r="A1437">
        <v>5.0803928563880696</v>
      </c>
      <c r="B1437">
        <v>323.30025055349978</v>
      </c>
      <c r="C1437">
        <f t="shared" si="22"/>
        <v>9907.8271484375</v>
      </c>
      <c r="D1437">
        <v>4.623832181096077E-2</v>
      </c>
      <c r="E1437">
        <v>339.77352905273438</v>
      </c>
      <c r="F1437">
        <v>4.571845531463623</v>
      </c>
    </row>
    <row r="1438" spans="1:6" x14ac:dyDescent="0.25">
      <c r="A1438">
        <v>5.0921503179986587</v>
      </c>
      <c r="B1438">
        <v>323.34913301004372</v>
      </c>
      <c r="C1438">
        <f t="shared" si="22"/>
        <v>9909.3251953124982</v>
      </c>
      <c r="D1438">
        <v>4.6350050717592239E-2</v>
      </c>
      <c r="E1438">
        <v>339.8629150390625</v>
      </c>
      <c r="F1438">
        <v>4.5824260711669922</v>
      </c>
    </row>
    <row r="1439" spans="1:6" x14ac:dyDescent="0.25">
      <c r="A1439">
        <v>5.1039077796092478</v>
      </c>
      <c r="B1439">
        <v>323.39304436931201</v>
      </c>
      <c r="C1439">
        <f t="shared" si="22"/>
        <v>9910.6708984375</v>
      </c>
      <c r="D1439">
        <v>4.6461824327707291E-2</v>
      </c>
      <c r="E1439">
        <v>339.94708251953125</v>
      </c>
      <c r="F1439">
        <v>4.5930066108703613</v>
      </c>
    </row>
    <row r="1440" spans="1:6" x14ac:dyDescent="0.25">
      <c r="A1440">
        <v>5.1156647113418963</v>
      </c>
      <c r="B1440">
        <v>323.44453983852651</v>
      </c>
      <c r="C1440">
        <f t="shared" si="22"/>
        <v>9912.2490234375</v>
      </c>
      <c r="D1440">
        <v>4.6573497354984283E-2</v>
      </c>
      <c r="E1440">
        <v>340.03924560546875</v>
      </c>
      <c r="F1440">
        <v>4.6035866737365723</v>
      </c>
    </row>
    <row r="1441" spans="1:6" x14ac:dyDescent="0.25">
      <c r="A1441">
        <v>5.1269394541491486</v>
      </c>
      <c r="B1441">
        <v>323.47290058580427</v>
      </c>
      <c r="C1441">
        <f t="shared" si="22"/>
        <v>9913.1181640625</v>
      </c>
      <c r="D1441">
        <v>4.6680804342031479E-2</v>
      </c>
      <c r="E1441">
        <v>340.10552978515625</v>
      </c>
      <c r="F1441">
        <v>4.6137328147888184</v>
      </c>
    </row>
    <row r="1442" spans="1:6" x14ac:dyDescent="0.25">
      <c r="A1442">
        <v>5.1377346574207037</v>
      </c>
      <c r="B1442">
        <v>323.51563290276999</v>
      </c>
      <c r="C1442">
        <f t="shared" si="22"/>
        <v>9914.427734375</v>
      </c>
      <c r="D1442">
        <v>4.6783369034528732E-2</v>
      </c>
      <c r="E1442">
        <v>340.18539428710938</v>
      </c>
      <c r="F1442">
        <v>4.6234474182128906</v>
      </c>
    </row>
    <row r="1443" spans="1:6" x14ac:dyDescent="0.25">
      <c r="A1443">
        <v>5.1485293308143181</v>
      </c>
      <c r="B1443">
        <v>323.54921967538888</v>
      </c>
      <c r="C1443">
        <f t="shared" si="22"/>
        <v>9915.45703125</v>
      </c>
      <c r="D1443">
        <v>4.688601940870285E-2</v>
      </c>
      <c r="E1443">
        <v>340.25564575195312</v>
      </c>
      <c r="F1443">
        <v>4.6331615447998047</v>
      </c>
    </row>
    <row r="1444" spans="1:6" x14ac:dyDescent="0.25">
      <c r="A1444">
        <v>5.1593245340858731</v>
      </c>
      <c r="B1444">
        <v>323.57815401081382</v>
      </c>
      <c r="C1444">
        <f t="shared" si="22"/>
        <v>9916.34375</v>
      </c>
      <c r="D1444">
        <v>4.6988710761070251E-2</v>
      </c>
      <c r="E1444">
        <v>340.32098388671875</v>
      </c>
      <c r="F1444">
        <v>4.642876148223877</v>
      </c>
    </row>
    <row r="1445" spans="1:6" x14ac:dyDescent="0.25">
      <c r="A1445">
        <v>5.1701197373574281</v>
      </c>
      <c r="B1445">
        <v>323.617189870831</v>
      </c>
      <c r="C1445">
        <f t="shared" si="22"/>
        <v>9917.5400390625</v>
      </c>
      <c r="D1445">
        <v>4.7091282904148102E-2</v>
      </c>
      <c r="E1445">
        <v>340.39697265625</v>
      </c>
      <c r="F1445">
        <v>4.6525907516479492</v>
      </c>
    </row>
    <row r="1446" spans="1:6" x14ac:dyDescent="0.25">
      <c r="A1446">
        <v>5.1808593034452839</v>
      </c>
      <c r="B1446">
        <v>323.63838076626888</v>
      </c>
      <c r="C1446">
        <f t="shared" si="22"/>
        <v>9918.189453125</v>
      </c>
      <c r="D1446">
        <v>4.7193508595228195E-2</v>
      </c>
      <c r="E1446">
        <v>340.45404052734375</v>
      </c>
      <c r="F1446">
        <v>4.6622552871704102</v>
      </c>
    </row>
    <row r="1447" spans="1:6" x14ac:dyDescent="0.25">
      <c r="A1447">
        <v>5.1915448219832587</v>
      </c>
      <c r="B1447">
        <v>323.67228619896952</v>
      </c>
      <c r="C1447">
        <f t="shared" si="22"/>
        <v>9919.228515625</v>
      </c>
      <c r="D1447">
        <v>4.7295067459344864E-2</v>
      </c>
      <c r="E1447">
        <v>340.5242919921875</v>
      </c>
      <c r="F1447">
        <v>4.6718711853027344</v>
      </c>
    </row>
    <row r="1448" spans="1:6" x14ac:dyDescent="0.25">
      <c r="A1448">
        <v>5.2022303405212345</v>
      </c>
      <c r="B1448">
        <v>323.67623758398349</v>
      </c>
      <c r="C1448">
        <f t="shared" si="22"/>
        <v>9919.349609375</v>
      </c>
      <c r="D1448">
        <v>4.7396939247846603E-2</v>
      </c>
      <c r="E1448">
        <v>340.56301879882812</v>
      </c>
      <c r="F1448">
        <v>4.6814870834350586</v>
      </c>
    </row>
    <row r="1449" spans="1:6" x14ac:dyDescent="0.25">
      <c r="A1449">
        <v>5.2129153291812704</v>
      </c>
      <c r="B1449">
        <v>323.63283608084606</v>
      </c>
      <c r="C1449">
        <f t="shared" si="22"/>
        <v>9918.01953125</v>
      </c>
      <c r="D1449">
        <v>4.749930277466774E-2</v>
      </c>
      <c r="E1449">
        <v>340.55194091796875</v>
      </c>
      <c r="F1449">
        <v>4.6911025047302246</v>
      </c>
    </row>
    <row r="1450" spans="1:6" x14ac:dyDescent="0.25">
      <c r="A1450">
        <v>5.2236008477192462</v>
      </c>
      <c r="B1450">
        <v>323.61425819807869</v>
      </c>
      <c r="C1450">
        <f t="shared" si="22"/>
        <v>9917.4501953125</v>
      </c>
      <c r="D1450">
        <v>4.7601394355297089E-2</v>
      </c>
      <c r="E1450">
        <v>340.56698608398438</v>
      </c>
      <c r="F1450">
        <v>4.7007184028625488</v>
      </c>
    </row>
    <row r="1451" spans="1:6" x14ac:dyDescent="0.25">
      <c r="A1451">
        <v>5.2347102686092191</v>
      </c>
      <c r="B1451">
        <v>323.56148808853709</v>
      </c>
      <c r="C1451">
        <f t="shared" si="22"/>
        <v>9915.8330078125</v>
      </c>
      <c r="D1451">
        <v>4.7707885503768921E-2</v>
      </c>
      <c r="E1451">
        <v>340.54739379882812</v>
      </c>
      <c r="F1451">
        <v>4.7107157707214355</v>
      </c>
    </row>
    <row r="1452" spans="1:6" x14ac:dyDescent="0.25">
      <c r="A1452">
        <v>5.246242002217369</v>
      </c>
      <c r="B1452">
        <v>323.47070183124004</v>
      </c>
      <c r="C1452">
        <f t="shared" si="22"/>
        <v>9913.05078125</v>
      </c>
      <c r="D1452">
        <v>4.7818794846534729E-2</v>
      </c>
      <c r="E1452">
        <v>340.4891357421875</v>
      </c>
      <c r="F1452">
        <v>4.7210931777954102</v>
      </c>
    </row>
    <row r="1453" spans="1:6" x14ac:dyDescent="0.25">
      <c r="A1453">
        <v>5.2577737358255199</v>
      </c>
      <c r="B1453">
        <v>323.42487851148115</v>
      </c>
      <c r="C1453">
        <f t="shared" si="22"/>
        <v>9911.646484375</v>
      </c>
      <c r="D1453">
        <v>4.792921245098114E-2</v>
      </c>
      <c r="E1453">
        <v>340.47821044921875</v>
      </c>
      <c r="F1453">
        <v>4.7314705848693848</v>
      </c>
    </row>
    <row r="1454" spans="1:6" x14ac:dyDescent="0.25">
      <c r="A1454">
        <v>5.2693049395557301</v>
      </c>
      <c r="B1454">
        <v>323.40069221127459</v>
      </c>
      <c r="C1454">
        <f t="shared" si="22"/>
        <v>9910.9052734375</v>
      </c>
      <c r="D1454">
        <v>4.8039380460977554E-2</v>
      </c>
      <c r="E1454">
        <v>340.49002075195312</v>
      </c>
      <c r="F1454">
        <v>4.7418475151062012</v>
      </c>
    </row>
    <row r="1455" spans="1:6" x14ac:dyDescent="0.25">
      <c r="A1455">
        <v>5.2808366731638809</v>
      </c>
      <c r="B1455">
        <v>323.38134954431098</v>
      </c>
      <c r="C1455">
        <f t="shared" si="22"/>
        <v>9910.3125</v>
      </c>
      <c r="D1455">
        <v>4.8149488866329193E-2</v>
      </c>
      <c r="E1455">
        <v>340.5069580078125</v>
      </c>
      <c r="F1455">
        <v>4.7522249221801758</v>
      </c>
    </row>
    <row r="1456" spans="1:6" x14ac:dyDescent="0.25">
      <c r="A1456">
        <v>5.2925231311305101</v>
      </c>
      <c r="B1456">
        <v>323.39772867251406</v>
      </c>
      <c r="C1456">
        <f t="shared" si="22"/>
        <v>9910.8144531249982</v>
      </c>
      <c r="D1456">
        <v>4.8260681331157684E-2</v>
      </c>
      <c r="E1456">
        <v>340.56201171875</v>
      </c>
      <c r="F1456">
        <v>4.7627415657043457</v>
      </c>
    </row>
    <row r="1457" spans="1:6" x14ac:dyDescent="0.25">
      <c r="A1457">
        <v>5.3043637835776787</v>
      </c>
      <c r="B1457">
        <v>323.4372743886621</v>
      </c>
      <c r="C1457">
        <f t="shared" si="22"/>
        <v>9912.0263671875</v>
      </c>
      <c r="D1457">
        <v>4.8373077064752579E-2</v>
      </c>
      <c r="E1457">
        <v>340.64193725585938</v>
      </c>
      <c r="F1457">
        <v>4.7733969688415527</v>
      </c>
    </row>
    <row r="1458" spans="1:6" x14ac:dyDescent="0.25">
      <c r="A1458">
        <v>5.3162039061469075</v>
      </c>
      <c r="B1458">
        <v>323.4770431668673</v>
      </c>
      <c r="C1458">
        <f t="shared" si="22"/>
        <v>9913.2451171874982</v>
      </c>
      <c r="D1458">
        <v>4.8485457897186279E-2</v>
      </c>
      <c r="E1458">
        <v>340.72213745117188</v>
      </c>
      <c r="F1458">
        <v>4.7840518951416016</v>
      </c>
    </row>
    <row r="1459" spans="1:6" x14ac:dyDescent="0.25">
      <c r="A1459">
        <v>5.3280445585940761</v>
      </c>
      <c r="B1459">
        <v>323.51343414820576</v>
      </c>
      <c r="C1459">
        <f t="shared" si="22"/>
        <v>9914.3603515625</v>
      </c>
      <c r="D1459">
        <v>4.8597864806652069E-2</v>
      </c>
      <c r="E1459">
        <v>340.79876708984375</v>
      </c>
      <c r="F1459">
        <v>4.7947072982788086</v>
      </c>
    </row>
    <row r="1460" spans="1:6" x14ac:dyDescent="0.25">
      <c r="A1460">
        <v>5.3398852110412447</v>
      </c>
      <c r="B1460">
        <v>323.5246509830842</v>
      </c>
      <c r="C1460">
        <f t="shared" si="22"/>
        <v>9914.7041015625</v>
      </c>
      <c r="D1460">
        <v>4.8710528761148453E-2</v>
      </c>
      <c r="E1460">
        <v>340.848876953125</v>
      </c>
      <c r="F1460">
        <v>4.8053627014160156</v>
      </c>
    </row>
    <row r="1461" spans="1:6" x14ac:dyDescent="0.25">
      <c r="A1461">
        <v>5.3518768787013125</v>
      </c>
      <c r="B1461">
        <v>323.52041280399658</v>
      </c>
      <c r="C1461">
        <f t="shared" si="22"/>
        <v>9914.5742187499982</v>
      </c>
      <c r="D1461">
        <v>4.8824779689311981E-2</v>
      </c>
      <c r="E1461">
        <v>340.88320922851562</v>
      </c>
      <c r="F1461">
        <v>4.8161540031433105</v>
      </c>
    </row>
    <row r="1462" spans="1:6" x14ac:dyDescent="0.25">
      <c r="A1462">
        <v>5.364018501818399</v>
      </c>
      <c r="B1462">
        <v>323.50788946278294</v>
      </c>
      <c r="C1462">
        <f t="shared" si="22"/>
        <v>9914.1904296875</v>
      </c>
      <c r="D1462">
        <v>4.8940539360046387E-2</v>
      </c>
      <c r="E1462">
        <v>340.9093017578125</v>
      </c>
      <c r="F1462">
        <v>4.827080249786377</v>
      </c>
    </row>
    <row r="1463" spans="1:6" x14ac:dyDescent="0.25">
      <c r="A1463">
        <v>5.3761601249354865</v>
      </c>
      <c r="B1463">
        <v>323.47258192572252</v>
      </c>
      <c r="C1463">
        <f t="shared" si="22"/>
        <v>9913.1083984375</v>
      </c>
      <c r="D1463">
        <v>4.9056526273488998E-2</v>
      </c>
      <c r="E1463">
        <v>340.911376953125</v>
      </c>
      <c r="F1463">
        <v>4.8380064964294434</v>
      </c>
    </row>
    <row r="1464" spans="1:6" x14ac:dyDescent="0.25">
      <c r="A1464">
        <v>5.388301748052573</v>
      </c>
      <c r="B1464">
        <v>323.46238480310581</v>
      </c>
      <c r="C1464">
        <f t="shared" si="22"/>
        <v>9912.7958984375</v>
      </c>
      <c r="D1464">
        <v>4.9172233790159225E-2</v>
      </c>
      <c r="E1464">
        <v>340.93988037109375</v>
      </c>
      <c r="F1464">
        <v>4.8489327430725098</v>
      </c>
    </row>
    <row r="1465" spans="1:6" x14ac:dyDescent="0.25">
      <c r="A1465">
        <v>5.4004433711696596</v>
      </c>
      <c r="B1465">
        <v>323.46031351257426</v>
      </c>
      <c r="C1465">
        <f t="shared" si="22"/>
        <v>9912.732421875</v>
      </c>
      <c r="D1465">
        <v>4.9287836998701096E-2</v>
      </c>
      <c r="E1465">
        <v>340.97698974609375</v>
      </c>
      <c r="F1465">
        <v>4.8598589897155762</v>
      </c>
    </row>
    <row r="1466" spans="1:6" x14ac:dyDescent="0.25">
      <c r="A1466">
        <v>5.4127783997348455</v>
      </c>
      <c r="B1466">
        <v>323.46509341380084</v>
      </c>
      <c r="C1466">
        <f t="shared" si="22"/>
        <v>9912.87890625</v>
      </c>
      <c r="D1466">
        <v>4.940519854426384E-2</v>
      </c>
      <c r="E1466">
        <v>341.02191162109375</v>
      </c>
      <c r="F1466">
        <v>4.8709592819213867</v>
      </c>
    </row>
    <row r="1467" spans="1:6" x14ac:dyDescent="0.25">
      <c r="A1467">
        <v>5.4253068337481301</v>
      </c>
      <c r="B1467">
        <v>323.49456947136485</v>
      </c>
      <c r="C1467">
        <f t="shared" si="22"/>
        <v>9913.7822265625</v>
      </c>
      <c r="D1467">
        <v>4.9524120986461639E-2</v>
      </c>
      <c r="E1467">
        <v>341.09353637695312</v>
      </c>
      <c r="F1467">
        <v>4.8822336196899414</v>
      </c>
    </row>
    <row r="1468" spans="1:6" x14ac:dyDescent="0.25">
      <c r="A1468">
        <v>5.4378347378834739</v>
      </c>
      <c r="B1468">
        <v>323.51910629766132</v>
      </c>
      <c r="C1468">
        <f t="shared" si="22"/>
        <v>9914.5341796875</v>
      </c>
      <c r="D1468">
        <v>4.9643076956272125E-2</v>
      </c>
      <c r="E1468">
        <v>341.159912109375</v>
      </c>
      <c r="F1468">
        <v>4.8935074806213379</v>
      </c>
    </row>
    <row r="1469" spans="1:6" x14ac:dyDescent="0.25">
      <c r="A1469">
        <v>5.4503631718967585</v>
      </c>
      <c r="B1469">
        <v>323.55536981496709</v>
      </c>
      <c r="C1469">
        <f t="shared" si="22"/>
        <v>9915.6455078125</v>
      </c>
      <c r="D1469">
        <v>4.9761898815631866E-2</v>
      </c>
      <c r="E1469">
        <v>341.23870849609375</v>
      </c>
      <c r="F1469">
        <v>4.9047818183898926</v>
      </c>
    </row>
    <row r="1470" spans="1:6" x14ac:dyDescent="0.25">
      <c r="A1470">
        <v>5.4628910760321032</v>
      </c>
      <c r="B1470">
        <v>323.5797154452145</v>
      </c>
      <c r="C1470">
        <f t="shared" si="22"/>
        <v>9916.3916015625</v>
      </c>
      <c r="D1470">
        <v>4.9880832433700562E-2</v>
      </c>
      <c r="E1470">
        <v>341.304931640625</v>
      </c>
      <c r="F1470">
        <v>4.9160556793212891</v>
      </c>
    </row>
    <row r="1471" spans="1:6" x14ac:dyDescent="0.25">
      <c r="A1471">
        <v>5.4752478295928286</v>
      </c>
      <c r="B1471">
        <v>323.59905811217811</v>
      </c>
      <c r="C1471">
        <f t="shared" si="22"/>
        <v>9916.984375</v>
      </c>
      <c r="D1471">
        <v>4.9998171627521515E-2</v>
      </c>
      <c r="E1471">
        <v>341.36529541015625</v>
      </c>
      <c r="F1471">
        <v>4.9271755218505859</v>
      </c>
    </row>
    <row r="1472" spans="1:6" x14ac:dyDescent="0.25">
      <c r="A1472">
        <v>5.4874339624568753</v>
      </c>
      <c r="B1472">
        <v>323.60667408813248</v>
      </c>
      <c r="C1472">
        <f t="shared" si="22"/>
        <v>9917.2177734375</v>
      </c>
      <c r="D1472">
        <v>5.0114002078771591E-2</v>
      </c>
      <c r="E1472">
        <v>341.41278076171875</v>
      </c>
      <c r="F1472">
        <v>4.9381418228149414</v>
      </c>
    </row>
    <row r="1473" spans="1:6" x14ac:dyDescent="0.25">
      <c r="A1473">
        <v>5.499620095320922</v>
      </c>
      <c r="B1473">
        <v>323.59956796830897</v>
      </c>
      <c r="C1473">
        <f t="shared" si="22"/>
        <v>9917</v>
      </c>
      <c r="D1473">
        <v>5.0229977816343307E-2</v>
      </c>
      <c r="E1473">
        <v>341.4447021484375</v>
      </c>
      <c r="F1473">
        <v>4.9491081237792969</v>
      </c>
    </row>
    <row r="1474" spans="1:6" x14ac:dyDescent="0.25">
      <c r="A1474">
        <v>5.5118062281849687</v>
      </c>
      <c r="B1474">
        <v>323.58296577804862</v>
      </c>
      <c r="C1474">
        <f t="shared" si="22"/>
        <v>9916.4912109375</v>
      </c>
      <c r="D1474">
        <v>5.0346039235591888E-2</v>
      </c>
      <c r="E1474">
        <v>341.46661376953125</v>
      </c>
      <c r="F1474">
        <v>4.9600744247436523</v>
      </c>
    </row>
    <row r="1475" spans="1:6" x14ac:dyDescent="0.25">
      <c r="A1475">
        <v>5.5239923610490145</v>
      </c>
      <c r="B1475">
        <v>323.56435602927309</v>
      </c>
      <c r="C1475">
        <f t="shared" si="22"/>
        <v>9915.9208984375</v>
      </c>
      <c r="D1475">
        <v>5.0462108105421066E-2</v>
      </c>
      <c r="E1475">
        <v>341.48641967773438</v>
      </c>
      <c r="F1475">
        <v>4.9710407257080078</v>
      </c>
    </row>
    <row r="1476" spans="1:6" x14ac:dyDescent="0.25">
      <c r="A1476">
        <v>5.5350424356097081</v>
      </c>
      <c r="B1476">
        <v>323.56505708145295</v>
      </c>
      <c r="C1476">
        <f t="shared" si="22"/>
        <v>9915.9423828125</v>
      </c>
      <c r="D1476">
        <v>5.0567157566547394E-2</v>
      </c>
      <c r="E1476">
        <v>341.52291870117188</v>
      </c>
      <c r="F1476">
        <v>4.9809846878051758</v>
      </c>
    </row>
    <row r="1477" spans="1:6" x14ac:dyDescent="0.25">
      <c r="A1477">
        <v>5.544963340280268</v>
      </c>
      <c r="B1477">
        <v>323.49925377456691</v>
      </c>
      <c r="C1477">
        <f t="shared" ref="C1477:C1540" si="23">B1477*$H$1</f>
        <v>9913.92578125</v>
      </c>
      <c r="D1477">
        <v>5.0662174820899963E-2</v>
      </c>
      <c r="E1477">
        <v>341.48556518554688</v>
      </c>
      <c r="F1477">
        <v>4.9899125099182129</v>
      </c>
    </row>
    <row r="1478" spans="1:6" x14ac:dyDescent="0.25">
      <c r="A1478">
        <v>5.5548842449508289</v>
      </c>
      <c r="B1478">
        <v>323.40738407299182</v>
      </c>
      <c r="C1478">
        <f t="shared" si="23"/>
        <v>9911.1103515625</v>
      </c>
      <c r="D1478">
        <v>5.0757456570863724E-2</v>
      </c>
      <c r="E1478">
        <v>341.420654296875</v>
      </c>
      <c r="F1478">
        <v>4.99884033203125</v>
      </c>
    </row>
    <row r="1479" spans="1:6" x14ac:dyDescent="0.25">
      <c r="A1479">
        <v>5.5648046197434491</v>
      </c>
      <c r="B1479">
        <v>323.38501413525137</v>
      </c>
      <c r="C1479">
        <f t="shared" si="23"/>
        <v>9910.4248046875</v>
      </c>
      <c r="D1479">
        <v>5.0851985812187195E-2</v>
      </c>
      <c r="E1479">
        <v>341.42913818359375</v>
      </c>
      <c r="F1479">
        <v>5.0077676773071289</v>
      </c>
    </row>
    <row r="1480" spans="1:6" x14ac:dyDescent="0.25">
      <c r="A1480">
        <v>5.574725524414009</v>
      </c>
      <c r="B1480">
        <v>323.34588267720966</v>
      </c>
      <c r="C1480">
        <f t="shared" si="23"/>
        <v>9909.2255859375</v>
      </c>
      <c r="D1480">
        <v>5.0946690142154694E-2</v>
      </c>
      <c r="E1480">
        <v>341.41989135742188</v>
      </c>
      <c r="F1480">
        <v>5.016695499420166</v>
      </c>
    </row>
    <row r="1481" spans="1:6" x14ac:dyDescent="0.25">
      <c r="A1481">
        <v>5.5846628553007092</v>
      </c>
      <c r="B1481">
        <v>323.27561812917878</v>
      </c>
      <c r="C1481">
        <f t="shared" si="23"/>
        <v>9907.072265625</v>
      </c>
      <c r="D1481">
        <v>5.1041871309280396E-2</v>
      </c>
      <c r="E1481">
        <v>341.3778076171875</v>
      </c>
      <c r="F1481">
        <v>5.0256381034851074</v>
      </c>
    </row>
    <row r="1482" spans="1:6" x14ac:dyDescent="0.25">
      <c r="A1482">
        <v>5.5946171422814892</v>
      </c>
      <c r="B1482">
        <v>323.28536912768101</v>
      </c>
      <c r="C1482">
        <f t="shared" si="23"/>
        <v>9907.37109375</v>
      </c>
      <c r="D1482">
        <v>5.1136352121829987E-2</v>
      </c>
      <c r="E1482">
        <v>341.4202880859375</v>
      </c>
      <c r="F1482">
        <v>5.0345959663391113</v>
      </c>
    </row>
    <row r="1483" spans="1:6" x14ac:dyDescent="0.25">
      <c r="A1483">
        <v>5.6045708993843286</v>
      </c>
      <c r="B1483">
        <v>323.18435388175902</v>
      </c>
      <c r="C1483">
        <f t="shared" si="23"/>
        <v>9904.275390625</v>
      </c>
      <c r="D1483">
        <v>5.1232002675533295E-2</v>
      </c>
      <c r="E1483">
        <v>341.34579467773438</v>
      </c>
      <c r="F1483">
        <v>5.043553352355957</v>
      </c>
    </row>
    <row r="1484" spans="1:6" x14ac:dyDescent="0.25">
      <c r="A1484">
        <v>5.6145246564871689</v>
      </c>
      <c r="B1484">
        <v>322.71885523430541</v>
      </c>
      <c r="C1484">
        <f t="shared" si="23"/>
        <v>9890.009765625</v>
      </c>
      <c r="D1484">
        <v>5.1331527531147003E-2</v>
      </c>
      <c r="E1484">
        <v>340.88626098632812</v>
      </c>
      <c r="F1484">
        <v>5.0525107383728027</v>
      </c>
    </row>
    <row r="1485" spans="1:6" x14ac:dyDescent="0.25">
      <c r="A1485">
        <v>5.6244784135900092</v>
      </c>
      <c r="B1485">
        <v>322.56965858401935</v>
      </c>
      <c r="C1485">
        <f t="shared" si="23"/>
        <v>9885.4374999999982</v>
      </c>
      <c r="D1485">
        <v>5.1427669823169708E-2</v>
      </c>
      <c r="E1485">
        <v>340.76077270507812</v>
      </c>
      <c r="F1485">
        <v>5.0614681243896484</v>
      </c>
    </row>
    <row r="1486" spans="1:6" x14ac:dyDescent="0.25">
      <c r="A1486">
        <v>5.6357377899370009</v>
      </c>
      <c r="B1486">
        <v>322.53858922604655</v>
      </c>
      <c r="C1486">
        <f t="shared" si="23"/>
        <v>9884.4853515625</v>
      </c>
      <c r="D1486">
        <v>5.1534947007894516E-2</v>
      </c>
      <c r="E1486">
        <v>340.76425170898438</v>
      </c>
      <c r="F1486">
        <v>5.0716004371643066</v>
      </c>
    </row>
    <row r="1487" spans="1:6" x14ac:dyDescent="0.25">
      <c r="A1487">
        <v>5.6482937776031656</v>
      </c>
      <c r="B1487">
        <v>322.20858484536268</v>
      </c>
      <c r="C1487">
        <f t="shared" si="23"/>
        <v>9874.3720703125</v>
      </c>
      <c r="D1487">
        <v>5.165771022439003E-2</v>
      </c>
      <c r="E1487">
        <v>340.4560546875</v>
      </c>
      <c r="F1487">
        <v>5.0828995704650879</v>
      </c>
    </row>
    <row r="1488" spans="1:6" x14ac:dyDescent="0.25">
      <c r="A1488">
        <v>5.6608502951472692</v>
      </c>
      <c r="B1488">
        <v>322.24934146982139</v>
      </c>
      <c r="C1488">
        <f t="shared" si="23"/>
        <v>9875.62109375</v>
      </c>
      <c r="D1488">
        <v>5.1776513457298279E-2</v>
      </c>
      <c r="E1488">
        <v>340.53958129882812</v>
      </c>
      <c r="F1488">
        <v>5.0941991806030273</v>
      </c>
    </row>
    <row r="1489" spans="1:6" x14ac:dyDescent="0.25">
      <c r="A1489">
        <v>5.673406282813434</v>
      </c>
      <c r="B1489">
        <v>322.47750208837067</v>
      </c>
      <c r="C1489">
        <f t="shared" si="23"/>
        <v>9882.6132812499982</v>
      </c>
      <c r="D1489">
        <v>5.1893297582864761E-2</v>
      </c>
      <c r="E1489">
        <v>340.82119750976562</v>
      </c>
      <c r="F1489">
        <v>5.1054983139038086</v>
      </c>
    </row>
    <row r="1490" spans="1:6" x14ac:dyDescent="0.25">
      <c r="A1490">
        <v>5.6859628003575384</v>
      </c>
      <c r="B1490">
        <v>322.36217900477715</v>
      </c>
      <c r="C1490">
        <f t="shared" si="23"/>
        <v>9879.0791015625</v>
      </c>
      <c r="D1490">
        <v>5.2013736218214035E-2</v>
      </c>
      <c r="E1490">
        <v>340.73977661132812</v>
      </c>
      <c r="F1490">
        <v>5.116797924041748</v>
      </c>
    </row>
    <row r="1491" spans="1:6" x14ac:dyDescent="0.25">
      <c r="A1491">
        <v>5.6989204355022203</v>
      </c>
      <c r="B1491">
        <v>322.29127713658266</v>
      </c>
      <c r="C1491">
        <f t="shared" si="23"/>
        <v>9876.9062499999982</v>
      </c>
      <c r="D1491">
        <v>5.213749036192894E-2</v>
      </c>
      <c r="E1491">
        <v>340.70660400390625</v>
      </c>
      <c r="F1491">
        <v>5.1284584999084473</v>
      </c>
    </row>
    <row r="1492" spans="1:6" x14ac:dyDescent="0.25">
      <c r="A1492">
        <v>5.7122781284916</v>
      </c>
      <c r="B1492">
        <v>322.33461490770378</v>
      </c>
      <c r="C1492">
        <f t="shared" si="23"/>
        <v>9878.234375</v>
      </c>
      <c r="D1492">
        <v>5.2263811230659485E-2</v>
      </c>
      <c r="E1492">
        <v>340.79547119140625</v>
      </c>
      <c r="F1492">
        <v>5.1404790878295898</v>
      </c>
    </row>
    <row r="1493" spans="1:6" x14ac:dyDescent="0.25">
      <c r="A1493">
        <v>5.7256352916030391</v>
      </c>
      <c r="B1493">
        <v>322.35631565927252</v>
      </c>
      <c r="C1493">
        <f t="shared" si="23"/>
        <v>9878.8994140625</v>
      </c>
      <c r="D1493">
        <v>5.2390344440937042E-2</v>
      </c>
      <c r="E1493">
        <v>340.86148071289062</v>
      </c>
      <c r="F1493">
        <v>5.1524991989135742</v>
      </c>
    </row>
    <row r="1494" spans="1:6" x14ac:dyDescent="0.25">
      <c r="A1494">
        <v>5.7389924547144782</v>
      </c>
      <c r="B1494">
        <v>322.40851218066689</v>
      </c>
      <c r="C1494">
        <f t="shared" si="23"/>
        <v>9880.4990234375</v>
      </c>
      <c r="D1494">
        <v>5.2516534924507141E-2</v>
      </c>
      <c r="E1494">
        <v>340.95974731445312</v>
      </c>
      <c r="F1494">
        <v>5.1645193099975586</v>
      </c>
    </row>
    <row r="1495" spans="1:6" x14ac:dyDescent="0.25">
      <c r="A1495">
        <v>5.7523501477038579</v>
      </c>
      <c r="B1495">
        <v>322.51844990887849</v>
      </c>
      <c r="C1495">
        <f t="shared" si="23"/>
        <v>9883.8681640625</v>
      </c>
      <c r="D1495">
        <v>5.26420958340168E-2</v>
      </c>
      <c r="E1495">
        <v>341.11907958984375</v>
      </c>
      <c r="F1495">
        <v>5.1765398979187012</v>
      </c>
    </row>
    <row r="1496" spans="1:6" x14ac:dyDescent="0.25">
      <c r="A1496">
        <v>5.7655096663436787</v>
      </c>
      <c r="B1496">
        <v>322.44452076990723</v>
      </c>
      <c r="C1496">
        <f t="shared" si="23"/>
        <v>9881.6025390625</v>
      </c>
      <c r="D1496">
        <v>5.2767723798751831E-2</v>
      </c>
      <c r="E1496">
        <v>341.08331298828125</v>
      </c>
      <c r="F1496">
        <v>5.1883821487426758</v>
      </c>
    </row>
    <row r="1497" spans="1:6" x14ac:dyDescent="0.25">
      <c r="A1497">
        <v>5.77847207038982</v>
      </c>
      <c r="B1497">
        <v>322.40452892964475</v>
      </c>
      <c r="C1497">
        <f t="shared" si="23"/>
        <v>9880.376953125</v>
      </c>
      <c r="D1497">
        <v>5.289110541343689E-2</v>
      </c>
      <c r="E1497">
        <v>341.08279418945312</v>
      </c>
      <c r="F1497">
        <v>5.2000470161437988</v>
      </c>
    </row>
    <row r="1498" spans="1:6" x14ac:dyDescent="0.25">
      <c r="A1498">
        <v>5.7914344744359623</v>
      </c>
      <c r="B1498">
        <v>322.37655057446506</v>
      </c>
      <c r="C1498">
        <f t="shared" si="23"/>
        <v>9879.5195312499982</v>
      </c>
      <c r="D1498">
        <v>5.3014341741800308E-2</v>
      </c>
      <c r="E1498">
        <v>341.09500122070312</v>
      </c>
      <c r="F1498">
        <v>5.2117118835449219</v>
      </c>
    </row>
    <row r="1499" spans="1:6" x14ac:dyDescent="0.25">
      <c r="A1499">
        <v>5.8043974083600443</v>
      </c>
      <c r="B1499">
        <v>322.37935478318468</v>
      </c>
      <c r="C1499">
        <f t="shared" si="23"/>
        <v>9879.60546875</v>
      </c>
      <c r="D1499">
        <v>5.3137239068746567E-2</v>
      </c>
      <c r="E1499">
        <v>341.13973999023438</v>
      </c>
      <c r="F1499">
        <v>5.2233772277832031</v>
      </c>
    </row>
    <row r="1500" spans="1:6" x14ac:dyDescent="0.25">
      <c r="A1500">
        <v>5.8173598124061856</v>
      </c>
      <c r="B1500">
        <v>322.56140528790144</v>
      </c>
      <c r="C1500">
        <f t="shared" si="23"/>
        <v>9885.1845703124982</v>
      </c>
      <c r="D1500">
        <v>5.3258210420608521E-2</v>
      </c>
      <c r="E1500">
        <v>341.37420654296875</v>
      </c>
      <c r="F1500">
        <v>5.2350420951843262</v>
      </c>
    </row>
    <row r="1501" spans="1:6" x14ac:dyDescent="0.25">
      <c r="A1501">
        <v>5.8301701414835492</v>
      </c>
      <c r="B1501">
        <v>322.89896191252336</v>
      </c>
      <c r="C1501">
        <f t="shared" si="23"/>
        <v>9895.529296875</v>
      </c>
      <c r="D1501">
        <v>5.337606742978096E-2</v>
      </c>
      <c r="E1501">
        <v>341.7728271484375</v>
      </c>
      <c r="F1501">
        <v>5.2465701103210449</v>
      </c>
    </row>
    <row r="1502" spans="1:6" x14ac:dyDescent="0.25">
      <c r="A1502">
        <v>5.8428283955921323</v>
      </c>
      <c r="B1502">
        <v>323.2998362953935</v>
      </c>
      <c r="C1502">
        <f t="shared" si="23"/>
        <v>9907.814453125</v>
      </c>
      <c r="D1502">
        <v>5.3491797298192978E-2</v>
      </c>
      <c r="E1502">
        <v>342.238037109375</v>
      </c>
      <c r="F1502">
        <v>5.2579612731933594</v>
      </c>
    </row>
    <row r="1503" spans="1:6" x14ac:dyDescent="0.25">
      <c r="A1503">
        <v>5.8554861198227766</v>
      </c>
      <c r="B1503">
        <v>323.71336148351003</v>
      </c>
      <c r="C1503">
        <f t="shared" si="23"/>
        <v>9920.4873046875</v>
      </c>
      <c r="D1503">
        <v>5.3607374429702759E-2</v>
      </c>
      <c r="E1503">
        <v>342.71676635742188</v>
      </c>
      <c r="F1503">
        <v>5.2693519592285156</v>
      </c>
    </row>
    <row r="1504" spans="1:6" x14ac:dyDescent="0.25">
      <c r="A1504">
        <v>5.8681443739313597</v>
      </c>
      <c r="B1504">
        <v>324.05509255520315</v>
      </c>
      <c r="C1504">
        <f t="shared" si="23"/>
        <v>9930.9599609375</v>
      </c>
      <c r="D1504">
        <v>5.3723707795143127E-2</v>
      </c>
      <c r="E1504">
        <v>343.11956787109375</v>
      </c>
      <c r="F1504">
        <v>5.2807431221008301</v>
      </c>
    </row>
    <row r="1505" spans="1:6" x14ac:dyDescent="0.25">
      <c r="A1505">
        <v>5.8808026280399437</v>
      </c>
      <c r="B1505">
        <v>324.22171991196211</v>
      </c>
      <c r="C1505">
        <f t="shared" si="23"/>
        <v>9936.06640625</v>
      </c>
      <c r="D1505">
        <v>5.3841888904571533E-2</v>
      </c>
      <c r="E1505">
        <v>343.3370361328125</v>
      </c>
      <c r="F1505">
        <v>5.2921342849731445</v>
      </c>
    </row>
    <row r="1506" spans="1:6" x14ac:dyDescent="0.25">
      <c r="A1506">
        <v>5.8936807814936261</v>
      </c>
      <c r="B1506">
        <v>324.39038669324441</v>
      </c>
      <c r="C1506">
        <f t="shared" si="23"/>
        <v>9941.2353515625</v>
      </c>
      <c r="D1506">
        <v>5.3962118923664093E-2</v>
      </c>
      <c r="E1506">
        <v>343.55743408203125</v>
      </c>
      <c r="F1506">
        <v>5.3037233352661133</v>
      </c>
    </row>
    <row r="1507" spans="1:6" x14ac:dyDescent="0.25">
      <c r="A1507">
        <v>5.9067777745365273</v>
      </c>
      <c r="B1507">
        <v>324.41938476068577</v>
      </c>
      <c r="C1507">
        <f t="shared" si="23"/>
        <v>9942.1240234375</v>
      </c>
      <c r="D1507">
        <v>5.408589169383049E-2</v>
      </c>
      <c r="E1507">
        <v>343.63064575195312</v>
      </c>
      <c r="F1507">
        <v>5.3155093193054199</v>
      </c>
    </row>
    <row r="1508" spans="1:6" x14ac:dyDescent="0.25">
      <c r="A1508">
        <v>5.9198742377014879</v>
      </c>
      <c r="B1508">
        <v>324.43687919917505</v>
      </c>
      <c r="C1508">
        <f t="shared" si="23"/>
        <v>9942.6601562499982</v>
      </c>
      <c r="D1508">
        <v>5.4209768772125244E-2</v>
      </c>
      <c r="E1508">
        <v>343.691650390625</v>
      </c>
      <c r="F1508">
        <v>5.3272948265075684</v>
      </c>
    </row>
    <row r="1509" spans="1:6" x14ac:dyDescent="0.25">
      <c r="A1509">
        <v>5.9329712307443891</v>
      </c>
      <c r="B1509">
        <v>324.40361108663802</v>
      </c>
      <c r="C1509">
        <f t="shared" si="23"/>
        <v>9941.640625</v>
      </c>
      <c r="D1509">
        <v>5.433417484164238E-2</v>
      </c>
      <c r="E1509">
        <v>343.69891357421875</v>
      </c>
      <c r="F1509">
        <v>5.339080810546875</v>
      </c>
    </row>
    <row r="1510" spans="1:6" x14ac:dyDescent="0.25">
      <c r="A1510">
        <v>5.9460676939093497</v>
      </c>
      <c r="B1510">
        <v>324.40870964794635</v>
      </c>
      <c r="C1510">
        <f t="shared" si="23"/>
        <v>9941.796875</v>
      </c>
      <c r="D1510">
        <v>5.4458152502775192E-2</v>
      </c>
      <c r="E1510">
        <v>343.74679565429688</v>
      </c>
      <c r="F1510">
        <v>5.3508663177490234</v>
      </c>
    </row>
    <row r="1511" spans="1:6" x14ac:dyDescent="0.25">
      <c r="A1511">
        <v>5.9593262997239504</v>
      </c>
      <c r="B1511">
        <v>324.3377121817274</v>
      </c>
      <c r="C1511">
        <f t="shared" si="23"/>
        <v>9939.62109375</v>
      </c>
      <c r="D1511">
        <v>5.4584454745054245E-2</v>
      </c>
      <c r="E1511">
        <v>343.71456909179688</v>
      </c>
      <c r="F1511">
        <v>5.362797737121582</v>
      </c>
    </row>
    <row r="1512" spans="1:6" x14ac:dyDescent="0.25">
      <c r="A1512">
        <v>5.9727454585543693</v>
      </c>
      <c r="B1512">
        <v>324.33369706469705</v>
      </c>
      <c r="C1512">
        <f t="shared" si="23"/>
        <v>9939.498046875</v>
      </c>
      <c r="D1512">
        <v>5.4711554199457169E-2</v>
      </c>
      <c r="E1512">
        <v>343.75384521484375</v>
      </c>
      <c r="F1512">
        <v>5.3748736381530762</v>
      </c>
    </row>
    <row r="1513" spans="1:6" x14ac:dyDescent="0.25">
      <c r="A1513">
        <v>5.9861646173847882</v>
      </c>
      <c r="B1513">
        <v>324.31801898867383</v>
      </c>
      <c r="C1513">
        <f t="shared" si="23"/>
        <v>9939.017578125</v>
      </c>
      <c r="D1513">
        <v>5.4838757961988449E-2</v>
      </c>
      <c r="E1513">
        <v>343.78073120117188</v>
      </c>
      <c r="F1513">
        <v>5.3869495391845703</v>
      </c>
    </row>
    <row r="1514" spans="1:6" x14ac:dyDescent="0.25">
      <c r="A1514">
        <v>5.9995837762152071</v>
      </c>
      <c r="B1514">
        <v>324.25218381577957</v>
      </c>
      <c r="C1514">
        <f t="shared" si="23"/>
        <v>9937</v>
      </c>
      <c r="D1514">
        <v>5.4966483265161514E-2</v>
      </c>
      <c r="E1514">
        <v>343.75445556640625</v>
      </c>
      <c r="F1514">
        <v>5.3990254402160645</v>
      </c>
    </row>
    <row r="1515" spans="1:6" x14ac:dyDescent="0.25">
      <c r="A1515">
        <v>6.013002935045626</v>
      </c>
      <c r="B1515">
        <v>324.29274924418928</v>
      </c>
      <c r="C1515">
        <f t="shared" si="23"/>
        <v>9938.2431640625</v>
      </c>
      <c r="D1515">
        <v>5.5093057453632355E-2</v>
      </c>
      <c r="E1515">
        <v>343.84097290039062</v>
      </c>
      <c r="F1515">
        <v>5.4111013412475586</v>
      </c>
    </row>
    <row r="1516" spans="1:6" x14ac:dyDescent="0.25">
      <c r="A1516">
        <v>6.0263844725423059</v>
      </c>
      <c r="B1516">
        <v>324.23676066782178</v>
      </c>
      <c r="C1516">
        <f t="shared" si="23"/>
        <v>9936.52734375</v>
      </c>
      <c r="D1516">
        <v>5.5220287293195724E-2</v>
      </c>
      <c r="E1516">
        <v>343.82501220703125</v>
      </c>
      <c r="F1516">
        <v>5.4231433868408203</v>
      </c>
    </row>
    <row r="1517" spans="1:6" x14ac:dyDescent="0.25">
      <c r="A1517">
        <v>6.0397278588273053</v>
      </c>
      <c r="B1517">
        <v>324.28048083104102</v>
      </c>
      <c r="C1517">
        <f t="shared" si="23"/>
        <v>9937.8671875</v>
      </c>
      <c r="D1517">
        <v>5.5346079170703888E-2</v>
      </c>
      <c r="E1517">
        <v>343.91464233398438</v>
      </c>
      <c r="F1517">
        <v>5.4351511001586914</v>
      </c>
    </row>
    <row r="1518" spans="1:6" x14ac:dyDescent="0.25">
      <c r="A1518">
        <v>6.0530717749902445</v>
      </c>
      <c r="B1518">
        <v>324.29768847545671</v>
      </c>
      <c r="C1518">
        <f t="shared" si="23"/>
        <v>9938.39453125</v>
      </c>
      <c r="D1518">
        <v>5.5472142994403839E-2</v>
      </c>
      <c r="E1518">
        <v>343.97616577148438</v>
      </c>
      <c r="F1518">
        <v>5.4471592903137207</v>
      </c>
    </row>
    <row r="1519" spans="1:6" x14ac:dyDescent="0.25">
      <c r="A1519">
        <v>6.0664156911531846</v>
      </c>
      <c r="B1519">
        <v>324.30884157831878</v>
      </c>
      <c r="C1519">
        <f t="shared" si="23"/>
        <v>9938.736328125</v>
      </c>
      <c r="D1519">
        <v>5.559825524687767E-2</v>
      </c>
      <c r="E1519">
        <v>344.03128051757812</v>
      </c>
      <c r="F1519">
        <v>5.45916748046875</v>
      </c>
    </row>
    <row r="1520" spans="1:6" x14ac:dyDescent="0.25">
      <c r="A1520">
        <v>6.0797596073161237</v>
      </c>
      <c r="B1520">
        <v>324.36702890925051</v>
      </c>
      <c r="C1520">
        <f t="shared" si="23"/>
        <v>9940.51953125</v>
      </c>
      <c r="D1520">
        <v>5.5723853409290314E-2</v>
      </c>
      <c r="E1520">
        <v>344.13629150390625</v>
      </c>
      <c r="F1520">
        <v>5.4711756706237793</v>
      </c>
    </row>
    <row r="1521" spans="1:6" x14ac:dyDescent="0.25">
      <c r="A1521">
        <v>6.092781887569485</v>
      </c>
      <c r="B1521">
        <v>324.36852661163482</v>
      </c>
      <c r="C1521">
        <f t="shared" si="23"/>
        <v>9940.5654296875</v>
      </c>
      <c r="D1521">
        <v>5.5846992880105972E-2</v>
      </c>
      <c r="E1521">
        <v>344.18011474609375</v>
      </c>
      <c r="F1521">
        <v>5.4828944206237793</v>
      </c>
    </row>
    <row r="1522" spans="1:6" x14ac:dyDescent="0.25">
      <c r="A1522">
        <v>6.1054851813029689</v>
      </c>
      <c r="B1522">
        <v>324.41890677056307</v>
      </c>
      <c r="C1522">
        <f t="shared" si="23"/>
        <v>9942.109375</v>
      </c>
      <c r="D1522">
        <v>5.5966585874557495E-2</v>
      </c>
      <c r="E1522">
        <v>344.2747802734375</v>
      </c>
      <c r="F1522">
        <v>5.494326114654541</v>
      </c>
    </row>
    <row r="1523" spans="1:6" x14ac:dyDescent="0.25">
      <c r="A1523">
        <v>6.1181884750364519</v>
      </c>
      <c r="B1523">
        <v>324.46625965871453</v>
      </c>
      <c r="C1523">
        <f t="shared" si="23"/>
        <v>9943.560546875</v>
      </c>
      <c r="D1523">
        <v>5.6086193770170212E-2</v>
      </c>
      <c r="E1523">
        <v>344.36624145507812</v>
      </c>
      <c r="F1523">
        <v>5.5057578086853027</v>
      </c>
    </row>
    <row r="1524" spans="1:6" x14ac:dyDescent="0.25">
      <c r="A1524">
        <v>6.1308912388919961</v>
      </c>
      <c r="B1524">
        <v>324.5020451858976</v>
      </c>
      <c r="C1524">
        <f t="shared" si="23"/>
        <v>9944.6572265625</v>
      </c>
      <c r="D1524">
        <v>5.6205905973911285E-2</v>
      </c>
      <c r="E1524">
        <v>344.4454345703125</v>
      </c>
      <c r="F1524">
        <v>5.5171890258789062</v>
      </c>
    </row>
    <row r="1525" spans="1:6" x14ac:dyDescent="0.25">
      <c r="A1525">
        <v>6.1435945326254791</v>
      </c>
      <c r="B1525">
        <v>324.50022882343148</v>
      </c>
      <c r="C1525">
        <f t="shared" si="23"/>
        <v>9944.6015625</v>
      </c>
      <c r="D1525">
        <v>5.6326009333133698E-2</v>
      </c>
      <c r="E1525">
        <v>344.4847412109375</v>
      </c>
      <c r="F1525">
        <v>5.528620719909668</v>
      </c>
    </row>
    <row r="1526" spans="1:6" x14ac:dyDescent="0.25">
      <c r="A1526">
        <v>6.1561939702827235</v>
      </c>
      <c r="B1526">
        <v>324.60752167296437</v>
      </c>
      <c r="C1526">
        <f t="shared" si="23"/>
        <v>9947.8896484374982</v>
      </c>
      <c r="D1526">
        <v>5.64439557492733E-2</v>
      </c>
      <c r="E1526">
        <v>344.6395263671875</v>
      </c>
      <c r="F1526">
        <v>5.5399589538574219</v>
      </c>
    </row>
    <row r="1527" spans="1:6" x14ac:dyDescent="0.25">
      <c r="A1527">
        <v>6.1686895518637277</v>
      </c>
      <c r="B1527">
        <v>324.59085575068769</v>
      </c>
      <c r="C1527">
        <f t="shared" si="23"/>
        <v>9947.37890625</v>
      </c>
      <c r="D1527">
        <v>5.6562222540378571E-2</v>
      </c>
      <c r="E1527">
        <v>344.66241455078125</v>
      </c>
      <c r="F1527">
        <v>5.551203727722168</v>
      </c>
    </row>
    <row r="1528" spans="1:6" x14ac:dyDescent="0.25">
      <c r="A1528">
        <v>6.1811851334447327</v>
      </c>
      <c r="B1528">
        <v>324.54560601907593</v>
      </c>
      <c r="C1528">
        <f t="shared" si="23"/>
        <v>9945.9921875</v>
      </c>
      <c r="D1528">
        <v>5.6680779904127121E-2</v>
      </c>
      <c r="E1528">
        <v>344.6549072265625</v>
      </c>
      <c r="F1528">
        <v>5.5624485015869141</v>
      </c>
    </row>
    <row r="1529" spans="1:6" x14ac:dyDescent="0.25">
      <c r="A1529">
        <v>6.1936812449036767</v>
      </c>
      <c r="B1529">
        <v>324.63403419176791</v>
      </c>
      <c r="C1529">
        <f t="shared" si="23"/>
        <v>9948.7021484375</v>
      </c>
      <c r="D1529">
        <v>5.679791048169136E-2</v>
      </c>
      <c r="E1529">
        <v>344.78939819335938</v>
      </c>
      <c r="F1529">
        <v>5.5736937522888184</v>
      </c>
    </row>
    <row r="1530" spans="1:6" x14ac:dyDescent="0.25">
      <c r="A1530">
        <v>6.2061768264846817</v>
      </c>
      <c r="B1530">
        <v>324.53700219686806</v>
      </c>
      <c r="C1530">
        <f t="shared" si="23"/>
        <v>9945.728515625</v>
      </c>
      <c r="D1530">
        <v>5.6916989386081696E-2</v>
      </c>
      <c r="E1530">
        <v>344.72686767578125</v>
      </c>
      <c r="F1530">
        <v>5.5849385261535645</v>
      </c>
    </row>
    <row r="1531" spans="1:6" x14ac:dyDescent="0.25">
      <c r="A1531">
        <v>6.2189219805754252</v>
      </c>
      <c r="B1531">
        <v>324.53311454387045</v>
      </c>
      <c r="C1531">
        <f t="shared" si="23"/>
        <v>9945.609375</v>
      </c>
      <c r="D1531">
        <v>5.7037424296140671E-2</v>
      </c>
      <c r="E1531">
        <v>344.76409912109375</v>
      </c>
      <c r="F1531">
        <v>5.5964078903198242</v>
      </c>
    </row>
    <row r="1532" spans="1:6" x14ac:dyDescent="0.25">
      <c r="A1532">
        <v>6.2319145876641464</v>
      </c>
      <c r="B1532">
        <v>324.50408461042093</v>
      </c>
      <c r="C1532">
        <f t="shared" si="23"/>
        <v>9944.7197265625</v>
      </c>
      <c r="D1532">
        <v>5.7160448282957077E-2</v>
      </c>
      <c r="E1532">
        <v>344.77542114257812</v>
      </c>
      <c r="F1532">
        <v>5.6080999374389648</v>
      </c>
    </row>
    <row r="1533" spans="1:6" x14ac:dyDescent="0.25">
      <c r="A1533">
        <v>6.2449071947528685</v>
      </c>
      <c r="B1533">
        <v>324.43882302567391</v>
      </c>
      <c r="C1533">
        <f t="shared" si="23"/>
        <v>9942.7197265625</v>
      </c>
      <c r="D1533">
        <v>5.7283841073513031E-2</v>
      </c>
      <c r="E1533">
        <v>344.74826049804688</v>
      </c>
      <c r="F1533">
        <v>5.6197919845581055</v>
      </c>
    </row>
    <row r="1534" spans="1:6" x14ac:dyDescent="0.25">
      <c r="A1534">
        <v>6.2578998018415897</v>
      </c>
      <c r="B1534">
        <v>324.43257728807112</v>
      </c>
      <c r="C1534">
        <f t="shared" si="23"/>
        <v>9942.5283203124982</v>
      </c>
      <c r="D1534">
        <v>5.7406589388847351E-2</v>
      </c>
      <c r="E1534">
        <v>344.78375244140625</v>
      </c>
      <c r="F1534">
        <v>5.6314840316772461</v>
      </c>
    </row>
    <row r="1535" spans="1:6" x14ac:dyDescent="0.25">
      <c r="A1535">
        <v>6.2708924089303117</v>
      </c>
      <c r="B1535">
        <v>324.38394975959261</v>
      </c>
      <c r="C1535">
        <f t="shared" si="23"/>
        <v>9941.0380859375</v>
      </c>
      <c r="D1535">
        <v>5.752977728843689E-2</v>
      </c>
      <c r="E1535">
        <v>344.77423095703125</v>
      </c>
      <c r="F1535">
        <v>5.6431760787963867</v>
      </c>
    </row>
    <row r="1536" spans="1:6" x14ac:dyDescent="0.25">
      <c r="A1536">
        <v>6.284034441598112</v>
      </c>
      <c r="B1536">
        <v>324.37257359467333</v>
      </c>
      <c r="C1536">
        <f t="shared" si="23"/>
        <v>9940.689453125</v>
      </c>
      <c r="D1536">
        <v>5.7653963565826416E-2</v>
      </c>
      <c r="E1536">
        <v>344.80477905273438</v>
      </c>
      <c r="F1536">
        <v>5.6550025939941406</v>
      </c>
    </row>
    <row r="1537" spans="1:6" x14ac:dyDescent="0.25">
      <c r="A1537">
        <v>6.2973253699670524</v>
      </c>
      <c r="B1537">
        <v>324.34797303636049</v>
      </c>
      <c r="C1537">
        <f t="shared" si="23"/>
        <v>9939.935546875</v>
      </c>
      <c r="D1537">
        <v>5.7779677212238312E-2</v>
      </c>
      <c r="E1537">
        <v>344.82171630859375</v>
      </c>
      <c r="F1537">
        <v>5.6669631004333496</v>
      </c>
    </row>
    <row r="1538" spans="1:6" x14ac:dyDescent="0.25">
      <c r="A1538">
        <v>6.3106157684580522</v>
      </c>
      <c r="B1538">
        <v>324.35109590516186</v>
      </c>
      <c r="C1538">
        <f t="shared" si="23"/>
        <v>9940.03125</v>
      </c>
      <c r="D1538">
        <v>5.7905077934265137E-2</v>
      </c>
      <c r="E1538">
        <v>344.8681640625</v>
      </c>
      <c r="F1538">
        <v>5.6789231300354004</v>
      </c>
    </row>
    <row r="1539" spans="1:6" x14ac:dyDescent="0.25">
      <c r="A1539">
        <v>6.3239066968269917</v>
      </c>
      <c r="B1539">
        <v>324.35705484869101</v>
      </c>
      <c r="C1539">
        <f t="shared" si="23"/>
        <v>9940.2138671875</v>
      </c>
      <c r="D1539">
        <v>5.8030441403388977E-2</v>
      </c>
      <c r="E1539">
        <v>344.9176025390625</v>
      </c>
      <c r="F1539">
        <v>5.6908836364746094</v>
      </c>
    </row>
    <row r="1540" spans="1:6" x14ac:dyDescent="0.25">
      <c r="A1540">
        <v>6.3371970953179915</v>
      </c>
      <c r="B1540">
        <v>324.36371484440002</v>
      </c>
      <c r="C1540">
        <f t="shared" si="23"/>
        <v>9940.4179687499982</v>
      </c>
      <c r="D1540">
        <v>5.8155771344900131E-2</v>
      </c>
      <c r="E1540">
        <v>344.96780395507812</v>
      </c>
      <c r="F1540">
        <v>5.7028436660766602</v>
      </c>
    </row>
    <row r="1541" spans="1:6" x14ac:dyDescent="0.25">
      <c r="A1541">
        <v>6.3504127810194522</v>
      </c>
      <c r="B1541">
        <v>324.3930953039395</v>
      </c>
      <c r="C1541">
        <f t="shared" ref="C1541:C1597" si="24">B1541*$H$1</f>
        <v>9941.318359375</v>
      </c>
      <c r="D1541">
        <v>5.8280143886804581E-2</v>
      </c>
      <c r="E1541">
        <v>345.04190063476562</v>
      </c>
      <c r="F1541">
        <v>5.7147364616394043</v>
      </c>
    </row>
    <row r="1542" spans="1:6" x14ac:dyDescent="0.25">
      <c r="A1542">
        <v>6.3635537539313729</v>
      </c>
      <c r="B1542">
        <v>324.38452334773979</v>
      </c>
      <c r="C1542">
        <f t="shared" si="24"/>
        <v>9941.0556640624982</v>
      </c>
      <c r="D1542">
        <v>5.8404196053743362E-2</v>
      </c>
      <c r="E1542">
        <v>345.07540893554688</v>
      </c>
      <c r="F1542">
        <v>5.7265620231628418</v>
      </c>
    </row>
    <row r="1543" spans="1:6" x14ac:dyDescent="0.25">
      <c r="A1543">
        <v>6.3766941969653539</v>
      </c>
      <c r="B1543">
        <v>324.41565643772901</v>
      </c>
      <c r="C1543">
        <f t="shared" si="24"/>
        <v>9942.009765625</v>
      </c>
      <c r="D1543">
        <v>5.8527808636426926E-2</v>
      </c>
      <c r="E1543">
        <v>345.15118408203125</v>
      </c>
      <c r="F1543">
        <v>5.7383871078491211</v>
      </c>
    </row>
    <row r="1544" spans="1:6" x14ac:dyDescent="0.25">
      <c r="A1544">
        <v>6.3898351698772746</v>
      </c>
      <c r="B1544">
        <v>324.41556083970448</v>
      </c>
      <c r="C1544">
        <f t="shared" si="24"/>
        <v>9942.0068359375</v>
      </c>
      <c r="D1544">
        <v>5.8651741594076157E-2</v>
      </c>
      <c r="E1544">
        <v>345.19369506835938</v>
      </c>
      <c r="F1544">
        <v>5.7502126693725586</v>
      </c>
    </row>
    <row r="1545" spans="1:6" x14ac:dyDescent="0.25">
      <c r="A1545">
        <v>6.4029761427891954</v>
      </c>
      <c r="B1545">
        <v>324.4226988255362</v>
      </c>
      <c r="C1545">
        <f t="shared" si="24"/>
        <v>9942.2255859375</v>
      </c>
      <c r="D1545">
        <v>5.8775581419467926E-2</v>
      </c>
      <c r="E1545">
        <v>345.24392700195312</v>
      </c>
      <c r="F1545">
        <v>5.7620382308959961</v>
      </c>
    </row>
    <row r="1546" spans="1:6" x14ac:dyDescent="0.25">
      <c r="A1546">
        <v>6.4161383108187158</v>
      </c>
      <c r="B1546">
        <v>324.45542521593427</v>
      </c>
      <c r="C1546">
        <f t="shared" si="24"/>
        <v>9943.228515625</v>
      </c>
      <c r="D1546">
        <v>5.8899339288473129E-2</v>
      </c>
      <c r="E1546">
        <v>345.32147216796875</v>
      </c>
      <c r="F1546">
        <v>5.7738828659057617</v>
      </c>
    </row>
    <row r="1547" spans="1:6" x14ac:dyDescent="0.25">
      <c r="A1547">
        <v>6.4293216739658368</v>
      </c>
      <c r="B1547">
        <v>324.46673764883718</v>
      </c>
      <c r="C1547">
        <f t="shared" si="24"/>
        <v>9943.5751953125</v>
      </c>
      <c r="D1547">
        <v>5.9023503214120865E-2</v>
      </c>
      <c r="E1547">
        <v>345.37628173828125</v>
      </c>
      <c r="F1547">
        <v>5.7857465744018555</v>
      </c>
    </row>
    <row r="1548" spans="1:6" x14ac:dyDescent="0.25">
      <c r="A1548">
        <v>6.4425050371129569</v>
      </c>
      <c r="B1548">
        <v>324.43512656872531</v>
      </c>
      <c r="C1548">
        <f t="shared" si="24"/>
        <v>9942.6064453125</v>
      </c>
      <c r="D1548">
        <v>5.9148106724023819E-2</v>
      </c>
      <c r="E1548">
        <v>345.38540649414062</v>
      </c>
      <c r="F1548">
        <v>5.7976102828979492</v>
      </c>
    </row>
    <row r="1549" spans="1:6" x14ac:dyDescent="0.25">
      <c r="A1549">
        <v>6.4556878703821372</v>
      </c>
      <c r="B1549">
        <v>324.45344952342725</v>
      </c>
      <c r="C1549">
        <f t="shared" si="24"/>
        <v>9943.16796875</v>
      </c>
      <c r="D1549">
        <v>5.9272162616252899E-2</v>
      </c>
      <c r="E1549">
        <v>345.44769287109375</v>
      </c>
      <c r="F1549">
        <v>5.8094735145568848</v>
      </c>
    </row>
    <row r="1550" spans="1:6" x14ac:dyDescent="0.25">
      <c r="A1550">
        <v>6.4688712335292582</v>
      </c>
      <c r="B1550">
        <v>324.43885489168207</v>
      </c>
      <c r="C1550">
        <f t="shared" si="24"/>
        <v>9942.720703125</v>
      </c>
      <c r="D1550">
        <v>5.9396557509899139E-2</v>
      </c>
      <c r="E1550">
        <v>345.47491455078125</v>
      </c>
      <c r="F1550">
        <v>5.8213372230529785</v>
      </c>
    </row>
    <row r="1551" spans="1:6" x14ac:dyDescent="0.25">
      <c r="A1551">
        <v>6.4821860064054979</v>
      </c>
      <c r="B1551">
        <v>324.33583208724491</v>
      </c>
      <c r="C1551">
        <f t="shared" si="24"/>
        <v>9939.5634765625</v>
      </c>
      <c r="D1551">
        <v>5.9523109346628189E-2</v>
      </c>
      <c r="E1551">
        <v>345.40838623046875</v>
      </c>
      <c r="F1551">
        <v>5.8333191871643066</v>
      </c>
    </row>
    <row r="1552" spans="1:6" x14ac:dyDescent="0.25">
      <c r="A1552">
        <v>6.4956316591329166</v>
      </c>
      <c r="B1552">
        <v>324.38388602757624</v>
      </c>
      <c r="C1552">
        <f t="shared" si="24"/>
        <v>9941.0361328124982</v>
      </c>
      <c r="D1552">
        <v>5.9649277478456497E-2</v>
      </c>
      <c r="E1552">
        <v>345.503173828125</v>
      </c>
      <c r="F1552">
        <v>5.8454189300537109</v>
      </c>
    </row>
    <row r="1553" spans="1:6" x14ac:dyDescent="0.25">
      <c r="A1553">
        <v>6.5090767819823956</v>
      </c>
      <c r="B1553">
        <v>324.22038153961864</v>
      </c>
      <c r="C1553">
        <f t="shared" si="24"/>
        <v>9936.025390625</v>
      </c>
      <c r="D1553">
        <v>5.9777665883302689E-2</v>
      </c>
      <c r="E1553">
        <v>345.37261962890625</v>
      </c>
      <c r="F1553">
        <v>5.857518196105957</v>
      </c>
    </row>
    <row r="1554" spans="1:6" x14ac:dyDescent="0.25">
      <c r="A1554">
        <v>6.5225224347098143</v>
      </c>
      <c r="B1554">
        <v>324.09862152237326</v>
      </c>
      <c r="C1554">
        <f t="shared" si="24"/>
        <v>9932.2939453125</v>
      </c>
      <c r="D1554">
        <v>5.9905599802732468E-2</v>
      </c>
      <c r="E1554">
        <v>345.2864990234375</v>
      </c>
      <c r="F1554">
        <v>5.8696179389953613</v>
      </c>
    </row>
    <row r="1555" spans="1:6" x14ac:dyDescent="0.25">
      <c r="A1555">
        <v>6.5359675575592933</v>
      </c>
      <c r="B1555">
        <v>324.15623526515782</v>
      </c>
      <c r="C1555">
        <f t="shared" si="24"/>
        <v>9934.0595703125</v>
      </c>
      <c r="D1555">
        <v>6.0031615197658539E-2</v>
      </c>
      <c r="E1555">
        <v>345.39144897460938</v>
      </c>
      <c r="F1555">
        <v>5.8817172050476074</v>
      </c>
    </row>
    <row r="1556" spans="1:6" x14ac:dyDescent="0.25">
      <c r="A1556">
        <v>6.5495727035466516</v>
      </c>
      <c r="B1556">
        <v>324.15005325957139</v>
      </c>
      <c r="C1556">
        <f t="shared" si="24"/>
        <v>9933.8701171875</v>
      </c>
      <c r="D1556">
        <v>6.0159794986248016E-2</v>
      </c>
      <c r="E1556">
        <v>345.42898559570312</v>
      </c>
      <c r="F1556">
        <v>5.8939604759216309</v>
      </c>
    </row>
    <row r="1557" spans="1:6" x14ac:dyDescent="0.25">
      <c r="A1557">
        <v>6.5633368129160088</v>
      </c>
      <c r="B1557">
        <v>324.12870303409261</v>
      </c>
      <c r="C1557">
        <f t="shared" si="24"/>
        <v>9933.2158203124982</v>
      </c>
      <c r="D1557">
        <v>6.0289617627859116E-2</v>
      </c>
      <c r="E1557">
        <v>345.45083618164062</v>
      </c>
      <c r="F1557">
        <v>5.9063467979431152</v>
      </c>
    </row>
    <row r="1558" spans="1:6" x14ac:dyDescent="0.25">
      <c r="A1558">
        <v>6.5771009222853651</v>
      </c>
      <c r="B1558">
        <v>324.25030372129714</v>
      </c>
      <c r="C1558">
        <f t="shared" si="24"/>
        <v>9936.9423828125</v>
      </c>
      <c r="D1558">
        <v>6.0417912900447845E-2</v>
      </c>
      <c r="E1558">
        <v>345.62506103515625</v>
      </c>
      <c r="F1558">
        <v>5.9187331199645996</v>
      </c>
    </row>
    <row r="1559" spans="1:6" x14ac:dyDescent="0.25">
      <c r="A1559">
        <v>6.5908650316547224</v>
      </c>
      <c r="B1559">
        <v>324.38544746197692</v>
      </c>
      <c r="C1559">
        <f t="shared" si="24"/>
        <v>9941.0839843749982</v>
      </c>
      <c r="D1559">
        <v>6.0546047985553741E-2</v>
      </c>
      <c r="E1559">
        <v>345.81378173828125</v>
      </c>
      <c r="F1559">
        <v>5.931119441986084</v>
      </c>
    </row>
    <row r="1560" spans="1:6" x14ac:dyDescent="0.25">
      <c r="A1560">
        <v>6.6046291410240796</v>
      </c>
      <c r="B1560">
        <v>324.23271368478328</v>
      </c>
      <c r="C1560">
        <f t="shared" si="24"/>
        <v>9936.4033203125</v>
      </c>
      <c r="D1560">
        <v>6.0677208006381989E-2</v>
      </c>
      <c r="E1560">
        <v>345.69558715820312</v>
      </c>
      <c r="F1560">
        <v>5.9435057640075684</v>
      </c>
    </row>
    <row r="1561" spans="1:6" x14ac:dyDescent="0.25">
      <c r="A1561">
        <v>6.6184690229388563</v>
      </c>
      <c r="B1561">
        <v>323.80542238113418</v>
      </c>
      <c r="C1561">
        <f t="shared" si="24"/>
        <v>9923.30859375</v>
      </c>
      <c r="D1561">
        <v>6.0811962932348251E-2</v>
      </c>
      <c r="E1561">
        <v>345.28482055664062</v>
      </c>
      <c r="F1561">
        <v>5.9559602737426758</v>
      </c>
    </row>
    <row r="1562" spans="1:6" x14ac:dyDescent="0.25">
      <c r="A1562">
        <v>6.6323852072769922</v>
      </c>
      <c r="B1562">
        <v>323.64507262798611</v>
      </c>
      <c r="C1562">
        <f t="shared" si="24"/>
        <v>9918.39453125</v>
      </c>
      <c r="D1562">
        <v>6.0944601893424988E-2</v>
      </c>
      <c r="E1562">
        <v>345.15887451171875</v>
      </c>
      <c r="F1562">
        <v>5.9684834480285645</v>
      </c>
    </row>
    <row r="1563" spans="1:6" x14ac:dyDescent="0.25">
      <c r="A1563">
        <v>6.6463008617371884</v>
      </c>
      <c r="B1563">
        <v>323.40120206740539</v>
      </c>
      <c r="C1563">
        <f t="shared" si="24"/>
        <v>9910.9208984375</v>
      </c>
      <c r="D1563">
        <v>6.107809767127037E-2</v>
      </c>
      <c r="E1563">
        <v>344.94378662109375</v>
      </c>
      <c r="F1563">
        <v>5.9810061454772949</v>
      </c>
    </row>
    <row r="1564" spans="1:6" x14ac:dyDescent="0.25">
      <c r="A1564">
        <v>6.6602165161973845</v>
      </c>
      <c r="B1564">
        <v>322.80243977375437</v>
      </c>
      <c r="C1564">
        <f t="shared" si="24"/>
        <v>9892.5712890625</v>
      </c>
      <c r="D1564">
        <v>6.1215322464704514E-2</v>
      </c>
      <c r="E1564">
        <v>344.35006713867188</v>
      </c>
      <c r="F1564">
        <v>5.9935288429260254</v>
      </c>
    </row>
    <row r="1565" spans="1:6" x14ac:dyDescent="0.25">
      <c r="A1565">
        <v>6.6741321706575807</v>
      </c>
      <c r="B1565">
        <v>322.61809491644885</v>
      </c>
      <c r="C1565">
        <f t="shared" si="24"/>
        <v>9886.921875</v>
      </c>
      <c r="D1565">
        <v>6.134815514087677E-2</v>
      </c>
      <c r="E1565">
        <v>344.19830322265625</v>
      </c>
      <c r="F1565">
        <v>6.0060515403747559</v>
      </c>
    </row>
    <row r="1566" spans="1:6" x14ac:dyDescent="0.25">
      <c r="A1566">
        <v>6.6879190647783568</v>
      </c>
      <c r="B1566">
        <v>322.52800971133166</v>
      </c>
      <c r="C1566">
        <f t="shared" si="24"/>
        <v>9884.1611328125</v>
      </c>
      <c r="D1566">
        <v>6.1478760093450546E-2</v>
      </c>
      <c r="E1566">
        <v>344.14666748046875</v>
      </c>
      <c r="F1566">
        <v>6.018458366394043</v>
      </c>
    </row>
    <row r="1567" spans="1:6" x14ac:dyDescent="0.25">
      <c r="A1567">
        <v>6.7015771985597148</v>
      </c>
      <c r="B1567">
        <v>321.96152768396422</v>
      </c>
      <c r="C1567">
        <f t="shared" si="24"/>
        <v>9866.80078125</v>
      </c>
      <c r="D1567">
        <v>6.1613172292709351E-2</v>
      </c>
      <c r="E1567">
        <v>343.586181640625</v>
      </c>
      <c r="F1567">
        <v>6.0307493209838867</v>
      </c>
    </row>
    <row r="1568" spans="1:6" x14ac:dyDescent="0.25">
      <c r="A1568">
        <v>6.7152358622190125</v>
      </c>
      <c r="B1568">
        <v>321.74311806391717</v>
      </c>
      <c r="C1568">
        <f t="shared" si="24"/>
        <v>9860.107421875</v>
      </c>
      <c r="D1568">
        <v>6.1743892729282379E-2</v>
      </c>
      <c r="E1568">
        <v>343.39703369140625</v>
      </c>
      <c r="F1568">
        <v>6.0430407524108887</v>
      </c>
    </row>
    <row r="1569" spans="1:6" x14ac:dyDescent="0.25">
      <c r="A1569">
        <v>6.7288945258783102</v>
      </c>
      <c r="B1569">
        <v>321.38290470748126</v>
      </c>
      <c r="C1569">
        <f t="shared" si="24"/>
        <v>9849.068359375</v>
      </c>
      <c r="D1569">
        <v>6.1876095831394196E-2</v>
      </c>
      <c r="E1569">
        <v>343.05648803710938</v>
      </c>
      <c r="F1569">
        <v>6.0553321838378906</v>
      </c>
    </row>
    <row r="1570" spans="1:6" x14ac:dyDescent="0.25">
      <c r="A1570">
        <v>6.7425526596596681</v>
      </c>
      <c r="B1570">
        <v>320.69730754154716</v>
      </c>
      <c r="C1570">
        <f t="shared" si="24"/>
        <v>9828.0576171875</v>
      </c>
      <c r="D1570">
        <v>6.2011707574129105E-2</v>
      </c>
      <c r="E1570">
        <v>342.36846923828125</v>
      </c>
      <c r="F1570">
        <v>6.0676231384277344</v>
      </c>
    </row>
    <row r="1571" spans="1:6" x14ac:dyDescent="0.25">
      <c r="A1571">
        <v>6.7565133537447633</v>
      </c>
      <c r="B1571">
        <v>320.4447694267422</v>
      </c>
      <c r="C1571">
        <f t="shared" si="24"/>
        <v>9820.3183593749982</v>
      </c>
      <c r="D1571">
        <v>6.2145575881004333E-2</v>
      </c>
      <c r="E1571">
        <v>342.14358520507812</v>
      </c>
      <c r="F1571">
        <v>6.0801863670349121</v>
      </c>
    </row>
    <row r="1572" spans="1:6" x14ac:dyDescent="0.25">
      <c r="A1572">
        <v>6.770773428865958</v>
      </c>
      <c r="B1572">
        <v>319.71739592408773</v>
      </c>
      <c r="C1572">
        <f t="shared" si="24"/>
        <v>9798.02734375</v>
      </c>
      <c r="D1572">
        <v>6.2287244945764542E-2</v>
      </c>
      <c r="E1572">
        <v>341.41256713867188</v>
      </c>
      <c r="F1572">
        <v>6.0930190086364746</v>
      </c>
    </row>
    <row r="1573" spans="1:6" x14ac:dyDescent="0.25">
      <c r="A1573">
        <v>6.7850335039871519</v>
      </c>
      <c r="B1573">
        <v>318.91966227537779</v>
      </c>
      <c r="C1573">
        <f t="shared" si="24"/>
        <v>9773.580078125</v>
      </c>
      <c r="D1573">
        <v>6.242964044213295E-2</v>
      </c>
      <c r="E1573">
        <v>340.60617065429688</v>
      </c>
      <c r="F1573">
        <v>6.1058516502380371</v>
      </c>
    </row>
    <row r="1574" spans="1:6" x14ac:dyDescent="0.25">
      <c r="A1574">
        <v>6.7992941089862855</v>
      </c>
      <c r="B1574">
        <v>318.35375383615752</v>
      </c>
      <c r="C1574">
        <f t="shared" si="24"/>
        <v>9756.2373046875</v>
      </c>
      <c r="D1574">
        <v>6.2569573521614075E-2</v>
      </c>
      <c r="E1574">
        <v>340.04718017578125</v>
      </c>
      <c r="F1574">
        <v>6.1186847686767578</v>
      </c>
    </row>
    <row r="1575" spans="1:6" x14ac:dyDescent="0.25">
      <c r="A1575">
        <v>6.8135541841074794</v>
      </c>
      <c r="B1575">
        <v>317.45561039568099</v>
      </c>
      <c r="C1575">
        <f t="shared" si="24"/>
        <v>9728.712890625</v>
      </c>
      <c r="D1575">
        <v>6.2712989747524261E-2</v>
      </c>
      <c r="E1575">
        <v>339.13308715820312</v>
      </c>
      <c r="F1575">
        <v>6.1315174102783203</v>
      </c>
    </row>
    <row r="1576" spans="1:6" x14ac:dyDescent="0.25">
      <c r="A1576">
        <v>6.8285794029740288</v>
      </c>
      <c r="B1576">
        <v>316.53120936446635</v>
      </c>
      <c r="C1576">
        <f t="shared" si="24"/>
        <v>9700.3837890625</v>
      </c>
      <c r="D1576">
        <v>6.2863841652870178E-2</v>
      </c>
      <c r="E1576">
        <v>338.19314575195312</v>
      </c>
      <c r="F1576">
        <v>6.1450386047363281</v>
      </c>
    </row>
    <row r="1577" spans="1:6" x14ac:dyDescent="0.25">
      <c r="A1577">
        <v>6.8443649966844742</v>
      </c>
      <c r="B1577">
        <v>315.60378106247492</v>
      </c>
      <c r="C1577">
        <f t="shared" si="24"/>
        <v>9671.9619140625</v>
      </c>
      <c r="D1577">
        <v>6.3021846115589142E-2</v>
      </c>
      <c r="E1577">
        <v>337.25204467773438</v>
      </c>
      <c r="F1577">
        <v>6.1592440605163574</v>
      </c>
    </row>
    <row r="1578" spans="1:6" x14ac:dyDescent="0.25">
      <c r="A1578">
        <v>6.8601505903949187</v>
      </c>
      <c r="B1578">
        <v>314.63540493997561</v>
      </c>
      <c r="C1578">
        <f t="shared" si="24"/>
        <v>9642.2851562499982</v>
      </c>
      <c r="D1578">
        <v>6.3180252909660339E-2</v>
      </c>
      <c r="E1578">
        <v>336.26693725585938</v>
      </c>
      <c r="F1578">
        <v>6.1734495162963867</v>
      </c>
    </row>
    <row r="1579" spans="1:6" x14ac:dyDescent="0.25">
      <c r="A1579">
        <v>6.8759361841053632</v>
      </c>
      <c r="B1579">
        <v>313.32494721969334</v>
      </c>
      <c r="C1579">
        <f t="shared" si="24"/>
        <v>9602.125</v>
      </c>
      <c r="D1579">
        <v>6.3342243432998657E-2</v>
      </c>
      <c r="E1579">
        <v>334.91583251953125</v>
      </c>
      <c r="F1579">
        <v>6.187654972076416</v>
      </c>
    </row>
    <row r="1580" spans="1:6" x14ac:dyDescent="0.25">
      <c r="A1580">
        <v>6.8917217778158086</v>
      </c>
      <c r="B1580">
        <v>312.36890324235867</v>
      </c>
      <c r="C1580">
        <f t="shared" si="24"/>
        <v>9572.826171875</v>
      </c>
      <c r="D1580">
        <v>6.3500471413135529E-2</v>
      </c>
      <c r="E1580">
        <v>333.94320678710938</v>
      </c>
      <c r="F1580">
        <v>6.2018604278564453</v>
      </c>
    </row>
    <row r="1581" spans="1:6" x14ac:dyDescent="0.25">
      <c r="A1581">
        <v>6.9078300671917114</v>
      </c>
      <c r="B1581">
        <v>310.83927111783305</v>
      </c>
      <c r="C1581">
        <f t="shared" si="24"/>
        <v>9525.94921875</v>
      </c>
      <c r="D1581">
        <v>6.3667744398117065E-2</v>
      </c>
      <c r="E1581">
        <v>332.35800170898438</v>
      </c>
      <c r="F1581">
        <v>6.2163562774658203</v>
      </c>
    </row>
    <row r="1582" spans="1:6" x14ac:dyDescent="0.25">
      <c r="A1582">
        <v>6.9242594625992524</v>
      </c>
      <c r="B1582">
        <v>309.72832647474866</v>
      </c>
      <c r="C1582">
        <f t="shared" si="24"/>
        <v>9491.9033203125</v>
      </c>
      <c r="D1582">
        <v>6.383359432220459E-2</v>
      </c>
      <c r="E1582">
        <v>331.22103881835938</v>
      </c>
      <c r="F1582">
        <v>6.2311410903930664</v>
      </c>
    </row>
    <row r="1583" spans="1:6" x14ac:dyDescent="0.25">
      <c r="A1583">
        <v>6.9406883281288536</v>
      </c>
      <c r="B1583">
        <v>308.19585827549525</v>
      </c>
      <c r="C1583">
        <f t="shared" si="24"/>
        <v>9444.939453125</v>
      </c>
      <c r="D1583">
        <v>6.4003847539424896E-2</v>
      </c>
      <c r="E1583">
        <v>329.63287353515625</v>
      </c>
      <c r="F1583">
        <v>6.2459254264831543</v>
      </c>
    </row>
    <row r="1584" spans="1:6" x14ac:dyDescent="0.25">
      <c r="A1584">
        <v>6.9571177235363946</v>
      </c>
      <c r="B1584">
        <v>306.77976473810526</v>
      </c>
      <c r="C1584">
        <f t="shared" si="24"/>
        <v>9401.5419921875</v>
      </c>
      <c r="D1584">
        <v>6.4172856509685516E-2</v>
      </c>
      <c r="E1584">
        <v>328.16867065429688</v>
      </c>
      <c r="F1584">
        <v>6.2607102394104004</v>
      </c>
    </row>
    <row r="1585" spans="1:6" x14ac:dyDescent="0.25">
      <c r="A1585">
        <v>6.9735471189439355</v>
      </c>
      <c r="B1585">
        <v>305.20277972542817</v>
      </c>
      <c r="C1585">
        <f t="shared" si="24"/>
        <v>9353.2138671875</v>
      </c>
      <c r="D1585">
        <v>6.434352695941925E-2</v>
      </c>
      <c r="E1585">
        <v>326.53189086914062</v>
      </c>
      <c r="F1585">
        <v>6.2754950523376465</v>
      </c>
    </row>
    <row r="1586" spans="1:6" x14ac:dyDescent="0.25">
      <c r="A1586">
        <v>6.9902976203831138</v>
      </c>
      <c r="B1586">
        <v>303.48389537833771</v>
      </c>
      <c r="C1586">
        <f t="shared" si="24"/>
        <v>9300.537109375</v>
      </c>
      <c r="D1586">
        <v>6.4518675208091736E-2</v>
      </c>
      <c r="E1586">
        <v>324.74371337890625</v>
      </c>
      <c r="F1586">
        <v>6.2905688285827637</v>
      </c>
    </row>
    <row r="1587" spans="1:6" x14ac:dyDescent="0.25">
      <c r="A1587">
        <v>7.0073671083421711</v>
      </c>
      <c r="B1587">
        <v>301.79117302396077</v>
      </c>
      <c r="C1587">
        <f t="shared" si="24"/>
        <v>9248.662109375</v>
      </c>
      <c r="D1587">
        <v>6.4696498215198517E-2</v>
      </c>
      <c r="E1587">
        <v>322.98391723632812</v>
      </c>
      <c r="F1587">
        <v>6.3059296607971191</v>
      </c>
    </row>
    <row r="1588" spans="1:6" x14ac:dyDescent="0.25">
      <c r="A1588">
        <v>7.0244365963012285</v>
      </c>
      <c r="B1588">
        <v>299.8456894927217</v>
      </c>
      <c r="C1588">
        <f t="shared" si="24"/>
        <v>9189.041015625</v>
      </c>
      <c r="D1588">
        <v>6.4876958727836609E-2</v>
      </c>
      <c r="E1588">
        <v>320.9530029296875</v>
      </c>
      <c r="F1588">
        <v>6.3212904930114746</v>
      </c>
    </row>
    <row r="1589" spans="1:6" x14ac:dyDescent="0.25">
      <c r="A1589">
        <v>7.0415066141382257</v>
      </c>
      <c r="B1589">
        <v>297.93618268471477</v>
      </c>
      <c r="C1589">
        <f t="shared" si="24"/>
        <v>9130.5224609375</v>
      </c>
      <c r="D1589">
        <v>6.505700945854187E-2</v>
      </c>
      <c r="E1589">
        <v>318.95993041992188</v>
      </c>
      <c r="F1589">
        <v>6.3366518020629883</v>
      </c>
    </row>
    <row r="1590" spans="1:6" x14ac:dyDescent="0.25">
      <c r="A1590">
        <v>7.0585761020972821</v>
      </c>
      <c r="B1590">
        <v>295.78675670114109</v>
      </c>
      <c r="C1590">
        <f t="shared" si="24"/>
        <v>9064.6513671875</v>
      </c>
      <c r="D1590">
        <v>6.5239548683166504E-2</v>
      </c>
      <c r="E1590">
        <v>316.70932006835938</v>
      </c>
      <c r="F1590">
        <v>6.3520126342773438</v>
      </c>
    </row>
    <row r="1591" spans="1:6" x14ac:dyDescent="0.25">
      <c r="A1591">
        <v>7.2645539640784209</v>
      </c>
      <c r="B1591">
        <v>293.5788884585703</v>
      </c>
      <c r="C1591">
        <f t="shared" si="24"/>
        <v>8996.9892578125</v>
      </c>
      <c r="D1591">
        <v>6.7190550267696381E-2</v>
      </c>
      <c r="E1591">
        <v>314.94998168945312</v>
      </c>
      <c r="F1591">
        <v>6.5373721122741699</v>
      </c>
    </row>
    <row r="1592" spans="1:6" x14ac:dyDescent="0.25">
      <c r="A1592">
        <v>7.461421634637194</v>
      </c>
      <c r="B1592">
        <v>292.31234209755627</v>
      </c>
      <c r="C1592">
        <f t="shared" si="24"/>
        <v>8958.1748046875</v>
      </c>
      <c r="D1592">
        <v>6.9042876362800598E-2</v>
      </c>
      <c r="E1592">
        <v>314.16671752929688</v>
      </c>
      <c r="F1592">
        <v>6.7145333290100098</v>
      </c>
    </row>
    <row r="1593" spans="1:6" x14ac:dyDescent="0.25">
      <c r="A1593">
        <v>7.6582893051959671</v>
      </c>
      <c r="B1593">
        <v>291.16669537156685</v>
      </c>
      <c r="C1593">
        <f t="shared" si="24"/>
        <v>8923.0654296875</v>
      </c>
      <c r="D1593">
        <v>7.0890516042709351E-2</v>
      </c>
      <c r="E1593">
        <v>313.50863647460938</v>
      </c>
      <c r="F1593">
        <v>6.8916945457458496</v>
      </c>
    </row>
    <row r="1594" spans="1:6" x14ac:dyDescent="0.25">
      <c r="A1594">
        <v>7.8551575056326799</v>
      </c>
      <c r="B1594">
        <v>289.93985405674169</v>
      </c>
      <c r="C1594">
        <f t="shared" si="24"/>
        <v>8885.4677734375</v>
      </c>
      <c r="D1594">
        <v>7.2735592722892761E-2</v>
      </c>
      <c r="E1594">
        <v>312.75845336914062</v>
      </c>
      <c r="F1594">
        <v>7.0688562393188477</v>
      </c>
    </row>
    <row r="1595" spans="1:6" x14ac:dyDescent="0.25">
      <c r="A1595">
        <v>8.052025176191453</v>
      </c>
      <c r="B1595">
        <v>288.53475429217286</v>
      </c>
      <c r="C1595">
        <f t="shared" si="24"/>
        <v>8842.4072265625</v>
      </c>
      <c r="D1595">
        <v>7.4579127132892609E-2</v>
      </c>
      <c r="E1595">
        <v>311.810791015625</v>
      </c>
      <c r="F1595">
        <v>7.2460174560546875</v>
      </c>
    </row>
    <row r="1596" spans="1:6" x14ac:dyDescent="0.25">
      <c r="A1596">
        <v>8.2488928467502252</v>
      </c>
      <c r="B1596">
        <v>287.06085581594925</v>
      </c>
      <c r="C1596">
        <f t="shared" si="24"/>
        <v>8797.23828125</v>
      </c>
      <c r="D1596">
        <v>7.641998678445816E-2</v>
      </c>
      <c r="E1596">
        <v>310.78314208984375</v>
      </c>
      <c r="F1596">
        <v>7.4231786727905273</v>
      </c>
    </row>
    <row r="1597" spans="1:6" x14ac:dyDescent="0.25">
      <c r="A1597">
        <v>8.4457605173089991</v>
      </c>
      <c r="B1597">
        <v>285.54275918638382</v>
      </c>
      <c r="C1597">
        <f t="shared" si="24"/>
        <v>8750.71484375</v>
      </c>
      <c r="D1597">
        <v>7.8257918357849121E-2</v>
      </c>
      <c r="E1597">
        <v>309.70172119140625</v>
      </c>
      <c r="F1597">
        <v>7.6003398895263672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6"/>
  <sheetViews>
    <sheetView topLeftCell="A1515" workbookViewId="0"/>
  </sheetViews>
  <sheetFormatPr baseColWidth="10" defaultRowHeight="15" x14ac:dyDescent="0.25"/>
  <sheetData>
    <row r="1" spans="1:8" x14ac:dyDescent="0.25">
      <c r="A1" t="s">
        <v>41</v>
      </c>
      <c r="B1" t="s">
        <v>41</v>
      </c>
      <c r="D1" t="s">
        <v>41</v>
      </c>
      <c r="E1" t="s">
        <v>41</v>
      </c>
      <c r="F1" t="s">
        <v>41</v>
      </c>
      <c r="H1">
        <v>30.8308</v>
      </c>
    </row>
    <row r="2" spans="1:8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8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8" x14ac:dyDescent="0.25">
      <c r="A4">
        <v>0</v>
      </c>
      <c r="B4">
        <v>4.847645937444506</v>
      </c>
      <c r="C4">
        <f>B4*$H$1</f>
        <v>149.45680236816406</v>
      </c>
      <c r="D4">
        <v>0</v>
      </c>
      <c r="E4">
        <v>0</v>
      </c>
      <c r="F4">
        <v>0</v>
      </c>
    </row>
    <row r="5" spans="1:8" x14ac:dyDescent="0.25">
      <c r="A5">
        <v>-3.597199001092539E-5</v>
      </c>
      <c r="B5">
        <v>4.848819393497128</v>
      </c>
      <c r="C5">
        <f t="shared" ref="C5:C68" si="0">B5*$H$1</f>
        <v>149.49298095703125</v>
      </c>
      <c r="D5">
        <v>0</v>
      </c>
      <c r="E5">
        <v>0</v>
      </c>
      <c r="F5">
        <v>-3.2371193810831755E-5</v>
      </c>
    </row>
    <row r="6" spans="1:8" x14ac:dyDescent="0.25">
      <c r="A6">
        <v>-7.0027651743188632E-5</v>
      </c>
      <c r="B6">
        <v>4.8484160334452993</v>
      </c>
      <c r="C6">
        <f t="shared" si="0"/>
        <v>149.48054504394534</v>
      </c>
      <c r="D6">
        <v>0</v>
      </c>
      <c r="E6">
        <v>0</v>
      </c>
      <c r="F6">
        <v>-6.301788380369544E-5</v>
      </c>
    </row>
    <row r="7" spans="1:8" x14ac:dyDescent="0.25">
      <c r="A7">
        <v>-5.8490981803274515E-5</v>
      </c>
      <c r="B7">
        <v>4.8472816760970874</v>
      </c>
      <c r="C7">
        <f t="shared" si="0"/>
        <v>149.44557189941409</v>
      </c>
      <c r="D7">
        <v>0</v>
      </c>
      <c r="E7">
        <v>0</v>
      </c>
      <c r="F7">
        <v>-5.2636034524766728E-5</v>
      </c>
    </row>
    <row r="8" spans="1:8" x14ac:dyDescent="0.25">
      <c r="A8">
        <v>-4.6954307820712541E-5</v>
      </c>
      <c r="B8">
        <v>4.8458711532164571</v>
      </c>
      <c r="C8">
        <f t="shared" si="0"/>
        <v>149.40208435058594</v>
      </c>
      <c r="D8">
        <v>0</v>
      </c>
      <c r="E8">
        <v>0</v>
      </c>
      <c r="F8">
        <v>-4.2254181607859209E-5</v>
      </c>
    </row>
    <row r="9" spans="1:8" x14ac:dyDescent="0.25">
      <c r="A9">
        <v>-3.5417637880798424E-5</v>
      </c>
      <c r="B9">
        <v>4.8447961863053246</v>
      </c>
      <c r="C9">
        <f t="shared" si="0"/>
        <v>149.36894226074219</v>
      </c>
      <c r="D9">
        <v>0</v>
      </c>
      <c r="E9">
        <v>0</v>
      </c>
      <c r="F9">
        <v>-3.1872332328930497E-5</v>
      </c>
    </row>
    <row r="10" spans="1:8" x14ac:dyDescent="0.25">
      <c r="A10">
        <v>-2.3880963898236451E-5</v>
      </c>
      <c r="B10">
        <v>4.8425675601539293</v>
      </c>
      <c r="C10">
        <f t="shared" si="0"/>
        <v>149.30023193359375</v>
      </c>
      <c r="D10">
        <v>0</v>
      </c>
      <c r="E10">
        <v>0</v>
      </c>
      <c r="F10">
        <v>-2.1490479412022978E-5</v>
      </c>
    </row>
    <row r="11" spans="1:8" x14ac:dyDescent="0.25">
      <c r="A11">
        <v>-1.053248935068147E-5</v>
      </c>
      <c r="B11">
        <v>4.8416212725231347</v>
      </c>
      <c r="C11">
        <f t="shared" si="0"/>
        <v>149.27105712890625</v>
      </c>
      <c r="D11">
        <v>0</v>
      </c>
      <c r="E11">
        <v>0</v>
      </c>
      <c r="F11">
        <v>-9.4781871666782536E-6</v>
      </c>
    </row>
    <row r="12" spans="1:8" x14ac:dyDescent="0.25">
      <c r="A12">
        <v>4.5921568956351545E-5</v>
      </c>
      <c r="B12">
        <v>4.8405933230413565</v>
      </c>
      <c r="C12">
        <f t="shared" si="0"/>
        <v>149.23936462402347</v>
      </c>
      <c r="D12">
        <v>0</v>
      </c>
      <c r="E12">
        <v>0</v>
      </c>
      <c r="F12">
        <v>4.1324819903820753E-5</v>
      </c>
    </row>
    <row r="13" spans="1:8" x14ac:dyDescent="0.25">
      <c r="A13">
        <v>1.0237562625272261E-4</v>
      </c>
      <c r="B13">
        <v>4.8404616742391644</v>
      </c>
      <c r="C13">
        <f t="shared" si="0"/>
        <v>149.23530578613284</v>
      </c>
      <c r="D13">
        <v>0</v>
      </c>
      <c r="E13">
        <v>0</v>
      </c>
      <c r="F13">
        <v>9.2127826064825058E-5</v>
      </c>
    </row>
    <row r="14" spans="1:8" x14ac:dyDescent="0.25">
      <c r="A14">
        <v>1.5882968354909366E-4</v>
      </c>
      <c r="B14">
        <v>4.8394995491584814</v>
      </c>
      <c r="C14">
        <f t="shared" si="0"/>
        <v>149.20564270019531</v>
      </c>
      <c r="D14">
        <v>0</v>
      </c>
      <c r="E14">
        <v>0</v>
      </c>
      <c r="F14">
        <v>1.4293083222582936E-4</v>
      </c>
    </row>
    <row r="15" spans="1:8" x14ac:dyDescent="0.25">
      <c r="A15">
        <v>2.1528374084546471E-4</v>
      </c>
      <c r="B15">
        <v>4.8391461760578611</v>
      </c>
      <c r="C15">
        <f t="shared" si="0"/>
        <v>149.19474792480472</v>
      </c>
      <c r="D15">
        <v>0</v>
      </c>
      <c r="E15">
        <v>0</v>
      </c>
      <c r="F15">
        <v>1.9373383838683367E-4</v>
      </c>
    </row>
    <row r="16" spans="1:8" x14ac:dyDescent="0.25">
      <c r="A16">
        <v>2.6824140903331011E-4</v>
      </c>
      <c r="B16">
        <v>4.8374916574648976</v>
      </c>
      <c r="C16">
        <f t="shared" si="0"/>
        <v>149.14373779296878</v>
      </c>
      <c r="D16">
        <v>0</v>
      </c>
      <c r="E16">
        <v>0</v>
      </c>
      <c r="F16">
        <v>2.4139044398907572E-4</v>
      </c>
    </row>
    <row r="17" spans="1:6" x14ac:dyDescent="0.25">
      <c r="A17">
        <v>2.3801441780758352E-4</v>
      </c>
      <c r="B17">
        <v>4.8363790766102808</v>
      </c>
      <c r="C17">
        <f t="shared" si="0"/>
        <v>149.10943603515625</v>
      </c>
      <c r="D17">
        <v>0</v>
      </c>
      <c r="E17">
        <v>0</v>
      </c>
      <c r="F17">
        <v>2.1418917458504438E-4</v>
      </c>
    </row>
    <row r="18" spans="1:6" x14ac:dyDescent="0.25">
      <c r="A18">
        <v>2.0778742658185694E-4</v>
      </c>
      <c r="B18">
        <v>4.8351472199611978</v>
      </c>
      <c r="C18">
        <f t="shared" si="0"/>
        <v>149.07145690917969</v>
      </c>
      <c r="D18">
        <v>0</v>
      </c>
      <c r="E18">
        <v>0</v>
      </c>
      <c r="F18">
        <v>1.8698790518101305E-4</v>
      </c>
    </row>
    <row r="19" spans="1:6" x14ac:dyDescent="0.25">
      <c r="A19">
        <v>1.7756043535613038E-4</v>
      </c>
      <c r="B19">
        <v>4.834273685615825</v>
      </c>
      <c r="C19">
        <f t="shared" si="0"/>
        <v>149.04452514648438</v>
      </c>
      <c r="D19">
        <v>0</v>
      </c>
      <c r="E19">
        <v>0</v>
      </c>
      <c r="F19">
        <v>1.5978663577698171E-4</v>
      </c>
    </row>
    <row r="20" spans="1:6" x14ac:dyDescent="0.25">
      <c r="A20">
        <v>1.4733344413040382E-4</v>
      </c>
      <c r="B20">
        <v>4.8333363065505921</v>
      </c>
      <c r="C20">
        <f t="shared" si="0"/>
        <v>149.015625</v>
      </c>
      <c r="D20">
        <v>0</v>
      </c>
      <c r="E20">
        <v>0</v>
      </c>
      <c r="F20">
        <v>1.3258536637295038E-4</v>
      </c>
    </row>
    <row r="21" spans="1:6" x14ac:dyDescent="0.25">
      <c r="A21">
        <v>1.1596569853220793E-4</v>
      </c>
      <c r="B21">
        <v>4.8331625895221357</v>
      </c>
      <c r="C21">
        <f t="shared" si="0"/>
        <v>149.01026916503906</v>
      </c>
      <c r="D21">
        <v>0</v>
      </c>
      <c r="E21">
        <v>0</v>
      </c>
      <c r="F21">
        <v>1.043575321091339E-4</v>
      </c>
    </row>
    <row r="22" spans="1:6" x14ac:dyDescent="0.25">
      <c r="A22">
        <v>5.745747887846843E-5</v>
      </c>
      <c r="B22">
        <v>4.8329601671157576</v>
      </c>
      <c r="C22">
        <f t="shared" si="0"/>
        <v>149.0040283203125</v>
      </c>
      <c r="D22">
        <v>0</v>
      </c>
      <c r="E22">
        <v>0</v>
      </c>
      <c r="F22">
        <v>5.1705985242733732E-5</v>
      </c>
    </row>
    <row r="23" spans="1:6" x14ac:dyDescent="0.25">
      <c r="A23">
        <v>-1.0507396382763597E-6</v>
      </c>
      <c r="B23">
        <v>4.8325800683184514</v>
      </c>
      <c r="C23">
        <f t="shared" si="0"/>
        <v>148.9923095703125</v>
      </c>
      <c r="D23">
        <v>0</v>
      </c>
      <c r="E23">
        <v>0</v>
      </c>
      <c r="F23">
        <v>-9.4556060048489599E-7</v>
      </c>
    </row>
    <row r="24" spans="1:6" x14ac:dyDescent="0.25">
      <c r="A24">
        <v>-5.9558956386362711E-5</v>
      </c>
      <c r="B24">
        <v>4.8311200534069219</v>
      </c>
      <c r="C24">
        <f t="shared" si="0"/>
        <v>148.94729614257812</v>
      </c>
      <c r="D24">
        <v>0</v>
      </c>
      <c r="E24">
        <v>0</v>
      </c>
      <c r="F24">
        <v>-5.3597104852087796E-5</v>
      </c>
    </row>
    <row r="25" spans="1:6" x14ac:dyDescent="0.25">
      <c r="A25">
        <v>-1.1806717199745434E-4</v>
      </c>
      <c r="B25">
        <v>4.8307543072985766</v>
      </c>
      <c r="C25">
        <f t="shared" si="0"/>
        <v>148.93601989746097</v>
      </c>
      <c r="D25">
        <v>0</v>
      </c>
      <c r="E25">
        <v>0</v>
      </c>
      <c r="F25">
        <v>-1.0624864808050916E-4</v>
      </c>
    </row>
    <row r="26" spans="1:6" x14ac:dyDescent="0.25">
      <c r="A26">
        <v>-1.7337833231799153E-4</v>
      </c>
      <c r="B26">
        <v>4.8314392770062229</v>
      </c>
      <c r="C26">
        <f t="shared" si="0"/>
        <v>148.95713806152347</v>
      </c>
      <c r="D26">
        <v>0</v>
      </c>
      <c r="E26">
        <v>0</v>
      </c>
      <c r="F26">
        <v>-1.5602316125296056E-4</v>
      </c>
    </row>
    <row r="27" spans="1:6" x14ac:dyDescent="0.25">
      <c r="A27">
        <v>-1.5262656382337116E-4</v>
      </c>
      <c r="B27">
        <v>4.8303504523264378</v>
      </c>
      <c r="C27">
        <f t="shared" si="0"/>
        <v>148.92356872558594</v>
      </c>
      <c r="D27">
        <v>0</v>
      </c>
      <c r="E27">
        <v>0</v>
      </c>
      <c r="F27">
        <v>-1.373486447846517E-4</v>
      </c>
    </row>
    <row r="28" spans="1:6" x14ac:dyDescent="0.25">
      <c r="A28">
        <v>-1.318748034140465E-4</v>
      </c>
      <c r="B28">
        <v>4.8293348758523846</v>
      </c>
      <c r="C28">
        <f t="shared" si="0"/>
        <v>148.89225769042969</v>
      </c>
      <c r="D28">
        <v>0</v>
      </c>
      <c r="E28">
        <v>0</v>
      </c>
      <c r="F28">
        <v>-1.1867413559230044E-4</v>
      </c>
    </row>
    <row r="29" spans="1:6" x14ac:dyDescent="0.25">
      <c r="A29">
        <v>-1.1112303491942614E-4</v>
      </c>
      <c r="B29">
        <v>4.8297649616008993</v>
      </c>
      <c r="C29">
        <f t="shared" si="0"/>
        <v>148.905517578125</v>
      </c>
      <c r="D29">
        <v>0</v>
      </c>
      <c r="E29">
        <v>0</v>
      </c>
      <c r="F29">
        <v>-9.9999619123991579E-5</v>
      </c>
    </row>
    <row r="30" spans="1:6" x14ac:dyDescent="0.25">
      <c r="A30">
        <v>-9.037126642480578E-5</v>
      </c>
      <c r="B30">
        <v>4.8291661080270174</v>
      </c>
      <c r="C30">
        <f t="shared" si="0"/>
        <v>148.88705444335938</v>
      </c>
      <c r="D30">
        <v>0</v>
      </c>
      <c r="E30">
        <v>0</v>
      </c>
      <c r="F30">
        <v>-8.1325102655682713E-5</v>
      </c>
    </row>
    <row r="31" spans="1:6" x14ac:dyDescent="0.25">
      <c r="A31">
        <v>-6.8810547923279895E-5</v>
      </c>
      <c r="B31">
        <v>4.8299025494467998</v>
      </c>
      <c r="C31">
        <f t="shared" si="0"/>
        <v>148.9097595214844</v>
      </c>
      <c r="D31">
        <v>0</v>
      </c>
      <c r="E31">
        <v>0</v>
      </c>
      <c r="F31">
        <v>-6.1922612076159567E-5</v>
      </c>
    </row>
    <row r="32" spans="1:6" x14ac:dyDescent="0.25">
      <c r="A32">
        <v>-2.8003627884924391E-5</v>
      </c>
      <c r="B32">
        <v>4.8385057491780241</v>
      </c>
      <c r="C32">
        <f t="shared" si="0"/>
        <v>149.17500305175781</v>
      </c>
      <c r="D32">
        <v>0</v>
      </c>
      <c r="E32">
        <v>0</v>
      </c>
      <c r="F32">
        <v>-2.5200464733643457E-5</v>
      </c>
    </row>
    <row r="33" spans="1:6" x14ac:dyDescent="0.25">
      <c r="A33">
        <v>1.2803295185417001E-5</v>
      </c>
      <c r="B33">
        <v>4.8586351479853853</v>
      </c>
      <c r="C33">
        <f t="shared" si="0"/>
        <v>149.79560852050781</v>
      </c>
      <c r="D33">
        <v>0</v>
      </c>
      <c r="E33">
        <v>0</v>
      </c>
      <c r="F33">
        <v>1.1521685337356757E-5</v>
      </c>
    </row>
    <row r="34" spans="1:6" x14ac:dyDescent="0.25">
      <c r="A34">
        <v>5.3610216234434462E-5</v>
      </c>
      <c r="B34">
        <v>4.895668549946401</v>
      </c>
      <c r="C34">
        <f t="shared" si="0"/>
        <v>150.9373779296875</v>
      </c>
      <c r="D34">
        <v>0</v>
      </c>
      <c r="E34">
        <v>0</v>
      </c>
      <c r="F34">
        <v>4.8243833589367568E-5</v>
      </c>
    </row>
    <row r="35" spans="1:6" x14ac:dyDescent="0.25">
      <c r="A35">
        <v>9.4417140315437818E-5</v>
      </c>
      <c r="B35">
        <v>4.9456713386045772</v>
      </c>
      <c r="C35">
        <f t="shared" si="0"/>
        <v>152.47900390625</v>
      </c>
      <c r="D35">
        <v>0</v>
      </c>
      <c r="E35">
        <v>0</v>
      </c>
      <c r="F35">
        <v>8.4965984569862485E-5</v>
      </c>
    </row>
    <row r="36" spans="1:6" x14ac:dyDescent="0.25">
      <c r="A36">
        <v>1.3377906843150145E-4</v>
      </c>
      <c r="B36">
        <v>5.0021155150842969</v>
      </c>
      <c r="C36">
        <f t="shared" si="0"/>
        <v>154.21922302246094</v>
      </c>
      <c r="D36">
        <v>0</v>
      </c>
      <c r="E36">
        <v>0</v>
      </c>
      <c r="F36">
        <v>1.2038778368150815E-4</v>
      </c>
    </row>
    <row r="37" spans="1:6" x14ac:dyDescent="0.25">
      <c r="A37">
        <v>1.3876225448381486E-4</v>
      </c>
      <c r="B37">
        <v>5.0543429705313967</v>
      </c>
      <c r="C37">
        <f t="shared" si="0"/>
        <v>155.82943725585938</v>
      </c>
      <c r="D37">
        <v>0</v>
      </c>
      <c r="E37">
        <v>0</v>
      </c>
      <c r="F37">
        <v>1.2487215280998498E-4</v>
      </c>
    </row>
    <row r="38" spans="1:6" x14ac:dyDescent="0.25">
      <c r="A38">
        <v>1.4374543245083255E-4</v>
      </c>
      <c r="B38">
        <v>5.0988130450553406</v>
      </c>
      <c r="C38">
        <f t="shared" si="0"/>
        <v>157.20048522949219</v>
      </c>
      <c r="D38">
        <v>0</v>
      </c>
      <c r="E38">
        <v>0</v>
      </c>
      <c r="F38">
        <v>1.293565146625042E-4</v>
      </c>
    </row>
    <row r="39" spans="1:6" x14ac:dyDescent="0.25">
      <c r="A39">
        <v>1.4872862658844166E-4</v>
      </c>
      <c r="B39">
        <v>5.1271031848376865</v>
      </c>
      <c r="C39">
        <f t="shared" si="0"/>
        <v>158.07269287109375</v>
      </c>
      <c r="D39">
        <v>0</v>
      </c>
      <c r="E39">
        <v>0</v>
      </c>
      <c r="F39">
        <v>1.3384089106693864E-4</v>
      </c>
    </row>
    <row r="40" spans="1:6" x14ac:dyDescent="0.25">
      <c r="A40">
        <v>1.5371182072605079E-4</v>
      </c>
      <c r="B40">
        <v>5.1464060667290301</v>
      </c>
      <c r="C40">
        <f t="shared" si="0"/>
        <v>158.66781616210938</v>
      </c>
      <c r="D40">
        <v>0</v>
      </c>
      <c r="E40">
        <v>0</v>
      </c>
      <c r="F40">
        <v>1.3832526747137308E-4</v>
      </c>
    </row>
    <row r="41" spans="1:6" x14ac:dyDescent="0.25">
      <c r="A41">
        <v>1.608137180940756E-4</v>
      </c>
      <c r="B41">
        <v>5.1606597716280271</v>
      </c>
      <c r="C41">
        <f t="shared" si="0"/>
        <v>159.10726928710938</v>
      </c>
      <c r="D41">
        <v>0</v>
      </c>
      <c r="E41">
        <v>0</v>
      </c>
      <c r="F41">
        <v>1.4471626491285861E-4</v>
      </c>
    </row>
    <row r="42" spans="1:6" x14ac:dyDescent="0.25">
      <c r="A42">
        <v>2.1832316521075399E-4</v>
      </c>
      <c r="B42">
        <v>5.1776781013730586</v>
      </c>
      <c r="C42">
        <f t="shared" si="0"/>
        <v>159.6319580078125</v>
      </c>
      <c r="D42">
        <v>0</v>
      </c>
      <c r="E42">
        <v>0</v>
      </c>
      <c r="F42">
        <v>1.964690163731575E-4</v>
      </c>
    </row>
    <row r="43" spans="1:6" x14ac:dyDescent="0.25">
      <c r="A43">
        <v>2.7583261232743241E-4</v>
      </c>
      <c r="B43">
        <v>5.1953987230365515</v>
      </c>
      <c r="C43">
        <f t="shared" si="0"/>
        <v>160.17829895019531</v>
      </c>
      <c r="D43">
        <v>0</v>
      </c>
      <c r="E43">
        <v>0</v>
      </c>
      <c r="F43">
        <v>2.482217678334564E-4</v>
      </c>
    </row>
    <row r="44" spans="1:6" x14ac:dyDescent="0.25">
      <c r="A44">
        <v>3.333420594441108E-4</v>
      </c>
      <c r="B44">
        <v>5.2179467973939619</v>
      </c>
      <c r="C44">
        <f t="shared" si="0"/>
        <v>160.87347412109375</v>
      </c>
      <c r="D44">
        <v>0</v>
      </c>
      <c r="E44">
        <v>0</v>
      </c>
      <c r="F44">
        <v>2.9997451929375529E-4</v>
      </c>
    </row>
    <row r="45" spans="1:6" x14ac:dyDescent="0.25">
      <c r="A45">
        <v>3.9085150656078925E-4</v>
      </c>
      <c r="B45">
        <v>5.2417732509095005</v>
      </c>
      <c r="C45">
        <f t="shared" si="0"/>
        <v>161.60806274414062</v>
      </c>
      <c r="D45">
        <v>0</v>
      </c>
      <c r="E45">
        <v>0</v>
      </c>
      <c r="F45">
        <v>3.5172727075405419E-4</v>
      </c>
    </row>
    <row r="46" spans="1:6" x14ac:dyDescent="0.25">
      <c r="A46">
        <v>4.4718819770455721E-4</v>
      </c>
      <c r="B46">
        <v>5.2682311957079548</v>
      </c>
      <c r="C46">
        <f t="shared" si="0"/>
        <v>162.42378234863281</v>
      </c>
      <c r="D46">
        <v>0</v>
      </c>
      <c r="E46">
        <v>0</v>
      </c>
      <c r="F46">
        <v>4.0242465911433101E-4</v>
      </c>
    </row>
    <row r="47" spans="1:6" x14ac:dyDescent="0.25">
      <c r="A47">
        <v>4.756229861114427E-4</v>
      </c>
      <c r="B47">
        <v>5.2938784610402791</v>
      </c>
      <c r="C47">
        <f t="shared" si="0"/>
        <v>163.21450805664062</v>
      </c>
      <c r="D47">
        <v>0</v>
      </c>
      <c r="E47">
        <v>0</v>
      </c>
      <c r="F47">
        <v>4.2801312520168722E-4</v>
      </c>
    </row>
    <row r="48" spans="1:6" x14ac:dyDescent="0.25">
      <c r="A48">
        <v>5.0405774217714529E-4</v>
      </c>
      <c r="B48">
        <v>5.3235296316723559</v>
      </c>
      <c r="C48">
        <f t="shared" si="0"/>
        <v>164.12867736816406</v>
      </c>
      <c r="D48">
        <v>0</v>
      </c>
      <c r="E48">
        <v>0</v>
      </c>
      <c r="F48">
        <v>4.5360156218521297E-4</v>
      </c>
    </row>
    <row r="49" spans="1:6" x14ac:dyDescent="0.25">
      <c r="A49">
        <v>5.3249253058403067E-4</v>
      </c>
      <c r="B49">
        <v>5.3550892150159095</v>
      </c>
      <c r="C49">
        <f t="shared" si="0"/>
        <v>165.1016845703125</v>
      </c>
      <c r="D49">
        <v>0</v>
      </c>
      <c r="E49">
        <v>0</v>
      </c>
      <c r="F49">
        <v>4.7919002827256918E-4</v>
      </c>
    </row>
    <row r="50" spans="1:6" x14ac:dyDescent="0.25">
      <c r="A50">
        <v>5.6092728664973327E-4</v>
      </c>
      <c r="B50">
        <v>5.3899276454065417</v>
      </c>
      <c r="C50">
        <f t="shared" si="0"/>
        <v>166.17578125</v>
      </c>
      <c r="D50">
        <v>0</v>
      </c>
      <c r="E50">
        <v>0</v>
      </c>
      <c r="F50">
        <v>5.0477846525609493E-4</v>
      </c>
    </row>
    <row r="51" spans="1:6" x14ac:dyDescent="0.25">
      <c r="A51">
        <v>5.902661728235017E-4</v>
      </c>
      <c r="B51">
        <v>5.4293421089741223</v>
      </c>
      <c r="C51">
        <f t="shared" si="0"/>
        <v>167.39096069335938</v>
      </c>
      <c r="D51">
        <v>0</v>
      </c>
      <c r="E51">
        <v>0</v>
      </c>
      <c r="F51">
        <v>5.3118052892386913E-4</v>
      </c>
    </row>
    <row r="52" spans="1:6" x14ac:dyDescent="0.25">
      <c r="A52">
        <v>6.4111556781240413E-4</v>
      </c>
      <c r="B52">
        <v>5.4735860049168572</v>
      </c>
      <c r="C52">
        <f t="shared" si="0"/>
        <v>168.75503540039065</v>
      </c>
      <c r="D52">
        <v>0</v>
      </c>
      <c r="E52">
        <v>0</v>
      </c>
      <c r="F52">
        <v>5.769398994743824E-4</v>
      </c>
    </row>
    <row r="53" spans="1:6" x14ac:dyDescent="0.25">
      <c r="A53">
        <v>6.9196496280130655E-4</v>
      </c>
      <c r="B53">
        <v>5.51875441199679</v>
      </c>
      <c r="C53">
        <f t="shared" si="0"/>
        <v>170.14761352539062</v>
      </c>
      <c r="D53">
        <v>0</v>
      </c>
      <c r="E53">
        <v>0</v>
      </c>
      <c r="F53">
        <v>6.2269927002489567E-4</v>
      </c>
    </row>
    <row r="54" spans="1:6" x14ac:dyDescent="0.25">
      <c r="A54">
        <v>7.4281435779020898E-4</v>
      </c>
      <c r="B54">
        <v>5.5665706427298351</v>
      </c>
      <c r="C54">
        <f t="shared" si="0"/>
        <v>171.621826171875</v>
      </c>
      <c r="D54">
        <v>0</v>
      </c>
      <c r="E54">
        <v>0</v>
      </c>
      <c r="F54">
        <v>6.6845864057540894E-4</v>
      </c>
    </row>
    <row r="55" spans="1:6" x14ac:dyDescent="0.25">
      <c r="A55">
        <v>7.936637527791113E-4</v>
      </c>
      <c r="B55">
        <v>5.6167278465244177</v>
      </c>
      <c r="C55">
        <f t="shared" si="0"/>
        <v>173.16821289062503</v>
      </c>
      <c r="D55">
        <v>0</v>
      </c>
      <c r="E55">
        <v>0</v>
      </c>
      <c r="F55">
        <v>7.142180111259222E-4</v>
      </c>
    </row>
    <row r="56" spans="1:6" x14ac:dyDescent="0.25">
      <c r="A56">
        <v>8.437253165535165E-4</v>
      </c>
      <c r="B56">
        <v>5.6684079201097708</v>
      </c>
      <c r="C56">
        <f t="shared" si="0"/>
        <v>174.76155090332031</v>
      </c>
      <c r="D56">
        <v>0</v>
      </c>
      <c r="E56">
        <v>0</v>
      </c>
      <c r="F56">
        <v>7.5926841236650944E-4</v>
      </c>
    </row>
    <row r="57" spans="1:6" x14ac:dyDescent="0.25">
      <c r="A57">
        <v>8.7504309502419201E-4</v>
      </c>
      <c r="B57">
        <v>5.7230985939347283</v>
      </c>
      <c r="C57">
        <f t="shared" si="0"/>
        <v>176.44770812988281</v>
      </c>
      <c r="D57">
        <v>0</v>
      </c>
      <c r="E57">
        <v>0</v>
      </c>
      <c r="F57">
        <v>7.8745128121227026E-4</v>
      </c>
    </row>
    <row r="58" spans="1:6" x14ac:dyDescent="0.25">
      <c r="A58">
        <v>9.0636087349486741E-4</v>
      </c>
      <c r="B58">
        <v>5.7798313089545905</v>
      </c>
      <c r="C58">
        <f t="shared" si="0"/>
        <v>178.19682312011719</v>
      </c>
      <c r="D58">
        <v>0</v>
      </c>
      <c r="E58">
        <v>0</v>
      </c>
      <c r="F58">
        <v>8.1563415005803108E-4</v>
      </c>
    </row>
    <row r="59" spans="1:6" x14ac:dyDescent="0.25">
      <c r="A59">
        <v>9.3767858728317712E-4</v>
      </c>
      <c r="B59">
        <v>5.8384427414673903</v>
      </c>
      <c r="C59">
        <f t="shared" si="0"/>
        <v>180.00386047363281</v>
      </c>
      <c r="D59">
        <v>0</v>
      </c>
      <c r="E59">
        <v>0</v>
      </c>
      <c r="F59">
        <v>8.4381696069613099E-4</v>
      </c>
    </row>
    <row r="60" spans="1:6" x14ac:dyDescent="0.25">
      <c r="A60">
        <v>9.6899636575385252E-4</v>
      </c>
      <c r="B60">
        <v>5.8987369030307661</v>
      </c>
      <c r="C60">
        <f t="shared" si="0"/>
        <v>181.86277770996094</v>
      </c>
      <c r="D60">
        <v>0</v>
      </c>
      <c r="E60">
        <v>0</v>
      </c>
      <c r="F60">
        <v>8.7199982954189181E-4</v>
      </c>
    </row>
    <row r="61" spans="1:6" x14ac:dyDescent="0.25">
      <c r="A61">
        <v>9.9837723078297471E-4</v>
      </c>
      <c r="B61">
        <v>5.9614017328742186</v>
      </c>
      <c r="C61">
        <f t="shared" si="0"/>
        <v>183.79478454589847</v>
      </c>
      <c r="D61">
        <v>0</v>
      </c>
      <c r="E61">
        <v>0</v>
      </c>
      <c r="F61">
        <v>8.9843966998159885E-4</v>
      </c>
    </row>
    <row r="62" spans="1:6" x14ac:dyDescent="0.25">
      <c r="A62">
        <v>9.8167604990638839E-4</v>
      </c>
      <c r="B62">
        <v>6.0267292339800527</v>
      </c>
      <c r="C62">
        <f t="shared" si="0"/>
        <v>185.80888366699222</v>
      </c>
      <c r="D62">
        <v>0</v>
      </c>
      <c r="E62">
        <v>0</v>
      </c>
      <c r="F62">
        <v>8.8341027731075883E-4</v>
      </c>
    </row>
    <row r="63" spans="1:6" x14ac:dyDescent="0.25">
      <c r="A63">
        <v>9.6497486902980207E-4</v>
      </c>
      <c r="B63">
        <v>6.0945649912118629</v>
      </c>
      <c r="C63">
        <f t="shared" si="0"/>
        <v>187.90031433105472</v>
      </c>
      <c r="D63">
        <v>0</v>
      </c>
      <c r="E63">
        <v>0</v>
      </c>
      <c r="F63">
        <v>8.683808846399188E-4</v>
      </c>
    </row>
    <row r="64" spans="1:6" x14ac:dyDescent="0.25">
      <c r="A64">
        <v>9.4827375283558155E-4</v>
      </c>
      <c r="B64">
        <v>6.1645472178237757</v>
      </c>
      <c r="C64">
        <f t="shared" si="0"/>
        <v>190.05792236328125</v>
      </c>
      <c r="D64">
        <v>0</v>
      </c>
      <c r="E64">
        <v>0</v>
      </c>
      <c r="F64">
        <v>8.5335155017673969E-4</v>
      </c>
    </row>
    <row r="65" spans="1:6" x14ac:dyDescent="0.25">
      <c r="A65">
        <v>9.3157257195899523E-4</v>
      </c>
      <c r="B65">
        <v>6.2361587220928936</v>
      </c>
      <c r="C65">
        <f t="shared" si="0"/>
        <v>192.26576232910159</v>
      </c>
      <c r="D65">
        <v>0</v>
      </c>
      <c r="E65">
        <v>0</v>
      </c>
      <c r="F65">
        <v>8.3832215750589967E-4</v>
      </c>
    </row>
    <row r="66" spans="1:6" x14ac:dyDescent="0.25">
      <c r="A66">
        <v>9.1761146545913546E-4</v>
      </c>
      <c r="B66">
        <v>6.309395544656744</v>
      </c>
      <c r="C66">
        <f t="shared" si="0"/>
        <v>194.52371215820315</v>
      </c>
      <c r="D66">
        <v>0</v>
      </c>
      <c r="E66">
        <v>0</v>
      </c>
      <c r="F66">
        <v>8.2575855776667595E-4</v>
      </c>
    </row>
    <row r="67" spans="1:6" x14ac:dyDescent="0.25">
      <c r="A67">
        <v>9.6884015784063325E-4</v>
      </c>
      <c r="B67">
        <v>6.3833985038589152</v>
      </c>
      <c r="C67">
        <f t="shared" si="0"/>
        <v>196.80528259277344</v>
      </c>
      <c r="D67">
        <v>0</v>
      </c>
      <c r="E67">
        <v>0</v>
      </c>
      <c r="F67">
        <v>8.7185925804078579E-4</v>
      </c>
    </row>
    <row r="68" spans="1:6" x14ac:dyDescent="0.25">
      <c r="A68">
        <v>1.0200689149044968E-3</v>
      </c>
      <c r="B68">
        <v>6.4577291003056398</v>
      </c>
      <c r="C68">
        <f t="shared" si="0"/>
        <v>199.09695434570312</v>
      </c>
      <c r="D68">
        <v>0</v>
      </c>
      <c r="E68">
        <v>0</v>
      </c>
      <c r="F68">
        <v>9.1796001652255654E-4</v>
      </c>
    </row>
    <row r="69" spans="1:6" x14ac:dyDescent="0.25">
      <c r="A69">
        <v>1.0712976072859946E-3</v>
      </c>
      <c r="B69">
        <v>6.5339483126514821</v>
      </c>
      <c r="C69">
        <f t="shared" ref="C69:C132" si="1">B69*$H$1</f>
        <v>201.44685363769531</v>
      </c>
      <c r="D69">
        <v>0</v>
      </c>
      <c r="E69">
        <v>0</v>
      </c>
      <c r="F69">
        <v>9.6406071679666638E-4</v>
      </c>
    </row>
    <row r="70" spans="1:6" x14ac:dyDescent="0.25">
      <c r="A70">
        <v>1.122526364349858E-3</v>
      </c>
      <c r="B70">
        <v>6.610412510550276</v>
      </c>
      <c r="C70">
        <f t="shared" si="1"/>
        <v>203.80430603027344</v>
      </c>
      <c r="D70">
        <v>0</v>
      </c>
      <c r="E70">
        <v>0</v>
      </c>
      <c r="F70">
        <v>1.0101614752784371E-3</v>
      </c>
    </row>
    <row r="71" spans="1:6" x14ac:dyDescent="0.25">
      <c r="A71">
        <v>1.1741218057450011E-3</v>
      </c>
      <c r="B71">
        <v>6.6854899417432714</v>
      </c>
      <c r="C71">
        <f t="shared" si="1"/>
        <v>206.11900329589844</v>
      </c>
      <c r="D71">
        <v>0</v>
      </c>
      <c r="E71">
        <v>0</v>
      </c>
      <c r="F71">
        <v>1.0565922129899263E-3</v>
      </c>
    </row>
    <row r="72" spans="1:6" x14ac:dyDescent="0.25">
      <c r="A72">
        <v>1.2344412165345691E-3</v>
      </c>
      <c r="B72">
        <v>6.7598987355988172</v>
      </c>
      <c r="C72">
        <f t="shared" si="1"/>
        <v>208.4130859375</v>
      </c>
      <c r="D72">
        <v>0</v>
      </c>
      <c r="E72">
        <v>0</v>
      </c>
      <c r="F72">
        <v>1.1108736507594585E-3</v>
      </c>
    </row>
    <row r="73" spans="1:6" x14ac:dyDescent="0.25">
      <c r="A73">
        <v>1.2947607566888685E-3</v>
      </c>
      <c r="B73">
        <v>6.8354339680776306</v>
      </c>
      <c r="C73">
        <f t="shared" si="1"/>
        <v>210.74189758300781</v>
      </c>
      <c r="D73">
        <v>0</v>
      </c>
      <c r="E73">
        <v>0</v>
      </c>
      <c r="F73">
        <v>1.1651552049443126E-3</v>
      </c>
    </row>
    <row r="74" spans="1:6" x14ac:dyDescent="0.25">
      <c r="A74">
        <v>1.3550802968431679E-3</v>
      </c>
      <c r="B74">
        <v>6.9031385714275579</v>
      </c>
      <c r="C74">
        <f t="shared" si="1"/>
        <v>212.82928466796875</v>
      </c>
      <c r="D74">
        <v>0</v>
      </c>
      <c r="E74">
        <v>0</v>
      </c>
      <c r="F74">
        <v>1.2194367591291666E-3</v>
      </c>
    </row>
    <row r="75" spans="1:6" x14ac:dyDescent="0.25">
      <c r="A75">
        <v>1.4153997076327357E-3</v>
      </c>
      <c r="B75">
        <v>6.964925907563166</v>
      </c>
      <c r="C75">
        <f t="shared" si="1"/>
        <v>214.73423767089847</v>
      </c>
      <c r="D75">
        <v>0</v>
      </c>
      <c r="E75">
        <v>0</v>
      </c>
      <c r="F75">
        <v>1.2737181968986988E-3</v>
      </c>
    </row>
    <row r="76" spans="1:6" x14ac:dyDescent="0.25">
      <c r="A76">
        <v>1.4751064470541824E-3</v>
      </c>
      <c r="B76">
        <v>7.0231003254431243</v>
      </c>
      <c r="C76">
        <f t="shared" si="1"/>
        <v>216.52780151367188</v>
      </c>
      <c r="D76">
        <v>0</v>
      </c>
      <c r="E76">
        <v>0</v>
      </c>
      <c r="F76">
        <v>1.3274482917040586E-3</v>
      </c>
    </row>
    <row r="77" spans="1:6" x14ac:dyDescent="0.25">
      <c r="A77">
        <v>1.5202355923480705E-3</v>
      </c>
      <c r="B77">
        <v>7.0830386393043341</v>
      </c>
      <c r="C77">
        <f t="shared" si="1"/>
        <v>218.37574768066406</v>
      </c>
      <c r="D77">
        <v>0</v>
      </c>
      <c r="E77">
        <v>0</v>
      </c>
      <c r="F77">
        <v>1.3680600095540285E-3</v>
      </c>
    </row>
    <row r="78" spans="1:6" x14ac:dyDescent="0.25">
      <c r="A78">
        <v>1.5653647376419587E-3</v>
      </c>
      <c r="B78">
        <v>7.14550005690079</v>
      </c>
      <c r="C78">
        <f t="shared" si="1"/>
        <v>220.30148315429688</v>
      </c>
      <c r="D78">
        <v>0</v>
      </c>
      <c r="E78">
        <v>0</v>
      </c>
      <c r="F78">
        <v>1.4086717274039984E-3</v>
      </c>
    </row>
    <row r="79" spans="1:6" x14ac:dyDescent="0.25">
      <c r="A79">
        <v>1.6104938829358466E-3</v>
      </c>
      <c r="B79">
        <v>7.2136510783694288</v>
      </c>
      <c r="C79">
        <f t="shared" si="1"/>
        <v>222.40263366699219</v>
      </c>
      <c r="D79">
        <v>0</v>
      </c>
      <c r="E79">
        <v>0</v>
      </c>
      <c r="F79">
        <v>1.4492834452539682E-3</v>
      </c>
    </row>
    <row r="80" spans="1:6" x14ac:dyDescent="0.25">
      <c r="A80">
        <v>1.6556228988650033E-3</v>
      </c>
      <c r="B80">
        <v>7.2930709403535285</v>
      </c>
      <c r="C80">
        <f t="shared" si="1"/>
        <v>224.85121154785156</v>
      </c>
      <c r="D80">
        <v>0</v>
      </c>
      <c r="E80">
        <v>0</v>
      </c>
      <c r="F80">
        <v>1.4898950466886163E-3</v>
      </c>
    </row>
    <row r="81" spans="1:6" x14ac:dyDescent="0.25">
      <c r="A81">
        <v>1.7047786507898338E-3</v>
      </c>
      <c r="B81">
        <v>7.3822828006510539</v>
      </c>
      <c r="C81">
        <f t="shared" si="1"/>
        <v>227.6016845703125</v>
      </c>
      <c r="D81">
        <v>0</v>
      </c>
      <c r="E81">
        <v>0</v>
      </c>
      <c r="F81">
        <v>1.5341303078457713E-3</v>
      </c>
    </row>
    <row r="82" spans="1:6" x14ac:dyDescent="0.25">
      <c r="A82">
        <v>1.8497335141149413E-3</v>
      </c>
      <c r="B82">
        <v>7.4737950505447781</v>
      </c>
      <c r="C82">
        <f t="shared" si="1"/>
        <v>230.42308044433594</v>
      </c>
      <c r="D82">
        <v>0</v>
      </c>
      <c r="E82">
        <v>0</v>
      </c>
      <c r="F82">
        <v>1.6645751893520355E-3</v>
      </c>
    </row>
    <row r="83" spans="1:6" x14ac:dyDescent="0.25">
      <c r="A83">
        <v>1.9946885068047801E-3</v>
      </c>
      <c r="B83">
        <v>7.5654142032252452</v>
      </c>
      <c r="C83">
        <f t="shared" si="1"/>
        <v>233.24777221679688</v>
      </c>
      <c r="D83">
        <v>0</v>
      </c>
      <c r="E83">
        <v>0</v>
      </c>
      <c r="F83">
        <v>1.7950201872736216E-3</v>
      </c>
    </row>
    <row r="84" spans="1:6" x14ac:dyDescent="0.25">
      <c r="A84">
        <v>2.1396433701298878E-3</v>
      </c>
      <c r="B84">
        <v>7.6618489305122131</v>
      </c>
      <c r="C84">
        <f t="shared" si="1"/>
        <v>236.22093200683594</v>
      </c>
      <c r="D84">
        <v>0</v>
      </c>
      <c r="E84">
        <v>0</v>
      </c>
      <c r="F84">
        <v>1.9254650687798858E-3</v>
      </c>
    </row>
    <row r="85" spans="1:6" x14ac:dyDescent="0.25">
      <c r="A85">
        <v>2.2845982334549955E-3</v>
      </c>
      <c r="B85">
        <v>7.7574799072173768</v>
      </c>
      <c r="C85">
        <f t="shared" si="1"/>
        <v>239.1693115234375</v>
      </c>
      <c r="D85">
        <v>0</v>
      </c>
      <c r="E85">
        <v>0</v>
      </c>
      <c r="F85">
        <v>2.05590995028615E-3</v>
      </c>
    </row>
    <row r="86" spans="1:6" x14ac:dyDescent="0.25">
      <c r="A86">
        <v>2.4285009734192641E-3</v>
      </c>
      <c r="B86">
        <v>7.8522932755720847</v>
      </c>
      <c r="C86">
        <f t="shared" si="1"/>
        <v>242.09248352050784</v>
      </c>
      <c r="D86">
        <v>0</v>
      </c>
      <c r="E86">
        <v>0</v>
      </c>
      <c r="F86">
        <v>2.1854080259799957E-3</v>
      </c>
    </row>
    <row r="87" spans="1:6" x14ac:dyDescent="0.25">
      <c r="A87">
        <v>2.5473721553079423E-3</v>
      </c>
      <c r="B87">
        <v>7.948341965018038</v>
      </c>
      <c r="C87">
        <f t="shared" si="1"/>
        <v>245.05374145507812</v>
      </c>
      <c r="D87">
        <v>0</v>
      </c>
      <c r="E87">
        <v>0</v>
      </c>
      <c r="F87">
        <v>2.2923802025616169E-3</v>
      </c>
    </row>
    <row r="88" spans="1:6" x14ac:dyDescent="0.25">
      <c r="A88">
        <v>2.6662430784671572E-3</v>
      </c>
      <c r="B88">
        <v>8.0450281118219742</v>
      </c>
      <c r="C88">
        <f t="shared" si="1"/>
        <v>248.03465270996091</v>
      </c>
      <c r="D88">
        <v>0</v>
      </c>
      <c r="E88">
        <v>0</v>
      </c>
      <c r="F88">
        <v>2.3993521463125944E-3</v>
      </c>
    </row>
    <row r="89" spans="1:6" x14ac:dyDescent="0.25">
      <c r="A89">
        <v>2.785114260355835E-3</v>
      </c>
      <c r="B89">
        <v>8.1420800047342574</v>
      </c>
      <c r="C89">
        <f t="shared" si="1"/>
        <v>251.02684020996094</v>
      </c>
      <c r="D89">
        <v>0</v>
      </c>
      <c r="E89">
        <v>0</v>
      </c>
      <c r="F89">
        <v>2.5063243228942156E-3</v>
      </c>
    </row>
    <row r="90" spans="1:6" x14ac:dyDescent="0.25">
      <c r="A90">
        <v>2.9039854422445127E-3</v>
      </c>
      <c r="B90">
        <v>8.2410982160341693</v>
      </c>
      <c r="C90">
        <f t="shared" si="1"/>
        <v>254.07965087890628</v>
      </c>
      <c r="D90">
        <v>0</v>
      </c>
      <c r="E90">
        <v>0</v>
      </c>
      <c r="F90">
        <v>2.6132964994758368E-3</v>
      </c>
    </row>
    <row r="91" spans="1:6" x14ac:dyDescent="0.25">
      <c r="A91">
        <v>3.0226491231039538E-3</v>
      </c>
      <c r="B91">
        <v>8.3396714939762955</v>
      </c>
      <c r="C91">
        <f t="shared" si="1"/>
        <v>257.11874389648438</v>
      </c>
      <c r="D91">
        <v>0</v>
      </c>
      <c r="E91">
        <v>0</v>
      </c>
      <c r="F91">
        <v>2.7200819458812475E-3</v>
      </c>
    </row>
    <row r="92" spans="1:6" x14ac:dyDescent="0.25">
      <c r="A92">
        <v>3.1363816791301919E-3</v>
      </c>
      <c r="B92">
        <v>8.4396335183054578</v>
      </c>
      <c r="C92">
        <f t="shared" si="1"/>
        <v>260.20065307617193</v>
      </c>
      <c r="D92">
        <v>0</v>
      </c>
      <c r="E92">
        <v>0</v>
      </c>
      <c r="F92">
        <v>2.8224298730492592E-3</v>
      </c>
    </row>
    <row r="93" spans="1:6" x14ac:dyDescent="0.25">
      <c r="A93">
        <v>3.2501144938858928E-3</v>
      </c>
      <c r="B93">
        <v>8.5414505039527242</v>
      </c>
      <c r="C93">
        <f t="shared" si="1"/>
        <v>263.33975219726562</v>
      </c>
      <c r="D93">
        <v>0</v>
      </c>
      <c r="E93">
        <v>0</v>
      </c>
      <c r="F93">
        <v>2.9247780330479145E-3</v>
      </c>
    </row>
    <row r="94" spans="1:6" x14ac:dyDescent="0.25">
      <c r="A94">
        <v>3.363847049912131E-3</v>
      </c>
      <c r="B94">
        <v>8.6437930949681405</v>
      </c>
      <c r="C94">
        <f t="shared" si="1"/>
        <v>266.49505615234375</v>
      </c>
      <c r="D94">
        <v>0</v>
      </c>
      <c r="E94">
        <v>0</v>
      </c>
      <c r="F94">
        <v>3.0271259602159262E-3</v>
      </c>
    </row>
    <row r="95" spans="1:6" x14ac:dyDescent="0.25">
      <c r="A95">
        <v>3.4775796059383691E-3</v>
      </c>
      <c r="B95">
        <v>8.7461267774179969</v>
      </c>
      <c r="C95">
        <f t="shared" si="1"/>
        <v>269.65008544921881</v>
      </c>
      <c r="D95">
        <v>0</v>
      </c>
      <c r="E95">
        <v>0</v>
      </c>
      <c r="F95">
        <v>3.1294738873839378E-3</v>
      </c>
    </row>
    <row r="96" spans="1:6" x14ac:dyDescent="0.25">
      <c r="A96">
        <v>3.5919739919306774E-3</v>
      </c>
      <c r="B96">
        <v>8.8512528002511903</v>
      </c>
      <c r="C96">
        <f t="shared" si="1"/>
        <v>272.89120483398438</v>
      </c>
      <c r="D96">
        <v>0</v>
      </c>
      <c r="E96">
        <v>0</v>
      </c>
      <c r="F96">
        <v>3.2324173953384161E-3</v>
      </c>
    </row>
    <row r="97" spans="1:6" x14ac:dyDescent="0.25">
      <c r="A97">
        <v>3.7221099959040822E-3</v>
      </c>
      <c r="B97">
        <v>8.9562986459943268</v>
      </c>
      <c r="C97">
        <f t="shared" si="1"/>
        <v>276.12985229492188</v>
      </c>
      <c r="D97">
        <v>0</v>
      </c>
      <c r="E97">
        <v>0</v>
      </c>
      <c r="F97">
        <v>3.3495267853140831E-3</v>
      </c>
    </row>
    <row r="98" spans="1:6" x14ac:dyDescent="0.25">
      <c r="A98">
        <v>3.8522462586069498E-3</v>
      </c>
      <c r="B98">
        <v>9.0640437871027117</v>
      </c>
      <c r="C98">
        <f t="shared" si="1"/>
        <v>279.45172119140631</v>
      </c>
      <c r="D98">
        <v>0</v>
      </c>
      <c r="E98">
        <v>0</v>
      </c>
      <c r="F98">
        <v>3.4666364081203938E-3</v>
      </c>
    </row>
    <row r="99" spans="1:6" x14ac:dyDescent="0.25">
      <c r="A99">
        <v>3.9823825213098178E-3</v>
      </c>
      <c r="B99">
        <v>9.1732548821663329</v>
      </c>
      <c r="C99">
        <f t="shared" si="1"/>
        <v>282.81878662109375</v>
      </c>
      <c r="D99">
        <v>0</v>
      </c>
      <c r="E99">
        <v>0</v>
      </c>
      <c r="F99">
        <v>3.5837460309267044E-3</v>
      </c>
    </row>
    <row r="100" spans="1:6" x14ac:dyDescent="0.25">
      <c r="A100">
        <v>4.1125185252832222E-3</v>
      </c>
      <c r="B100">
        <v>9.285765116009701</v>
      </c>
      <c r="C100">
        <f t="shared" si="1"/>
        <v>286.28756713867188</v>
      </c>
      <c r="D100">
        <v>0</v>
      </c>
      <c r="E100">
        <v>0</v>
      </c>
      <c r="F100">
        <v>3.7008554209023714E-3</v>
      </c>
    </row>
    <row r="101" spans="1:6" x14ac:dyDescent="0.25">
      <c r="A101">
        <v>4.2385666037429801E-3</v>
      </c>
      <c r="B101">
        <v>9.3970321100368785</v>
      </c>
      <c r="C101">
        <f t="shared" si="1"/>
        <v>289.718017578125</v>
      </c>
      <c r="D101">
        <v>0</v>
      </c>
      <c r="E101">
        <v>0</v>
      </c>
      <c r="F101">
        <v>3.8142860867083073E-3</v>
      </c>
    </row>
    <row r="102" spans="1:6" x14ac:dyDescent="0.25">
      <c r="A102">
        <v>4.2673479279242222E-3</v>
      </c>
      <c r="B102">
        <v>9.5111765707405418</v>
      </c>
      <c r="C102">
        <f t="shared" si="1"/>
        <v>293.2371826171875</v>
      </c>
      <c r="D102">
        <v>0</v>
      </c>
      <c r="E102">
        <v>0</v>
      </c>
      <c r="F102">
        <v>3.8401864003390074E-3</v>
      </c>
    </row>
    <row r="103" spans="1:6" x14ac:dyDescent="0.25">
      <c r="A103">
        <v>4.2961295108349283E-3</v>
      </c>
      <c r="B103">
        <v>9.6248963898190905</v>
      </c>
      <c r="C103">
        <f t="shared" si="1"/>
        <v>296.74325561523443</v>
      </c>
      <c r="D103">
        <v>0</v>
      </c>
      <c r="E103">
        <v>0</v>
      </c>
      <c r="F103">
        <v>3.8660869468003511E-3</v>
      </c>
    </row>
    <row r="104" spans="1:6" x14ac:dyDescent="0.25">
      <c r="A104">
        <v>4.3249110937456335E-3</v>
      </c>
      <c r="B104">
        <v>9.7398307433359061</v>
      </c>
      <c r="C104">
        <f t="shared" si="1"/>
        <v>300.28677368164068</v>
      </c>
      <c r="D104">
        <v>0</v>
      </c>
      <c r="E104">
        <v>0</v>
      </c>
      <c r="F104">
        <v>3.8919874932616949E-3</v>
      </c>
    </row>
    <row r="105" spans="1:6" x14ac:dyDescent="0.25">
      <c r="A105">
        <v>4.3536924179268756E-3</v>
      </c>
      <c r="B105">
        <v>9.854704716575025</v>
      </c>
      <c r="C105">
        <f t="shared" si="1"/>
        <v>303.82843017578131</v>
      </c>
      <c r="D105">
        <v>0</v>
      </c>
      <c r="E105">
        <v>0</v>
      </c>
      <c r="F105">
        <v>3.917887806892395E-3</v>
      </c>
    </row>
    <row r="106" spans="1:6" x14ac:dyDescent="0.25">
      <c r="A106">
        <v>4.3859492549831068E-3</v>
      </c>
      <c r="B106">
        <v>9.9751594112183479</v>
      </c>
      <c r="C106">
        <f t="shared" si="1"/>
        <v>307.54214477539062</v>
      </c>
      <c r="D106">
        <v>0</v>
      </c>
      <c r="E106">
        <v>0</v>
      </c>
      <c r="F106">
        <v>3.9469157345592976E-3</v>
      </c>
    </row>
    <row r="107" spans="1:6" x14ac:dyDescent="0.25">
      <c r="A107">
        <v>4.5008851617412424E-3</v>
      </c>
      <c r="B107">
        <v>10.09541316821622</v>
      </c>
      <c r="C107">
        <f t="shared" si="1"/>
        <v>311.24966430664062</v>
      </c>
      <c r="D107">
        <v>0</v>
      </c>
      <c r="E107">
        <v>0</v>
      </c>
      <c r="F107">
        <v>4.0503465570509434E-3</v>
      </c>
    </row>
    <row r="108" spans="1:6" x14ac:dyDescent="0.25">
      <c r="A108">
        <v>4.6158215859583027E-3</v>
      </c>
      <c r="B108">
        <v>10.216798313040449</v>
      </c>
      <c r="C108">
        <f t="shared" si="1"/>
        <v>314.9920654296875</v>
      </c>
      <c r="D108">
        <v>0</v>
      </c>
      <c r="E108">
        <v>0</v>
      </c>
      <c r="F108">
        <v>4.1537778452038765E-3</v>
      </c>
    </row>
    <row r="109" spans="1:6" x14ac:dyDescent="0.25">
      <c r="A109">
        <v>4.7307574927164383E-3</v>
      </c>
      <c r="B109">
        <v>10.341016381713356</v>
      </c>
      <c r="C109">
        <f t="shared" si="1"/>
        <v>318.82180786132812</v>
      </c>
      <c r="D109">
        <v>0</v>
      </c>
      <c r="E109">
        <v>0</v>
      </c>
      <c r="F109">
        <v>4.2572086676955223E-3</v>
      </c>
    </row>
    <row r="110" spans="1:6" x14ac:dyDescent="0.25">
      <c r="A110">
        <v>4.8456933994745731E-3</v>
      </c>
      <c r="B110">
        <v>10.467929786389037</v>
      </c>
      <c r="C110">
        <f t="shared" si="1"/>
        <v>322.73464965820312</v>
      </c>
      <c r="D110">
        <v>0</v>
      </c>
      <c r="E110">
        <v>0</v>
      </c>
      <c r="F110">
        <v>4.3606394901871681E-3</v>
      </c>
    </row>
    <row r="111" spans="1:6" x14ac:dyDescent="0.25">
      <c r="A111">
        <v>4.9608792388938592E-3</v>
      </c>
      <c r="B111">
        <v>10.594327484102749</v>
      </c>
      <c r="C111">
        <f t="shared" si="1"/>
        <v>326.631591796875</v>
      </c>
      <c r="D111">
        <v>0</v>
      </c>
      <c r="E111">
        <v>0</v>
      </c>
      <c r="F111">
        <v>4.4642952270805836E-3</v>
      </c>
    </row>
    <row r="112" spans="1:6" x14ac:dyDescent="0.25">
      <c r="A112">
        <v>5.0820008496507462E-3</v>
      </c>
      <c r="B112">
        <v>10.723119606271368</v>
      </c>
      <c r="C112">
        <f t="shared" si="1"/>
        <v>330.60235595703131</v>
      </c>
      <c r="D112">
        <v>0</v>
      </c>
      <c r="E112">
        <v>0</v>
      </c>
      <c r="F112">
        <v>4.5732925646007061E-3</v>
      </c>
    </row>
    <row r="113" spans="1:6" x14ac:dyDescent="0.25">
      <c r="A113">
        <v>5.2031224604076332E-3</v>
      </c>
      <c r="B113">
        <v>10.856203677359574</v>
      </c>
      <c r="C113">
        <f t="shared" si="1"/>
        <v>334.70544433593756</v>
      </c>
      <c r="D113">
        <v>0</v>
      </c>
      <c r="E113">
        <v>0</v>
      </c>
      <c r="F113">
        <v>4.6822899021208286E-3</v>
      </c>
    </row>
    <row r="114" spans="1:6" x14ac:dyDescent="0.25">
      <c r="A114">
        <v>5.3242440711645201E-3</v>
      </c>
      <c r="B114">
        <v>10.990182564366437</v>
      </c>
      <c r="C114">
        <f t="shared" si="1"/>
        <v>338.83612060546875</v>
      </c>
      <c r="D114">
        <v>0</v>
      </c>
      <c r="E114">
        <v>0</v>
      </c>
      <c r="F114">
        <v>4.7912872396409512E-3</v>
      </c>
    </row>
    <row r="115" spans="1:6" x14ac:dyDescent="0.25">
      <c r="A115">
        <v>5.4453656819214071E-3</v>
      </c>
      <c r="B115">
        <v>11.126024331416351</v>
      </c>
      <c r="C115">
        <f t="shared" si="1"/>
        <v>343.02423095703125</v>
      </c>
      <c r="D115">
        <v>0</v>
      </c>
      <c r="E115">
        <v>0</v>
      </c>
      <c r="F115">
        <v>4.9002845771610737E-3</v>
      </c>
    </row>
    <row r="116" spans="1:6" x14ac:dyDescent="0.25">
      <c r="A116">
        <v>5.5636479955525498E-3</v>
      </c>
      <c r="B116">
        <v>11.2632548448533</v>
      </c>
      <c r="C116">
        <f t="shared" si="1"/>
        <v>347.25515747070312</v>
      </c>
      <c r="D116">
        <v>0</v>
      </c>
      <c r="E116">
        <v>0</v>
      </c>
      <c r="F116">
        <v>5.0067268311977386E-3</v>
      </c>
    </row>
    <row r="117" spans="1:6" x14ac:dyDescent="0.25">
      <c r="A117">
        <v>5.6143770813412083E-3</v>
      </c>
      <c r="B117">
        <v>11.402778819002123</v>
      </c>
      <c r="C117">
        <f t="shared" si="1"/>
        <v>351.55679321289062</v>
      </c>
      <c r="D117">
        <v>0</v>
      </c>
      <c r="E117">
        <v>0</v>
      </c>
      <c r="F117">
        <v>5.0523779354989529E-3</v>
      </c>
    </row>
    <row r="118" spans="1:6" x14ac:dyDescent="0.25">
      <c r="A118">
        <v>5.6651066845887933E-3</v>
      </c>
      <c r="B118">
        <v>11.542511649521339</v>
      </c>
      <c r="C118">
        <f t="shared" si="1"/>
        <v>355.8648681640625</v>
      </c>
      <c r="D118">
        <v>0</v>
      </c>
      <c r="E118">
        <v>0</v>
      </c>
      <c r="F118">
        <v>5.0980295054614544E-3</v>
      </c>
    </row>
    <row r="119" spans="1:6" x14ac:dyDescent="0.25">
      <c r="A119">
        <v>5.7158357703774518E-3</v>
      </c>
      <c r="B119">
        <v>11.686821503058123</v>
      </c>
      <c r="C119">
        <f t="shared" si="1"/>
        <v>360.31405639648438</v>
      </c>
      <c r="D119">
        <v>0</v>
      </c>
      <c r="E119">
        <v>0</v>
      </c>
      <c r="F119">
        <v>5.1436806097626686E-3</v>
      </c>
    </row>
    <row r="120" spans="1:6" x14ac:dyDescent="0.25">
      <c r="A120">
        <v>5.7665653736250367E-3</v>
      </c>
      <c r="B120">
        <v>11.831220442250526</v>
      </c>
      <c r="C120">
        <f t="shared" si="1"/>
        <v>364.7659912109375</v>
      </c>
      <c r="D120">
        <v>0</v>
      </c>
      <c r="E120">
        <v>0</v>
      </c>
      <c r="F120">
        <v>5.1893321797251701E-3</v>
      </c>
    </row>
    <row r="121" spans="1:6" x14ac:dyDescent="0.25">
      <c r="A121">
        <v>5.8192856413600905E-3</v>
      </c>
      <c r="B121">
        <v>11.976495390389847</v>
      </c>
      <c r="C121">
        <f t="shared" si="1"/>
        <v>369.24493408203131</v>
      </c>
      <c r="D121">
        <v>0</v>
      </c>
      <c r="E121">
        <v>0</v>
      </c>
      <c r="F121">
        <v>5.2367751486599445E-3</v>
      </c>
    </row>
    <row r="122" spans="1:6" x14ac:dyDescent="0.25">
      <c r="A122">
        <v>5.9193813435858347E-3</v>
      </c>
      <c r="B122">
        <v>12.12366093410952</v>
      </c>
      <c r="C122">
        <f t="shared" si="1"/>
        <v>373.78216552734375</v>
      </c>
      <c r="D122">
        <v>0</v>
      </c>
      <c r="E122">
        <v>0</v>
      </c>
      <c r="F122">
        <v>5.3268512710928917E-3</v>
      </c>
    </row>
    <row r="123" spans="1:6" x14ac:dyDescent="0.25">
      <c r="A123">
        <v>6.0194765283526526E-3</v>
      </c>
      <c r="B123">
        <v>12.272365679990161</v>
      </c>
      <c r="C123">
        <f t="shared" si="1"/>
        <v>378.36685180664062</v>
      </c>
      <c r="D123">
        <v>0</v>
      </c>
      <c r="E123">
        <v>0</v>
      </c>
      <c r="F123">
        <v>5.4169269278645515E-3</v>
      </c>
    </row>
    <row r="124" spans="1:6" x14ac:dyDescent="0.25">
      <c r="A124">
        <v>6.1195717131194713E-3</v>
      </c>
      <c r="B124">
        <v>12.422294858715251</v>
      </c>
      <c r="C124">
        <f t="shared" si="1"/>
        <v>382.98928833007818</v>
      </c>
      <c r="D124">
        <v>0</v>
      </c>
      <c r="E124">
        <v>0</v>
      </c>
      <c r="F124">
        <v>5.5070025846362114E-3</v>
      </c>
    </row>
    <row r="125" spans="1:6" x14ac:dyDescent="0.25">
      <c r="A125">
        <v>6.2196668978862892E-3</v>
      </c>
      <c r="B125">
        <v>12.574537294964573</v>
      </c>
      <c r="C125">
        <f t="shared" si="1"/>
        <v>387.68304443359375</v>
      </c>
      <c r="D125">
        <v>0</v>
      </c>
      <c r="E125">
        <v>0</v>
      </c>
      <c r="F125">
        <v>5.5970782414078712E-3</v>
      </c>
    </row>
    <row r="126" spans="1:6" x14ac:dyDescent="0.25">
      <c r="A126">
        <v>6.3212135549399152E-3</v>
      </c>
      <c r="B126">
        <v>12.732212966366021</v>
      </c>
      <c r="C126">
        <f t="shared" si="1"/>
        <v>392.5443115234375</v>
      </c>
      <c r="D126">
        <v>0</v>
      </c>
      <c r="E126">
        <v>0</v>
      </c>
      <c r="F126">
        <v>5.6884600780904293E-3</v>
      </c>
    </row>
    <row r="127" spans="1:6" x14ac:dyDescent="0.25">
      <c r="A127">
        <v>6.457293350864271E-3</v>
      </c>
      <c r="B127">
        <v>12.889760948327748</v>
      </c>
      <c r="C127">
        <f t="shared" si="1"/>
        <v>397.40164184570312</v>
      </c>
      <c r="D127">
        <v>0</v>
      </c>
      <c r="E127">
        <v>0</v>
      </c>
      <c r="F127">
        <v>5.8109182864427567E-3</v>
      </c>
    </row>
    <row r="128" spans="1:6" x14ac:dyDescent="0.25">
      <c r="A128">
        <v>6.593373146788626E-3</v>
      </c>
      <c r="B128">
        <v>13.047804840439087</v>
      </c>
      <c r="C128">
        <f t="shared" si="1"/>
        <v>402.27426147460938</v>
      </c>
      <c r="D128">
        <v>0</v>
      </c>
      <c r="E128">
        <v>0</v>
      </c>
      <c r="F128">
        <v>5.933376494795084E-3</v>
      </c>
    </row>
    <row r="129" spans="1:6" x14ac:dyDescent="0.25">
      <c r="A129">
        <v>6.7294524252540554E-3</v>
      </c>
      <c r="B129">
        <v>13.208186736090108</v>
      </c>
      <c r="C129">
        <f t="shared" si="1"/>
        <v>407.21896362304688</v>
      </c>
      <c r="D129">
        <v>0</v>
      </c>
      <c r="E129">
        <v>0</v>
      </c>
      <c r="F129">
        <v>6.055834237486124E-3</v>
      </c>
    </row>
    <row r="130" spans="1:6" x14ac:dyDescent="0.25">
      <c r="A130">
        <v>6.8655322211784112E-3</v>
      </c>
      <c r="B130">
        <v>13.369290225551641</v>
      </c>
      <c r="C130">
        <f t="shared" si="1"/>
        <v>412.1859130859375</v>
      </c>
      <c r="D130">
        <v>0</v>
      </c>
      <c r="E130">
        <v>0</v>
      </c>
      <c r="F130">
        <v>6.1782924458384514E-3</v>
      </c>
    </row>
    <row r="131" spans="1:6" x14ac:dyDescent="0.25">
      <c r="A131">
        <v>7.0025315416138737E-3</v>
      </c>
      <c r="B131">
        <v>13.529305880174007</v>
      </c>
      <c r="C131">
        <f t="shared" si="1"/>
        <v>417.11932373046881</v>
      </c>
      <c r="D131">
        <v>0</v>
      </c>
      <c r="E131">
        <v>13.531034469604492</v>
      </c>
      <c r="F131">
        <v>6.3015781342983246E-3</v>
      </c>
    </row>
    <row r="132" spans="1:6" x14ac:dyDescent="0.25">
      <c r="A132">
        <v>7.1614085079723111E-3</v>
      </c>
      <c r="B132">
        <v>13.694337057207708</v>
      </c>
      <c r="C132">
        <f t="shared" si="1"/>
        <v>422.20736694335938</v>
      </c>
      <c r="D132">
        <v>2.0712775494757807E-8</v>
      </c>
      <c r="E132">
        <v>13.696108818054199</v>
      </c>
      <c r="F132">
        <v>6.4445515163242817E-3</v>
      </c>
    </row>
    <row r="133" spans="1:6" x14ac:dyDescent="0.25">
      <c r="A133">
        <v>7.3202859917896731E-3</v>
      </c>
      <c r="B133">
        <v>13.863617620014422</v>
      </c>
      <c r="C133">
        <f t="shared" ref="C133:C196" si="2">B133*$H$1</f>
        <v>427.42642211914062</v>
      </c>
      <c r="D133">
        <v>1.0613499412670535E-8</v>
      </c>
      <c r="E133">
        <v>13.865432739257812</v>
      </c>
      <c r="F133">
        <v>6.5875253640115261E-3</v>
      </c>
    </row>
    <row r="134" spans="1:6" x14ac:dyDescent="0.25">
      <c r="A134">
        <v>7.4791634756070351E-3</v>
      </c>
      <c r="B134">
        <v>14.031201596001909</v>
      </c>
      <c r="C134">
        <f t="shared" si="2"/>
        <v>432.59317016601562</v>
      </c>
      <c r="D134">
        <v>1.6538676206323544E-8</v>
      </c>
      <c r="E134">
        <v>14.033061027526855</v>
      </c>
      <c r="F134">
        <v>6.7304992116987705E-3</v>
      </c>
    </row>
    <row r="135" spans="1:6" x14ac:dyDescent="0.25">
      <c r="A135">
        <v>7.6380404419654725E-3</v>
      </c>
      <c r="B135">
        <v>14.20123542751891</v>
      </c>
      <c r="C135">
        <f t="shared" si="2"/>
        <v>437.83544921875</v>
      </c>
      <c r="D135">
        <v>0</v>
      </c>
      <c r="E135">
        <v>14.203140258789062</v>
      </c>
      <c r="F135">
        <v>6.8734725937247276E-3</v>
      </c>
    </row>
    <row r="136" spans="1:6" x14ac:dyDescent="0.25">
      <c r="A136">
        <v>7.798197084247358E-3</v>
      </c>
      <c r="B136">
        <v>14.374968293425326</v>
      </c>
      <c r="C136">
        <f t="shared" si="2"/>
        <v>443.19177246093756</v>
      </c>
      <c r="D136">
        <v>0</v>
      </c>
      <c r="E136">
        <v>14.376919746398926</v>
      </c>
      <c r="F136">
        <v>7.0175975561141968E-3</v>
      </c>
    </row>
    <row r="137" spans="1:6" x14ac:dyDescent="0.25">
      <c r="A137">
        <v>7.988782381200701E-3</v>
      </c>
      <c r="B137">
        <v>14.547907307156116</v>
      </c>
      <c r="C137">
        <f t="shared" si="2"/>
        <v>448.52362060546881</v>
      </c>
      <c r="D137">
        <v>2.3238365542965767E-7</v>
      </c>
      <c r="E137">
        <v>14.549909591674805</v>
      </c>
      <c r="F137">
        <v>7.1891052648425102E-3</v>
      </c>
    </row>
    <row r="138" spans="1:6" x14ac:dyDescent="0.25">
      <c r="A138">
        <v>8.179367678154045E-3</v>
      </c>
      <c r="B138">
        <v>14.72356739274575</v>
      </c>
      <c r="C138">
        <f t="shared" si="2"/>
        <v>453.93936157226568</v>
      </c>
      <c r="D138">
        <v>4.7910708644849365E-7</v>
      </c>
      <c r="E138">
        <v>14.725622177124023</v>
      </c>
      <c r="F138">
        <v>7.3606129735708237E-3</v>
      </c>
    </row>
    <row r="139" spans="1:6" x14ac:dyDescent="0.25">
      <c r="A139">
        <v>8.3699529751073871E-3</v>
      </c>
      <c r="B139">
        <v>14.903239302360079</v>
      </c>
      <c r="C139">
        <f t="shared" si="2"/>
        <v>459.47879028320312</v>
      </c>
      <c r="D139">
        <v>6.8793838181591127E-7</v>
      </c>
      <c r="E139">
        <v>14.90534782409668</v>
      </c>
      <c r="F139">
        <v>7.5321206822991371E-3</v>
      </c>
    </row>
    <row r="140" spans="1:6" x14ac:dyDescent="0.25">
      <c r="A140">
        <v>8.5605387895196557E-3</v>
      </c>
      <c r="B140">
        <v>15.086123244779774</v>
      </c>
      <c r="C140">
        <f t="shared" si="2"/>
        <v>465.11724853515625</v>
      </c>
      <c r="D140">
        <v>8.6643683516740566E-7</v>
      </c>
      <c r="E140">
        <v>15.088286399841309</v>
      </c>
      <c r="F140">
        <v>7.7036288566887379E-3</v>
      </c>
    </row>
    <row r="141" spans="1:6" x14ac:dyDescent="0.25">
      <c r="A141">
        <v>8.7494231989839674E-3</v>
      </c>
      <c r="B141">
        <v>15.269330865081551</v>
      </c>
      <c r="C141">
        <f t="shared" si="2"/>
        <v>470.76568603515631</v>
      </c>
      <c r="D141">
        <v>1.0248639910059865E-6</v>
      </c>
      <c r="E141">
        <v>15.271548271179199</v>
      </c>
      <c r="F141">
        <v>7.8736059367656708E-3</v>
      </c>
    </row>
    <row r="142" spans="1:6" x14ac:dyDescent="0.25">
      <c r="A142">
        <v>8.8978562918434236E-3</v>
      </c>
      <c r="B142">
        <v>15.455388236522507</v>
      </c>
      <c r="C142">
        <f t="shared" si="2"/>
        <v>476.50198364257812</v>
      </c>
      <c r="D142">
        <v>7.5186221693002153E-7</v>
      </c>
      <c r="E142">
        <v>15.457655906677246</v>
      </c>
      <c r="F142">
        <v>8.0071808770298958E-3</v>
      </c>
    </row>
    <row r="143" spans="1:6" x14ac:dyDescent="0.25">
      <c r="A143">
        <v>9.0462893847028797E-3</v>
      </c>
      <c r="B143">
        <v>15.642792781044545</v>
      </c>
      <c r="C143">
        <f t="shared" si="2"/>
        <v>482.27981567382812</v>
      </c>
      <c r="D143">
        <v>4.6613612880719302E-7</v>
      </c>
      <c r="E143">
        <v>15.645111083984375</v>
      </c>
      <c r="F143">
        <v>8.1407558172941208E-3</v>
      </c>
    </row>
    <row r="144" spans="1:6" x14ac:dyDescent="0.25">
      <c r="A144">
        <v>9.1947224775623358E-3</v>
      </c>
      <c r="B144">
        <v>15.831484118369962</v>
      </c>
      <c r="C144">
        <f t="shared" si="2"/>
        <v>488.09732055664062</v>
      </c>
      <c r="D144">
        <v>1.6825607929149555E-7</v>
      </c>
      <c r="E144">
        <v>15.833853721618652</v>
      </c>
      <c r="F144">
        <v>8.2743307575583458E-3</v>
      </c>
    </row>
    <row r="145" spans="1:6" x14ac:dyDescent="0.25">
      <c r="A145">
        <v>9.3431555704217937E-3</v>
      </c>
      <c r="B145">
        <v>16.022694600068156</v>
      </c>
      <c r="C145">
        <f t="shared" si="2"/>
        <v>493.99249267578131</v>
      </c>
      <c r="D145">
        <v>0</v>
      </c>
      <c r="E145">
        <v>16.025117874145508</v>
      </c>
      <c r="F145">
        <v>8.4079056978225708E-3</v>
      </c>
    </row>
    <row r="146" spans="1:6" x14ac:dyDescent="0.25">
      <c r="A146">
        <v>9.491808065865779E-3</v>
      </c>
      <c r="B146">
        <v>16.2170339679598</v>
      </c>
      <c r="C146">
        <f t="shared" si="2"/>
        <v>499.984130859375</v>
      </c>
      <c r="D146">
        <v>0</v>
      </c>
      <c r="E146">
        <v>16.219509124755859</v>
      </c>
      <c r="F146">
        <v>8.5416780784726143E-3</v>
      </c>
    </row>
    <row r="147" spans="1:6" x14ac:dyDescent="0.25">
      <c r="A147">
        <v>9.6456682679387975E-3</v>
      </c>
      <c r="B147">
        <v>16.411869246001057</v>
      </c>
      <c r="C147">
        <f t="shared" si="2"/>
        <v>505.99105834960938</v>
      </c>
      <c r="D147">
        <v>0</v>
      </c>
      <c r="E147">
        <v>16.414400100708008</v>
      </c>
      <c r="F147">
        <v>8.6801368743181229E-3</v>
      </c>
    </row>
    <row r="148" spans="1:6" x14ac:dyDescent="0.25">
      <c r="A148">
        <v>9.799528470011816E-3</v>
      </c>
      <c r="B148">
        <v>16.606383815682086</v>
      </c>
      <c r="C148">
        <f t="shared" si="2"/>
        <v>511.98809814453125</v>
      </c>
      <c r="D148">
        <v>0</v>
      </c>
      <c r="E148">
        <v>16.608970642089844</v>
      </c>
      <c r="F148">
        <v>8.8185956701636314E-3</v>
      </c>
    </row>
    <row r="149" spans="1:6" x14ac:dyDescent="0.25">
      <c r="A149">
        <v>9.9533897070026838E-3</v>
      </c>
      <c r="B149">
        <v>16.805717919332089</v>
      </c>
      <c r="C149">
        <f t="shared" si="2"/>
        <v>518.13372802734375</v>
      </c>
      <c r="D149">
        <v>0</v>
      </c>
      <c r="E149">
        <v>16.808361053466797</v>
      </c>
      <c r="F149">
        <v>8.9570553973317146E-3</v>
      </c>
    </row>
    <row r="150" spans="1:6" x14ac:dyDescent="0.25">
      <c r="A150">
        <v>1.0107249909075702E-2</v>
      </c>
      <c r="B150">
        <v>17.005552882334793</v>
      </c>
      <c r="C150">
        <f t="shared" si="2"/>
        <v>524.2947998046875</v>
      </c>
      <c r="D150">
        <v>0</v>
      </c>
      <c r="E150">
        <v>17.00825309753418</v>
      </c>
      <c r="F150">
        <v>9.0955141931772232E-3</v>
      </c>
    </row>
    <row r="151" spans="1:6" x14ac:dyDescent="0.25">
      <c r="A151">
        <v>1.0264373207134676E-2</v>
      </c>
      <c r="B151">
        <v>17.205870887559072</v>
      </c>
      <c r="C151">
        <f t="shared" si="2"/>
        <v>530.47076416015625</v>
      </c>
      <c r="D151">
        <v>0</v>
      </c>
      <c r="E151">
        <v>17.20863151550293</v>
      </c>
      <c r="F151">
        <v>9.2369094491004944E-3</v>
      </c>
    </row>
    <row r="152" spans="1:6" x14ac:dyDescent="0.25">
      <c r="A152">
        <v>1.0499126728156737E-2</v>
      </c>
      <c r="B152">
        <v>17.41089855444373</v>
      </c>
      <c r="C152">
        <f t="shared" si="2"/>
        <v>536.79193115234375</v>
      </c>
      <c r="D152">
        <v>0</v>
      </c>
      <c r="E152">
        <v>17.413732528686523</v>
      </c>
      <c r="F152">
        <v>9.4481641426682472E-3</v>
      </c>
    </row>
    <row r="153" spans="1:6" x14ac:dyDescent="0.25">
      <c r="A153">
        <v>1.0733880249178799E-2</v>
      </c>
      <c r="B153">
        <v>17.618313716898971</v>
      </c>
      <c r="C153">
        <f t="shared" si="2"/>
        <v>543.18670654296875</v>
      </c>
      <c r="D153">
        <v>0</v>
      </c>
      <c r="E153">
        <v>17.621221542358398</v>
      </c>
      <c r="F153">
        <v>9.6594188362360001E-3</v>
      </c>
    </row>
    <row r="154" spans="1:6" x14ac:dyDescent="0.25">
      <c r="A154">
        <v>1.096863377020086E-2</v>
      </c>
      <c r="B154">
        <v>17.824319346314198</v>
      </c>
      <c r="C154">
        <f t="shared" si="2"/>
        <v>549.53802490234375</v>
      </c>
      <c r="D154">
        <v>0</v>
      </c>
      <c r="E154">
        <v>17.827302932739258</v>
      </c>
      <c r="F154">
        <v>9.8706735298037529E-3</v>
      </c>
    </row>
    <row r="155" spans="1:6" x14ac:dyDescent="0.25">
      <c r="A155">
        <v>1.1203387291222921E-2</v>
      </c>
      <c r="B155">
        <v>18.033520181244285</v>
      </c>
      <c r="C155">
        <f t="shared" si="2"/>
        <v>555.98785400390625</v>
      </c>
      <c r="D155">
        <v>0</v>
      </c>
      <c r="E155">
        <v>18.036582946777344</v>
      </c>
      <c r="F155">
        <v>1.0081928223371506E-2</v>
      </c>
    </row>
    <row r="156" spans="1:6" x14ac:dyDescent="0.25">
      <c r="A156">
        <v>1.1437331506485066E-2</v>
      </c>
      <c r="B156">
        <v>18.246634845977887</v>
      </c>
      <c r="C156">
        <f t="shared" si="2"/>
        <v>562.558349609375</v>
      </c>
      <c r="D156">
        <v>0</v>
      </c>
      <c r="E156">
        <v>18.249774932861328</v>
      </c>
      <c r="F156">
        <v>1.0292454622685909E-2</v>
      </c>
    </row>
    <row r="157" spans="1:6" x14ac:dyDescent="0.25">
      <c r="A157">
        <v>1.1652013830694044E-2</v>
      </c>
      <c r="B157">
        <v>18.459727734217893</v>
      </c>
      <c r="C157">
        <f t="shared" si="2"/>
        <v>569.128173828125</v>
      </c>
      <c r="D157">
        <v>0</v>
      </c>
      <c r="E157">
        <v>18.462944030761719</v>
      </c>
      <c r="F157">
        <v>1.048564724624157E-2</v>
      </c>
    </row>
    <row r="158" spans="1:6" x14ac:dyDescent="0.25">
      <c r="A158">
        <v>1.1866695119985173E-2</v>
      </c>
      <c r="B158">
        <v>18.67561197300062</v>
      </c>
      <c r="C158">
        <f t="shared" si="2"/>
        <v>575.7840576171875</v>
      </c>
      <c r="D158">
        <v>2.4872351289673134E-8</v>
      </c>
      <c r="E158">
        <v>18.67890739440918</v>
      </c>
      <c r="F158">
        <v>1.0678838938474655E-2</v>
      </c>
    </row>
    <row r="159" spans="1:6" x14ac:dyDescent="0.25">
      <c r="A159">
        <v>1.20813764092763E-2</v>
      </c>
      <c r="B159">
        <v>18.896997745938112</v>
      </c>
      <c r="C159">
        <f t="shared" si="2"/>
        <v>582.60955810546875</v>
      </c>
      <c r="D159">
        <v>8.0671505031659763E-8</v>
      </c>
      <c r="E159">
        <v>18.900371551513672</v>
      </c>
      <c r="F159">
        <v>1.0872030630707741E-2</v>
      </c>
    </row>
    <row r="160" spans="1:6" x14ac:dyDescent="0.25">
      <c r="A160">
        <v>1.2296058733485278E-2</v>
      </c>
      <c r="B160">
        <v>19.118102404140096</v>
      </c>
      <c r="C160">
        <f t="shared" si="2"/>
        <v>589.4263916015625</v>
      </c>
      <c r="D160">
        <v>1.3913616214722424E-7</v>
      </c>
      <c r="E160">
        <v>19.121557235717773</v>
      </c>
      <c r="F160">
        <v>1.1065223254263401E-2</v>
      </c>
    </row>
    <row r="161" spans="1:6" x14ac:dyDescent="0.25">
      <c r="A161">
        <v>1.2510773140147657E-2</v>
      </c>
      <c r="B161">
        <v>19.339935585036919</v>
      </c>
      <c r="C161">
        <f t="shared" si="2"/>
        <v>596.26568603515625</v>
      </c>
      <c r="D161">
        <v>1.9104066950603737E-7</v>
      </c>
      <c r="E161">
        <v>19.343471527099609</v>
      </c>
      <c r="F161">
        <v>1.1258444748818874E-2</v>
      </c>
    </row>
    <row r="162" spans="1:6" x14ac:dyDescent="0.25">
      <c r="A162">
        <v>1.2726265805034404E-2</v>
      </c>
      <c r="B162">
        <v>19.565270822040176</v>
      </c>
      <c r="C162">
        <f t="shared" si="2"/>
        <v>603.21295166015625</v>
      </c>
      <c r="D162">
        <v>2.1765045232768898E-7</v>
      </c>
      <c r="E162">
        <v>19.568891525268555</v>
      </c>
      <c r="F162">
        <v>1.1452366597950459E-2</v>
      </c>
    </row>
    <row r="163" spans="1:6" x14ac:dyDescent="0.25">
      <c r="A163">
        <v>1.2941759504839003E-2</v>
      </c>
      <c r="B163">
        <v>19.794903947006727</v>
      </c>
      <c r="C163">
        <f t="shared" si="2"/>
        <v>610.292724609375</v>
      </c>
      <c r="D163">
        <v>2.0367653519315354E-7</v>
      </c>
      <c r="E163">
        <v>19.798608779907227</v>
      </c>
      <c r="F163">
        <v>1.1646289378404617E-2</v>
      </c>
    </row>
    <row r="164" spans="1:6" x14ac:dyDescent="0.25">
      <c r="A164">
        <v>1.3157253204643601E-2</v>
      </c>
      <c r="B164">
        <v>20.021011259692013</v>
      </c>
      <c r="C164">
        <f t="shared" si="2"/>
        <v>617.2637939453125</v>
      </c>
      <c r="D164">
        <v>2.2300432078736776E-7</v>
      </c>
      <c r="E164">
        <v>20.024801254272461</v>
      </c>
      <c r="F164">
        <v>1.1840212158858776E-2</v>
      </c>
    </row>
    <row r="165" spans="1:6" x14ac:dyDescent="0.25">
      <c r="A165">
        <v>1.3372746904448202E-2</v>
      </c>
      <c r="B165">
        <v>20.252536959920153</v>
      </c>
      <c r="C165">
        <f t="shared" si="2"/>
        <v>624.40191650390625</v>
      </c>
      <c r="D165">
        <v>1.9115482530196459E-7</v>
      </c>
      <c r="E165">
        <v>20.256414413452148</v>
      </c>
      <c r="F165">
        <v>1.2034134939312935E-2</v>
      </c>
    </row>
    <row r="166" spans="1:6" x14ac:dyDescent="0.25">
      <c r="A166">
        <v>1.3588132972796239E-2</v>
      </c>
      <c r="B166">
        <v>20.4873429919563</v>
      </c>
      <c r="C166">
        <f t="shared" si="2"/>
        <v>631.64117431640625</v>
      </c>
      <c r="D166">
        <v>1.2724591158530529E-7</v>
      </c>
      <c r="E166">
        <v>20.491310119628906</v>
      </c>
      <c r="F166">
        <v>1.2227960862219334E-2</v>
      </c>
    </row>
    <row r="167" spans="1:6" x14ac:dyDescent="0.25">
      <c r="A167">
        <v>1.3800982457490112E-2</v>
      </c>
      <c r="B167">
        <v>20.722950794893013</v>
      </c>
      <c r="C167">
        <f t="shared" si="2"/>
        <v>638.9051513671875</v>
      </c>
      <c r="D167">
        <v>3.0398346950732957E-8</v>
      </c>
      <c r="E167">
        <v>20.727006912231445</v>
      </c>
      <c r="F167">
        <v>1.241950411349535E-2</v>
      </c>
    </row>
    <row r="168" spans="1:6" x14ac:dyDescent="0.25">
      <c r="A168">
        <v>1.4013832977101836E-2</v>
      </c>
      <c r="B168">
        <v>20.959229709768721</v>
      </c>
      <c r="C168">
        <f t="shared" si="2"/>
        <v>646.1898193359375</v>
      </c>
      <c r="D168">
        <v>0</v>
      </c>
      <c r="E168">
        <v>20.963376998901367</v>
      </c>
      <c r="F168">
        <v>1.2611048296093941E-2</v>
      </c>
    </row>
    <row r="169" spans="1:6" x14ac:dyDescent="0.25">
      <c r="A169">
        <v>1.4226682461795708E-2</v>
      </c>
      <c r="B169">
        <v>21.201158634891893</v>
      </c>
      <c r="C169">
        <f t="shared" si="2"/>
        <v>653.648681640625</v>
      </c>
      <c r="D169">
        <v>0</v>
      </c>
      <c r="E169">
        <v>21.205398559570312</v>
      </c>
      <c r="F169">
        <v>1.2802591547369957E-2</v>
      </c>
    </row>
    <row r="170" spans="1:6" x14ac:dyDescent="0.25">
      <c r="A170">
        <v>1.4439531946489581E-2</v>
      </c>
      <c r="B170">
        <v>21.443022230534279</v>
      </c>
      <c r="C170">
        <f t="shared" si="2"/>
        <v>661.10552978515625</v>
      </c>
      <c r="D170">
        <v>0</v>
      </c>
      <c r="E170">
        <v>21.447357177734375</v>
      </c>
      <c r="F170">
        <v>1.2994134798645973E-2</v>
      </c>
    </row>
    <row r="171" spans="1:6" x14ac:dyDescent="0.25">
      <c r="A171">
        <v>1.4654397451158286E-2</v>
      </c>
      <c r="B171">
        <v>21.685883585519594</v>
      </c>
      <c r="C171">
        <f t="shared" si="2"/>
        <v>668.5931396484375</v>
      </c>
      <c r="D171">
        <v>0</v>
      </c>
      <c r="E171">
        <v>21.690313339233398</v>
      </c>
      <c r="F171">
        <v>1.318749226629734E-2</v>
      </c>
    </row>
    <row r="172" spans="1:6" x14ac:dyDescent="0.25">
      <c r="A172">
        <v>1.491722208398596E-2</v>
      </c>
      <c r="B172">
        <v>21.933323943203714</v>
      </c>
      <c r="C172">
        <f t="shared" si="2"/>
        <v>676.22192382812511</v>
      </c>
      <c r="D172">
        <v>0</v>
      </c>
      <c r="E172">
        <v>21.937862396240234</v>
      </c>
      <c r="F172">
        <v>1.3424008153378963E-2</v>
      </c>
    </row>
    <row r="173" spans="1:6" x14ac:dyDescent="0.25">
      <c r="A173">
        <v>1.5180047751731485E-2</v>
      </c>
      <c r="B173">
        <v>22.183122101239874</v>
      </c>
      <c r="C173">
        <f t="shared" si="2"/>
        <v>683.92340087890636</v>
      </c>
      <c r="D173">
        <v>2.956769407091997E-8</v>
      </c>
      <c r="E173">
        <v>22.187770843505859</v>
      </c>
      <c r="F173">
        <v>1.3660524971783161E-2</v>
      </c>
    </row>
    <row r="174" spans="1:6" x14ac:dyDescent="0.25">
      <c r="A174">
        <v>1.5442872384559157E-2</v>
      </c>
      <c r="B174">
        <v>22.433712131770424</v>
      </c>
      <c r="C174">
        <f t="shared" si="2"/>
        <v>691.64929199218761</v>
      </c>
      <c r="D174">
        <v>2.9096273124196159E-7</v>
      </c>
      <c r="E174">
        <v>22.438472747802734</v>
      </c>
      <c r="F174">
        <v>1.3897040858864784E-2</v>
      </c>
    </row>
    <row r="175" spans="1:6" x14ac:dyDescent="0.25">
      <c r="A175">
        <v>1.5705697017386829E-2</v>
      </c>
      <c r="B175">
        <v>22.686424380585933</v>
      </c>
      <c r="C175">
        <f t="shared" si="2"/>
        <v>699.44061279296875</v>
      </c>
      <c r="D175">
        <v>5.3231309493639856E-7</v>
      </c>
      <c r="E175">
        <v>22.69129753112793</v>
      </c>
      <c r="F175">
        <v>1.4133556745946407E-2</v>
      </c>
    </row>
    <row r="176" spans="1:6" x14ac:dyDescent="0.25">
      <c r="A176">
        <v>1.5968091124388257E-2</v>
      </c>
      <c r="B176">
        <v>22.942779242875631</v>
      </c>
      <c r="C176">
        <f t="shared" si="2"/>
        <v>707.34423828125</v>
      </c>
      <c r="D176">
        <v>7.3495328933859128E-7</v>
      </c>
      <c r="E176">
        <v>22.94776725769043</v>
      </c>
      <c r="F176">
        <v>1.436968520283699E-2</v>
      </c>
    </row>
    <row r="177" spans="1:6" x14ac:dyDescent="0.25">
      <c r="A177">
        <v>1.6220220916137947E-2</v>
      </c>
      <c r="B177">
        <v>23.198195736259478</v>
      </c>
      <c r="C177">
        <f t="shared" si="2"/>
        <v>715.21893310546875</v>
      </c>
      <c r="D177">
        <v>8.4381338183447951E-7</v>
      </c>
      <c r="E177">
        <v>23.203298568725586</v>
      </c>
      <c r="F177">
        <v>1.4596576802432537E-2</v>
      </c>
    </row>
    <row r="178" spans="1:6" x14ac:dyDescent="0.25">
      <c r="A178">
        <v>1.6472350707887638E-2</v>
      </c>
      <c r="B178">
        <v>23.45567109812874</v>
      </c>
      <c r="C178">
        <f t="shared" si="2"/>
        <v>723.1571044921875</v>
      </c>
      <c r="D178">
        <v>9.3322722705124761E-7</v>
      </c>
      <c r="E178">
        <v>23.46088981628418</v>
      </c>
      <c r="F178">
        <v>1.4823468402028084E-2</v>
      </c>
    </row>
    <row r="179" spans="1:6" x14ac:dyDescent="0.25">
      <c r="A179">
        <v>1.6724481534555181E-2</v>
      </c>
      <c r="B179">
        <v>23.718091703725456</v>
      </c>
      <c r="C179">
        <f t="shared" si="2"/>
        <v>731.24774169921875</v>
      </c>
      <c r="D179">
        <v>9.759430668054847E-7</v>
      </c>
      <c r="E179">
        <v>23.723428726196289</v>
      </c>
      <c r="F179">
        <v>1.5050360932946205E-2</v>
      </c>
    </row>
    <row r="180" spans="1:6" x14ac:dyDescent="0.25">
      <c r="A180">
        <v>1.6976611326304871E-2</v>
      </c>
      <c r="B180">
        <v>23.980462817291272</v>
      </c>
      <c r="C180">
        <f t="shared" si="2"/>
        <v>739.33685302734375</v>
      </c>
      <c r="D180">
        <v>1.0191159844907816E-6</v>
      </c>
      <c r="E180">
        <v>23.985918045043945</v>
      </c>
      <c r="F180">
        <v>1.5277252532541752E-2</v>
      </c>
    </row>
    <row r="181" spans="1:6" x14ac:dyDescent="0.25">
      <c r="A181">
        <v>1.7227797272973942E-2</v>
      </c>
      <c r="B181">
        <v>24.242780479463718</v>
      </c>
      <c r="C181">
        <f t="shared" si="2"/>
        <v>747.42431640625</v>
      </c>
      <c r="D181">
        <v>1.0533553904679138E-6</v>
      </c>
      <c r="E181">
        <v>24.248357772827148</v>
      </c>
      <c r="F181">
        <v>1.5503294765949249E-2</v>
      </c>
    </row>
    <row r="182" spans="1:6" x14ac:dyDescent="0.25">
      <c r="A182">
        <v>1.7456538956196314E-2</v>
      </c>
      <c r="B182">
        <v>24.510795664233292</v>
      </c>
      <c r="C182">
        <f t="shared" si="2"/>
        <v>755.68743896484375</v>
      </c>
      <c r="D182">
        <v>8.0933858725984464E-7</v>
      </c>
      <c r="E182">
        <v>24.516489028930664</v>
      </c>
      <c r="F182">
        <v>1.5709139406681061E-2</v>
      </c>
    </row>
    <row r="183" spans="1:6" x14ac:dyDescent="0.25">
      <c r="A183">
        <v>1.768527856958298E-2</v>
      </c>
      <c r="B183">
        <v>24.778886076889833</v>
      </c>
      <c r="C183">
        <f t="shared" si="2"/>
        <v>763.95288085937511</v>
      </c>
      <c r="D183">
        <v>5.6459055031155003E-7</v>
      </c>
      <c r="E183">
        <v>24.784698486328125</v>
      </c>
      <c r="F183">
        <v>1.5914982184767723E-2</v>
      </c>
    </row>
    <row r="184" spans="1:6" x14ac:dyDescent="0.25">
      <c r="A184">
        <v>1.7914020252805352E-2</v>
      </c>
      <c r="B184">
        <v>25.046317255694792</v>
      </c>
      <c r="C184">
        <f t="shared" si="2"/>
        <v>772.197998046875</v>
      </c>
      <c r="D184">
        <v>3.2608969036118651E-7</v>
      </c>
      <c r="E184">
        <v>25.052249908447266</v>
      </c>
      <c r="F184">
        <v>1.6120826825499535E-2</v>
      </c>
    </row>
    <row r="185" spans="1:6" x14ac:dyDescent="0.25">
      <c r="A185">
        <v>1.8142761936027724E-2</v>
      </c>
      <c r="B185">
        <v>25.318440279029009</v>
      </c>
      <c r="C185">
        <f t="shared" si="2"/>
        <v>780.58776855468761</v>
      </c>
      <c r="D185">
        <v>4.3273747252214889E-8</v>
      </c>
      <c r="E185">
        <v>25.324495315551758</v>
      </c>
      <c r="F185">
        <v>1.6326671466231346E-2</v>
      </c>
    </row>
    <row r="186" spans="1:6" x14ac:dyDescent="0.25">
      <c r="A186">
        <v>1.8372364670902589E-2</v>
      </c>
      <c r="B186">
        <v>25.59407921623831</v>
      </c>
      <c r="C186">
        <f t="shared" si="2"/>
        <v>789.08593750000011</v>
      </c>
      <c r="D186">
        <v>0</v>
      </c>
      <c r="E186">
        <v>25.600259780883789</v>
      </c>
      <c r="F186">
        <v>1.6533290967345238E-2</v>
      </c>
    </row>
    <row r="187" spans="1:6" x14ac:dyDescent="0.25">
      <c r="A187">
        <v>1.8622469128416783E-2</v>
      </c>
      <c r="B187">
        <v>25.867809740736131</v>
      </c>
      <c r="C187">
        <f t="shared" si="2"/>
        <v>797.5252685546875</v>
      </c>
      <c r="D187">
        <v>0</v>
      </c>
      <c r="E187">
        <v>25.874120712280273</v>
      </c>
      <c r="F187">
        <v>1.6758359968662262E-2</v>
      </c>
    </row>
    <row r="188" spans="1:6" x14ac:dyDescent="0.25">
      <c r="A188">
        <v>1.8872575655766683E-2</v>
      </c>
      <c r="B188">
        <v>26.143571418182063</v>
      </c>
      <c r="C188">
        <f t="shared" si="2"/>
        <v>806.0272216796875</v>
      </c>
      <c r="D188">
        <v>0</v>
      </c>
      <c r="E188">
        <v>26.150014877319336</v>
      </c>
      <c r="F188">
        <v>1.6983430832624435E-2</v>
      </c>
    </row>
    <row r="189" spans="1:6" x14ac:dyDescent="0.25">
      <c r="A189">
        <v>1.9122682183116579E-2</v>
      </c>
      <c r="B189">
        <v>26.422049218283746</v>
      </c>
      <c r="C189">
        <f t="shared" si="2"/>
        <v>814.6129150390625</v>
      </c>
      <c r="D189">
        <v>0</v>
      </c>
      <c r="E189">
        <v>26.428627014160156</v>
      </c>
      <c r="F189">
        <v>1.7208501696586609E-2</v>
      </c>
    </row>
    <row r="190" spans="1:6" x14ac:dyDescent="0.25">
      <c r="A190">
        <v>1.9372786640630777E-2</v>
      </c>
      <c r="B190">
        <v>26.700414176554979</v>
      </c>
      <c r="C190">
        <f t="shared" si="2"/>
        <v>823.19512939453125</v>
      </c>
      <c r="D190">
        <v>0</v>
      </c>
      <c r="E190">
        <v>26.707128524780273</v>
      </c>
      <c r="F190">
        <v>1.7433570697903633E-2</v>
      </c>
    </row>
    <row r="191" spans="1:6" x14ac:dyDescent="0.25">
      <c r="A191">
        <v>1.962454696670746E-2</v>
      </c>
      <c r="B191">
        <v>26.978905834425316</v>
      </c>
      <c r="C191">
        <f t="shared" si="2"/>
        <v>831.78125</v>
      </c>
      <c r="D191">
        <v>0</v>
      </c>
      <c r="E191">
        <v>26.985757827758789</v>
      </c>
      <c r="F191">
        <v>1.7660129815340042E-2</v>
      </c>
    </row>
    <row r="192" spans="1:6" x14ac:dyDescent="0.25">
      <c r="A192">
        <v>1.9915656939336019E-2</v>
      </c>
      <c r="B192">
        <v>27.263441459109075</v>
      </c>
      <c r="C192">
        <f t="shared" si="2"/>
        <v>840.5537109375</v>
      </c>
      <c r="D192">
        <v>0</v>
      </c>
      <c r="E192">
        <v>27.270444869995117</v>
      </c>
      <c r="F192">
        <v>1.7922099679708481E-2</v>
      </c>
    </row>
    <row r="193" spans="1:6" x14ac:dyDescent="0.25">
      <c r="A193">
        <v>2.020676898180028E-2</v>
      </c>
      <c r="B193">
        <v>27.550119098890153</v>
      </c>
      <c r="C193">
        <f t="shared" si="2"/>
        <v>849.3922119140625</v>
      </c>
      <c r="D193">
        <v>0</v>
      </c>
      <c r="E193">
        <v>27.557277679443359</v>
      </c>
      <c r="F193">
        <v>1.8184071406722069E-2</v>
      </c>
    </row>
    <row r="194" spans="1:6" x14ac:dyDescent="0.25">
      <c r="A194">
        <v>2.0497878954428835E-2</v>
      </c>
      <c r="B194">
        <v>27.8371966342809</v>
      </c>
      <c r="C194">
        <f t="shared" si="2"/>
        <v>858.24304199218761</v>
      </c>
      <c r="D194">
        <v>0</v>
      </c>
      <c r="E194">
        <v>27.844511032104492</v>
      </c>
      <c r="F194">
        <v>1.8446041271090508E-2</v>
      </c>
    </row>
    <row r="195" spans="1:6" x14ac:dyDescent="0.25">
      <c r="A195">
        <v>2.0788988927057394E-2</v>
      </c>
      <c r="B195">
        <v>28.128251349274713</v>
      </c>
      <c r="C195">
        <f t="shared" si="2"/>
        <v>867.21649169921886</v>
      </c>
      <c r="D195">
        <v>0</v>
      </c>
      <c r="E195">
        <v>28.135723114013672</v>
      </c>
      <c r="F195">
        <v>1.8708011135458946E-2</v>
      </c>
    </row>
    <row r="196" spans="1:6" x14ac:dyDescent="0.25">
      <c r="A196">
        <v>2.1082390207809297E-2</v>
      </c>
      <c r="B196">
        <v>28.422380509227988</v>
      </c>
      <c r="C196">
        <f t="shared" si="2"/>
        <v>876.28472900390625</v>
      </c>
      <c r="D196">
        <v>1.2248894165622914E-7</v>
      </c>
      <c r="E196">
        <v>28.430013656616211</v>
      </c>
      <c r="F196">
        <v>1.8972042948007584E-2</v>
      </c>
    </row>
    <row r="197" spans="1:6" x14ac:dyDescent="0.25">
      <c r="A197">
        <v>2.1430271634102823E-2</v>
      </c>
      <c r="B197">
        <v>28.714688362444171</v>
      </c>
      <c r="C197">
        <f t="shared" ref="C197:C260" si="3">B197*$H$1</f>
        <v>885.29681396484375</v>
      </c>
      <c r="D197">
        <v>8.4042204662182485E-7</v>
      </c>
      <c r="E197">
        <v>28.722499847412109</v>
      </c>
      <c r="F197">
        <v>1.9285101443529129E-2</v>
      </c>
    </row>
    <row r="198" spans="1:6" x14ac:dyDescent="0.25">
      <c r="A198">
        <v>2.1778155130232055E-2</v>
      </c>
      <c r="B198">
        <v>29.010977354625894</v>
      </c>
      <c r="C198">
        <f t="shared" si="3"/>
        <v>894.431640625</v>
      </c>
      <c r="D198">
        <v>1.5207730257316143E-6</v>
      </c>
      <c r="E198">
        <v>29.018970489501953</v>
      </c>
      <c r="F198">
        <v>1.9598161801695824E-2</v>
      </c>
    </row>
    <row r="199" spans="1:6" x14ac:dyDescent="0.25">
      <c r="A199">
        <v>2.2126036556525581E-2</v>
      </c>
      <c r="B199">
        <v>29.313526098875759</v>
      </c>
      <c r="C199">
        <f t="shared" si="3"/>
        <v>903.75946044921875</v>
      </c>
      <c r="D199">
        <v>2.1419789391075028E-6</v>
      </c>
      <c r="E199">
        <v>29.321704864501953</v>
      </c>
      <c r="F199">
        <v>1.9911220297217369E-2</v>
      </c>
    </row>
    <row r="200" spans="1:6" x14ac:dyDescent="0.25">
      <c r="A200">
        <v>2.2473920052654812E-2</v>
      </c>
      <c r="B200">
        <v>29.614299069056958</v>
      </c>
      <c r="C200">
        <f t="shared" si="3"/>
        <v>913.03253173828125</v>
      </c>
      <c r="D200">
        <v>2.7799776489700889E-6</v>
      </c>
      <c r="E200">
        <v>29.622665405273438</v>
      </c>
      <c r="F200">
        <v>2.0224280655384064E-2</v>
      </c>
    </row>
    <row r="201" spans="1:6" x14ac:dyDescent="0.25">
      <c r="A201">
        <v>2.2822964726613489E-2</v>
      </c>
      <c r="B201">
        <v>29.914509809767143</v>
      </c>
      <c r="C201">
        <f t="shared" si="3"/>
        <v>922.28826904296886</v>
      </c>
      <c r="D201">
        <v>3.4348977351328358E-6</v>
      </c>
      <c r="E201">
        <v>29.923065185546875</v>
      </c>
      <c r="F201">
        <v>2.0538385957479477E-2</v>
      </c>
    </row>
    <row r="202" spans="1:6" x14ac:dyDescent="0.25">
      <c r="A202">
        <v>2.3199672754744265E-2</v>
      </c>
      <c r="B202">
        <v>30.219392598194219</v>
      </c>
      <c r="C202">
        <f t="shared" si="3"/>
        <v>931.68804931640636</v>
      </c>
      <c r="D202">
        <v>4.3223221837251913E-6</v>
      </c>
      <c r="E202">
        <v>30.2281494140625</v>
      </c>
      <c r="F202">
        <v>2.0877385511994362E-2</v>
      </c>
    </row>
    <row r="203" spans="1:6" x14ac:dyDescent="0.25">
      <c r="A203">
        <v>2.357638078287504E-2</v>
      </c>
      <c r="B203">
        <v>30.523503310939265</v>
      </c>
      <c r="C203">
        <f t="shared" si="3"/>
        <v>941.06402587890625</v>
      </c>
      <c r="D203">
        <v>5.2170380513416603E-6</v>
      </c>
      <c r="E203">
        <v>30.532463073730469</v>
      </c>
      <c r="F203">
        <v>2.1216385066509247E-2</v>
      </c>
    </row>
    <row r="204" spans="1:6" x14ac:dyDescent="0.25">
      <c r="A204">
        <v>2.3953086741170113E-2</v>
      </c>
      <c r="B204">
        <v>30.826527178685765</v>
      </c>
      <c r="C204">
        <f t="shared" si="3"/>
        <v>950.40649414062511</v>
      </c>
      <c r="D204">
        <v>6.1219975577841979E-6</v>
      </c>
      <c r="E204">
        <v>30.835691452026367</v>
      </c>
      <c r="F204">
        <v>2.1555382758378983E-2</v>
      </c>
    </row>
    <row r="205" spans="1:6" x14ac:dyDescent="0.25">
      <c r="A205">
        <v>2.4329794769300889E-2</v>
      </c>
      <c r="B205">
        <v>31.135949376186922</v>
      </c>
      <c r="C205">
        <f t="shared" si="3"/>
        <v>959.94622802734375</v>
      </c>
      <c r="D205">
        <v>6.9665447881561704E-6</v>
      </c>
      <c r="E205">
        <v>31.145322799682617</v>
      </c>
      <c r="F205">
        <v>2.1894382312893867E-2</v>
      </c>
    </row>
    <row r="206" spans="1:6" x14ac:dyDescent="0.25">
      <c r="A206">
        <v>2.4705178102581674E-2</v>
      </c>
      <c r="B206">
        <v>31.4480857166626</v>
      </c>
      <c r="C206">
        <f t="shared" si="3"/>
        <v>969.56964111328125</v>
      </c>
      <c r="D206">
        <v>7.7722088462905958E-6</v>
      </c>
      <c r="E206">
        <v>31.457672119140625</v>
      </c>
      <c r="F206">
        <v>2.2232189774513245E-2</v>
      </c>
    </row>
    <row r="207" spans="1:6" x14ac:dyDescent="0.25">
      <c r="A207">
        <v>2.5049019209582725E-2</v>
      </c>
      <c r="B207">
        <v>31.758778869517254</v>
      </c>
      <c r="C207">
        <f t="shared" si="3"/>
        <v>979.14855957031261</v>
      </c>
      <c r="D207">
        <v>8.2760834629880264E-6</v>
      </c>
      <c r="E207">
        <v>31.76856803894043</v>
      </c>
      <c r="F207">
        <v>2.2541612386703491E-2</v>
      </c>
    </row>
    <row r="208" spans="1:6" x14ac:dyDescent="0.25">
      <c r="A208">
        <v>2.5392862386419478E-2</v>
      </c>
      <c r="B208">
        <v>32.073368035044297</v>
      </c>
      <c r="C208">
        <f t="shared" si="3"/>
        <v>988.84759521484375</v>
      </c>
      <c r="D208">
        <v>8.7431808424298652E-6</v>
      </c>
      <c r="E208">
        <v>32.083366394042969</v>
      </c>
      <c r="F208">
        <v>2.2851036861538887E-2</v>
      </c>
    </row>
    <row r="209" spans="1:6" x14ac:dyDescent="0.25">
      <c r="A209">
        <v>2.5736705563256235E-2</v>
      </c>
      <c r="B209">
        <v>32.391186060667216</v>
      </c>
      <c r="C209">
        <f t="shared" si="3"/>
        <v>998.64617919921886</v>
      </c>
      <c r="D209">
        <v>9.1797819550265558E-6</v>
      </c>
      <c r="E209">
        <v>32.401393890380859</v>
      </c>
      <c r="F209">
        <v>2.3160461336374283E-2</v>
      </c>
    </row>
    <row r="210" spans="1:6" x14ac:dyDescent="0.25">
      <c r="A210">
        <v>2.6080546670257287E-2</v>
      </c>
      <c r="B210">
        <v>32.70696105525461</v>
      </c>
      <c r="C210">
        <f t="shared" si="3"/>
        <v>1008.3817749023439</v>
      </c>
      <c r="D210">
        <v>9.6356579888379201E-6</v>
      </c>
      <c r="E210">
        <v>32.717380523681641</v>
      </c>
      <c r="F210">
        <v>2.3469883948564529E-2</v>
      </c>
    </row>
    <row r="211" spans="1:6" x14ac:dyDescent="0.25">
      <c r="A211">
        <v>2.6423878597675372E-2</v>
      </c>
      <c r="B211">
        <v>33.027223987203953</v>
      </c>
      <c r="C211">
        <f t="shared" si="3"/>
        <v>1018.2557373046876</v>
      </c>
      <c r="D211">
        <v>1.0044053851743229E-5</v>
      </c>
      <c r="E211">
        <v>33.037857055664062</v>
      </c>
      <c r="F211">
        <v>2.3778848350048065E-2</v>
      </c>
    </row>
    <row r="212" spans="1:6" x14ac:dyDescent="0.25">
      <c r="A212">
        <v>2.6755070938694704E-2</v>
      </c>
      <c r="B212">
        <v>33.353641748115926</v>
      </c>
      <c r="C212">
        <f t="shared" si="3"/>
        <v>1028.3194580078125</v>
      </c>
      <c r="D212">
        <v>1.0272921826981474E-5</v>
      </c>
      <c r="E212">
        <v>33.364490509033203</v>
      </c>
      <c r="F212">
        <v>2.4076888337731361E-2</v>
      </c>
    </row>
    <row r="213" spans="1:6" x14ac:dyDescent="0.25">
      <c r="A213">
        <v>2.7086263279714036E-2</v>
      </c>
      <c r="B213">
        <v>33.677949168830359</v>
      </c>
      <c r="C213">
        <f t="shared" si="3"/>
        <v>1038.318115234375</v>
      </c>
      <c r="D213">
        <v>1.0521722288103774E-5</v>
      </c>
      <c r="E213">
        <v>33.689014434814453</v>
      </c>
      <c r="F213">
        <v>2.4374928325414658E-2</v>
      </c>
    </row>
    <row r="214" spans="1:6" x14ac:dyDescent="0.25">
      <c r="A214">
        <v>2.7417455620733368E-2</v>
      </c>
      <c r="B214">
        <v>34.001298423826583</v>
      </c>
      <c r="C214">
        <f t="shared" si="3"/>
        <v>1048.2872314453125</v>
      </c>
      <c r="D214">
        <v>1.0779572221508715E-5</v>
      </c>
      <c r="E214">
        <v>34.012584686279297</v>
      </c>
      <c r="F214">
        <v>2.4672968313097954E-2</v>
      </c>
    </row>
    <row r="215" spans="1:6" x14ac:dyDescent="0.25">
      <c r="A215">
        <v>2.77486479617527E-2</v>
      </c>
      <c r="B215">
        <v>34.331548847611401</v>
      </c>
      <c r="C215">
        <f t="shared" si="3"/>
        <v>1058.4691162109375</v>
      </c>
      <c r="D215">
        <v>1.0972241398121696E-5</v>
      </c>
      <c r="E215">
        <v>34.343059539794922</v>
      </c>
      <c r="F215">
        <v>2.497100830078125E-2</v>
      </c>
    </row>
    <row r="216" spans="1:6" x14ac:dyDescent="0.25">
      <c r="A216">
        <v>2.8082301337423031E-2</v>
      </c>
      <c r="B216">
        <v>34.662979161412856</v>
      </c>
      <c r="C216">
        <f t="shared" si="3"/>
        <v>1068.6873779296875</v>
      </c>
      <c r="D216">
        <v>1.1178375643794425E-5</v>
      </c>
      <c r="E216">
        <v>34.674716949462891</v>
      </c>
      <c r="F216">
        <v>2.5271262973546982E-2</v>
      </c>
    </row>
    <row r="217" spans="1:6" x14ac:dyDescent="0.25">
      <c r="A217">
        <v>2.8474531063491446E-2</v>
      </c>
      <c r="B217">
        <v>34.988098251434039</v>
      </c>
      <c r="C217">
        <f t="shared" si="3"/>
        <v>1078.7110595703125</v>
      </c>
      <c r="D217">
        <v>1.2029876415908802E-5</v>
      </c>
      <c r="E217">
        <v>35.000080108642578</v>
      </c>
      <c r="F217">
        <v>2.562423050403595E-2</v>
      </c>
    </row>
    <row r="218" spans="1:6" x14ac:dyDescent="0.25">
      <c r="A218">
        <v>2.8866760789559864E-2</v>
      </c>
      <c r="B218">
        <v>35.32032835645483</v>
      </c>
      <c r="C218">
        <f t="shared" si="3"/>
        <v>1088.9539794921875</v>
      </c>
      <c r="D218">
        <v>1.2814212823286653E-5</v>
      </c>
      <c r="E218">
        <v>35.332565307617188</v>
      </c>
      <c r="F218">
        <v>2.5977198034524918E-2</v>
      </c>
    </row>
    <row r="219" spans="1:6" x14ac:dyDescent="0.25">
      <c r="A219">
        <v>2.9258990515628278E-2</v>
      </c>
      <c r="B219">
        <v>35.657737307588924</v>
      </c>
      <c r="C219">
        <f t="shared" si="3"/>
        <v>1099.3565673828125</v>
      </c>
      <c r="D219">
        <v>1.3549634786613751E-5</v>
      </c>
      <c r="E219">
        <v>35.670230865478516</v>
      </c>
      <c r="F219">
        <v>2.6330165565013885E-2</v>
      </c>
    </row>
    <row r="220" spans="1:6" x14ac:dyDescent="0.25">
      <c r="A220">
        <v>2.9651220241696696E-2</v>
      </c>
      <c r="B220">
        <v>35.991349230112419</v>
      </c>
      <c r="C220">
        <f t="shared" si="3"/>
        <v>1109.64208984375</v>
      </c>
      <c r="D220">
        <v>1.4320919035526458E-5</v>
      </c>
      <c r="E220">
        <v>36.004100799560547</v>
      </c>
      <c r="F220">
        <v>2.6683133095502853E-2</v>
      </c>
    </row>
    <row r="221" spans="1:6" x14ac:dyDescent="0.25">
      <c r="A221">
        <v>3.0045776463095409E-2</v>
      </c>
      <c r="B221">
        <v>36.324739428337494</v>
      </c>
      <c r="C221">
        <f t="shared" si="3"/>
        <v>1119.9207763671877</v>
      </c>
      <c r="D221">
        <v>1.5117560906219296E-5</v>
      </c>
      <c r="E221">
        <v>36.337749481201172</v>
      </c>
      <c r="F221">
        <v>2.7038194239139557E-2</v>
      </c>
    </row>
    <row r="222" spans="1:6" x14ac:dyDescent="0.25">
      <c r="A222">
        <v>3.0495667672181134E-2</v>
      </c>
      <c r="B222">
        <v>36.665644496534313</v>
      </c>
      <c r="C222">
        <f t="shared" si="3"/>
        <v>1130.43115234375</v>
      </c>
      <c r="D222">
        <v>1.639656511542853E-5</v>
      </c>
      <c r="E222">
        <v>36.678943634033203</v>
      </c>
      <c r="F222">
        <v>2.7443051338195801E-2</v>
      </c>
    </row>
    <row r="223" spans="1:6" x14ac:dyDescent="0.25">
      <c r="A223">
        <v>3.0945560951102565E-2</v>
      </c>
      <c r="B223">
        <v>37.003651311401669</v>
      </c>
      <c r="C223">
        <f t="shared" si="3"/>
        <v>1140.8521728515625</v>
      </c>
      <c r="D223">
        <v>1.7702963305055164E-5</v>
      </c>
      <c r="E223">
        <v>37.017238616943359</v>
      </c>
      <c r="F223">
        <v>2.7847910299897194E-2</v>
      </c>
    </row>
    <row r="224" spans="1:6" x14ac:dyDescent="0.25">
      <c r="A224">
        <v>3.139545216018829E-2</v>
      </c>
      <c r="B224">
        <v>37.339579460971251</v>
      </c>
      <c r="C224">
        <f t="shared" si="3"/>
        <v>1151.2091064453125</v>
      </c>
      <c r="D224">
        <v>1.9028972019441426E-5</v>
      </c>
      <c r="E224">
        <v>37.353458404541016</v>
      </c>
      <c r="F224">
        <v>2.8252767398953438E-2</v>
      </c>
    </row>
    <row r="225" spans="1:6" x14ac:dyDescent="0.25">
      <c r="A225">
        <v>3.1845343369274012E-2</v>
      </c>
      <c r="B225">
        <v>37.684515160164516</v>
      </c>
      <c r="C225">
        <f t="shared" si="3"/>
        <v>1161.8437500000002</v>
      </c>
      <c r="D225">
        <v>2.0269902961445041E-5</v>
      </c>
      <c r="E225">
        <v>37.698692321777344</v>
      </c>
      <c r="F225">
        <v>2.8657624498009682E-2</v>
      </c>
    </row>
    <row r="226" spans="1:6" x14ac:dyDescent="0.25">
      <c r="A226">
        <v>3.2292939130564989E-2</v>
      </c>
      <c r="B226">
        <v>38.02953400596968</v>
      </c>
      <c r="C226">
        <f t="shared" si="3"/>
        <v>1172.48095703125</v>
      </c>
      <c r="D226">
        <v>2.1487092453753576E-5</v>
      </c>
      <c r="E226">
        <v>38.044010162353516</v>
      </c>
      <c r="F226">
        <v>2.9060415923595428E-2</v>
      </c>
    </row>
    <row r="227" spans="1:6" x14ac:dyDescent="0.25">
      <c r="A227">
        <v>3.2685878810279574E-2</v>
      </c>
      <c r="B227">
        <v>38.372450430302251</v>
      </c>
      <c r="C227">
        <f t="shared" si="3"/>
        <v>1183.0533447265627</v>
      </c>
      <c r="D227">
        <v>2.2177589926286601E-5</v>
      </c>
      <c r="E227">
        <v>38.38720703125</v>
      </c>
      <c r="F227">
        <v>2.9414022341370583E-2</v>
      </c>
    </row>
    <row r="228" spans="1:6" x14ac:dyDescent="0.25">
      <c r="A228">
        <v>3.3078818489994152E-2</v>
      </c>
      <c r="B228">
        <v>38.718629369311699</v>
      </c>
      <c r="C228">
        <f t="shared" si="3"/>
        <v>1193.7263183593752</v>
      </c>
      <c r="D228">
        <v>2.2837271899334155E-5</v>
      </c>
      <c r="E228">
        <v>38.733673095703125</v>
      </c>
      <c r="F228">
        <v>2.9767628759145737E-2</v>
      </c>
    </row>
    <row r="229" spans="1:6" x14ac:dyDescent="0.25">
      <c r="A229">
        <v>3.3471758169708737E-2</v>
      </c>
      <c r="B229">
        <v>39.068391531358252</v>
      </c>
      <c r="C229">
        <f t="shared" si="3"/>
        <v>1204.509765625</v>
      </c>
      <c r="D229">
        <v>2.3463111574528739E-5</v>
      </c>
      <c r="E229">
        <v>39.083724975585938</v>
      </c>
      <c r="F229">
        <v>3.0121235176920891E-2</v>
      </c>
    </row>
    <row r="230" spans="1:6" x14ac:dyDescent="0.25">
      <c r="A230">
        <v>3.3864697849423323E-2</v>
      </c>
      <c r="B230">
        <v>39.413818191498031</v>
      </c>
      <c r="C230">
        <f t="shared" si="3"/>
        <v>1215.1595458984375</v>
      </c>
      <c r="D230">
        <v>2.4129898520186543E-5</v>
      </c>
      <c r="E230">
        <v>39.429443359375</v>
      </c>
      <c r="F230">
        <v>3.0474841594696045E-2</v>
      </c>
    </row>
    <row r="231" spans="1:6" x14ac:dyDescent="0.25">
      <c r="A231">
        <v>3.4256799245678149E-2</v>
      </c>
      <c r="B231">
        <v>39.764205932815159</v>
      </c>
      <c r="C231">
        <f t="shared" si="3"/>
        <v>1225.9622802734375</v>
      </c>
      <c r="D231">
        <v>2.4741446395637468E-5</v>
      </c>
      <c r="E231">
        <v>39.780124664306641</v>
      </c>
      <c r="F231">
        <v>3.082769364118576E-2</v>
      </c>
    </row>
    <row r="232" spans="1:6" x14ac:dyDescent="0.25">
      <c r="A232">
        <v>3.4628955705097775E-2</v>
      </c>
      <c r="B232">
        <v>40.120469368040645</v>
      </c>
      <c r="C232">
        <f t="shared" si="3"/>
        <v>1236.9461669921875</v>
      </c>
      <c r="D232">
        <v>2.5098053811234422E-5</v>
      </c>
      <c r="E232">
        <v>40.136680603027344</v>
      </c>
      <c r="F232">
        <v>3.1162597239017487E-2</v>
      </c>
    </row>
    <row r="233" spans="1:6" x14ac:dyDescent="0.25">
      <c r="A233">
        <v>3.5001112164517408E-2</v>
      </c>
      <c r="B233">
        <v>40.477045592901419</v>
      </c>
      <c r="C233">
        <f t="shared" si="3"/>
        <v>1247.939697265625</v>
      </c>
      <c r="D233">
        <v>2.5451705369050615E-5</v>
      </c>
      <c r="E233">
        <v>40.493549346923828</v>
      </c>
      <c r="F233">
        <v>3.1497500836849213E-2</v>
      </c>
    </row>
    <row r="234" spans="1:6" x14ac:dyDescent="0.25">
      <c r="A234">
        <v>3.537326862393704E-2</v>
      </c>
      <c r="B234">
        <v>40.831752998675434</v>
      </c>
      <c r="C234">
        <f t="shared" si="3"/>
        <v>1258.8756103515625</v>
      </c>
      <c r="D234">
        <v>2.5823008400038816E-5</v>
      </c>
      <c r="E234">
        <v>40.848552703857422</v>
      </c>
      <c r="F234">
        <v>3.1832404434680939E-2</v>
      </c>
    </row>
    <row r="235" spans="1:6" x14ac:dyDescent="0.25">
      <c r="A235">
        <v>3.5745420943685262E-2</v>
      </c>
      <c r="B235">
        <v>41.191013671292183</v>
      </c>
      <c r="C235">
        <f t="shared" si="3"/>
        <v>1269.951904296875</v>
      </c>
      <c r="D235">
        <v>2.6151265046792105E-5</v>
      </c>
      <c r="E235">
        <v>41.208114624023438</v>
      </c>
      <c r="F235">
        <v>3.2167304307222366E-2</v>
      </c>
    </row>
    <row r="236" spans="1:6" x14ac:dyDescent="0.25">
      <c r="A236">
        <v>3.6122503612078305E-2</v>
      </c>
      <c r="B236">
        <v>41.551074135128268</v>
      </c>
      <c r="C236">
        <f t="shared" si="3"/>
        <v>1281.0528564453125</v>
      </c>
      <c r="D236">
        <v>2.6521271138335578E-5</v>
      </c>
      <c r="E236">
        <v>41.5684814453125</v>
      </c>
      <c r="F236">
        <v>3.2506641000509262E-2</v>
      </c>
    </row>
    <row r="237" spans="1:6" x14ac:dyDescent="0.25">
      <c r="A237">
        <v>3.6616705863896259E-2</v>
      </c>
      <c r="B237">
        <v>41.909471666726134</v>
      </c>
      <c r="C237">
        <f t="shared" si="3"/>
        <v>1292.1025390625</v>
      </c>
      <c r="D237">
        <v>2.807814598781988E-5</v>
      </c>
      <c r="E237">
        <v>41.927238464355469</v>
      </c>
      <c r="F237">
        <v>3.2951373606920242E-2</v>
      </c>
    </row>
    <row r="238" spans="1:6" x14ac:dyDescent="0.25">
      <c r="A238">
        <v>3.7110912255385625E-2</v>
      </c>
      <c r="B238">
        <v>42.272466018153928</v>
      </c>
      <c r="C238">
        <f t="shared" si="3"/>
        <v>1303.2939453125002</v>
      </c>
      <c r="D238">
        <v>2.9591643396997824E-5</v>
      </c>
      <c r="E238">
        <v>42.290596008300781</v>
      </c>
      <c r="F238">
        <v>3.3396109938621521E-2</v>
      </c>
    </row>
    <row r="239" spans="1:6" x14ac:dyDescent="0.25">
      <c r="A239">
        <v>3.7605114507203587E-2</v>
      </c>
      <c r="B239">
        <v>42.639748359138835</v>
      </c>
      <c r="C239">
        <f t="shared" si="3"/>
        <v>1314.6175537109375</v>
      </c>
      <c r="D239">
        <v>3.1064599170349538E-5</v>
      </c>
      <c r="E239">
        <v>42.658245086669922</v>
      </c>
      <c r="F239">
        <v>3.3840842545032501E-2</v>
      </c>
    </row>
    <row r="240" spans="1:6" x14ac:dyDescent="0.25">
      <c r="A240">
        <v>3.8099320898692945E-2</v>
      </c>
      <c r="B240">
        <v>43.005633045171145</v>
      </c>
      <c r="C240">
        <f t="shared" si="3"/>
        <v>1325.8980712890625</v>
      </c>
      <c r="D240">
        <v>3.2550793548580259E-5</v>
      </c>
      <c r="E240">
        <v>43.024501800537109</v>
      </c>
      <c r="F240">
        <v>3.428557887673378E-2</v>
      </c>
    </row>
    <row r="241" spans="1:6" x14ac:dyDescent="0.25">
      <c r="A241">
        <v>3.8592310226788884E-2</v>
      </c>
      <c r="B241">
        <v>43.375132629140339</v>
      </c>
      <c r="C241">
        <f t="shared" si="3"/>
        <v>1337.2900390625</v>
      </c>
      <c r="D241">
        <v>3.3990672818617895E-5</v>
      </c>
      <c r="E241">
        <v>43.394378662109375</v>
      </c>
      <c r="F241">
        <v>3.4729219973087311E-2</v>
      </c>
    </row>
    <row r="242" spans="1:6" x14ac:dyDescent="0.25">
      <c r="A242">
        <v>3.9056383950112336E-2</v>
      </c>
      <c r="B242">
        <v>43.749264667201714</v>
      </c>
      <c r="C242">
        <f t="shared" si="3"/>
        <v>1348.8248291015627</v>
      </c>
      <c r="D242">
        <v>3.509765156195499E-5</v>
      </c>
      <c r="E242">
        <v>43.768878936767578</v>
      </c>
      <c r="F242">
        <v>3.5146839916706085E-2</v>
      </c>
    </row>
    <row r="243" spans="1:6" x14ac:dyDescent="0.25">
      <c r="A243">
        <v>3.9520461813107192E-2</v>
      </c>
      <c r="B243">
        <v>44.120807282206435</v>
      </c>
      <c r="C243">
        <f t="shared" si="3"/>
        <v>1360.2797851562502</v>
      </c>
      <c r="D243">
        <v>3.622912845457904E-5</v>
      </c>
      <c r="E243">
        <v>44.140792846679688</v>
      </c>
      <c r="F243">
        <v>3.5564463585615158E-2</v>
      </c>
    </row>
    <row r="244" spans="1:6" x14ac:dyDescent="0.25">
      <c r="A244">
        <v>3.9984535536430645E-2</v>
      </c>
      <c r="B244">
        <v>44.494080138611388</v>
      </c>
      <c r="C244">
        <f t="shared" si="3"/>
        <v>1371.7880859375</v>
      </c>
      <c r="D244">
        <v>3.734421989065595E-5</v>
      </c>
      <c r="E244">
        <v>44.514438629150391</v>
      </c>
      <c r="F244">
        <v>3.5982083529233932E-2</v>
      </c>
    </row>
    <row r="245" spans="1:6" x14ac:dyDescent="0.25">
      <c r="A245">
        <v>4.0448609259754097E-2</v>
      </c>
      <c r="B245">
        <v>44.873870105645167</v>
      </c>
      <c r="C245">
        <f t="shared" si="3"/>
        <v>1383.497314453125</v>
      </c>
      <c r="D245">
        <v>3.8397756725316867E-5</v>
      </c>
      <c r="E245">
        <v>44.894611358642578</v>
      </c>
      <c r="F245">
        <v>3.6399703472852707E-2</v>
      </c>
    </row>
    <row r="246" spans="1:6" x14ac:dyDescent="0.25">
      <c r="A246">
        <v>4.0910882226015841E-2</v>
      </c>
      <c r="B246">
        <v>45.25261480098635</v>
      </c>
      <c r="C246">
        <f t="shared" si="3"/>
        <v>1395.17431640625</v>
      </c>
      <c r="D246">
        <v>3.9443159039365128E-5</v>
      </c>
      <c r="E246">
        <v>45.27374267578125</v>
      </c>
      <c r="F246">
        <v>3.681570291519165E-2</v>
      </c>
    </row>
    <row r="247" spans="1:6" x14ac:dyDescent="0.25">
      <c r="A247">
        <v>4.1330305453551749E-2</v>
      </c>
      <c r="B247">
        <v>45.628477080447965</v>
      </c>
      <c r="C247">
        <f t="shared" si="3"/>
        <v>1406.7624511718752</v>
      </c>
      <c r="D247">
        <v>4.0087303204927593E-5</v>
      </c>
      <c r="E247">
        <v>45.649971008300781</v>
      </c>
      <c r="F247">
        <v>3.7193141877651215E-2</v>
      </c>
    </row>
    <row r="248" spans="1:6" x14ac:dyDescent="0.25">
      <c r="A248">
        <v>4.1749728681087658E-2</v>
      </c>
      <c r="B248">
        <v>46.010468453016145</v>
      </c>
      <c r="C248">
        <f t="shared" si="3"/>
        <v>1418.5395507812502</v>
      </c>
      <c r="D248">
        <v>4.0673559851711616E-5</v>
      </c>
      <c r="E248">
        <v>46.032333374023438</v>
      </c>
      <c r="F248">
        <v>3.7570580840110779E-2</v>
      </c>
    </row>
    <row r="249" spans="1:6" x14ac:dyDescent="0.25">
      <c r="A249">
        <v>4.2169147768952163E-2</v>
      </c>
      <c r="B249">
        <v>46.392697387332639</v>
      </c>
      <c r="C249">
        <f t="shared" si="3"/>
        <v>1430.3239746093752</v>
      </c>
      <c r="D249">
        <v>4.1257531847804785E-5</v>
      </c>
      <c r="E249">
        <v>46.414939880371094</v>
      </c>
      <c r="F249">
        <v>3.7948016077280045E-2</v>
      </c>
    </row>
    <row r="250" spans="1:6" x14ac:dyDescent="0.25">
      <c r="A250">
        <v>4.2588570996488072E-2</v>
      </c>
      <c r="B250">
        <v>46.77186969382079</v>
      </c>
      <c r="C250">
        <f t="shared" si="3"/>
        <v>1442.01416015625</v>
      </c>
      <c r="D250">
        <v>4.1870414861477911E-5</v>
      </c>
      <c r="E250">
        <v>46.794490814208984</v>
      </c>
      <c r="F250">
        <v>3.8325455039739609E-2</v>
      </c>
    </row>
    <row r="251" spans="1:6" x14ac:dyDescent="0.25">
      <c r="A251">
        <v>4.3008640012763347E-2</v>
      </c>
      <c r="B251">
        <v>47.154154059211891</v>
      </c>
      <c r="C251">
        <f t="shared" si="3"/>
        <v>1453.80029296875</v>
      </c>
      <c r="D251">
        <v>4.2460360418772325E-5</v>
      </c>
      <c r="E251">
        <v>47.177158355712891</v>
      </c>
      <c r="F251">
        <v>3.8703475147485733E-2</v>
      </c>
    </row>
    <row r="252" spans="1:6" x14ac:dyDescent="0.25">
      <c r="A252">
        <v>4.344415000338385E-2</v>
      </c>
      <c r="B252">
        <v>47.543018885031366</v>
      </c>
      <c r="C252">
        <f t="shared" si="3"/>
        <v>1465.789306640625</v>
      </c>
      <c r="D252">
        <v>4.314255784265697E-5</v>
      </c>
      <c r="E252">
        <v>47.566417694091797</v>
      </c>
      <c r="F252">
        <v>3.909539058804512E-2</v>
      </c>
    </row>
    <row r="253" spans="1:6" x14ac:dyDescent="0.25">
      <c r="A253">
        <v>4.3879659994004346E-2</v>
      </c>
      <c r="B253">
        <v>47.929634792966773</v>
      </c>
      <c r="C253">
        <f t="shared" si="3"/>
        <v>1477.708984375</v>
      </c>
      <c r="D253">
        <v>4.3845997424796224E-5</v>
      </c>
      <c r="E253">
        <v>47.953433990478516</v>
      </c>
      <c r="F253">
        <v>3.9487306028604507E-2</v>
      </c>
    </row>
    <row r="254" spans="1:6" x14ac:dyDescent="0.25">
      <c r="A254">
        <v>4.4315165844953437E-2</v>
      </c>
      <c r="B254">
        <v>48.316357603688928</v>
      </c>
      <c r="C254">
        <f t="shared" si="3"/>
        <v>1489.6319580078125</v>
      </c>
      <c r="D254">
        <v>4.4548381993081421E-5</v>
      </c>
      <c r="E254">
        <v>48.340560913085938</v>
      </c>
      <c r="F254">
        <v>3.9879217743873596E-2</v>
      </c>
    </row>
    <row r="255" spans="1:6" x14ac:dyDescent="0.25">
      <c r="A255">
        <v>4.475067583557394E-2</v>
      </c>
      <c r="B255">
        <v>48.706695312347961</v>
      </c>
      <c r="C255">
        <f t="shared" si="3"/>
        <v>1501.6663818359375</v>
      </c>
      <c r="D255">
        <v>4.5216667786007747E-5</v>
      </c>
      <c r="E255">
        <v>48.731304168701172</v>
      </c>
      <c r="F255">
        <v>4.0271133184432983E-2</v>
      </c>
    </row>
    <row r="256" spans="1:6" x14ac:dyDescent="0.25">
      <c r="A256">
        <v>4.5187353213530991E-2</v>
      </c>
      <c r="B256">
        <v>49.096862768420706</v>
      </c>
      <c r="C256">
        <f t="shared" si="3"/>
        <v>1513.6955566406252</v>
      </c>
      <c r="D256">
        <v>4.5898235839558765E-5</v>
      </c>
      <c r="E256">
        <v>49.121883392333984</v>
      </c>
      <c r="F256">
        <v>4.0664099156856537E-2</v>
      </c>
    </row>
    <row r="257" spans="1:6" x14ac:dyDescent="0.25">
      <c r="A257">
        <v>4.5651845043666477E-2</v>
      </c>
      <c r="B257">
        <v>49.486083936862656</v>
      </c>
      <c r="C257">
        <f t="shared" si="3"/>
        <v>1525.6955566406252</v>
      </c>
      <c r="D257">
        <v>4.6866869524819776E-5</v>
      </c>
      <c r="E257">
        <v>49.511531829833984</v>
      </c>
      <c r="F257">
        <v>4.1082095354795456E-2</v>
      </c>
    </row>
    <row r="258" spans="1:6" x14ac:dyDescent="0.25">
      <c r="A258">
        <v>4.6116336873801955E-2</v>
      </c>
      <c r="B258">
        <v>49.881584654185104</v>
      </c>
      <c r="C258">
        <f t="shared" si="3"/>
        <v>1537.8891601562502</v>
      </c>
      <c r="D258">
        <v>4.7776196879567578E-5</v>
      </c>
      <c r="E258">
        <v>49.907470703125</v>
      </c>
      <c r="F258">
        <v>4.1500091552734375E-2</v>
      </c>
    </row>
    <row r="259" spans="1:6" x14ac:dyDescent="0.25">
      <c r="A259">
        <v>4.6580832843608845E-2</v>
      </c>
      <c r="B259">
        <v>50.280680472632078</v>
      </c>
      <c r="C259">
        <f t="shared" si="3"/>
        <v>1550.193603515625</v>
      </c>
      <c r="D259">
        <v>4.8651610995875672E-5</v>
      </c>
      <c r="E259">
        <v>50.3070068359375</v>
      </c>
      <c r="F259">
        <v>4.1918091475963593E-2</v>
      </c>
    </row>
    <row r="260" spans="1:6" x14ac:dyDescent="0.25">
      <c r="A260">
        <v>4.7045324673744324E-2</v>
      </c>
      <c r="B260">
        <v>50.676775094325322</v>
      </c>
      <c r="C260">
        <f t="shared" si="3"/>
        <v>1562.4055175781252</v>
      </c>
      <c r="D260">
        <v>4.9555324949324131E-5</v>
      </c>
      <c r="E260">
        <v>50.703544616699219</v>
      </c>
      <c r="F260">
        <v>4.2336087673902512E-2</v>
      </c>
    </row>
    <row r="261" spans="1:6" x14ac:dyDescent="0.25">
      <c r="A261">
        <v>4.7508744328985594E-2</v>
      </c>
      <c r="B261">
        <v>51.07629456455679</v>
      </c>
      <c r="C261">
        <f t="shared" ref="C261:C324" si="4">B261*$H$1</f>
        <v>1574.7230224609375</v>
      </c>
      <c r="D261">
        <v>5.0415972509654239E-5</v>
      </c>
      <c r="E261">
        <v>51.103511810302734</v>
      </c>
      <c r="F261">
        <v>4.2753119021654129E-2</v>
      </c>
    </row>
    <row r="262" spans="1:6" x14ac:dyDescent="0.25">
      <c r="A262">
        <v>4.7946597373622016E-2</v>
      </c>
      <c r="B262">
        <v>51.480296033106505</v>
      </c>
      <c r="C262">
        <f t="shared" si="4"/>
        <v>1587.1787109375</v>
      </c>
      <c r="D262">
        <v>5.0978633225895464E-5</v>
      </c>
      <c r="E262">
        <v>51.507953643798828</v>
      </c>
      <c r="F262">
        <v>4.3147142976522446E-2</v>
      </c>
    </row>
    <row r="263" spans="1:6" x14ac:dyDescent="0.25">
      <c r="A263">
        <v>4.8384454557929842E-2</v>
      </c>
      <c r="B263">
        <v>51.880191642772814</v>
      </c>
      <c r="C263">
        <f t="shared" si="4"/>
        <v>1599.5078125</v>
      </c>
      <c r="D263">
        <v>5.1580114813987166E-5</v>
      </c>
      <c r="E263">
        <v>51.908290863037109</v>
      </c>
      <c r="F263">
        <v>4.3541170656681061E-2</v>
      </c>
    </row>
    <row r="264" spans="1:6" x14ac:dyDescent="0.25">
      <c r="A264">
        <v>4.8822311742237674E-2</v>
      </c>
      <c r="B264">
        <v>52.281670997427902</v>
      </c>
      <c r="C264">
        <f t="shared" si="4"/>
        <v>1611.8857421875002</v>
      </c>
      <c r="D264">
        <v>5.2166640671202913E-5</v>
      </c>
      <c r="E264">
        <v>52.310214996337891</v>
      </c>
      <c r="F264">
        <v>4.3935198336839676E-2</v>
      </c>
    </row>
    <row r="265" spans="1:6" x14ac:dyDescent="0.25">
      <c r="A265">
        <v>4.9260164786874096E-2</v>
      </c>
      <c r="B265">
        <v>52.690554359905519</v>
      </c>
      <c r="C265">
        <f t="shared" si="4"/>
        <v>1624.491943359375</v>
      </c>
      <c r="D265">
        <v>5.2683193644043058E-5</v>
      </c>
      <c r="E265">
        <v>52.719551086425781</v>
      </c>
      <c r="F265">
        <v>4.4329222291707993E-2</v>
      </c>
    </row>
    <row r="266" spans="1:6" x14ac:dyDescent="0.25">
      <c r="A266">
        <v>4.9699653001715978E-2</v>
      </c>
      <c r="B266">
        <v>53.097117535974583</v>
      </c>
      <c r="C266">
        <f t="shared" si="4"/>
        <v>1637.0266113281252</v>
      </c>
      <c r="D266">
        <v>5.3238010877976194E-5</v>
      </c>
      <c r="E266">
        <v>53.126571655273438</v>
      </c>
      <c r="F266">
        <v>4.4724717736244202E-2</v>
      </c>
    </row>
    <row r="267" spans="1:6" x14ac:dyDescent="0.25">
      <c r="A267">
        <v>5.0177954775662621E-2</v>
      </c>
      <c r="B267">
        <v>53.502330569440709</v>
      </c>
      <c r="C267">
        <f t="shared" si="4"/>
        <v>1649.5196533203125</v>
      </c>
      <c r="D267">
        <v>5.4193693358683959E-5</v>
      </c>
      <c r="E267">
        <v>53.532268524169922</v>
      </c>
      <c r="F267">
        <v>4.515514150261879E-2</v>
      </c>
    </row>
    <row r="268" spans="1:6" x14ac:dyDescent="0.25">
      <c r="A268">
        <v>5.0656256549609271E-2</v>
      </c>
      <c r="B268">
        <v>53.912282959785749</v>
      </c>
      <c r="C268">
        <f t="shared" si="4"/>
        <v>1662.1588134765625</v>
      </c>
      <c r="D268">
        <v>5.5104614148149267E-5</v>
      </c>
      <c r="E268">
        <v>53.942707061767578</v>
      </c>
      <c r="F268">
        <v>4.5585565268993378E-2</v>
      </c>
    </row>
    <row r="269" spans="1:6" x14ac:dyDescent="0.25">
      <c r="A269">
        <v>5.1134558323555922E-2</v>
      </c>
      <c r="B269">
        <v>54.323755745320021</v>
      </c>
      <c r="C269">
        <f t="shared" si="4"/>
        <v>1674.8448486328125</v>
      </c>
      <c r="D269">
        <v>5.6001175835262984E-5</v>
      </c>
      <c r="E269">
        <v>54.354671478271484</v>
      </c>
      <c r="F269">
        <v>4.6015989035367966E-2</v>
      </c>
    </row>
    <row r="270" spans="1:6" x14ac:dyDescent="0.25">
      <c r="A270">
        <v>5.1612855957831161E-2</v>
      </c>
      <c r="B270">
        <v>54.730045725378517</v>
      </c>
      <c r="C270">
        <f t="shared" si="4"/>
        <v>1687.37109375</v>
      </c>
      <c r="D270">
        <v>5.6946642871480435E-5</v>
      </c>
      <c r="E270">
        <v>54.761455535888672</v>
      </c>
      <c r="F270">
        <v>4.6446409076452255E-2</v>
      </c>
    </row>
    <row r="271" spans="1:6" x14ac:dyDescent="0.25">
      <c r="A271">
        <v>5.2092412052213891E-2</v>
      </c>
      <c r="B271">
        <v>55.142413326831452</v>
      </c>
      <c r="C271">
        <f t="shared" si="4"/>
        <v>1700.0847167968752</v>
      </c>
      <c r="D271">
        <v>5.7847293646773323E-5</v>
      </c>
      <c r="E271">
        <v>55.174324035644531</v>
      </c>
      <c r="F271">
        <v>4.6877961605787277E-2</v>
      </c>
    </row>
    <row r="272" spans="1:6" x14ac:dyDescent="0.25">
      <c r="A272">
        <v>5.260177378072145E-2</v>
      </c>
      <c r="B272">
        <v>55.559706375199475</v>
      </c>
      <c r="C272">
        <f t="shared" si="4"/>
        <v>1712.9501953125</v>
      </c>
      <c r="D272">
        <v>5.8999463362852111E-5</v>
      </c>
      <c r="E272">
        <v>55.592140197753906</v>
      </c>
      <c r="F272">
        <v>4.7336336225271225E-2</v>
      </c>
    </row>
    <row r="273" spans="1:6" x14ac:dyDescent="0.25">
      <c r="A273">
        <v>5.3111139648900407E-2</v>
      </c>
      <c r="B273">
        <v>55.97530085706704</v>
      </c>
      <c r="C273">
        <f t="shared" si="4"/>
        <v>1725.7633056640625</v>
      </c>
      <c r="D273">
        <v>6.0167716583237052E-5</v>
      </c>
      <c r="E273">
        <v>56.008262634277344</v>
      </c>
      <c r="F273">
        <v>4.7794714570045471E-2</v>
      </c>
    </row>
    <row r="274" spans="1:6" x14ac:dyDescent="0.25">
      <c r="A274">
        <v>5.362050137740796E-2</v>
      </c>
      <c r="B274">
        <v>56.390063872815496</v>
      </c>
      <c r="C274">
        <f t="shared" si="4"/>
        <v>1738.55078125</v>
      </c>
      <c r="D274">
        <v>6.1343780544120818E-5</v>
      </c>
      <c r="E274">
        <v>56.423557281494141</v>
      </c>
      <c r="F274">
        <v>4.8253089189529419E-2</v>
      </c>
    </row>
    <row r="275" spans="1:6" x14ac:dyDescent="0.25">
      <c r="A275">
        <v>5.4129863105915513E-2</v>
      </c>
      <c r="B275">
        <v>56.810936184858164</v>
      </c>
      <c r="C275">
        <f t="shared" si="4"/>
        <v>1751.526611328125</v>
      </c>
      <c r="D275">
        <v>6.2462138885166496E-5</v>
      </c>
      <c r="E275">
        <v>56.844966888427734</v>
      </c>
      <c r="F275">
        <v>4.8711463809013367E-2</v>
      </c>
    </row>
    <row r="276" spans="1:6" x14ac:dyDescent="0.25">
      <c r="A276">
        <v>5.4641162200641184E-2</v>
      </c>
      <c r="B276">
        <v>57.228355932825295</v>
      </c>
      <c r="C276">
        <f t="shared" si="4"/>
        <v>1764.39599609375</v>
      </c>
      <c r="D276">
        <v>6.36324766674079E-5</v>
      </c>
      <c r="E276">
        <v>57.262931823730469</v>
      </c>
      <c r="F276">
        <v>4.9171581864356995E-2</v>
      </c>
    </row>
    <row r="277" spans="1:6" x14ac:dyDescent="0.25">
      <c r="A277">
        <v>5.5198469603375634E-2</v>
      </c>
      <c r="B277">
        <v>57.643269404347684</v>
      </c>
      <c r="C277">
        <f t="shared" si="4"/>
        <v>1777.1881103515625</v>
      </c>
      <c r="D277">
        <v>6.5286541939713061E-5</v>
      </c>
      <c r="E277">
        <v>57.678417205810547</v>
      </c>
      <c r="F277">
        <v>4.9673102796077728E-2</v>
      </c>
    </row>
    <row r="278" spans="1:6" x14ac:dyDescent="0.25">
      <c r="A278">
        <v>5.5755777006110084E-2</v>
      </c>
      <c r="B278">
        <v>58.06669154582228</v>
      </c>
      <c r="C278">
        <f t="shared" si="4"/>
        <v>1790.2425537109375</v>
      </c>
      <c r="D278">
        <v>6.6860244260169566E-5</v>
      </c>
      <c r="E278">
        <v>58.102420806884766</v>
      </c>
      <c r="F278">
        <v>5.0174623727798462E-2</v>
      </c>
    </row>
    <row r="279" spans="1:6" x14ac:dyDescent="0.25">
      <c r="A279">
        <v>5.6313084408844541E-2</v>
      </c>
      <c r="B279">
        <v>58.491531139061834</v>
      </c>
      <c r="C279">
        <f t="shared" si="4"/>
        <v>1803.3406982421875</v>
      </c>
      <c r="D279">
        <v>6.8420551542658359E-5</v>
      </c>
      <c r="E279">
        <v>58.527847290039062</v>
      </c>
      <c r="F279">
        <v>5.0676144659519196E-2</v>
      </c>
    </row>
    <row r="280" spans="1:6" x14ac:dyDescent="0.25">
      <c r="A280">
        <v>5.6870395951250395E-2</v>
      </c>
      <c r="B280">
        <v>58.912320304492589</v>
      </c>
      <c r="C280">
        <f t="shared" si="4"/>
        <v>1816.31396484375</v>
      </c>
      <c r="D280">
        <v>7.0019152190070599E-5</v>
      </c>
      <c r="E280">
        <v>58.949226379394531</v>
      </c>
      <c r="F280">
        <v>5.1177669316530228E-2</v>
      </c>
    </row>
    <row r="281" spans="1:6" x14ac:dyDescent="0.25">
      <c r="A281">
        <v>5.7429603463160311E-2</v>
      </c>
      <c r="B281">
        <v>59.336320512888086</v>
      </c>
      <c r="C281">
        <f t="shared" si="4"/>
        <v>1829.38623046875</v>
      </c>
      <c r="D281">
        <v>7.1606387791689485E-5</v>
      </c>
      <c r="E281">
        <v>59.373825073242188</v>
      </c>
      <c r="F281">
        <v>5.1680900156497955E-2</v>
      </c>
    </row>
    <row r="282" spans="1:6" x14ac:dyDescent="0.25">
      <c r="A282">
        <v>5.8034070002554478E-2</v>
      </c>
      <c r="B282">
        <v>59.763021006489453</v>
      </c>
      <c r="C282">
        <f t="shared" si="4"/>
        <v>1842.541748046875</v>
      </c>
      <c r="D282">
        <v>7.3620671173557639E-5</v>
      </c>
      <c r="E282">
        <v>59.801155090332031</v>
      </c>
      <c r="F282">
        <v>5.2224859595298767E-2</v>
      </c>
    </row>
    <row r="283" spans="1:6" x14ac:dyDescent="0.25">
      <c r="A283">
        <v>5.8638536541948644E-2</v>
      </c>
      <c r="B283">
        <v>60.185009858749211</v>
      </c>
      <c r="C283">
        <f t="shared" si="4"/>
        <v>1855.5520019531252</v>
      </c>
      <c r="D283">
        <v>7.5679454312194139E-5</v>
      </c>
      <c r="E283">
        <v>60.223777770996094</v>
      </c>
      <c r="F283">
        <v>5.2768819034099579E-2</v>
      </c>
    </row>
    <row r="284" spans="1:6" x14ac:dyDescent="0.25">
      <c r="A284">
        <v>5.9243007221014221E-2</v>
      </c>
      <c r="B284">
        <v>60.609857370713705</v>
      </c>
      <c r="C284">
        <f t="shared" si="4"/>
        <v>1868.650390625</v>
      </c>
      <c r="D284">
        <v>7.7711272751912475E-5</v>
      </c>
      <c r="E284">
        <v>60.649265289306641</v>
      </c>
      <c r="F284">
        <v>5.3312782198190689E-2</v>
      </c>
    </row>
    <row r="285" spans="1:6" x14ac:dyDescent="0.25">
      <c r="A285">
        <v>5.9847473760408387E-2</v>
      </c>
      <c r="B285">
        <v>61.042045540701181</v>
      </c>
      <c r="C285">
        <f t="shared" si="4"/>
        <v>1881.97509765625</v>
      </c>
      <c r="D285">
        <v>7.9673714935779572E-5</v>
      </c>
      <c r="E285">
        <v>61.082103729248047</v>
      </c>
      <c r="F285">
        <v>5.3856741636991501E-2</v>
      </c>
    </row>
    <row r="286" spans="1:6" x14ac:dyDescent="0.25">
      <c r="A286">
        <v>6.0447196236371022E-2</v>
      </c>
      <c r="B286">
        <v>61.472052101966625</v>
      </c>
      <c r="C286">
        <f t="shared" si="4"/>
        <v>1895.2325439453127</v>
      </c>
      <c r="D286">
        <v>8.160932338796556E-5</v>
      </c>
      <c r="E286">
        <v>61.512760162353516</v>
      </c>
      <c r="F286">
        <v>5.4396431893110275E-2</v>
      </c>
    </row>
    <row r="287" spans="1:6" x14ac:dyDescent="0.25">
      <c r="A287">
        <v>6.0934079549142775E-2</v>
      </c>
      <c r="B287">
        <v>61.90040364971879</v>
      </c>
      <c r="C287">
        <f t="shared" si="4"/>
        <v>1908.43896484375</v>
      </c>
      <c r="D287">
        <v>8.2432256022002548E-5</v>
      </c>
      <c r="E287">
        <v>61.941696166992188</v>
      </c>
      <c r="F287">
        <v>5.4834578186273575E-2</v>
      </c>
    </row>
    <row r="288" spans="1:6" x14ac:dyDescent="0.25">
      <c r="A288">
        <v>6.1420962861914521E-2</v>
      </c>
      <c r="B288">
        <v>62.334052824458418</v>
      </c>
      <c r="C288">
        <f t="shared" si="4"/>
        <v>1921.8087158203125</v>
      </c>
      <c r="D288">
        <v>8.3205159171484411E-5</v>
      </c>
      <c r="E288">
        <v>62.375938415527344</v>
      </c>
      <c r="F288">
        <v>5.5272724479436874E-2</v>
      </c>
    </row>
    <row r="289" spans="1:6" x14ac:dyDescent="0.25">
      <c r="A289">
        <v>6.1907846174686275E-2</v>
      </c>
      <c r="B289">
        <v>62.77001426688166</v>
      </c>
      <c r="C289">
        <f t="shared" si="4"/>
        <v>1935.249755859375</v>
      </c>
      <c r="D289">
        <v>8.3956227172166109E-5</v>
      </c>
      <c r="E289">
        <v>62.8125</v>
      </c>
      <c r="F289">
        <v>5.5710870772600174E-2</v>
      </c>
    </row>
    <row r="290" spans="1:6" x14ac:dyDescent="0.25">
      <c r="A290">
        <v>6.2394729487458028E-2</v>
      </c>
      <c r="B290">
        <v>63.202835934864652</v>
      </c>
      <c r="C290">
        <f t="shared" si="4"/>
        <v>1948.593994140625</v>
      </c>
      <c r="D290">
        <v>8.4736944700125605E-5</v>
      </c>
      <c r="E290">
        <v>63.245922088623047</v>
      </c>
      <c r="F290">
        <v>5.6149017065763474E-2</v>
      </c>
    </row>
    <row r="291" spans="1:6" x14ac:dyDescent="0.25">
      <c r="A291">
        <v>6.2885081844868199E-2</v>
      </c>
      <c r="B291">
        <v>63.642586487173546</v>
      </c>
      <c r="C291">
        <f t="shared" si="4"/>
        <v>1962.1518554687502</v>
      </c>
      <c r="D291">
        <v>8.5486914031207561E-5</v>
      </c>
      <c r="E291">
        <v>63.686283111572266</v>
      </c>
      <c r="F291">
        <v>5.6590285152196884E-2</v>
      </c>
    </row>
    <row r="292" spans="1:6" x14ac:dyDescent="0.25">
      <c r="A292">
        <v>6.3458012367489741E-2</v>
      </c>
      <c r="B292">
        <v>64.085944018694377</v>
      </c>
      <c r="C292">
        <f t="shared" si="4"/>
        <v>1975.8209228515625</v>
      </c>
      <c r="D292">
        <v>8.7028522102627903E-5</v>
      </c>
      <c r="E292">
        <v>64.13031005859375</v>
      </c>
      <c r="F292">
        <v>5.7105865329504013E-2</v>
      </c>
    </row>
    <row r="293" spans="1:6" x14ac:dyDescent="0.25">
      <c r="A293">
        <v>6.4030938750439886E-2</v>
      </c>
      <c r="B293">
        <v>64.52540157818035</v>
      </c>
      <c r="C293">
        <f t="shared" si="4"/>
        <v>1989.3697509765627</v>
      </c>
      <c r="D293">
        <v>8.8606917415745556E-5</v>
      </c>
      <c r="E293">
        <v>64.570442199707031</v>
      </c>
      <c r="F293">
        <v>5.7621441781520844E-2</v>
      </c>
    </row>
    <row r="294" spans="1:6" x14ac:dyDescent="0.25">
      <c r="A294">
        <v>6.4603869273061429E-2</v>
      </c>
      <c r="B294">
        <v>64.964985837265417</v>
      </c>
      <c r="C294">
        <f t="shared" si="4"/>
        <v>2002.9224853515625</v>
      </c>
      <c r="D294">
        <v>9.0184163127560169E-5</v>
      </c>
      <c r="E294">
        <v>65.010704040527344</v>
      </c>
      <c r="F294">
        <v>5.8137021958827972E-2</v>
      </c>
    </row>
    <row r="295" spans="1:6" x14ac:dyDescent="0.25">
      <c r="A295">
        <v>6.5176795656011574E-2</v>
      </c>
      <c r="B295">
        <v>65.408826411007823</v>
      </c>
      <c r="C295">
        <f t="shared" si="4"/>
        <v>2016.6064453125</v>
      </c>
      <c r="D295">
        <v>9.1721158241853118E-5</v>
      </c>
      <c r="E295">
        <v>65.455238342285156</v>
      </c>
      <c r="F295">
        <v>5.8652598410844803E-2</v>
      </c>
    </row>
    <row r="296" spans="1:6" x14ac:dyDescent="0.25">
      <c r="A296">
        <v>6.5753335972099342E-2</v>
      </c>
      <c r="B296">
        <v>65.849368835811106</v>
      </c>
      <c r="C296">
        <f t="shared" si="4"/>
        <v>2030.188720703125</v>
      </c>
      <c r="D296">
        <v>9.3325441412162036E-5</v>
      </c>
      <c r="E296">
        <v>65.896469116210938</v>
      </c>
      <c r="F296">
        <v>5.9171427041292191E-2</v>
      </c>
    </row>
    <row r="297" spans="1:6" x14ac:dyDescent="0.25">
      <c r="A297">
        <v>6.6415741352495034E-2</v>
      </c>
      <c r="B297">
        <v>66.28929360006876</v>
      </c>
      <c r="C297">
        <f t="shared" si="4"/>
        <v>2043.751953125</v>
      </c>
      <c r="D297">
        <v>9.5794122898951173E-5</v>
      </c>
      <c r="E297">
        <v>66.337150573730469</v>
      </c>
      <c r="F297">
        <v>5.9767525643110275E-2</v>
      </c>
    </row>
    <row r="298" spans="1:6" x14ac:dyDescent="0.25">
      <c r="A298">
        <v>6.7078142593219328E-2</v>
      </c>
      <c r="B298">
        <v>66.73657485979929</v>
      </c>
      <c r="C298">
        <f t="shared" si="4"/>
        <v>2057.5419921875</v>
      </c>
      <c r="D298">
        <v>9.8193282610736787E-5</v>
      </c>
      <c r="E298">
        <v>66.785194396972656</v>
      </c>
      <c r="F298">
        <v>6.0363620519638062E-2</v>
      </c>
    </row>
    <row r="299" spans="1:6" x14ac:dyDescent="0.25">
      <c r="A299">
        <v>6.7409345283417174E-2</v>
      </c>
      <c r="B299">
        <v>66.961648778879407</v>
      </c>
      <c r="C299">
        <f t="shared" si="4"/>
        <v>2064.4812011718755</v>
      </c>
      <c r="D299">
        <v>9.9379343737382442E-5</v>
      </c>
      <c r="E299">
        <v>67.010650634765625</v>
      </c>
      <c r="F299">
        <v>6.0661669820547104E-2</v>
      </c>
    </row>
    <row r="300" spans="1:6" x14ac:dyDescent="0.25">
      <c r="A300">
        <v>6.8071746524141455E-2</v>
      </c>
      <c r="B300">
        <v>67.408114409940708</v>
      </c>
      <c r="C300">
        <f t="shared" si="4"/>
        <v>2078.24609375</v>
      </c>
      <c r="D300">
        <v>1.0178619413636625E-4</v>
      </c>
      <c r="E300">
        <v>67.457893371582031</v>
      </c>
      <c r="F300">
        <v>6.125776469707489E-2</v>
      </c>
    </row>
    <row r="301" spans="1:6" x14ac:dyDescent="0.25">
      <c r="A301">
        <v>6.8734151904537147E-2</v>
      </c>
      <c r="B301">
        <v>67.854880952549891</v>
      </c>
      <c r="C301">
        <f t="shared" si="4"/>
        <v>2092.020263671875</v>
      </c>
      <c r="D301">
        <v>1.0419023601571098E-4</v>
      </c>
      <c r="E301">
        <v>67.905441284179688</v>
      </c>
      <c r="F301">
        <v>6.1853863298892975E-2</v>
      </c>
    </row>
    <row r="302" spans="1:6" x14ac:dyDescent="0.25">
      <c r="A302">
        <v>6.9343126546092704E-2</v>
      </c>
      <c r="B302">
        <v>68.306161168377074</v>
      </c>
      <c r="C302">
        <f t="shared" si="4"/>
        <v>2105.93359375</v>
      </c>
      <c r="D302">
        <v>1.0601740359561518E-4</v>
      </c>
      <c r="E302">
        <v>68.357475280761719</v>
      </c>
      <c r="F302">
        <v>6.2401879578828812E-2</v>
      </c>
    </row>
    <row r="303" spans="1:6" x14ac:dyDescent="0.25">
      <c r="A303">
        <v>6.9906647595607899E-2</v>
      </c>
      <c r="B303">
        <v>68.755065766721103</v>
      </c>
      <c r="C303">
        <f t="shared" si="4"/>
        <v>2119.773681640625</v>
      </c>
      <c r="D303">
        <v>1.0741251026047394E-4</v>
      </c>
      <c r="E303">
        <v>68.807098388671875</v>
      </c>
      <c r="F303">
        <v>6.2908992171287537E-2</v>
      </c>
    </row>
    <row r="304" spans="1:6" x14ac:dyDescent="0.25">
      <c r="A304">
        <v>7.0470164505451682E-2</v>
      </c>
      <c r="B304">
        <v>69.200992924486229</v>
      </c>
      <c r="C304">
        <f t="shared" si="4"/>
        <v>2133.52197265625</v>
      </c>
      <c r="D304">
        <v>1.0883568756980821E-4</v>
      </c>
      <c r="E304">
        <v>69.253753662109375</v>
      </c>
      <c r="F304">
        <v>6.3416101038455963E-2</v>
      </c>
    </row>
    <row r="305" spans="1:6" x14ac:dyDescent="0.25">
      <c r="A305">
        <v>7.1033689694638288E-2</v>
      </c>
      <c r="B305">
        <v>69.655591086064916</v>
      </c>
      <c r="C305">
        <f t="shared" si="4"/>
        <v>2147.53759765625</v>
      </c>
      <c r="D305">
        <v>1.1017706128768623E-4</v>
      </c>
      <c r="E305">
        <v>69.709091186523438</v>
      </c>
      <c r="F305">
        <v>6.3923217356204987E-2</v>
      </c>
    </row>
    <row r="306" spans="1:6" x14ac:dyDescent="0.25">
      <c r="A306">
        <v>7.1597206604482072E-2</v>
      </c>
      <c r="B306">
        <v>70.112865776674624</v>
      </c>
      <c r="C306">
        <f t="shared" si="4"/>
        <v>2161.6357421875</v>
      </c>
      <c r="D306">
        <v>1.1149307829327881E-4</v>
      </c>
      <c r="E306">
        <v>70.1671142578125</v>
      </c>
      <c r="F306">
        <v>6.4430326223373413E-2</v>
      </c>
    </row>
    <row r="307" spans="1:6" x14ac:dyDescent="0.25">
      <c r="A307">
        <v>7.2161741873491794E-2</v>
      </c>
      <c r="B307">
        <v>70.566086080113067</v>
      </c>
      <c r="C307">
        <f t="shared" si="4"/>
        <v>2175.60888671875</v>
      </c>
      <c r="D307">
        <v>1.1285756045253947E-4</v>
      </c>
      <c r="E307">
        <v>70.621086120605469</v>
      </c>
      <c r="F307">
        <v>6.4938351511955261E-2</v>
      </c>
    </row>
    <row r="308" spans="1:6" x14ac:dyDescent="0.25">
      <c r="A308">
        <v>7.2727146473496831E-2</v>
      </c>
      <c r="B308">
        <v>71.022465954804133</v>
      </c>
      <c r="C308">
        <f t="shared" si="4"/>
        <v>2189.6794433593755</v>
      </c>
      <c r="D308">
        <v>1.142008914030157E-4</v>
      </c>
      <c r="E308">
        <v>71.078216552734375</v>
      </c>
      <c r="F308">
        <v>6.5447159111499786E-2</v>
      </c>
    </row>
    <row r="309" spans="1:6" x14ac:dyDescent="0.25">
      <c r="A309">
        <v>7.3292542794159046E-2</v>
      </c>
      <c r="B309">
        <v>71.482749760892517</v>
      </c>
      <c r="C309">
        <f t="shared" si="4"/>
        <v>2203.870361328125</v>
      </c>
      <c r="D309">
        <v>1.1550727504072711E-4</v>
      </c>
      <c r="E309">
        <v>71.539268493652344</v>
      </c>
      <c r="F309">
        <v>6.5955959260463715E-2</v>
      </c>
    </row>
    <row r="310" spans="1:6" x14ac:dyDescent="0.25">
      <c r="A310">
        <v>7.385794739416407E-2</v>
      </c>
      <c r="B310">
        <v>71.938044770266259</v>
      </c>
      <c r="C310">
        <f t="shared" si="4"/>
        <v>2217.907470703125</v>
      </c>
      <c r="D310">
        <v>1.1686085053952411E-4</v>
      </c>
      <c r="E310">
        <v>71.995330810546875</v>
      </c>
      <c r="F310">
        <v>6.646476686000824E-2</v>
      </c>
    </row>
    <row r="311" spans="1:6" x14ac:dyDescent="0.25">
      <c r="A311">
        <v>7.4423343714826284E-2</v>
      </c>
      <c r="B311">
        <v>72.394860174829233</v>
      </c>
      <c r="C311">
        <f t="shared" si="4"/>
        <v>2231.991455078125</v>
      </c>
      <c r="D311">
        <v>1.1819998326245695E-4</v>
      </c>
      <c r="E311">
        <v>72.452919006347656</v>
      </c>
      <c r="F311">
        <v>6.6973567008972168E-2</v>
      </c>
    </row>
    <row r="312" spans="1:6" x14ac:dyDescent="0.25">
      <c r="A312">
        <v>7.5015598223572094E-2</v>
      </c>
      <c r="B312">
        <v>72.859895215883952</v>
      </c>
      <c r="C312">
        <f t="shared" si="4"/>
        <v>2246.328857421875</v>
      </c>
      <c r="D312">
        <v>1.1973003711318597E-4</v>
      </c>
      <c r="E312">
        <v>72.91876220703125</v>
      </c>
      <c r="F312">
        <v>6.7506536841392517E-2</v>
      </c>
    </row>
    <row r="313" spans="1:6" x14ac:dyDescent="0.25">
      <c r="A313">
        <v>7.5630687159794638E-2</v>
      </c>
      <c r="B313">
        <v>73.319410905652788</v>
      </c>
      <c r="C313">
        <f t="shared" si="4"/>
        <v>2260.49609375</v>
      </c>
      <c r="D313">
        <v>1.2154052819823846E-4</v>
      </c>
      <c r="E313">
        <v>73.379096984863281</v>
      </c>
      <c r="F313">
        <v>6.8060055375099182E-2</v>
      </c>
    </row>
    <row r="314" spans="1:6" x14ac:dyDescent="0.25">
      <c r="A314">
        <v>7.6245776096017168E-2</v>
      </c>
      <c r="B314">
        <v>73.775236469597772</v>
      </c>
      <c r="C314">
        <f t="shared" si="4"/>
        <v>2274.549560546875</v>
      </c>
      <c r="D314">
        <v>1.2338586384430528E-4</v>
      </c>
      <c r="E314">
        <v>73.835746765136719</v>
      </c>
      <c r="F314">
        <v>6.8613573908805847E-2</v>
      </c>
    </row>
    <row r="315" spans="1:6" x14ac:dyDescent="0.25">
      <c r="A315">
        <v>7.6860865032239711E-2</v>
      </c>
      <c r="B315">
        <v>74.237745437395404</v>
      </c>
      <c r="C315">
        <f t="shared" si="4"/>
        <v>2288.80908203125</v>
      </c>
      <c r="D315">
        <v>1.2516808055806905E-4</v>
      </c>
      <c r="E315">
        <v>74.299095153808594</v>
      </c>
      <c r="F315">
        <v>6.9167092442512512E-2</v>
      </c>
    </row>
    <row r="316" spans="1:6" x14ac:dyDescent="0.25">
      <c r="A316">
        <v>7.7475962247805064E-2</v>
      </c>
      <c r="B316">
        <v>74.700262323917968</v>
      </c>
      <c r="C316">
        <f t="shared" si="4"/>
        <v>2303.06884765625</v>
      </c>
      <c r="D316">
        <v>1.2695031182374805E-4</v>
      </c>
      <c r="E316">
        <v>74.762451171875</v>
      </c>
      <c r="F316">
        <v>6.9720618426799774E-2</v>
      </c>
    </row>
    <row r="317" spans="1:6" x14ac:dyDescent="0.25">
      <c r="A317">
        <v>7.8094636139465406E-2</v>
      </c>
      <c r="B317">
        <v>75.157695389026557</v>
      </c>
      <c r="C317">
        <f t="shared" si="4"/>
        <v>2317.171875</v>
      </c>
      <c r="D317">
        <v>1.2881630391348153E-4</v>
      </c>
      <c r="E317">
        <v>75.220733642578125</v>
      </c>
      <c r="F317">
        <v>7.0277363061904907E-2</v>
      </c>
    </row>
    <row r="318" spans="1:6" x14ac:dyDescent="0.25">
      <c r="A318">
        <v>7.8716365108623523E-2</v>
      </c>
      <c r="B318">
        <v>75.624068694596801</v>
      </c>
      <c r="C318">
        <f t="shared" si="4"/>
        <v>2331.550537109375</v>
      </c>
      <c r="D318">
        <v>1.3062841026112437E-4</v>
      </c>
      <c r="E318">
        <v>75.687965393066406</v>
      </c>
      <c r="F318">
        <v>7.0836856961250305E-2</v>
      </c>
    </row>
    <row r="319" spans="1:6" x14ac:dyDescent="0.25">
      <c r="A319">
        <v>7.9338094077781654E-2</v>
      </c>
      <c r="B319">
        <v>76.093641165044374</v>
      </c>
      <c r="C319">
        <f t="shared" si="4"/>
        <v>2346.02783203125</v>
      </c>
      <c r="D319">
        <v>1.3241029228083789E-4</v>
      </c>
      <c r="E319">
        <v>76.158409118652344</v>
      </c>
      <c r="F319">
        <v>7.1396350860595703E-2</v>
      </c>
    </row>
    <row r="320" spans="1:6" x14ac:dyDescent="0.25">
      <c r="A320">
        <v>7.9959823046939785E-2</v>
      </c>
      <c r="B320">
        <v>76.558438644350787</v>
      </c>
      <c r="C320">
        <f t="shared" si="4"/>
        <v>2360.3579101562505</v>
      </c>
      <c r="D320">
        <v>1.3423728523775935E-4</v>
      </c>
      <c r="E320">
        <v>76.624076843261719</v>
      </c>
      <c r="F320">
        <v>7.1955844759941101E-2</v>
      </c>
    </row>
    <row r="321" spans="1:6" x14ac:dyDescent="0.25">
      <c r="A321">
        <v>8.0581552016097902E-2</v>
      </c>
      <c r="B321">
        <v>77.024629819247309</v>
      </c>
      <c r="C321">
        <f t="shared" si="4"/>
        <v>2374.73095703125</v>
      </c>
      <c r="D321">
        <v>1.3605109415948391E-4</v>
      </c>
      <c r="E321">
        <v>77.091148376464844</v>
      </c>
      <c r="F321">
        <v>7.2515338659286499E-2</v>
      </c>
    </row>
    <row r="322" spans="1:6" x14ac:dyDescent="0.25">
      <c r="A322">
        <v>8.1198851536851371E-2</v>
      </c>
      <c r="B322">
        <v>77.495152536688153</v>
      </c>
      <c r="C322">
        <f t="shared" si="4"/>
        <v>2389.237548828125</v>
      </c>
      <c r="D322">
        <v>1.3777971616946161E-4</v>
      </c>
      <c r="E322">
        <v>77.562553405761719</v>
      </c>
      <c r="F322">
        <v>7.3070846498012543E-2</v>
      </c>
    </row>
    <row r="323" spans="1:6" x14ac:dyDescent="0.25">
      <c r="A323">
        <v>8.1812375677282362E-2</v>
      </c>
      <c r="B323">
        <v>77.961034881311875</v>
      </c>
      <c r="C323">
        <f t="shared" si="4"/>
        <v>2403.60107421875</v>
      </c>
      <c r="D323">
        <v>1.3951440632808954E-4</v>
      </c>
      <c r="E323">
        <v>78.029319763183594</v>
      </c>
      <c r="F323">
        <v>7.3622956871986389E-2</v>
      </c>
    </row>
    <row r="324" spans="1:6" x14ac:dyDescent="0.25">
      <c r="A324">
        <v>8.2425908097056161E-2</v>
      </c>
      <c r="B324">
        <v>78.429300762143697</v>
      </c>
      <c r="C324">
        <f t="shared" si="4"/>
        <v>2418.0380859375</v>
      </c>
      <c r="D324">
        <v>1.4122665743343532E-4</v>
      </c>
      <c r="E324">
        <v>78.49847412109375</v>
      </c>
      <c r="F324">
        <v>7.4175074696540833E-2</v>
      </c>
    </row>
    <row r="325" spans="1:6" x14ac:dyDescent="0.25">
      <c r="A325">
        <v>8.3039432237487151E-2</v>
      </c>
      <c r="B325">
        <v>78.903347312184579</v>
      </c>
      <c r="C325">
        <f t="shared" ref="C325:C388" si="5">B325*$H$1</f>
        <v>2432.6533203125005</v>
      </c>
      <c r="D325">
        <v>1.4288423699326813E-4</v>
      </c>
      <c r="E325">
        <v>78.973426818847656</v>
      </c>
      <c r="F325">
        <v>7.4727185070514679E-2</v>
      </c>
    </row>
    <row r="326" spans="1:6" x14ac:dyDescent="0.25">
      <c r="A326">
        <v>8.365296465726095E-2</v>
      </c>
      <c r="B326">
        <v>79.378605427141849</v>
      </c>
      <c r="C326">
        <f t="shared" si="5"/>
        <v>2447.305908203125</v>
      </c>
      <c r="D326">
        <v>1.4453046605922282E-4</v>
      </c>
      <c r="E326">
        <v>79.449592590332031</v>
      </c>
      <c r="F326">
        <v>7.5279302895069122E-2</v>
      </c>
    </row>
    <row r="327" spans="1:6" x14ac:dyDescent="0.25">
      <c r="A327">
        <v>8.4287559725149633E-2</v>
      </c>
      <c r="B327">
        <v>79.850814832995738</v>
      </c>
      <c r="C327">
        <f t="shared" si="5"/>
        <v>2461.864501953125</v>
      </c>
      <c r="D327">
        <v>1.4641607413068414E-4</v>
      </c>
      <c r="E327">
        <v>79.9227294921875</v>
      </c>
      <c r="F327">
        <v>7.585037499666214E-2</v>
      </c>
    </row>
    <row r="328" spans="1:6" x14ac:dyDescent="0.25">
      <c r="A328">
        <v>8.4940079570227256E-2</v>
      </c>
      <c r="B328">
        <v>80.329406731154407</v>
      </c>
      <c r="C328">
        <f t="shared" si="5"/>
        <v>2476.6198730468755</v>
      </c>
      <c r="D328">
        <v>1.484206150053069E-4</v>
      </c>
      <c r="E328">
        <v>80.402275085449219</v>
      </c>
      <c r="F328">
        <v>7.6437577605247498E-2</v>
      </c>
    </row>
    <row r="329" spans="1:6" x14ac:dyDescent="0.25">
      <c r="A329">
        <v>8.5592599415304879E-2</v>
      </c>
      <c r="B329">
        <v>80.808030304212835</v>
      </c>
      <c r="C329">
        <f t="shared" si="5"/>
        <v>2491.376220703125</v>
      </c>
      <c r="D329">
        <v>1.5042486484162509E-4</v>
      </c>
      <c r="E329">
        <v>80.881866455078125</v>
      </c>
      <c r="F329">
        <v>7.7024780213832855E-2</v>
      </c>
    </row>
    <row r="330" spans="1:6" x14ac:dyDescent="0.25">
      <c r="A330">
        <v>8.6245119260382516E-2</v>
      </c>
      <c r="B330">
        <v>81.28224314747753</v>
      </c>
      <c r="C330">
        <f t="shared" si="5"/>
        <v>2505.9965820312505</v>
      </c>
      <c r="D330">
        <v>1.5247076225932688E-4</v>
      </c>
      <c r="E330">
        <v>81.357040405273438</v>
      </c>
      <c r="F330">
        <v>7.7611982822418213E-2</v>
      </c>
    </row>
    <row r="331" spans="1:6" x14ac:dyDescent="0.25">
      <c r="A331">
        <v>8.6897647384802948E-2</v>
      </c>
      <c r="B331">
        <v>81.760779614561585</v>
      </c>
      <c r="C331">
        <f t="shared" si="5"/>
        <v>2520.7502441406255</v>
      </c>
      <c r="D331">
        <v>1.54475899762474E-4</v>
      </c>
      <c r="E331">
        <v>81.8365478515625</v>
      </c>
      <c r="F331">
        <v>7.8199192881584167E-2</v>
      </c>
    </row>
    <row r="332" spans="1:6" x14ac:dyDescent="0.25">
      <c r="A332">
        <v>8.7537789612375974E-2</v>
      </c>
      <c r="B332">
        <v>82.246094510197594</v>
      </c>
      <c r="C332">
        <f t="shared" si="5"/>
        <v>2535.712890625</v>
      </c>
      <c r="D332">
        <v>1.5629318659193814E-4</v>
      </c>
      <c r="E332">
        <v>82.322837829589844</v>
      </c>
      <c r="F332">
        <v>7.8775256872177124E-2</v>
      </c>
    </row>
    <row r="333" spans="1:6" x14ac:dyDescent="0.25">
      <c r="A333">
        <v>8.8167408795234353E-2</v>
      </c>
      <c r="B333">
        <v>82.727529230611111</v>
      </c>
      <c r="C333">
        <f t="shared" si="5"/>
        <v>2550.555908203125</v>
      </c>
      <c r="D333">
        <v>1.5804189024493098E-4</v>
      </c>
      <c r="E333">
        <v>82.805244445800781</v>
      </c>
      <c r="F333">
        <v>7.934185117483139E-2</v>
      </c>
    </row>
    <row r="334" spans="1:6" x14ac:dyDescent="0.25">
      <c r="A334">
        <v>8.8797027978092746E-2</v>
      </c>
      <c r="B334">
        <v>83.209138162973389</v>
      </c>
      <c r="C334">
        <f t="shared" si="5"/>
        <v>2565.404296875</v>
      </c>
      <c r="D334">
        <v>1.5978896408341825E-4</v>
      </c>
      <c r="E334">
        <v>83.287834167480469</v>
      </c>
      <c r="F334">
        <v>7.9908445477485657E-2</v>
      </c>
    </row>
    <row r="335" spans="1:6" x14ac:dyDescent="0.25">
      <c r="A335">
        <v>8.9426647160951139E-2</v>
      </c>
      <c r="B335">
        <v>83.696108072122684</v>
      </c>
      <c r="C335">
        <f t="shared" si="5"/>
        <v>2580.41796875</v>
      </c>
      <c r="D335">
        <v>1.614853972569108E-4</v>
      </c>
      <c r="E335">
        <v>83.775787353515625</v>
      </c>
      <c r="F335">
        <v>8.0475039780139923E-2</v>
      </c>
    </row>
    <row r="336" spans="1:6" x14ac:dyDescent="0.25">
      <c r="A336">
        <v>9.0056266343809532E-2</v>
      </c>
      <c r="B336">
        <v>84.181430886483653</v>
      </c>
      <c r="C336">
        <f t="shared" si="5"/>
        <v>2595.380859375</v>
      </c>
      <c r="D336">
        <v>1.6319737187586725E-4</v>
      </c>
      <c r="E336">
        <v>84.262100219726562</v>
      </c>
      <c r="F336">
        <v>8.1041634082794189E-2</v>
      </c>
    </row>
    <row r="337" spans="1:6" x14ac:dyDescent="0.25">
      <c r="A337">
        <v>9.0656626329168724E-2</v>
      </c>
      <c r="B337">
        <v>84.664306814836948</v>
      </c>
      <c r="C337">
        <f t="shared" si="5"/>
        <v>2610.268310546875</v>
      </c>
      <c r="D337">
        <v>1.6463991778437048E-4</v>
      </c>
      <c r="E337">
        <v>84.745948791503906</v>
      </c>
      <c r="F337">
        <v>8.1581898033618927E-2</v>
      </c>
    </row>
    <row r="338" spans="1:6" x14ac:dyDescent="0.25">
      <c r="A338">
        <v>9.1232090330690879E-2</v>
      </c>
      <c r="B338">
        <v>85.155734966129657</v>
      </c>
      <c r="C338">
        <f t="shared" si="5"/>
        <v>2625.41943359375</v>
      </c>
      <c r="D338">
        <v>1.6575279005337507E-4</v>
      </c>
      <c r="E338">
        <v>85.23834228515625</v>
      </c>
      <c r="F338">
        <v>8.2099758088588715E-2</v>
      </c>
    </row>
    <row r="339" spans="1:6" x14ac:dyDescent="0.25">
      <c r="A339">
        <v>9.1807546052870226E-2</v>
      </c>
      <c r="B339">
        <v>85.647574891119433</v>
      </c>
      <c r="C339">
        <f t="shared" si="5"/>
        <v>2640.583251953125</v>
      </c>
      <c r="D339">
        <v>1.6686167509760708E-4</v>
      </c>
      <c r="E339">
        <v>85.731155395507812</v>
      </c>
      <c r="F339">
        <v>8.2617610692977905E-2</v>
      </c>
    </row>
    <row r="340" spans="1:6" x14ac:dyDescent="0.25">
      <c r="A340">
        <v>9.2383010054392381E-2</v>
      </c>
      <c r="B340">
        <v>86.134156782746473</v>
      </c>
      <c r="C340">
        <f t="shared" si="5"/>
        <v>2655.5849609375</v>
      </c>
      <c r="D340">
        <v>1.6802029858808964E-4</v>
      </c>
      <c r="E340">
        <v>86.218704223632812</v>
      </c>
      <c r="F340">
        <v>8.3135470747947693E-2</v>
      </c>
    </row>
    <row r="341" spans="1:6" x14ac:dyDescent="0.25">
      <c r="A341">
        <v>9.2958474055914536E-2</v>
      </c>
      <c r="B341">
        <v>86.623423122129495</v>
      </c>
      <c r="C341">
        <f t="shared" si="5"/>
        <v>2670.66943359375</v>
      </c>
      <c r="D341">
        <v>1.691535726422444E-4</v>
      </c>
      <c r="E341">
        <v>86.708946228027344</v>
      </c>
      <c r="F341">
        <v>8.365333080291748E-2</v>
      </c>
    </row>
    <row r="342" spans="1:6" x14ac:dyDescent="0.25">
      <c r="A342">
        <v>9.3583920449995459E-2</v>
      </c>
      <c r="B342">
        <v>87.1178999825256</v>
      </c>
      <c r="C342">
        <f t="shared" si="5"/>
        <v>2685.9145507812505</v>
      </c>
      <c r="D342">
        <v>1.7073737399186939E-4</v>
      </c>
      <c r="E342">
        <v>87.204460144042969</v>
      </c>
      <c r="F342">
        <v>8.4216170012950897E-2</v>
      </c>
    </row>
    <row r="343" spans="1:6" x14ac:dyDescent="0.25">
      <c r="A343">
        <v>9.425189782810392E-2</v>
      </c>
      <c r="B343">
        <v>87.606231912365232</v>
      </c>
      <c r="C343">
        <f t="shared" si="5"/>
        <v>2700.97021484375</v>
      </c>
      <c r="D343">
        <v>1.7280444444622844E-4</v>
      </c>
      <c r="E343">
        <v>87.693862915039062</v>
      </c>
      <c r="F343">
        <v>8.4817282855510712E-2</v>
      </c>
    </row>
    <row r="344" spans="1:6" x14ac:dyDescent="0.25">
      <c r="A344">
        <v>9.4919875206212395E-2</v>
      </c>
      <c r="B344">
        <v>88.095403227048934</v>
      </c>
      <c r="C344">
        <f t="shared" si="5"/>
        <v>2716.0517578125005</v>
      </c>
      <c r="D344">
        <v>1.7486358410678804E-4</v>
      </c>
      <c r="E344">
        <v>88.184112548828125</v>
      </c>
      <c r="F344">
        <v>8.5418395698070526E-2</v>
      </c>
    </row>
    <row r="345" spans="1:6" x14ac:dyDescent="0.25">
      <c r="A345">
        <v>9.558785258432087E-2</v>
      </c>
      <c r="B345">
        <v>88.594156198914732</v>
      </c>
      <c r="C345">
        <f t="shared" si="5"/>
        <v>2731.4287109375005</v>
      </c>
      <c r="D345">
        <v>1.7683222540654242E-4</v>
      </c>
      <c r="E345">
        <v>88.6839599609375</v>
      </c>
      <c r="F345">
        <v>8.6019508540630341E-2</v>
      </c>
    </row>
    <row r="346" spans="1:6" x14ac:dyDescent="0.25">
      <c r="A346">
        <v>9.6255829962429346E-2</v>
      </c>
      <c r="B346">
        <v>89.086914695998004</v>
      </c>
      <c r="C346">
        <f t="shared" si="5"/>
        <v>2746.6208496093755</v>
      </c>
      <c r="D346">
        <v>1.7885748820845038E-4</v>
      </c>
      <c r="E346">
        <v>89.177810668945312</v>
      </c>
      <c r="F346">
        <v>8.6620621383190155E-2</v>
      </c>
    </row>
    <row r="347" spans="1:6" x14ac:dyDescent="0.25">
      <c r="A347">
        <v>9.6938213397031472E-2</v>
      </c>
      <c r="B347">
        <v>89.578762539712727</v>
      </c>
      <c r="C347">
        <f t="shared" si="5"/>
        <v>2761.784912109375</v>
      </c>
      <c r="D347">
        <v>1.8103537149727345E-4</v>
      </c>
      <c r="E347">
        <v>89.670768737792969</v>
      </c>
      <c r="F347">
        <v>8.7234698235988617E-2</v>
      </c>
    </row>
    <row r="348" spans="1:6" x14ac:dyDescent="0.25">
      <c r="A348">
        <v>9.7632858538338849E-2</v>
      </c>
      <c r="B348">
        <v>90.074965682146598</v>
      </c>
      <c r="C348">
        <f t="shared" si="5"/>
        <v>2777.0832519531255</v>
      </c>
      <c r="D348">
        <v>1.8329471640754491E-4</v>
      </c>
      <c r="E348">
        <v>90.168113708496094</v>
      </c>
      <c r="F348">
        <v>8.7859809398651123E-2</v>
      </c>
    </row>
    <row r="349" spans="1:6" x14ac:dyDescent="0.25">
      <c r="A349">
        <v>9.8327503679646225E-2</v>
      </c>
      <c r="B349">
        <v>90.573275205415527</v>
      </c>
      <c r="C349">
        <f t="shared" si="5"/>
        <v>2792.446533203125</v>
      </c>
      <c r="D349">
        <v>1.855341688496992E-4</v>
      </c>
      <c r="E349">
        <v>90.667564392089844</v>
      </c>
      <c r="F349">
        <v>8.8484920561313629E-2</v>
      </c>
    </row>
    <row r="350" spans="1:6" x14ac:dyDescent="0.25">
      <c r="A350">
        <v>9.9022140541610792E-2</v>
      </c>
      <c r="B350">
        <v>91.063325498567991</v>
      </c>
      <c r="C350">
        <f t="shared" si="5"/>
        <v>2807.55517578125</v>
      </c>
      <c r="D350">
        <v>1.8785151769407094E-4</v>
      </c>
      <c r="E350">
        <v>91.158760070800781</v>
      </c>
      <c r="F350">
        <v>8.9110024273395538E-2</v>
      </c>
    </row>
    <row r="351" spans="1:6" x14ac:dyDescent="0.25">
      <c r="A351">
        <v>9.9716785682918169E-2</v>
      </c>
      <c r="B351">
        <v>91.561492484787948</v>
      </c>
      <c r="C351">
        <f t="shared" si="5"/>
        <v>2822.9140625000005</v>
      </c>
      <c r="D351">
        <v>1.90092294360511E-4</v>
      </c>
      <c r="E351">
        <v>91.6580810546875</v>
      </c>
      <c r="F351">
        <v>8.9735135436058044E-2</v>
      </c>
    </row>
    <row r="352" spans="1:6" x14ac:dyDescent="0.25">
      <c r="A352">
        <v>0.10037894268302948</v>
      </c>
      <c r="B352">
        <v>92.062771529910833</v>
      </c>
      <c r="C352">
        <f t="shared" si="5"/>
        <v>2838.368896484375</v>
      </c>
      <c r="D352">
        <v>1.9197887741029263E-4</v>
      </c>
      <c r="E352">
        <v>92.160499572753906</v>
      </c>
      <c r="F352">
        <v>9.0331010520458221E-2</v>
      </c>
    </row>
    <row r="353" spans="1:6" x14ac:dyDescent="0.25">
      <c r="A353">
        <v>0.10101346323683284</v>
      </c>
      <c r="B353">
        <v>92.562617285818888</v>
      </c>
      <c r="C353">
        <f t="shared" si="5"/>
        <v>2853.779541015625</v>
      </c>
      <c r="D353">
        <v>1.9360266742296517E-4</v>
      </c>
      <c r="E353">
        <v>92.661460876464844</v>
      </c>
      <c r="F353">
        <v>9.0902015566825867E-2</v>
      </c>
    </row>
    <row r="354" spans="1:6" x14ac:dyDescent="0.25">
      <c r="A354">
        <v>0.10164798379063621</v>
      </c>
      <c r="B354">
        <v>93.063278670396173</v>
      </c>
      <c r="C354">
        <f t="shared" si="5"/>
        <v>2869.2153320312505</v>
      </c>
      <c r="D354">
        <v>1.9521875947248191E-4</v>
      </c>
      <c r="E354">
        <v>93.163253784179688</v>
      </c>
      <c r="F354">
        <v>9.1473020613193512E-2</v>
      </c>
    </row>
    <row r="355" spans="1:6" x14ac:dyDescent="0.25">
      <c r="A355">
        <v>0.10228250434443957</v>
      </c>
      <c r="B355">
        <v>93.570829345674625</v>
      </c>
      <c r="C355">
        <f t="shared" si="5"/>
        <v>2884.863525390625</v>
      </c>
      <c r="D355">
        <v>1.9676977535709739E-4</v>
      </c>
      <c r="E355">
        <v>93.67193603515625</v>
      </c>
      <c r="F355">
        <v>9.2044025659561157E-2</v>
      </c>
    </row>
    <row r="356" spans="1:6" x14ac:dyDescent="0.25">
      <c r="A356">
        <v>0.10291702489824293</v>
      </c>
      <c r="B356">
        <v>94.0751175062762</v>
      </c>
      <c r="C356">
        <f t="shared" si="5"/>
        <v>2900.4111328125005</v>
      </c>
      <c r="D356">
        <v>1.9835161219816655E-4</v>
      </c>
      <c r="E356">
        <v>94.1773681640625</v>
      </c>
      <c r="F356">
        <v>9.2615030705928802E-2</v>
      </c>
    </row>
    <row r="357" spans="1:6" x14ac:dyDescent="0.25">
      <c r="A357">
        <v>0.10357561350160209</v>
      </c>
      <c r="B357">
        <v>94.577093399194155</v>
      </c>
      <c r="C357">
        <f t="shared" si="5"/>
        <v>2915.887451171875</v>
      </c>
      <c r="D357">
        <v>2.0019592193420976E-4</v>
      </c>
      <c r="E357">
        <v>94.680511474609375</v>
      </c>
      <c r="F357">
        <v>9.3207694590091705E-2</v>
      </c>
    </row>
    <row r="358" spans="1:6" x14ac:dyDescent="0.25">
      <c r="A358">
        <v>0.10425468519907924</v>
      </c>
      <c r="B358">
        <v>95.08779572700027</v>
      </c>
      <c r="C358">
        <f t="shared" si="5"/>
        <v>2931.6328125</v>
      </c>
      <c r="D358">
        <v>2.0216259872540832E-4</v>
      </c>
      <c r="E358">
        <v>95.192420959472656</v>
      </c>
      <c r="F358">
        <v>9.3818791210651398E-2</v>
      </c>
    </row>
    <row r="359" spans="1:6" x14ac:dyDescent="0.25">
      <c r="A359">
        <v>0.1049337568965564</v>
      </c>
      <c r="B359">
        <v>95.597531970363249</v>
      </c>
      <c r="C359">
        <f t="shared" si="5"/>
        <v>2947.3483886718755</v>
      </c>
      <c r="D359">
        <v>2.0413839956745505E-4</v>
      </c>
      <c r="E359">
        <v>95.703369140625</v>
      </c>
      <c r="F359">
        <v>9.442988783121109E-2</v>
      </c>
    </row>
    <row r="360" spans="1:6" x14ac:dyDescent="0.25">
      <c r="A360">
        <v>0.10561282031469074</v>
      </c>
      <c r="B360">
        <v>96.101899318214251</v>
      </c>
      <c r="C360">
        <f t="shared" si="5"/>
        <v>2962.8984375</v>
      </c>
      <c r="D360">
        <v>2.0616481197066605E-4</v>
      </c>
      <c r="E360">
        <v>96.208946228027344</v>
      </c>
      <c r="F360">
        <v>9.5040977001190186E-2</v>
      </c>
    </row>
    <row r="361" spans="1:6" x14ac:dyDescent="0.25">
      <c r="A361">
        <v>0.10629189201216789</v>
      </c>
      <c r="B361">
        <v>96.610582371159694</v>
      </c>
      <c r="C361">
        <f t="shared" si="5"/>
        <v>2978.5815429687505</v>
      </c>
      <c r="D361">
        <v>2.0815053721889853E-4</v>
      </c>
      <c r="E361">
        <v>96.718849182128906</v>
      </c>
      <c r="F361">
        <v>9.5652073621749878E-2</v>
      </c>
    </row>
    <row r="362" spans="1:6" x14ac:dyDescent="0.25">
      <c r="A362">
        <v>0.10701027402931856</v>
      </c>
      <c r="B362">
        <v>97.121688553937943</v>
      </c>
      <c r="C362">
        <f t="shared" si="5"/>
        <v>2994.33935546875</v>
      </c>
      <c r="D362">
        <v>2.1050641953479499E-4</v>
      </c>
      <c r="E362">
        <v>97.231224060058594</v>
      </c>
      <c r="F362">
        <v>9.6298545598983765E-2</v>
      </c>
    </row>
    <row r="363" spans="1:6" x14ac:dyDescent="0.25">
      <c r="A363">
        <v>0.10776208803274591</v>
      </c>
      <c r="B363">
        <v>97.627441678654137</v>
      </c>
      <c r="C363">
        <f t="shared" si="5"/>
        <v>3009.93212890625</v>
      </c>
      <c r="D363">
        <v>2.1324708359315991E-4</v>
      </c>
      <c r="E363">
        <v>97.738288879394531</v>
      </c>
      <c r="F363">
        <v>9.697510302066803E-2</v>
      </c>
    </row>
    <row r="364" spans="1:6" x14ac:dyDescent="0.25">
      <c r="A364">
        <v>0.10851391031551606</v>
      </c>
      <c r="B364">
        <v>98.138476592907907</v>
      </c>
      <c r="C364">
        <f t="shared" si="5"/>
        <v>3025.687744140625</v>
      </c>
      <c r="D364">
        <v>2.1593793644569814E-4</v>
      </c>
      <c r="E364">
        <v>98.250640869140625</v>
      </c>
      <c r="F364">
        <v>9.7651667892932892E-2</v>
      </c>
    </row>
    <row r="365" spans="1:6" x14ac:dyDescent="0.25">
      <c r="A365">
        <v>0.10926573259828622</v>
      </c>
      <c r="B365">
        <v>98.658515097422878</v>
      </c>
      <c r="C365">
        <f t="shared" si="5"/>
        <v>3041.7209472656255</v>
      </c>
      <c r="D365">
        <v>2.1854377700947225E-4</v>
      </c>
      <c r="E365">
        <v>98.772010803222656</v>
      </c>
      <c r="F365">
        <v>9.8328232765197754E-2</v>
      </c>
    </row>
    <row r="366" spans="1:6" x14ac:dyDescent="0.25">
      <c r="A366">
        <v>0.11001754660171356</v>
      </c>
      <c r="B366">
        <v>99.171577205262281</v>
      </c>
      <c r="C366">
        <f t="shared" si="5"/>
        <v>3057.5390625000005</v>
      </c>
      <c r="D366">
        <v>2.2121539223007858E-4</v>
      </c>
      <c r="E366">
        <v>99.286407470703125</v>
      </c>
      <c r="F366">
        <v>9.9004790186882019E-2</v>
      </c>
    </row>
    <row r="367" spans="1:6" x14ac:dyDescent="0.25">
      <c r="A367">
        <v>0.11074667520583478</v>
      </c>
      <c r="B367">
        <v>99.682920949788851</v>
      </c>
      <c r="C367">
        <f t="shared" si="5"/>
        <v>3073.30419921875</v>
      </c>
      <c r="D367">
        <v>2.2367644123733044E-4</v>
      </c>
      <c r="E367">
        <v>99.799072265625</v>
      </c>
      <c r="F367">
        <v>9.9660933017730713E-2</v>
      </c>
    </row>
    <row r="368" spans="1:6" x14ac:dyDescent="0.25">
      <c r="A368">
        <v>0.11145649638251738</v>
      </c>
      <c r="B368">
        <v>100.1988971484076</v>
      </c>
      <c r="C368">
        <f t="shared" si="5"/>
        <v>3089.212158203125</v>
      </c>
      <c r="D368">
        <v>2.2590068692807108E-4</v>
      </c>
      <c r="E368">
        <v>100.31636047363281</v>
      </c>
      <c r="F368">
        <v>0.10029970109462738</v>
      </c>
    </row>
    <row r="369" spans="1:6" x14ac:dyDescent="0.25">
      <c r="A369">
        <v>0.11216631755919998</v>
      </c>
      <c r="B369">
        <v>100.71271945384161</v>
      </c>
      <c r="C369">
        <f t="shared" si="5"/>
        <v>3105.0537109375</v>
      </c>
      <c r="D369">
        <v>2.2814529074821621E-4</v>
      </c>
      <c r="E369">
        <v>100.83150482177734</v>
      </c>
      <c r="F369">
        <v>0.10093846917152405</v>
      </c>
    </row>
    <row r="370" spans="1:6" x14ac:dyDescent="0.25">
      <c r="A370">
        <v>0.11287613873588258</v>
      </c>
      <c r="B370">
        <v>101.22091946456547</v>
      </c>
      <c r="C370">
        <f t="shared" si="5"/>
        <v>3120.721923828125</v>
      </c>
      <c r="D370">
        <v>2.304429654031992E-4</v>
      </c>
      <c r="E370">
        <v>101.34101867675781</v>
      </c>
      <c r="F370">
        <v>0.10157723724842072</v>
      </c>
    </row>
    <row r="371" spans="1:6" x14ac:dyDescent="0.25">
      <c r="A371">
        <v>0.11358595991256516</v>
      </c>
      <c r="B371">
        <v>101.73977016033885</v>
      </c>
      <c r="C371">
        <f t="shared" si="5"/>
        <v>3136.718505859375</v>
      </c>
      <c r="D371">
        <v>2.3264005722012371E-4</v>
      </c>
      <c r="E371">
        <v>101.8612060546875</v>
      </c>
      <c r="F371">
        <v>0.10221600532531738</v>
      </c>
    </row>
    <row r="372" spans="1:6" x14ac:dyDescent="0.25">
      <c r="A372">
        <v>0.11424567450654681</v>
      </c>
      <c r="B372">
        <v>102.26070348077248</v>
      </c>
      <c r="C372">
        <f t="shared" si="5"/>
        <v>3152.779296875</v>
      </c>
      <c r="D372">
        <v>2.3431653971783817E-4</v>
      </c>
      <c r="E372">
        <v>102.38343811035156</v>
      </c>
      <c r="F372">
        <v>0.10280968248844147</v>
      </c>
    </row>
    <row r="373" spans="1:6" x14ac:dyDescent="0.25">
      <c r="A373">
        <v>0.11486275876438716</v>
      </c>
      <c r="B373">
        <v>102.77557105789909</v>
      </c>
      <c r="C373">
        <f t="shared" si="5"/>
        <v>3168.653076171875</v>
      </c>
      <c r="D373">
        <v>2.3562410206068307E-4</v>
      </c>
      <c r="E373">
        <v>102.89955902099609</v>
      </c>
      <c r="F373">
        <v>0.10336499661207199</v>
      </c>
    </row>
    <row r="374" spans="1:6" x14ac:dyDescent="0.25">
      <c r="A374">
        <v>0.1154798430222275</v>
      </c>
      <c r="B374">
        <v>103.29374074332729</v>
      </c>
      <c r="C374">
        <f t="shared" si="5"/>
        <v>3184.628662109375</v>
      </c>
      <c r="D374">
        <v>2.3690046509727836E-4</v>
      </c>
      <c r="E374">
        <v>103.41899108886719</v>
      </c>
      <c r="F374">
        <v>0.10392031073570251</v>
      </c>
    </row>
    <row r="375" spans="1:6" x14ac:dyDescent="0.25">
      <c r="A375">
        <v>0.11609692728006785</v>
      </c>
      <c r="B375">
        <v>103.81731099916723</v>
      </c>
      <c r="C375">
        <f t="shared" si="5"/>
        <v>3200.770751953125</v>
      </c>
      <c r="D375">
        <v>2.3812583822291344E-4</v>
      </c>
      <c r="E375">
        <v>103.94383239746094</v>
      </c>
      <c r="F375">
        <v>0.10447562485933304</v>
      </c>
    </row>
    <row r="376" spans="1:6" x14ac:dyDescent="0.25">
      <c r="A376">
        <v>0.11671401153790818</v>
      </c>
      <c r="B376">
        <v>104.33361186550869</v>
      </c>
      <c r="C376">
        <f t="shared" si="5"/>
        <v>3216.688720703125</v>
      </c>
      <c r="D376">
        <v>2.3941985273268074E-4</v>
      </c>
      <c r="E376">
        <v>104.46141052246094</v>
      </c>
      <c r="F376">
        <v>0.10503093898296356</v>
      </c>
    </row>
    <row r="377" spans="1:6" x14ac:dyDescent="0.25">
      <c r="A377">
        <v>0.11739747128707594</v>
      </c>
      <c r="B377">
        <v>104.84988105695037</v>
      </c>
      <c r="C377">
        <f t="shared" si="5"/>
        <v>3232.6057128906255</v>
      </c>
      <c r="D377">
        <v>2.4137775471899658E-4</v>
      </c>
      <c r="E377">
        <v>104.97902679443359</v>
      </c>
      <c r="F377">
        <v>0.10564598441123962</v>
      </c>
    </row>
    <row r="378" spans="1:6" x14ac:dyDescent="0.25">
      <c r="A378">
        <v>0.11813738787488179</v>
      </c>
      <c r="B378">
        <v>105.37475790240605</v>
      </c>
      <c r="C378">
        <f t="shared" si="5"/>
        <v>3248.7880859375005</v>
      </c>
      <c r="D378">
        <v>2.4381880939472467E-4</v>
      </c>
      <c r="E378">
        <v>105.50533294677734</v>
      </c>
      <c r="F378">
        <v>0.10631183534860611</v>
      </c>
    </row>
    <row r="379" spans="1:6" x14ac:dyDescent="0.25">
      <c r="A379">
        <v>0.11887731274203045</v>
      </c>
      <c r="B379">
        <v>105.89816978374711</v>
      </c>
      <c r="C379">
        <f t="shared" si="5"/>
        <v>3264.9252929687505</v>
      </c>
      <c r="D379">
        <v>2.4627376114949584E-4</v>
      </c>
      <c r="E379">
        <v>106.03017425537109</v>
      </c>
      <c r="F379">
        <v>0.10697769373655319</v>
      </c>
    </row>
    <row r="380" spans="1:6" x14ac:dyDescent="0.25">
      <c r="A380">
        <v>0.11961723760917911</v>
      </c>
      <c r="B380">
        <v>106.41725012254386</v>
      </c>
      <c r="C380">
        <f t="shared" si="5"/>
        <v>3280.9289550781255</v>
      </c>
      <c r="D380">
        <v>2.4876961833797395E-4</v>
      </c>
      <c r="E380">
        <v>106.55068969726562</v>
      </c>
      <c r="F380">
        <v>0.10764355212450027</v>
      </c>
    </row>
    <row r="381" spans="1:6" x14ac:dyDescent="0.25">
      <c r="A381">
        <v>0.12035715419698496</v>
      </c>
      <c r="B381">
        <v>106.94153306362874</v>
      </c>
      <c r="C381">
        <f t="shared" si="5"/>
        <v>3297.093017578125</v>
      </c>
      <c r="D381">
        <v>2.5121626094914973E-4</v>
      </c>
      <c r="E381">
        <v>107.07642364501953</v>
      </c>
      <c r="F381">
        <v>0.10830940306186676</v>
      </c>
    </row>
    <row r="382" spans="1:6" x14ac:dyDescent="0.25">
      <c r="A382">
        <v>0.12111596424508883</v>
      </c>
      <c r="B382">
        <v>107.46590311068802</v>
      </c>
      <c r="C382">
        <f t="shared" si="5"/>
        <v>3313.259765625</v>
      </c>
      <c r="D382">
        <v>2.5385097251273692E-4</v>
      </c>
      <c r="E382">
        <v>107.60226440429688</v>
      </c>
      <c r="F382">
        <v>0.10899225622415543</v>
      </c>
    </row>
    <row r="383" spans="1:6" x14ac:dyDescent="0.25">
      <c r="A383">
        <v>0.12189082793890603</v>
      </c>
      <c r="B383">
        <v>107.98331259852161</v>
      </c>
      <c r="C383">
        <f t="shared" si="5"/>
        <v>3329.2119140625</v>
      </c>
      <c r="D383">
        <v>2.5671187904663384E-4</v>
      </c>
      <c r="E383">
        <v>108.12117004394531</v>
      </c>
      <c r="F383">
        <v>0.10968955606222153</v>
      </c>
    </row>
    <row r="384" spans="1:6" x14ac:dyDescent="0.25">
      <c r="A384">
        <v>0.12266569991206605</v>
      </c>
      <c r="B384">
        <v>108.5066928049629</v>
      </c>
      <c r="C384">
        <f t="shared" si="5"/>
        <v>3345.34814453125</v>
      </c>
      <c r="D384">
        <v>2.5951649877242744E-4</v>
      </c>
      <c r="E384">
        <v>108.64605712890625</v>
      </c>
      <c r="F384">
        <v>0.11038686335086823</v>
      </c>
    </row>
    <row r="385" spans="1:6" x14ac:dyDescent="0.25">
      <c r="A385">
        <v>0.12344056360588325</v>
      </c>
      <c r="B385">
        <v>109.0354339881912</v>
      </c>
      <c r="C385">
        <f t="shared" si="5"/>
        <v>3361.6496582031255</v>
      </c>
      <c r="D385">
        <v>2.6227039052173495E-4</v>
      </c>
      <c r="E385">
        <v>109.17632293701172</v>
      </c>
      <c r="F385">
        <v>0.11108416318893433</v>
      </c>
    </row>
    <row r="386" spans="1:6" x14ac:dyDescent="0.25">
      <c r="A386">
        <v>0.12421542729970046</v>
      </c>
      <c r="B386">
        <v>109.56141153641408</v>
      </c>
      <c r="C386">
        <f t="shared" si="5"/>
        <v>3377.8659667968755</v>
      </c>
      <c r="D386">
        <v>2.6505038840696216E-4</v>
      </c>
      <c r="E386">
        <v>109.70383453369141</v>
      </c>
      <c r="F386">
        <v>0.11178146302700043</v>
      </c>
    </row>
    <row r="387" spans="1:6" x14ac:dyDescent="0.25">
      <c r="A387">
        <v>0.12495076541093102</v>
      </c>
      <c r="B387">
        <v>110.08730989738751</v>
      </c>
      <c r="C387">
        <f t="shared" si="5"/>
        <v>3394.079833984375</v>
      </c>
      <c r="D387">
        <v>2.6743594207800925E-4</v>
      </c>
      <c r="E387">
        <v>110.23122406005859</v>
      </c>
      <c r="F387">
        <v>0.11244319379329681</v>
      </c>
    </row>
    <row r="388" spans="1:6" x14ac:dyDescent="0.25">
      <c r="A388">
        <v>0.1256524645523146</v>
      </c>
      <c r="B388">
        <v>110.61856131642303</v>
      </c>
      <c r="C388">
        <f t="shared" si="5"/>
        <v>3410.458740234375</v>
      </c>
      <c r="D388">
        <v>2.6943467673845589E-4</v>
      </c>
      <c r="E388">
        <v>110.76394653320312</v>
      </c>
      <c r="F388">
        <v>0.1130746528506279</v>
      </c>
    </row>
    <row r="389" spans="1:6" x14ac:dyDescent="0.25">
      <c r="A389">
        <v>0.12635416369369817</v>
      </c>
      <c r="B389">
        <v>111.14530698096547</v>
      </c>
      <c r="C389">
        <f t="shared" ref="C389:C452" si="6">B389*$H$1</f>
        <v>3426.6987304687505</v>
      </c>
      <c r="D389">
        <v>2.7147596119903028E-4</v>
      </c>
      <c r="E389">
        <v>111.29216003417969</v>
      </c>
      <c r="F389">
        <v>0.11370611190795898</v>
      </c>
    </row>
    <row r="390" spans="1:6" x14ac:dyDescent="0.25">
      <c r="A390">
        <v>0.12705586283508177</v>
      </c>
      <c r="B390">
        <v>111.67111823596453</v>
      </c>
      <c r="C390">
        <f t="shared" si="6"/>
        <v>3442.909912109375</v>
      </c>
      <c r="D390">
        <v>2.735260350164026E-4</v>
      </c>
      <c r="E390">
        <v>111.81945037841797</v>
      </c>
      <c r="F390">
        <v>0.11433757096529007</v>
      </c>
    </row>
    <row r="391" spans="1:6" x14ac:dyDescent="0.25">
      <c r="A391">
        <v>0.12775756197646534</v>
      </c>
      <c r="B391">
        <v>112.20678830351872</v>
      </c>
      <c r="C391">
        <f t="shared" si="6"/>
        <v>3459.425048828125</v>
      </c>
      <c r="D391">
        <v>2.7548303478397429E-4</v>
      </c>
      <c r="E391">
        <v>112.35662078857422</v>
      </c>
      <c r="F391">
        <v>0.11496903002262115</v>
      </c>
    </row>
    <row r="392" spans="1:6" x14ac:dyDescent="0.25">
      <c r="A392">
        <v>0.1284760681837582</v>
      </c>
      <c r="B392">
        <v>112.74142101810527</v>
      </c>
      <c r="C392">
        <f t="shared" si="6"/>
        <v>3475.908203125</v>
      </c>
      <c r="D392">
        <v>2.7761782985180616E-4</v>
      </c>
      <c r="E392">
        <v>112.89277648925781</v>
      </c>
      <c r="F392">
        <v>0.115615613758564</v>
      </c>
    </row>
    <row r="393" spans="1:6" x14ac:dyDescent="0.25">
      <c r="A393">
        <v>0.12920885625740253</v>
      </c>
      <c r="B393">
        <v>113.27051062523111</v>
      </c>
      <c r="C393">
        <f t="shared" si="6"/>
        <v>3492.2204589843755</v>
      </c>
      <c r="D393">
        <v>2.7994773699901998E-4</v>
      </c>
      <c r="E393">
        <v>113.42340850830078</v>
      </c>
      <c r="F393">
        <v>0.11627504974603653</v>
      </c>
    </row>
    <row r="394" spans="1:6" x14ac:dyDescent="0.25">
      <c r="A394">
        <v>0.12994165261038967</v>
      </c>
      <c r="B394">
        <v>113.80191250004054</v>
      </c>
      <c r="C394">
        <f t="shared" si="6"/>
        <v>3508.60400390625</v>
      </c>
      <c r="D394">
        <v>2.8225590358488262E-4</v>
      </c>
      <c r="E394">
        <v>113.95635986328125</v>
      </c>
      <c r="F394">
        <v>0.11693449318408966</v>
      </c>
    </row>
    <row r="395" spans="1:6" x14ac:dyDescent="0.25">
      <c r="A395">
        <v>0.13067444896337682</v>
      </c>
      <c r="B395">
        <v>114.33808936599115</v>
      </c>
      <c r="C395">
        <f t="shared" si="6"/>
        <v>3525.134765625</v>
      </c>
      <c r="D395">
        <v>2.8451898833736777E-4</v>
      </c>
      <c r="E395">
        <v>114.49410247802734</v>
      </c>
      <c r="F395">
        <v>0.11759393662214279</v>
      </c>
    </row>
    <row r="396" spans="1:6" x14ac:dyDescent="0.25">
      <c r="A396">
        <v>0.13140724531636397</v>
      </c>
      <c r="B396">
        <v>114.86514386080641</v>
      </c>
      <c r="C396">
        <f t="shared" si="6"/>
        <v>3541.3842773437505</v>
      </c>
      <c r="D396">
        <v>2.868681913241744E-4</v>
      </c>
      <c r="E396">
        <v>115.02272033691406</v>
      </c>
      <c r="F396">
        <v>0.11825338006019592</v>
      </c>
    </row>
    <row r="397" spans="1:6" x14ac:dyDescent="0.25">
      <c r="A397">
        <v>0.13213807118576176</v>
      </c>
      <c r="B397">
        <v>115.39945190767025</v>
      </c>
      <c r="C397">
        <f t="shared" si="6"/>
        <v>3557.857421875</v>
      </c>
      <c r="D397">
        <v>2.8912918060086668E-4</v>
      </c>
      <c r="E397">
        <v>115.55860137939453</v>
      </c>
      <c r="F397">
        <v>0.11891105026006699</v>
      </c>
    </row>
    <row r="398" spans="1:6" x14ac:dyDescent="0.25">
      <c r="A398">
        <v>0.13286722462791142</v>
      </c>
      <c r="B398">
        <v>115.94182913525192</v>
      </c>
      <c r="C398">
        <f t="shared" si="6"/>
        <v>3574.579345703125</v>
      </c>
      <c r="D398">
        <v>2.9129727045074105E-4</v>
      </c>
      <c r="E398">
        <v>116.10257720947266</v>
      </c>
      <c r="F398">
        <v>0.11956721544265747</v>
      </c>
    </row>
    <row r="399" spans="1:6" x14ac:dyDescent="0.25">
      <c r="A399">
        <v>0.13359638634940391</v>
      </c>
      <c r="B399">
        <v>116.48059542425919</v>
      </c>
      <c r="C399">
        <f t="shared" si="6"/>
        <v>3591.1899414062505</v>
      </c>
      <c r="D399">
        <v>2.9349955730140209E-4</v>
      </c>
      <c r="E399">
        <v>116.64293670654297</v>
      </c>
      <c r="F399">
        <v>0.12022338807582855</v>
      </c>
    </row>
    <row r="400" spans="1:6" x14ac:dyDescent="0.25">
      <c r="A400">
        <v>0.13432553979155357</v>
      </c>
      <c r="B400">
        <v>117.01658224081115</v>
      </c>
      <c r="C400">
        <f t="shared" si="6"/>
        <v>3607.7148437500005</v>
      </c>
      <c r="D400">
        <v>2.9572797939181328E-4</v>
      </c>
      <c r="E400">
        <v>117.18052673339844</v>
      </c>
      <c r="F400">
        <v>0.12087955325841904</v>
      </c>
    </row>
    <row r="401" spans="1:6" x14ac:dyDescent="0.25">
      <c r="A401">
        <v>0.13505470151304605</v>
      </c>
      <c r="B401">
        <v>117.55930789229035</v>
      </c>
      <c r="C401">
        <f t="shared" si="6"/>
        <v>3624.4475097656255</v>
      </c>
      <c r="D401">
        <v>2.9789283871650696E-4</v>
      </c>
      <c r="E401">
        <v>117.72486877441406</v>
      </c>
      <c r="F401">
        <v>0.12153572589159012</v>
      </c>
    </row>
    <row r="402" spans="1:6" x14ac:dyDescent="0.25">
      <c r="A402">
        <v>0.13578984919939191</v>
      </c>
      <c r="B402">
        <v>118.09889772869177</v>
      </c>
      <c r="C402">
        <f t="shared" si="6"/>
        <v>3641.08349609375</v>
      </c>
      <c r="D402">
        <v>3.0014716321602464E-4</v>
      </c>
      <c r="E402">
        <v>118.26608276367188</v>
      </c>
      <c r="F402">
        <v>0.12219728529453278</v>
      </c>
    </row>
    <row r="403" spans="1:6" x14ac:dyDescent="0.25">
      <c r="A403">
        <v>0.1365301135195959</v>
      </c>
      <c r="B403">
        <v>118.63474992691968</v>
      </c>
      <c r="C403">
        <f t="shared" si="6"/>
        <v>3657.6042480468755</v>
      </c>
      <c r="D403">
        <v>3.0248789698816836E-4</v>
      </c>
      <c r="E403">
        <v>118.80357360839844</v>
      </c>
      <c r="F403">
        <v>0.12286344915628433</v>
      </c>
    </row>
    <row r="404" spans="1:6" x14ac:dyDescent="0.25">
      <c r="A404">
        <v>0.13727036956045705</v>
      </c>
      <c r="B404">
        <v>119.17707964215168</v>
      </c>
      <c r="C404">
        <f t="shared" si="6"/>
        <v>3674.32470703125</v>
      </c>
      <c r="D404">
        <v>3.0476739630103111E-4</v>
      </c>
      <c r="E404">
        <v>119.34755706787109</v>
      </c>
      <c r="F404">
        <v>0.12352960556745529</v>
      </c>
    </row>
    <row r="405" spans="1:6" x14ac:dyDescent="0.25">
      <c r="A405">
        <v>0.13801062560131822</v>
      </c>
      <c r="B405">
        <v>119.72260060353608</v>
      </c>
      <c r="C405">
        <f t="shared" si="6"/>
        <v>3691.1435546875</v>
      </c>
      <c r="D405">
        <v>3.0701677314937115E-4</v>
      </c>
      <c r="E405">
        <v>119.89474487304688</v>
      </c>
      <c r="F405">
        <v>0.12419576197862625</v>
      </c>
    </row>
    <row r="406" spans="1:6" x14ac:dyDescent="0.25">
      <c r="A406">
        <v>0.13875088164217939</v>
      </c>
      <c r="B406">
        <v>120.26207957778828</v>
      </c>
      <c r="C406">
        <f t="shared" si="6"/>
        <v>3707.776123046875</v>
      </c>
      <c r="D406">
        <v>3.0932319350540638E-4</v>
      </c>
      <c r="E406">
        <v>120.43589019775391</v>
      </c>
      <c r="F406">
        <v>0.12486191838979721</v>
      </c>
    </row>
    <row r="407" spans="1:6" x14ac:dyDescent="0.25">
      <c r="A407">
        <v>0.1395020250188389</v>
      </c>
      <c r="B407">
        <v>120.80205743171196</v>
      </c>
      <c r="C407">
        <f t="shared" si="6"/>
        <v>3724.424072265625</v>
      </c>
      <c r="D407">
        <v>3.1173371826298535E-4</v>
      </c>
      <c r="E407">
        <v>120.97755432128906</v>
      </c>
      <c r="F407">
        <v>0.12553787231445312</v>
      </c>
    </row>
    <row r="408" spans="1:6" x14ac:dyDescent="0.25">
      <c r="A408">
        <v>0.14026241642141996</v>
      </c>
      <c r="B408">
        <v>121.34439506566892</v>
      </c>
      <c r="C408">
        <f t="shared" si="6"/>
        <v>3741.1447753906255</v>
      </c>
      <c r="D408">
        <v>3.142144123557955E-4</v>
      </c>
      <c r="E408">
        <v>121.5216064453125</v>
      </c>
      <c r="F408">
        <v>0.1262221485376358</v>
      </c>
    </row>
    <row r="409" spans="1:6" x14ac:dyDescent="0.25">
      <c r="A409">
        <v>0.14102280782400101</v>
      </c>
      <c r="B409">
        <v>121.88287628057819</v>
      </c>
      <c r="C409">
        <f t="shared" si="6"/>
        <v>3757.74658203125</v>
      </c>
      <c r="D409">
        <v>3.1673151534050703E-4</v>
      </c>
      <c r="E409">
        <v>122.06179809570312</v>
      </c>
      <c r="F409">
        <v>0.12690642476081848</v>
      </c>
    </row>
    <row r="410" spans="1:6" x14ac:dyDescent="0.25">
      <c r="A410">
        <v>0.14178321578526767</v>
      </c>
      <c r="B410">
        <v>122.41966288834948</v>
      </c>
      <c r="C410">
        <f t="shared" si="6"/>
        <v>3774.296142578125</v>
      </c>
      <c r="D410">
        <v>3.1926477095112205E-4</v>
      </c>
      <c r="E410">
        <v>122.60030364990234</v>
      </c>
      <c r="F410">
        <v>0.12759071588516235</v>
      </c>
    </row>
    <row r="411" spans="1:6" x14ac:dyDescent="0.25">
      <c r="A411">
        <v>0.1425436071878487</v>
      </c>
      <c r="B411">
        <v>122.9677336791658</v>
      </c>
      <c r="C411">
        <f t="shared" si="6"/>
        <v>3791.193603515625</v>
      </c>
      <c r="D411">
        <v>3.2169133191928267E-4</v>
      </c>
      <c r="E411">
        <v>123.15011596679688</v>
      </c>
      <c r="F411">
        <v>0.12827499210834503</v>
      </c>
    </row>
    <row r="412" spans="1:6" x14ac:dyDescent="0.25">
      <c r="A412">
        <v>0.1432943283180248</v>
      </c>
      <c r="B412">
        <v>123.51639837435293</v>
      </c>
      <c r="C412">
        <f t="shared" si="6"/>
        <v>3808.1093750000005</v>
      </c>
      <c r="D412">
        <v>3.2401559292338789E-4</v>
      </c>
      <c r="E412">
        <v>123.70052337646484</v>
      </c>
      <c r="F412">
        <v>0.1289505660533905</v>
      </c>
    </row>
    <row r="413" spans="1:6" x14ac:dyDescent="0.25">
      <c r="A413">
        <v>0.14403680322275969</v>
      </c>
      <c r="B413">
        <v>124.06105619471843</v>
      </c>
      <c r="C413">
        <f t="shared" si="6"/>
        <v>3824.901611328125</v>
      </c>
      <c r="D413">
        <v>3.2629523775540292E-4</v>
      </c>
      <c r="E413">
        <v>124.24691772460938</v>
      </c>
      <c r="F413">
        <v>0.12961871922016144</v>
      </c>
    </row>
    <row r="414" spans="1:6" x14ac:dyDescent="0.25">
      <c r="A414">
        <v>0.14477929468618023</v>
      </c>
      <c r="B414">
        <v>124.60979215843005</v>
      </c>
      <c r="C414">
        <f t="shared" si="6"/>
        <v>3841.8195800781255</v>
      </c>
      <c r="D414">
        <v>3.2853655284270644E-4</v>
      </c>
      <c r="E414">
        <v>124.79740142822266</v>
      </c>
      <c r="F414">
        <v>0.13028688728809357</v>
      </c>
    </row>
    <row r="415" spans="1:6" x14ac:dyDescent="0.25">
      <c r="A415">
        <v>0.14552178614960073</v>
      </c>
      <c r="B415">
        <v>125.16059490935201</v>
      </c>
      <c r="C415">
        <f t="shared" si="6"/>
        <v>3858.80126953125</v>
      </c>
      <c r="D415">
        <v>3.3075833925977349E-4</v>
      </c>
      <c r="E415">
        <v>125.34996032714844</v>
      </c>
      <c r="F415">
        <v>0.1309550553560257</v>
      </c>
    </row>
    <row r="416" spans="1:6" x14ac:dyDescent="0.25">
      <c r="A416">
        <v>0.14626426105433565</v>
      </c>
      <c r="B416">
        <v>125.70712946752923</v>
      </c>
      <c r="C416">
        <f t="shared" si="6"/>
        <v>3875.6513671875</v>
      </c>
      <c r="D416">
        <v>3.3302025985904038E-4</v>
      </c>
      <c r="E416">
        <v>125.89825439453125</v>
      </c>
      <c r="F416">
        <v>0.13162320852279663</v>
      </c>
    </row>
    <row r="417" spans="1:6" x14ac:dyDescent="0.25">
      <c r="A417">
        <v>0.14701148830184488</v>
      </c>
      <c r="B417">
        <v>126.25846277302244</v>
      </c>
      <c r="C417">
        <f t="shared" si="6"/>
        <v>3892.6494140625005</v>
      </c>
      <c r="D417">
        <v>3.3528436324559152E-4</v>
      </c>
      <c r="E417">
        <v>126.45137023925781</v>
      </c>
      <c r="F417">
        <v>0.1322956383228302</v>
      </c>
    </row>
    <row r="418" spans="1:6" x14ac:dyDescent="0.25">
      <c r="A418">
        <v>0.14776277242733224</v>
      </c>
      <c r="B418">
        <v>126.81677247519121</v>
      </c>
      <c r="C418">
        <f t="shared" si="6"/>
        <v>3909.8625488281255</v>
      </c>
      <c r="D418">
        <v>3.375231462996453E-4</v>
      </c>
      <c r="E418">
        <v>127.01148223876953</v>
      </c>
      <c r="F418">
        <v>0.13297171890735626</v>
      </c>
    </row>
    <row r="419" spans="1:6" x14ac:dyDescent="0.25">
      <c r="A419">
        <v>0.14851403999413396</v>
      </c>
      <c r="B419">
        <v>127.37050515434241</v>
      </c>
      <c r="C419">
        <f t="shared" si="6"/>
        <v>3926.9345703125</v>
      </c>
      <c r="D419">
        <v>3.398049739189446E-4</v>
      </c>
      <c r="E419">
        <v>127.56702423095703</v>
      </c>
      <c r="F419">
        <v>0.13364778459072113</v>
      </c>
    </row>
    <row r="420" spans="1:6" x14ac:dyDescent="0.25">
      <c r="A420">
        <v>0.14926530756093567</v>
      </c>
      <c r="B420">
        <v>127.9214187674136</v>
      </c>
      <c r="C420">
        <f t="shared" si="6"/>
        <v>3943.919677734375</v>
      </c>
      <c r="D420">
        <v>3.421134315431118E-4</v>
      </c>
      <c r="E420">
        <v>128.1197509765625</v>
      </c>
      <c r="F420">
        <v>0.134323850274086</v>
      </c>
    </row>
    <row r="421" spans="1:6" x14ac:dyDescent="0.25">
      <c r="A421">
        <v>0.15001657512773739</v>
      </c>
      <c r="B421">
        <v>128.47710737162595</v>
      </c>
      <c r="C421">
        <f t="shared" si="6"/>
        <v>3961.0520019531255</v>
      </c>
      <c r="D421">
        <v>3.4437677823007107E-4</v>
      </c>
      <c r="E421">
        <v>128.67726135253906</v>
      </c>
      <c r="F421">
        <v>0.13499991595745087</v>
      </c>
    </row>
    <row r="422" spans="1:6" x14ac:dyDescent="0.25">
      <c r="A422">
        <v>0.15076126889634603</v>
      </c>
      <c r="B422">
        <v>129.02914544363915</v>
      </c>
      <c r="C422">
        <f t="shared" si="6"/>
        <v>3978.07177734375</v>
      </c>
      <c r="D422">
        <v>3.4660889650695026E-4</v>
      </c>
      <c r="E422">
        <v>129.23112487792969</v>
      </c>
      <c r="F422">
        <v>0.13567006587982178</v>
      </c>
    </row>
    <row r="423" spans="1:6" x14ac:dyDescent="0.25">
      <c r="A423">
        <v>0.15150036582921345</v>
      </c>
      <c r="B423">
        <v>129.57716872210582</v>
      </c>
      <c r="C423">
        <f t="shared" si="6"/>
        <v>3994.9677734375005</v>
      </c>
      <c r="D423">
        <v>3.4882294130511582E-4</v>
      </c>
      <c r="E423">
        <v>129.78096008300781</v>
      </c>
      <c r="F423">
        <v>0.13633517920970917</v>
      </c>
    </row>
    <row r="424" spans="1:6" x14ac:dyDescent="0.25">
      <c r="A424">
        <v>0.15223946276208086</v>
      </c>
      <c r="B424">
        <v>130.13280981396849</v>
      </c>
      <c r="C424">
        <f t="shared" si="6"/>
        <v>4012.0986328125</v>
      </c>
      <c r="D424">
        <v>3.5096507053822279E-4</v>
      </c>
      <c r="E424">
        <v>130.33843994140625</v>
      </c>
      <c r="F424">
        <v>0.13700029253959656</v>
      </c>
    </row>
    <row r="425" spans="1:6" x14ac:dyDescent="0.25">
      <c r="A425">
        <v>0.15297854313626266</v>
      </c>
      <c r="B425">
        <v>130.69022470021861</v>
      </c>
      <c r="C425">
        <f t="shared" si="6"/>
        <v>4029.2841796875</v>
      </c>
      <c r="D425">
        <v>3.530902904458344E-4</v>
      </c>
      <c r="E425">
        <v>130.897705078125</v>
      </c>
      <c r="F425">
        <v>0.13766539096832275</v>
      </c>
    </row>
    <row r="426" spans="1:6" x14ac:dyDescent="0.25">
      <c r="A426">
        <v>0.15371764006913008</v>
      </c>
      <c r="B426">
        <v>131.24047314039453</v>
      </c>
      <c r="C426">
        <f t="shared" si="6"/>
        <v>4046.2487792968755</v>
      </c>
      <c r="D426">
        <v>3.552833222784102E-4</v>
      </c>
      <c r="E426">
        <v>131.44979858398438</v>
      </c>
      <c r="F426">
        <v>0.13833050429821014</v>
      </c>
    </row>
    <row r="427" spans="1:6" x14ac:dyDescent="0.25">
      <c r="A427">
        <v>0.15446206889876871</v>
      </c>
      <c r="B427">
        <v>131.79342186577628</v>
      </c>
      <c r="C427">
        <f t="shared" si="6"/>
        <v>4063.2966308593755</v>
      </c>
      <c r="D427">
        <v>3.5750414826907218E-4</v>
      </c>
      <c r="E427">
        <v>132.00460815429688</v>
      </c>
      <c r="F427">
        <v>0.13900041580200195</v>
      </c>
    </row>
    <row r="428" spans="1:6" x14ac:dyDescent="0.25">
      <c r="A428">
        <v>0.15521103480826859</v>
      </c>
      <c r="B428">
        <v>132.35135146914774</v>
      </c>
      <c r="C428">
        <f t="shared" si="6"/>
        <v>4080.4980468750005</v>
      </c>
      <c r="D428">
        <v>3.5972331534139812E-4</v>
      </c>
      <c r="E428">
        <v>132.56442260742188</v>
      </c>
      <c r="F428">
        <v>0.13967441022396088</v>
      </c>
    </row>
    <row r="429" spans="1:6" x14ac:dyDescent="0.25">
      <c r="A429">
        <v>0.15596000071776844</v>
      </c>
      <c r="B429">
        <v>132.90322324793712</v>
      </c>
      <c r="C429">
        <f t="shared" si="6"/>
        <v>4097.5126953125</v>
      </c>
      <c r="D429">
        <v>3.6199964233674109E-4</v>
      </c>
      <c r="E429">
        <v>133.11817932128906</v>
      </c>
      <c r="F429">
        <v>0.1403484046459198</v>
      </c>
    </row>
    <row r="430" spans="1:6" x14ac:dyDescent="0.25">
      <c r="A430">
        <v>0.15670895006858268</v>
      </c>
      <c r="B430">
        <v>133.45785074300699</v>
      </c>
      <c r="C430">
        <f t="shared" si="6"/>
        <v>4114.6123046875</v>
      </c>
      <c r="D430">
        <v>3.6424980498850346E-4</v>
      </c>
      <c r="E430">
        <v>133.67469787597656</v>
      </c>
      <c r="F430">
        <v>0.14102238416671753</v>
      </c>
    </row>
    <row r="431" spans="1:6" x14ac:dyDescent="0.25">
      <c r="A431">
        <v>0.15745791597808254</v>
      </c>
      <c r="B431">
        <v>134.0202069136221</v>
      </c>
      <c r="C431">
        <f t="shared" si="6"/>
        <v>4131.9501953125</v>
      </c>
      <c r="D431">
        <v>3.6642714985646307E-4</v>
      </c>
      <c r="E431">
        <v>134.23896789550781</v>
      </c>
      <c r="F431">
        <v>0.14169637858867645</v>
      </c>
    </row>
    <row r="432" spans="1:6" x14ac:dyDescent="0.25">
      <c r="A432">
        <v>0.15823928723535033</v>
      </c>
      <c r="B432">
        <v>134.58072594005023</v>
      </c>
      <c r="C432">
        <f t="shared" si="6"/>
        <v>4149.2314453125009</v>
      </c>
      <c r="D432">
        <v>3.6894576624035835E-4</v>
      </c>
      <c r="E432">
        <v>134.80145263671875</v>
      </c>
      <c r="F432">
        <v>0.14239953458309174</v>
      </c>
    </row>
    <row r="433" spans="1:6" x14ac:dyDescent="0.25">
      <c r="A433">
        <v>0.15904821214549794</v>
      </c>
      <c r="B433">
        <v>135.13807747650077</v>
      </c>
      <c r="C433">
        <f t="shared" si="6"/>
        <v>4166.4150390625</v>
      </c>
      <c r="D433">
        <v>3.7176974001340568E-4</v>
      </c>
      <c r="E433">
        <v>135.36080932617188</v>
      </c>
      <c r="F433">
        <v>0.14312748610973358</v>
      </c>
    </row>
    <row r="434" spans="1:6" x14ac:dyDescent="0.25">
      <c r="A434">
        <v>0.15985713705564555</v>
      </c>
      <c r="B434">
        <v>135.70149475625837</v>
      </c>
      <c r="C434">
        <f t="shared" si="6"/>
        <v>4183.7856445312509</v>
      </c>
      <c r="D434">
        <v>3.745364083442837E-4</v>
      </c>
      <c r="E434">
        <v>135.92625427246094</v>
      </c>
      <c r="F434">
        <v>0.14385543763637543</v>
      </c>
    </row>
    <row r="435" spans="1:6" x14ac:dyDescent="0.25">
      <c r="A435">
        <v>0.16066607852447881</v>
      </c>
      <c r="B435">
        <v>136.26258393088244</v>
      </c>
      <c r="C435">
        <f t="shared" si="6"/>
        <v>4201.08447265625</v>
      </c>
      <c r="D435">
        <v>3.7732522469013929E-4</v>
      </c>
      <c r="E435">
        <v>136.4893798828125</v>
      </c>
      <c r="F435">
        <v>0.14458340406417847</v>
      </c>
    </row>
    <row r="436" spans="1:6" x14ac:dyDescent="0.25">
      <c r="A436">
        <v>0.16147500343462642</v>
      </c>
      <c r="B436">
        <v>136.81638787855815</v>
      </c>
      <c r="C436">
        <f t="shared" si="6"/>
        <v>4218.1586914062509</v>
      </c>
      <c r="D436">
        <v>3.8018263876438141E-4</v>
      </c>
      <c r="E436">
        <v>137.04521179199219</v>
      </c>
      <c r="F436">
        <v>0.14531135559082031</v>
      </c>
    </row>
    <row r="437" spans="1:6" x14ac:dyDescent="0.25">
      <c r="A437">
        <v>0.16226213711449169</v>
      </c>
      <c r="B437">
        <v>137.37980515831572</v>
      </c>
      <c r="C437">
        <f t="shared" si="6"/>
        <v>4235.529296875</v>
      </c>
      <c r="D437">
        <v>3.8273146492429078E-4</v>
      </c>
      <c r="E437">
        <v>137.61065673828125</v>
      </c>
      <c r="F437">
        <v>0.14601969718933105</v>
      </c>
    </row>
    <row r="438" spans="1:6" x14ac:dyDescent="0.25">
      <c r="A438">
        <v>0.16303072506645705</v>
      </c>
      <c r="B438">
        <v>137.94605734160322</v>
      </c>
      <c r="C438">
        <f t="shared" si="6"/>
        <v>4252.9873046875009</v>
      </c>
      <c r="D438">
        <v>3.8506815326400101E-4</v>
      </c>
      <c r="E438">
        <v>138.17892456054688</v>
      </c>
      <c r="F438">
        <v>0.14671134948730469</v>
      </c>
    </row>
    <row r="439" spans="1:6" x14ac:dyDescent="0.25">
      <c r="A439">
        <v>0.16379931301842243</v>
      </c>
      <c r="B439">
        <v>138.50747910267492</v>
      </c>
      <c r="C439">
        <f t="shared" si="6"/>
        <v>4270.29638671875</v>
      </c>
      <c r="D439">
        <v>3.8745041820220649E-4</v>
      </c>
      <c r="E439">
        <v>138.74235534667969</v>
      </c>
      <c r="F439">
        <v>0.14740300178527832</v>
      </c>
    </row>
    <row r="440" spans="1:6" x14ac:dyDescent="0.25">
      <c r="A440">
        <v>0.16456790097038779</v>
      </c>
      <c r="B440">
        <v>139.06806147890259</v>
      </c>
      <c r="C440">
        <f t="shared" si="6"/>
        <v>4287.57958984375</v>
      </c>
      <c r="D440">
        <v>3.898405993822962E-4</v>
      </c>
      <c r="E440">
        <v>139.30494689941406</v>
      </c>
      <c r="F440">
        <v>0.14809465408325195</v>
      </c>
    </row>
    <row r="441" spans="1:6" x14ac:dyDescent="0.25">
      <c r="A441">
        <v>0.16533648892235314</v>
      </c>
      <c r="B441">
        <v>139.63524807173346</v>
      </c>
      <c r="C441">
        <f t="shared" si="6"/>
        <v>4305.06640625</v>
      </c>
      <c r="D441">
        <v>3.9216841105371714E-4</v>
      </c>
      <c r="E441">
        <v>139.87417602539062</v>
      </c>
      <c r="F441">
        <v>0.14878630638122559</v>
      </c>
    </row>
    <row r="442" spans="1:6" x14ac:dyDescent="0.25">
      <c r="A442">
        <v>0.16614423816582141</v>
      </c>
      <c r="B442">
        <v>140.1937874169256</v>
      </c>
      <c r="C442">
        <f t="shared" si="6"/>
        <v>4322.28662109375</v>
      </c>
      <c r="D442">
        <v>3.9496933459304273E-4</v>
      </c>
      <c r="E442">
        <v>140.434814453125</v>
      </c>
      <c r="F442">
        <v>0.14951319992542267</v>
      </c>
    </row>
    <row r="443" spans="1:6" x14ac:dyDescent="0.25">
      <c r="A443">
        <v>0.16698530348476695</v>
      </c>
      <c r="B443">
        <v>140.7522634123182</v>
      </c>
      <c r="C443">
        <f t="shared" si="6"/>
        <v>4339.5048828125</v>
      </c>
      <c r="D443">
        <v>3.9810387534089386E-4</v>
      </c>
      <c r="E443">
        <v>140.99542236328125</v>
      </c>
      <c r="F443">
        <v>0.15027007460594177</v>
      </c>
    </row>
    <row r="444" spans="1:6" x14ac:dyDescent="0.25">
      <c r="A444">
        <v>0.16782636880371252</v>
      </c>
      <c r="B444">
        <v>141.31897488165245</v>
      </c>
      <c r="C444">
        <f t="shared" si="6"/>
        <v>4356.97705078125</v>
      </c>
      <c r="D444">
        <v>4.0116065065376461E-4</v>
      </c>
      <c r="E444">
        <v>141.56430053710938</v>
      </c>
      <c r="F444">
        <v>0.15102694928646088</v>
      </c>
    </row>
    <row r="445" spans="1:6" x14ac:dyDescent="0.25">
      <c r="A445">
        <v>0.16866741756397244</v>
      </c>
      <c r="B445">
        <v>141.88614563703342</v>
      </c>
      <c r="C445">
        <f t="shared" si="6"/>
        <v>4374.46337890625</v>
      </c>
      <c r="D445">
        <v>4.0421291487291455E-4</v>
      </c>
      <c r="E445">
        <v>142.13365173339844</v>
      </c>
      <c r="F445">
        <v>0.15178380906581879</v>
      </c>
    </row>
    <row r="446" spans="1:6" x14ac:dyDescent="0.25">
      <c r="A446">
        <v>0.169508482882918</v>
      </c>
      <c r="B446">
        <v>142.44701308735907</v>
      </c>
      <c r="C446">
        <f t="shared" si="6"/>
        <v>4391.75537109375</v>
      </c>
      <c r="D446">
        <v>4.0732487104833126E-4</v>
      </c>
      <c r="E446">
        <v>142.69670104980469</v>
      </c>
      <c r="F446">
        <v>0.15254068374633789</v>
      </c>
    </row>
    <row r="447" spans="1:6" x14ac:dyDescent="0.25">
      <c r="A447">
        <v>0.1703523797371054</v>
      </c>
      <c r="B447">
        <v>143.01272679735038</v>
      </c>
      <c r="C447">
        <f t="shared" si="6"/>
        <v>4409.19677734375</v>
      </c>
      <c r="D447">
        <v>4.1041933582164347E-4</v>
      </c>
      <c r="E447">
        <v>143.26461791992188</v>
      </c>
      <c r="F447">
        <v>0.15330010652542114</v>
      </c>
    </row>
    <row r="448" spans="1:6" x14ac:dyDescent="0.25">
      <c r="A448">
        <v>0.1711986610420228</v>
      </c>
      <c r="B448">
        <v>143.58203560846621</v>
      </c>
      <c r="C448">
        <f t="shared" si="6"/>
        <v>4426.7490234375</v>
      </c>
      <c r="D448">
        <v>4.135037015657872E-4</v>
      </c>
      <c r="E448">
        <v>143.83613586425781</v>
      </c>
      <c r="F448">
        <v>0.15406167507171631</v>
      </c>
    </row>
    <row r="449" spans="1:6" x14ac:dyDescent="0.25">
      <c r="A449">
        <v>0.17204494234694021</v>
      </c>
      <c r="B449">
        <v>144.1444076165312</v>
      </c>
      <c r="C449">
        <f t="shared" si="6"/>
        <v>4444.08740234375</v>
      </c>
      <c r="D449">
        <v>4.1665352182462811E-4</v>
      </c>
      <c r="E449">
        <v>144.40072631835938</v>
      </c>
      <c r="F449">
        <v>0.15482324361801147</v>
      </c>
    </row>
    <row r="450" spans="1:6" x14ac:dyDescent="0.25">
      <c r="A450">
        <v>0.17289122365185761</v>
      </c>
      <c r="B450">
        <v>144.71229105715713</v>
      </c>
      <c r="C450">
        <f t="shared" si="6"/>
        <v>4461.595703125</v>
      </c>
      <c r="D450">
        <v>4.1975133353844285E-4</v>
      </c>
      <c r="E450">
        <v>144.97084045410156</v>
      </c>
      <c r="F450">
        <v>0.15558481216430664</v>
      </c>
    </row>
    <row r="451" spans="1:6" x14ac:dyDescent="0.25">
      <c r="A451">
        <v>0.17373750495677501</v>
      </c>
      <c r="B451">
        <v>145.2886792083728</v>
      </c>
      <c r="C451">
        <f t="shared" si="6"/>
        <v>4479.3662109375</v>
      </c>
      <c r="D451">
        <v>4.22768818680197E-4</v>
      </c>
      <c r="E451">
        <v>145.54948425292969</v>
      </c>
      <c r="F451">
        <v>0.15634638071060181</v>
      </c>
    </row>
    <row r="452" spans="1:6" x14ac:dyDescent="0.25">
      <c r="A452">
        <v>0.17455007277776011</v>
      </c>
      <c r="B452">
        <v>145.85790883223919</v>
      </c>
      <c r="C452">
        <f t="shared" si="6"/>
        <v>4496.916015625</v>
      </c>
      <c r="D452">
        <v>4.2551688966341317E-4</v>
      </c>
      <c r="E452">
        <v>146.12092590332031</v>
      </c>
      <c r="F452">
        <v>0.1570776104927063</v>
      </c>
    </row>
    <row r="453" spans="1:6" x14ac:dyDescent="0.25">
      <c r="A453">
        <v>0.17533396095524287</v>
      </c>
      <c r="B453">
        <v>146.42568141071592</v>
      </c>
      <c r="C453">
        <f t="shared" ref="C453:C516" si="7">B453*$H$1</f>
        <v>4514.4208984375009</v>
      </c>
      <c r="D453">
        <v>4.2799202492460608E-4</v>
      </c>
      <c r="E453">
        <v>146.69087219238281</v>
      </c>
      <c r="F453">
        <v>0.15778303146362305</v>
      </c>
    </row>
    <row r="454" spans="1:6" x14ac:dyDescent="0.25">
      <c r="A454">
        <v>0.17611783257404004</v>
      </c>
      <c r="B454">
        <v>146.99937719545065</v>
      </c>
      <c r="C454">
        <f t="shared" si="7"/>
        <v>4532.1083984375</v>
      </c>
      <c r="D454">
        <v>4.3041107710450888E-4</v>
      </c>
      <c r="E454">
        <v>147.26675415039062</v>
      </c>
      <c r="F454">
        <v>0.1584884375333786</v>
      </c>
    </row>
    <row r="455" spans="1:6" x14ac:dyDescent="0.25">
      <c r="A455">
        <v>0.1769017207515228</v>
      </c>
      <c r="B455">
        <v>147.57145756029686</v>
      </c>
      <c r="C455">
        <f t="shared" si="7"/>
        <v>4549.7460937500009</v>
      </c>
      <c r="D455">
        <v>4.3284555431455374E-4</v>
      </c>
      <c r="E455">
        <v>147.84103393554688</v>
      </c>
      <c r="F455">
        <v>0.15919385850429535</v>
      </c>
    </row>
    <row r="456" spans="1:6" x14ac:dyDescent="0.25">
      <c r="A456">
        <v>0.17768560892900556</v>
      </c>
      <c r="B456">
        <v>148.13777309338388</v>
      </c>
      <c r="C456">
        <f t="shared" si="7"/>
        <v>4567.2060546875</v>
      </c>
      <c r="D456">
        <v>4.3533445568755269E-4</v>
      </c>
      <c r="E456">
        <v>148.4095458984375</v>
      </c>
      <c r="F456">
        <v>0.1598992794752121</v>
      </c>
    </row>
    <row r="457" spans="1:6" x14ac:dyDescent="0.25">
      <c r="A457">
        <v>0.17851105940740686</v>
      </c>
      <c r="B457">
        <v>148.71379698325214</v>
      </c>
      <c r="C457">
        <f t="shared" si="7"/>
        <v>4584.96533203125</v>
      </c>
      <c r="D457">
        <v>4.3814710807055235E-4</v>
      </c>
      <c r="E457">
        <v>148.98785400390625</v>
      </c>
      <c r="F457">
        <v>0.1606421023607254</v>
      </c>
    </row>
    <row r="458" spans="1:6" x14ac:dyDescent="0.25">
      <c r="A458">
        <v>0.17937187923830292</v>
      </c>
      <c r="B458">
        <v>149.2934476491447</v>
      </c>
      <c r="C458">
        <f t="shared" si="7"/>
        <v>4602.83642578125</v>
      </c>
      <c r="D458">
        <v>4.4127905857749283E-4</v>
      </c>
      <c r="E458">
        <v>149.56985473632812</v>
      </c>
      <c r="F458">
        <v>0.16141675412654877</v>
      </c>
    </row>
    <row r="459" spans="1:6" x14ac:dyDescent="0.25">
      <c r="A459">
        <v>0.18023271562788459</v>
      </c>
      <c r="B459">
        <v>149.86866382906865</v>
      </c>
      <c r="C459">
        <f t="shared" si="7"/>
        <v>4620.57080078125</v>
      </c>
      <c r="D459">
        <v>4.4445303501561284E-4</v>
      </c>
      <c r="E459">
        <v>150.14743041992188</v>
      </c>
      <c r="F459">
        <v>0.16219142079353333</v>
      </c>
    </row>
    <row r="460" spans="1:6" x14ac:dyDescent="0.25">
      <c r="A460">
        <v>0.18109353545878065</v>
      </c>
      <c r="B460">
        <v>150.44441848228882</v>
      </c>
      <c r="C460">
        <f t="shared" si="7"/>
        <v>4638.32177734375</v>
      </c>
      <c r="D460">
        <v>4.4762174366042018E-4</v>
      </c>
      <c r="E460">
        <v>150.72555541992188</v>
      </c>
      <c r="F460">
        <v>0.16296607255935669</v>
      </c>
    </row>
    <row r="461" spans="1:6" x14ac:dyDescent="0.25">
      <c r="A461">
        <v>0.18195437184836233</v>
      </c>
      <c r="B461">
        <v>151.02419584778048</v>
      </c>
      <c r="C461">
        <f t="shared" si="7"/>
        <v>4656.19677734375</v>
      </c>
      <c r="D461">
        <v>4.5075264642946422E-4</v>
      </c>
      <c r="E461">
        <v>151.30770874023438</v>
      </c>
      <c r="F461">
        <v>0.16374073922634125</v>
      </c>
    </row>
    <row r="462" spans="1:6" x14ac:dyDescent="0.25">
      <c r="A462">
        <v>0.18279869922837599</v>
      </c>
      <c r="B462">
        <v>151.599190303406</v>
      </c>
      <c r="C462">
        <f t="shared" si="7"/>
        <v>4673.92431640625</v>
      </c>
      <c r="D462">
        <v>4.5376367052085698E-4</v>
      </c>
      <c r="E462">
        <v>151.88507080078125</v>
      </c>
      <c r="F462">
        <v>0.16450054943561554</v>
      </c>
    </row>
    <row r="463" spans="1:6" x14ac:dyDescent="0.25">
      <c r="A463">
        <v>0.18362900140166535</v>
      </c>
      <c r="B463">
        <v>152.17380466023425</v>
      </c>
      <c r="C463">
        <f t="shared" si="7"/>
        <v>4691.64013671875</v>
      </c>
      <c r="D463">
        <v>4.5663808123208582E-4</v>
      </c>
      <c r="E463">
        <v>152.46202087402344</v>
      </c>
      <c r="F463">
        <v>0.16524773836135864</v>
      </c>
    </row>
    <row r="464" spans="1:6" x14ac:dyDescent="0.25">
      <c r="A464">
        <v>0.18445930357495474</v>
      </c>
      <c r="B464">
        <v>152.7555300320621</v>
      </c>
      <c r="C464">
        <f t="shared" si="7"/>
        <v>4709.5751953125</v>
      </c>
      <c r="D464">
        <v>4.5944534940645099E-4</v>
      </c>
      <c r="E464">
        <v>153.04612731933594</v>
      </c>
      <c r="F464">
        <v>0.16599492728710175</v>
      </c>
    </row>
    <row r="465" spans="1:6" x14ac:dyDescent="0.25">
      <c r="A465">
        <v>0.1852896057482441</v>
      </c>
      <c r="B465">
        <v>153.33643185649578</v>
      </c>
      <c r="C465">
        <f t="shared" si="7"/>
        <v>4727.48486328125</v>
      </c>
      <c r="D465">
        <v>4.6226041740737855E-4</v>
      </c>
      <c r="E465">
        <v>153.62940979003906</v>
      </c>
      <c r="F465">
        <v>0.16674211621284485</v>
      </c>
    </row>
    <row r="466" spans="1:6" x14ac:dyDescent="0.25">
      <c r="A466">
        <v>0.18611990792153346</v>
      </c>
      <c r="B466">
        <v>153.91180641091864</v>
      </c>
      <c r="C466">
        <f t="shared" si="7"/>
        <v>4745.2241210937509</v>
      </c>
      <c r="D466">
        <v>4.6512761036865413E-4</v>
      </c>
      <c r="E466">
        <v>154.2071533203125</v>
      </c>
      <c r="F466">
        <v>0.16748930513858795</v>
      </c>
    </row>
    <row r="467" spans="1:6" x14ac:dyDescent="0.25">
      <c r="A467">
        <v>0.18694244407126476</v>
      </c>
      <c r="B467">
        <v>154.49007921867096</v>
      </c>
      <c r="C467">
        <f t="shared" si="7"/>
        <v>4763.0527343750009</v>
      </c>
      <c r="D467">
        <v>4.6788982581347227E-4</v>
      </c>
      <c r="E467">
        <v>154.78781127929688</v>
      </c>
      <c r="F467">
        <v>0.16822950541973114</v>
      </c>
    </row>
    <row r="468" spans="1:6" x14ac:dyDescent="0.25">
      <c r="A468">
        <v>0.18775840642280298</v>
      </c>
      <c r="B468">
        <v>155.06825700172394</v>
      </c>
      <c r="C468">
        <f t="shared" si="7"/>
        <v>4780.87841796875</v>
      </c>
      <c r="D468">
        <v>4.7058722702786326E-4</v>
      </c>
      <c r="E468">
        <v>155.36836242675781</v>
      </c>
      <c r="F468">
        <v>0.16896378993988037</v>
      </c>
    </row>
    <row r="469" spans="1:6" x14ac:dyDescent="0.25">
      <c r="A469">
        <v>0.18857436877434117</v>
      </c>
      <c r="B469">
        <v>155.64212699840743</v>
      </c>
      <c r="C469">
        <f t="shared" si="7"/>
        <v>4798.5712890625</v>
      </c>
      <c r="D469">
        <v>4.7332531539723277E-4</v>
      </c>
      <c r="E469">
        <v>155.94461059570312</v>
      </c>
      <c r="F469">
        <v>0.1696980744600296</v>
      </c>
    </row>
    <row r="470" spans="1:6" x14ac:dyDescent="0.25">
      <c r="A470">
        <v>0.18939031456719374</v>
      </c>
      <c r="B470">
        <v>156.22049483085908</v>
      </c>
      <c r="C470">
        <f t="shared" si="7"/>
        <v>4816.40283203125</v>
      </c>
      <c r="D470">
        <v>4.7602073755115271E-4</v>
      </c>
      <c r="E470">
        <v>156.525390625</v>
      </c>
      <c r="F470">
        <v>0.17043234407901764</v>
      </c>
    </row>
    <row r="471" spans="1:6" x14ac:dyDescent="0.25">
      <c r="A471">
        <v>0.19020627691873196</v>
      </c>
      <c r="B471">
        <v>156.80424739627256</v>
      </c>
      <c r="C471">
        <f t="shared" si="7"/>
        <v>4834.400390625</v>
      </c>
      <c r="D471">
        <v>4.7866548993624747E-4</v>
      </c>
      <c r="E471">
        <v>157.11155700683594</v>
      </c>
      <c r="F471">
        <v>0.17116662859916687</v>
      </c>
    </row>
    <row r="472" spans="1:6" x14ac:dyDescent="0.25">
      <c r="A472">
        <v>0.19103222415770199</v>
      </c>
      <c r="B472">
        <v>157.38342293866847</v>
      </c>
      <c r="C472">
        <f t="shared" si="7"/>
        <v>4852.2568359375</v>
      </c>
      <c r="D472">
        <v>4.8145322944037616E-4</v>
      </c>
      <c r="E472">
        <v>157.69316101074219</v>
      </c>
      <c r="F472">
        <v>0.17190989851951599</v>
      </c>
    </row>
    <row r="473" spans="1:6" x14ac:dyDescent="0.25">
      <c r="A473">
        <v>0.19186668256108319</v>
      </c>
      <c r="B473">
        <v>157.95925677913809</v>
      </c>
      <c r="C473">
        <f t="shared" si="7"/>
        <v>4870.0102539062509</v>
      </c>
      <c r="D473">
        <v>4.8435761709697545E-4</v>
      </c>
      <c r="E473">
        <v>158.27145385742188</v>
      </c>
      <c r="F473">
        <v>0.17266082763671875</v>
      </c>
    </row>
    <row r="474" spans="1:6" x14ac:dyDescent="0.25">
      <c r="A474">
        <v>0.19270114096446442</v>
      </c>
      <c r="B474">
        <v>158.54216995970751</v>
      </c>
      <c r="C474">
        <f t="shared" si="7"/>
        <v>4887.98193359375</v>
      </c>
      <c r="D474">
        <v>4.8719512415118515E-4</v>
      </c>
      <c r="E474">
        <v>158.85684204101562</v>
      </c>
      <c r="F474">
        <v>0.17341175675392151</v>
      </c>
    </row>
    <row r="475" spans="1:6" x14ac:dyDescent="0.25">
      <c r="A475">
        <v>0.19353559936784565</v>
      </c>
      <c r="B475">
        <v>159.12072784155779</v>
      </c>
      <c r="C475">
        <f t="shared" si="7"/>
        <v>4905.8193359375</v>
      </c>
      <c r="D475">
        <v>4.9007375491783023E-4</v>
      </c>
      <c r="E475">
        <v>159.4378662109375</v>
      </c>
      <c r="F475">
        <v>0.17416268587112427</v>
      </c>
    </row>
    <row r="476" spans="1:6" x14ac:dyDescent="0.25">
      <c r="A476">
        <v>0.19437005777122685</v>
      </c>
      <c r="B476">
        <v>159.69919069870878</v>
      </c>
      <c r="C476">
        <f t="shared" si="7"/>
        <v>4923.6538085937509</v>
      </c>
      <c r="D476">
        <v>4.9295328790321946E-4</v>
      </c>
      <c r="E476">
        <v>160.01881408691406</v>
      </c>
      <c r="F476">
        <v>0.17491361498832703</v>
      </c>
    </row>
    <row r="477" spans="1:6" x14ac:dyDescent="0.25">
      <c r="A477">
        <v>0.1952021317238781</v>
      </c>
      <c r="B477">
        <v>160.28457452146068</v>
      </c>
      <c r="C477">
        <f t="shared" si="7"/>
        <v>4941.70166015625</v>
      </c>
      <c r="D477">
        <v>4.9574364675208926E-4</v>
      </c>
      <c r="E477">
        <v>160.60670471191406</v>
      </c>
      <c r="F477">
        <v>0.17566239833831787</v>
      </c>
    </row>
    <row r="478" spans="1:6" x14ac:dyDescent="0.25">
      <c r="A478">
        <v>0.19603220207556871</v>
      </c>
      <c r="B478">
        <v>160.87189051309892</v>
      </c>
      <c r="C478">
        <f t="shared" si="7"/>
        <v>4959.80908203125</v>
      </c>
      <c r="D478">
        <v>4.98495704960078E-4</v>
      </c>
      <c r="E478">
        <v>161.19654846191406</v>
      </c>
      <c r="F478">
        <v>0.17640937864780426</v>
      </c>
    </row>
    <row r="479" spans="1:6" x14ac:dyDescent="0.25">
      <c r="A479">
        <v>0.1968622558685737</v>
      </c>
      <c r="B479">
        <v>161.44964068500494</v>
      </c>
      <c r="C479">
        <f t="shared" si="7"/>
        <v>4977.62158203125</v>
      </c>
      <c r="D479">
        <v>5.0133786862716079E-4</v>
      </c>
      <c r="E479">
        <v>161.77679443359375</v>
      </c>
      <c r="F479">
        <v>0.17715634405612946</v>
      </c>
    </row>
    <row r="480" spans="1:6" x14ac:dyDescent="0.25">
      <c r="A480">
        <v>0.19769230966157869</v>
      </c>
      <c r="B480">
        <v>162.03269640262334</v>
      </c>
      <c r="C480">
        <f t="shared" si="7"/>
        <v>4995.59765625</v>
      </c>
      <c r="D480">
        <v>5.0412997370585799E-4</v>
      </c>
      <c r="E480">
        <v>162.36238098144531</v>
      </c>
      <c r="F480">
        <v>0.17790330946445465</v>
      </c>
    </row>
    <row r="481" spans="1:6" x14ac:dyDescent="0.25">
      <c r="A481">
        <v>0.19852236345458368</v>
      </c>
      <c r="B481">
        <v>162.61762093932853</v>
      </c>
      <c r="C481">
        <f t="shared" si="7"/>
        <v>5013.63134765625</v>
      </c>
      <c r="D481">
        <v>5.0690444186329842E-4</v>
      </c>
      <c r="E481">
        <v>162.94984436035156</v>
      </c>
      <c r="F481">
        <v>0.17865027487277985</v>
      </c>
    </row>
    <row r="482" spans="1:6" x14ac:dyDescent="0.25">
      <c r="A482">
        <v>0.19935006591422996</v>
      </c>
      <c r="B482">
        <v>163.19758835421885</v>
      </c>
      <c r="C482">
        <f t="shared" si="7"/>
        <v>5031.5122070312509</v>
      </c>
      <c r="D482">
        <v>5.0970219308510423E-4</v>
      </c>
      <c r="E482">
        <v>163.5323486328125</v>
      </c>
      <c r="F482">
        <v>0.17939512431621552</v>
      </c>
    </row>
    <row r="483" spans="1:6" x14ac:dyDescent="0.25">
      <c r="A483">
        <v>0.2001757647729156</v>
      </c>
      <c r="B483">
        <v>163.78073909653659</v>
      </c>
      <c r="C483">
        <f t="shared" si="7"/>
        <v>5049.4912109375</v>
      </c>
      <c r="D483">
        <v>5.1244988571852446E-4</v>
      </c>
      <c r="E483">
        <v>164.1180419921875</v>
      </c>
      <c r="F483">
        <v>0.18013817071914673</v>
      </c>
    </row>
    <row r="484" spans="1:6" x14ac:dyDescent="0.25">
      <c r="A484">
        <v>0.20100144707291562</v>
      </c>
      <c r="B484">
        <v>164.37147597735057</v>
      </c>
      <c r="C484">
        <f t="shared" si="7"/>
        <v>5067.7041015625</v>
      </c>
      <c r="D484">
        <v>5.1512575009837747E-4</v>
      </c>
      <c r="E484">
        <v>164.71136474609375</v>
      </c>
      <c r="F484">
        <v>0.18088120222091675</v>
      </c>
    </row>
    <row r="485" spans="1:6" x14ac:dyDescent="0.25">
      <c r="A485">
        <v>0.20182714593160128</v>
      </c>
      <c r="B485">
        <v>164.95929876738521</v>
      </c>
      <c r="C485">
        <f t="shared" si="7"/>
        <v>5085.8271484375</v>
      </c>
      <c r="D485">
        <v>5.1782926311716437E-4</v>
      </c>
      <c r="E485">
        <v>165.3017578125</v>
      </c>
      <c r="F485">
        <v>0.18162424862384796</v>
      </c>
    </row>
    <row r="486" spans="1:6" x14ac:dyDescent="0.25">
      <c r="A486">
        <v>0.20265284479028692</v>
      </c>
      <c r="B486">
        <v>165.5449993391349</v>
      </c>
      <c r="C486">
        <f t="shared" si="7"/>
        <v>5103.884765625</v>
      </c>
      <c r="D486">
        <v>5.2055285777896643E-4</v>
      </c>
      <c r="E486">
        <v>165.89004516601562</v>
      </c>
      <c r="F486">
        <v>0.18236729502677917</v>
      </c>
    </row>
    <row r="487" spans="1:6" x14ac:dyDescent="0.25">
      <c r="A487">
        <v>0.20347453644705132</v>
      </c>
      <c r="B487">
        <v>166.13345562716506</v>
      </c>
      <c r="C487">
        <f t="shared" si="7"/>
        <v>5122.0273437500009</v>
      </c>
      <c r="D487">
        <v>5.2321032853797078E-4</v>
      </c>
      <c r="E487">
        <v>166.48109436035156</v>
      </c>
      <c r="F487">
        <v>0.18310673534870148</v>
      </c>
    </row>
    <row r="488" spans="1:6" x14ac:dyDescent="0.25">
      <c r="A488">
        <v>0.20429283357326267</v>
      </c>
      <c r="B488">
        <v>166.72009060845809</v>
      </c>
      <c r="C488">
        <f t="shared" si="7"/>
        <v>5140.11376953125</v>
      </c>
      <c r="D488">
        <v>5.2585109369829297E-4</v>
      </c>
      <c r="E488">
        <v>167.0703125</v>
      </c>
      <c r="F488">
        <v>0.18384312093257904</v>
      </c>
    </row>
    <row r="489" spans="1:6" x14ac:dyDescent="0.25">
      <c r="A489">
        <v>0.20511113069947398</v>
      </c>
      <c r="B489">
        <v>167.29945620025268</v>
      </c>
      <c r="C489">
        <f t="shared" si="7"/>
        <v>5157.97607421875</v>
      </c>
      <c r="D489">
        <v>5.2856042748317122E-4</v>
      </c>
      <c r="E489">
        <v>167.65226745605469</v>
      </c>
      <c r="F489">
        <v>0.1845795065164566</v>
      </c>
    </row>
    <row r="490" spans="1:6" x14ac:dyDescent="0.25">
      <c r="A490">
        <v>0.20592944438437091</v>
      </c>
      <c r="B490">
        <v>167.8858852946972</v>
      </c>
      <c r="C490">
        <f t="shared" si="7"/>
        <v>5176.0561523437509</v>
      </c>
      <c r="D490">
        <v>5.312032881192863E-4</v>
      </c>
      <c r="E490">
        <v>168.24130249023438</v>
      </c>
      <c r="F490">
        <v>0.18531590700149536</v>
      </c>
    </row>
    <row r="491" spans="1:6" x14ac:dyDescent="0.25">
      <c r="A491">
        <v>0.20674774151058223</v>
      </c>
      <c r="B491">
        <v>168.47630542651342</v>
      </c>
      <c r="C491">
        <f t="shared" si="7"/>
        <v>5194.25927734375</v>
      </c>
      <c r="D491">
        <v>5.3380831377580762E-4</v>
      </c>
      <c r="E491">
        <v>168.8343505859375</v>
      </c>
      <c r="F491">
        <v>0.18605229258537292</v>
      </c>
    </row>
    <row r="492" spans="1:6" x14ac:dyDescent="0.25">
      <c r="A492">
        <v>0.20760289827099457</v>
      </c>
      <c r="B492">
        <v>169.06518932569054</v>
      </c>
      <c r="C492">
        <f t="shared" si="7"/>
        <v>5212.4150390625</v>
      </c>
      <c r="D492">
        <v>5.3679617121815681E-4</v>
      </c>
      <c r="E492">
        <v>169.42593383789062</v>
      </c>
      <c r="F492">
        <v>0.18682184815406799</v>
      </c>
    </row>
    <row r="493" spans="1:6" x14ac:dyDescent="0.25">
      <c r="A493">
        <v>0.20848940062329485</v>
      </c>
      <c r="B493">
        <v>169.65174511973416</v>
      </c>
      <c r="C493">
        <f t="shared" si="7"/>
        <v>5230.4990234375</v>
      </c>
      <c r="D493">
        <v>5.401193629950285E-4</v>
      </c>
      <c r="E493">
        <v>170.01524353027344</v>
      </c>
      <c r="F493">
        <v>0.18761961162090302</v>
      </c>
    </row>
    <row r="494" spans="1:6" x14ac:dyDescent="0.25">
      <c r="A494">
        <v>0.20937590297559514</v>
      </c>
      <c r="B494">
        <v>170.24634633832079</v>
      </c>
      <c r="C494">
        <f t="shared" si="7"/>
        <v>5248.8310546875009</v>
      </c>
      <c r="D494">
        <v>5.4336653556674719E-4</v>
      </c>
      <c r="E494">
        <v>170.61264038085938</v>
      </c>
      <c r="F494">
        <v>0.18841737508773804</v>
      </c>
    </row>
    <row r="495" spans="1:6" x14ac:dyDescent="0.25">
      <c r="A495">
        <v>0.21026242188658104</v>
      </c>
      <c r="B495">
        <v>170.83454922715273</v>
      </c>
      <c r="C495">
        <f t="shared" si="7"/>
        <v>5266.9658203125009</v>
      </c>
      <c r="D495">
        <v>5.4667424410581589E-4</v>
      </c>
      <c r="E495">
        <v>171.20361328125</v>
      </c>
      <c r="F495">
        <v>0.18921515345573425</v>
      </c>
    </row>
    <row r="496" spans="1:6" x14ac:dyDescent="0.25">
      <c r="A496">
        <v>0.21114892423888132</v>
      </c>
      <c r="B496">
        <v>171.42424083627412</v>
      </c>
      <c r="C496">
        <f t="shared" si="7"/>
        <v>5285.146484375</v>
      </c>
      <c r="D496">
        <v>5.4996780818328261E-4</v>
      </c>
      <c r="E496">
        <v>171.79609680175781</v>
      </c>
      <c r="F496">
        <v>0.19001291692256927</v>
      </c>
    </row>
    <row r="497" spans="1:6" x14ac:dyDescent="0.25">
      <c r="A497">
        <v>0.2120232559572473</v>
      </c>
      <c r="B497">
        <v>172.02017240065129</v>
      </c>
      <c r="C497">
        <f t="shared" si="7"/>
        <v>5303.51953125</v>
      </c>
      <c r="D497">
        <v>5.5308075388893485E-4</v>
      </c>
      <c r="E497">
        <v>172.39483642578125</v>
      </c>
      <c r="F497">
        <v>0.19079972803592682</v>
      </c>
    </row>
    <row r="498" spans="1:6" x14ac:dyDescent="0.25">
      <c r="A498">
        <v>0.21288725505578335</v>
      </c>
      <c r="B498">
        <v>172.6145518949395</v>
      </c>
      <c r="C498">
        <f t="shared" si="7"/>
        <v>5321.8447265625009</v>
      </c>
      <c r="D498">
        <v>5.5610504932701588E-4</v>
      </c>
      <c r="E498">
        <v>172.99198913574219</v>
      </c>
      <c r="F498">
        <v>0.1915772408246994</v>
      </c>
    </row>
    <row r="499" spans="1:6" x14ac:dyDescent="0.25">
      <c r="A499">
        <v>0.21375123759563375</v>
      </c>
      <c r="B499">
        <v>173.2035941686155</v>
      </c>
      <c r="C499">
        <f t="shared" si="7"/>
        <v>5340.0053710937509</v>
      </c>
      <c r="D499">
        <v>5.5917963618412614E-4</v>
      </c>
      <c r="E499">
        <v>173.58381652832031</v>
      </c>
      <c r="F499">
        <v>0.19235473871231079</v>
      </c>
    </row>
    <row r="500" spans="1:6" x14ac:dyDescent="0.25">
      <c r="A500">
        <v>0.21461522013548417</v>
      </c>
      <c r="B500">
        <v>173.79691255376119</v>
      </c>
      <c r="C500">
        <f t="shared" si="7"/>
        <v>5358.2978515625009</v>
      </c>
      <c r="D500">
        <v>5.6221376871690154E-4</v>
      </c>
      <c r="E500">
        <v>174.17994689941406</v>
      </c>
      <c r="F500">
        <v>0.19313223659992218</v>
      </c>
    </row>
    <row r="501" spans="1:6" x14ac:dyDescent="0.25">
      <c r="A501">
        <v>0.21547920267533457</v>
      </c>
      <c r="B501">
        <v>174.38907480506506</v>
      </c>
      <c r="C501">
        <f t="shared" si="7"/>
        <v>5376.5546875</v>
      </c>
      <c r="D501">
        <v>5.6525884428992867E-4</v>
      </c>
      <c r="E501">
        <v>174.77491760253906</v>
      </c>
      <c r="F501">
        <v>0.19390973448753357</v>
      </c>
    </row>
    <row r="502" spans="1:6" x14ac:dyDescent="0.25">
      <c r="A502">
        <v>0.21632819960469446</v>
      </c>
      <c r="B502">
        <v>174.97654917120218</v>
      </c>
      <c r="C502">
        <f t="shared" si="7"/>
        <v>5394.6669921875</v>
      </c>
      <c r="D502">
        <v>5.6819838937371969E-4</v>
      </c>
      <c r="E502">
        <v>175.36517333984375</v>
      </c>
      <c r="F502">
        <v>0.19467374682426453</v>
      </c>
    </row>
    <row r="503" spans="1:6" x14ac:dyDescent="0.25">
      <c r="A503">
        <v>0.21716446290480879</v>
      </c>
      <c r="B503">
        <v>175.57005760574654</v>
      </c>
      <c r="C503">
        <f t="shared" si="7"/>
        <v>5412.9653320312509</v>
      </c>
      <c r="D503">
        <v>5.7095370721071959E-4</v>
      </c>
      <c r="E503">
        <v>175.96147155761719</v>
      </c>
      <c r="F503">
        <v>0.19542630016803741</v>
      </c>
    </row>
    <row r="504" spans="1:6" x14ac:dyDescent="0.25">
      <c r="A504">
        <v>0.21800072620492314</v>
      </c>
      <c r="B504">
        <v>176.16931503460015</v>
      </c>
      <c r="C504">
        <f t="shared" si="7"/>
        <v>5431.44091796875</v>
      </c>
      <c r="D504">
        <v>5.7365471730008721E-4</v>
      </c>
      <c r="E504">
        <v>176.56353759765625</v>
      </c>
      <c r="F504">
        <v>0.1961788535118103</v>
      </c>
    </row>
    <row r="505" spans="1:6" x14ac:dyDescent="0.25">
      <c r="A505">
        <v>0.21883697294635185</v>
      </c>
      <c r="B505">
        <v>176.76071708830943</v>
      </c>
      <c r="C505">
        <f t="shared" si="7"/>
        <v>5449.6743164062509</v>
      </c>
      <c r="D505">
        <v>5.7642970932647586E-4</v>
      </c>
      <c r="E505">
        <v>177.15774536132812</v>
      </c>
      <c r="F505">
        <v>0.196931391954422</v>
      </c>
    </row>
    <row r="506" spans="1:6" x14ac:dyDescent="0.25">
      <c r="A506">
        <v>0.21967323624646617</v>
      </c>
      <c r="B506">
        <v>177.35116889502544</v>
      </c>
      <c r="C506">
        <f t="shared" si="7"/>
        <v>5467.87841796875</v>
      </c>
      <c r="D506">
        <v>5.7921389816328883E-4</v>
      </c>
      <c r="E506">
        <v>177.75100708007812</v>
      </c>
      <c r="F506">
        <v>0.19768394529819489</v>
      </c>
    </row>
    <row r="507" spans="1:6" x14ac:dyDescent="0.25">
      <c r="A507">
        <v>0.22053655643889158</v>
      </c>
      <c r="B507">
        <v>177.94494656621788</v>
      </c>
      <c r="C507">
        <f t="shared" si="7"/>
        <v>5486.18505859375</v>
      </c>
      <c r="D507">
        <v>5.8223702944815159E-4</v>
      </c>
      <c r="E507">
        <v>178.34765625</v>
      </c>
      <c r="F507">
        <v>0.19846084713935852</v>
      </c>
    </row>
    <row r="508" spans="1:6" x14ac:dyDescent="0.25">
      <c r="A508">
        <v>0.22142290976302126</v>
      </c>
      <c r="B508">
        <v>178.53723551712088</v>
      </c>
      <c r="C508">
        <f t="shared" si="7"/>
        <v>5504.44580078125</v>
      </c>
      <c r="D508">
        <v>5.8550440007820725E-4</v>
      </c>
      <c r="E508">
        <v>178.94287109375</v>
      </c>
      <c r="F508">
        <v>0.1992584764957428</v>
      </c>
    </row>
    <row r="509" spans="1:6" x14ac:dyDescent="0.25">
      <c r="A509">
        <v>0.22230924652846529</v>
      </c>
      <c r="B509">
        <v>179.12453567130922</v>
      </c>
      <c r="C509">
        <f t="shared" si="7"/>
        <v>5522.552734375</v>
      </c>
      <c r="D509">
        <v>5.8881874429062009E-4</v>
      </c>
      <c r="E509">
        <v>179.53309631347656</v>
      </c>
      <c r="F509">
        <v>0.20005609095096588</v>
      </c>
    </row>
    <row r="510" spans="1:6" x14ac:dyDescent="0.25">
      <c r="A510">
        <v>0.22319559985259493</v>
      </c>
      <c r="B510">
        <v>179.72282701571967</v>
      </c>
      <c r="C510">
        <f t="shared" si="7"/>
        <v>5540.99853515625</v>
      </c>
      <c r="D510">
        <v>5.9202942065894604E-4</v>
      </c>
      <c r="E510">
        <v>180.13433837890625</v>
      </c>
      <c r="F510">
        <v>0.20085372030735016</v>
      </c>
    </row>
    <row r="511" spans="1:6" x14ac:dyDescent="0.25">
      <c r="A511">
        <v>0.22408195317672458</v>
      </c>
      <c r="B511">
        <v>180.3241433130587</v>
      </c>
      <c r="C511">
        <f t="shared" si="7"/>
        <v>5559.53759765625</v>
      </c>
      <c r="D511">
        <v>5.9521157527342439E-4</v>
      </c>
      <c r="E511">
        <v>180.73863220214844</v>
      </c>
      <c r="F511">
        <v>0.20165134966373444</v>
      </c>
    </row>
    <row r="512" spans="1:6" x14ac:dyDescent="0.25">
      <c r="A512">
        <v>0.22496239505008617</v>
      </c>
      <c r="B512">
        <v>180.9205658383824</v>
      </c>
      <c r="C512">
        <f t="shared" si="7"/>
        <v>5577.92578125</v>
      </c>
      <c r="D512">
        <v>5.9838080778717995E-4</v>
      </c>
      <c r="E512">
        <v>181.3380126953125</v>
      </c>
      <c r="F512">
        <v>0.20244365930557251</v>
      </c>
    </row>
    <row r="513" spans="1:6" x14ac:dyDescent="0.25">
      <c r="A513">
        <v>0.225837836200389</v>
      </c>
      <c r="B513">
        <v>181.51814449754792</v>
      </c>
      <c r="C513">
        <f t="shared" si="7"/>
        <v>5596.3496093750009</v>
      </c>
      <c r="D513">
        <v>6.0148915508762002E-4</v>
      </c>
      <c r="E513">
        <v>181.93856811523438</v>
      </c>
      <c r="F513">
        <v>0.20323146879673004</v>
      </c>
    </row>
    <row r="514" spans="1:6" x14ac:dyDescent="0.25">
      <c r="A514">
        <v>0.22671327735069186</v>
      </c>
      <c r="B514">
        <v>182.11866892239254</v>
      </c>
      <c r="C514">
        <f t="shared" si="7"/>
        <v>5614.8642578125</v>
      </c>
      <c r="D514">
        <v>6.0456967912614346E-4</v>
      </c>
      <c r="E514">
        <v>182.54206848144531</v>
      </c>
      <c r="F514">
        <v>0.20401927828788757</v>
      </c>
    </row>
    <row r="515" spans="1:6" x14ac:dyDescent="0.25">
      <c r="A515">
        <v>0.22758871850099469</v>
      </c>
      <c r="B515">
        <v>182.71227238163624</v>
      </c>
      <c r="C515">
        <f t="shared" si="7"/>
        <v>5633.1655273437509</v>
      </c>
      <c r="D515">
        <v>6.0771557036787271E-4</v>
      </c>
      <c r="E515">
        <v>183.13865661621094</v>
      </c>
      <c r="F515">
        <v>0.2048070877790451</v>
      </c>
    </row>
    <row r="516" spans="1:6" x14ac:dyDescent="0.25">
      <c r="A516">
        <v>0.22846415965129754</v>
      </c>
      <c r="B516">
        <v>183.3035635731963</v>
      </c>
      <c r="C516">
        <f t="shared" si="7"/>
        <v>5651.3955078125009</v>
      </c>
      <c r="D516">
        <v>6.1088323127478361E-4</v>
      </c>
      <c r="E516">
        <v>183.73292541503906</v>
      </c>
      <c r="F516">
        <v>0.20559489727020264</v>
      </c>
    </row>
    <row r="517" spans="1:6" x14ac:dyDescent="0.25">
      <c r="A517">
        <v>0.22934998309748719</v>
      </c>
      <c r="B517">
        <v>183.90559255578026</v>
      </c>
      <c r="C517">
        <f t="shared" ref="C517:C580" si="8">B517*$H$1</f>
        <v>5669.95654296875</v>
      </c>
      <c r="D517">
        <v>6.1405327869579196E-4</v>
      </c>
      <c r="E517">
        <v>184.33799743652344</v>
      </c>
      <c r="F517">
        <v>0.20639204978942871</v>
      </c>
    </row>
    <row r="518" spans="1:6" x14ac:dyDescent="0.25">
      <c r="A518">
        <v>0.23024466544048619</v>
      </c>
      <c r="B518">
        <v>184.50557850732872</v>
      </c>
      <c r="C518">
        <f t="shared" si="8"/>
        <v>5688.45458984375</v>
      </c>
      <c r="D518">
        <v>6.1733112670481205E-4</v>
      </c>
      <c r="E518">
        <v>184.94105529785156</v>
      </c>
      <c r="F518">
        <v>0.20719717442989349</v>
      </c>
    </row>
    <row r="519" spans="1:6" x14ac:dyDescent="0.25">
      <c r="A519">
        <v>0.23113934778348516</v>
      </c>
      <c r="B519">
        <v>185.10103494820927</v>
      </c>
      <c r="C519">
        <f t="shared" si="8"/>
        <v>5706.8129882812509</v>
      </c>
      <c r="D519">
        <v>6.2065175734460354E-4</v>
      </c>
      <c r="E519">
        <v>185.53956604003906</v>
      </c>
      <c r="F519">
        <v>0.20800229907035828</v>
      </c>
    </row>
    <row r="520" spans="1:6" x14ac:dyDescent="0.25">
      <c r="A520">
        <v>0.23203403012648416</v>
      </c>
      <c r="B520">
        <v>185.69992811571547</v>
      </c>
      <c r="C520">
        <f t="shared" si="8"/>
        <v>5725.27734375</v>
      </c>
      <c r="D520">
        <v>6.2393990810960531E-4</v>
      </c>
      <c r="E520">
        <v>186.14154052734375</v>
      </c>
      <c r="F520">
        <v>0.20880742371082306</v>
      </c>
    </row>
    <row r="521" spans="1:6" x14ac:dyDescent="0.25">
      <c r="A521">
        <v>0.23292871246948313</v>
      </c>
      <c r="B521">
        <v>186.29739591273176</v>
      </c>
      <c r="C521">
        <f t="shared" si="8"/>
        <v>5743.69775390625</v>
      </c>
      <c r="D521">
        <v>6.272415048442781E-4</v>
      </c>
      <c r="E521">
        <v>186.74209594726562</v>
      </c>
      <c r="F521">
        <v>0.20961254835128784</v>
      </c>
    </row>
    <row r="522" spans="1:6" x14ac:dyDescent="0.25">
      <c r="A522">
        <v>0.23378928392009482</v>
      </c>
      <c r="B522">
        <v>186.8897640508842</v>
      </c>
      <c r="C522">
        <f t="shared" si="8"/>
        <v>5761.9609375000009</v>
      </c>
      <c r="D522">
        <v>6.3025037525221705E-4</v>
      </c>
      <c r="E522">
        <v>187.33747863769531</v>
      </c>
      <c r="F522">
        <v>0.2103869765996933</v>
      </c>
    </row>
    <row r="523" spans="1:6" x14ac:dyDescent="0.25">
      <c r="A523">
        <v>0.23462087767086293</v>
      </c>
      <c r="B523">
        <v>187.48982918968207</v>
      </c>
      <c r="C523">
        <f t="shared" si="8"/>
        <v>5780.46142578125</v>
      </c>
      <c r="D523">
        <v>6.3289696117863059E-4</v>
      </c>
      <c r="E523">
        <v>187.9405517578125</v>
      </c>
      <c r="F523">
        <v>0.21113532781600952</v>
      </c>
    </row>
    <row r="524" spans="1:6" x14ac:dyDescent="0.25">
      <c r="A524">
        <v>0.23545245486294542</v>
      </c>
      <c r="B524">
        <v>188.09291928140854</v>
      </c>
      <c r="C524">
        <f t="shared" si="8"/>
        <v>5799.05517578125</v>
      </c>
      <c r="D524">
        <v>6.3551479252055287E-4</v>
      </c>
      <c r="E524">
        <v>188.54664611816406</v>
      </c>
      <c r="F524">
        <v>0.21188366413116455</v>
      </c>
    </row>
    <row r="525" spans="1:6" x14ac:dyDescent="0.25">
      <c r="A525">
        <v>0.2362840320550279</v>
      </c>
      <c r="B525">
        <v>188.69185996126438</v>
      </c>
      <c r="C525">
        <f t="shared" si="8"/>
        <v>5817.52099609375</v>
      </c>
      <c r="D525">
        <v>6.3817179761826992E-4</v>
      </c>
      <c r="E525">
        <v>189.14860534667969</v>
      </c>
      <c r="F525">
        <v>0.21263200044631958</v>
      </c>
    </row>
    <row r="526" spans="1:6" x14ac:dyDescent="0.25">
      <c r="A526">
        <v>0.23711560924711039</v>
      </c>
      <c r="B526">
        <v>189.29160835106453</v>
      </c>
      <c r="C526">
        <f t="shared" si="8"/>
        <v>5836.01171875</v>
      </c>
      <c r="D526">
        <v>6.4082123572006822E-4</v>
      </c>
      <c r="E526">
        <v>189.75137329101562</v>
      </c>
      <c r="F526">
        <v>0.21338033676147461</v>
      </c>
    </row>
    <row r="527" spans="1:6" x14ac:dyDescent="0.25">
      <c r="A527">
        <v>0.23796011877266593</v>
      </c>
      <c r="B527">
        <v>189.89412829459502</v>
      </c>
      <c r="C527">
        <f t="shared" si="8"/>
        <v>5854.587890625</v>
      </c>
      <c r="D527">
        <v>6.4357364317402244E-4</v>
      </c>
      <c r="E527">
        <v>190.35696411132812</v>
      </c>
      <c r="F527">
        <v>0.21414031088352203</v>
      </c>
    </row>
    <row r="528" spans="1:6" x14ac:dyDescent="0.25">
      <c r="A528">
        <v>0.23881560670679075</v>
      </c>
      <c r="B528">
        <v>190.49089924381624</v>
      </c>
      <c r="C528">
        <f t="shared" si="8"/>
        <v>5872.98681640625</v>
      </c>
      <c r="D528">
        <v>6.4649007981643081E-4</v>
      </c>
      <c r="E528">
        <v>190.95681762695312</v>
      </c>
      <c r="F528">
        <v>0.21491016447544098</v>
      </c>
    </row>
    <row r="529" spans="1:6" x14ac:dyDescent="0.25">
      <c r="A529">
        <v>0.2396710946409156</v>
      </c>
      <c r="B529">
        <v>191.08789191733592</v>
      </c>
      <c r="C529">
        <f t="shared" si="8"/>
        <v>5891.392578125</v>
      </c>
      <c r="D529">
        <v>6.4940442098304629E-4</v>
      </c>
      <c r="E529">
        <v>191.55691528320312</v>
      </c>
      <c r="F529">
        <v>0.21568001806735992</v>
      </c>
    </row>
    <row r="530" spans="1:6" x14ac:dyDescent="0.25">
      <c r="A530">
        <v>0.24052658257504045</v>
      </c>
      <c r="B530">
        <v>191.693009202648</v>
      </c>
      <c r="C530">
        <f t="shared" si="8"/>
        <v>5910.048828125</v>
      </c>
      <c r="D530">
        <v>6.5224204445257783E-4</v>
      </c>
      <c r="E530">
        <v>192.16514587402344</v>
      </c>
      <c r="F530">
        <v>0.21644987165927887</v>
      </c>
    </row>
    <row r="531" spans="1:6" x14ac:dyDescent="0.25">
      <c r="A531">
        <v>0.2413820705091653</v>
      </c>
      <c r="B531">
        <v>192.29551330872863</v>
      </c>
      <c r="C531">
        <f t="shared" si="8"/>
        <v>5928.6245117187509</v>
      </c>
      <c r="D531">
        <v>6.5510434797033668E-4</v>
      </c>
      <c r="E531">
        <v>192.77078247070312</v>
      </c>
      <c r="F531">
        <v>0.21721972525119781</v>
      </c>
    </row>
    <row r="532" spans="1:6" x14ac:dyDescent="0.25">
      <c r="A532">
        <v>0.24225757789421062</v>
      </c>
      <c r="B532">
        <v>192.89253765714807</v>
      </c>
      <c r="C532">
        <f t="shared" si="8"/>
        <v>5947.0312500000009</v>
      </c>
      <c r="D532">
        <v>6.5821839962154627E-4</v>
      </c>
      <c r="E532">
        <v>193.3709716796875</v>
      </c>
      <c r="F532">
        <v>0.21800759434700012</v>
      </c>
    </row>
    <row r="533" spans="1:6" x14ac:dyDescent="0.25">
      <c r="A533">
        <v>0.24315009104939275</v>
      </c>
      <c r="B533">
        <v>193.49116158800615</v>
      </c>
      <c r="C533">
        <f t="shared" si="8"/>
        <v>5965.4873046875</v>
      </c>
      <c r="D533">
        <v>6.6148728365078568E-4</v>
      </c>
      <c r="E533">
        <v>193.97280883789062</v>
      </c>
      <c r="F533">
        <v>0.21881076693534851</v>
      </c>
    </row>
    <row r="534" spans="1:6" x14ac:dyDescent="0.25">
      <c r="A534">
        <v>0.24404260420457488</v>
      </c>
      <c r="B534">
        <v>194.09195524949888</v>
      </c>
      <c r="C534">
        <f t="shared" si="8"/>
        <v>5984.01025390625</v>
      </c>
      <c r="D534">
        <v>6.6473573679104447E-4</v>
      </c>
      <c r="E534">
        <v>194.57682800292969</v>
      </c>
      <c r="F534">
        <v>0.2196139395236969</v>
      </c>
    </row>
    <row r="535" spans="1:6" x14ac:dyDescent="0.25">
      <c r="A535">
        <v>0.24493511735975698</v>
      </c>
      <c r="B535">
        <v>194.68196360761803</v>
      </c>
      <c r="C535">
        <f t="shared" si="8"/>
        <v>6002.20068359375</v>
      </c>
      <c r="D535">
        <v>6.6808593692258E-4</v>
      </c>
      <c r="E535">
        <v>195.1700439453125</v>
      </c>
      <c r="F535">
        <v>0.22041711211204529</v>
      </c>
    </row>
    <row r="536" spans="1:6" x14ac:dyDescent="0.25">
      <c r="A536">
        <v>0.24582763051493911</v>
      </c>
      <c r="B536">
        <v>195.2767707130532</v>
      </c>
      <c r="C536">
        <f t="shared" si="8"/>
        <v>6020.5390625000009</v>
      </c>
      <c r="D536">
        <v>6.7139079328626394E-4</v>
      </c>
      <c r="E536">
        <v>195.76809692382812</v>
      </c>
      <c r="F536">
        <v>0.22122028470039368</v>
      </c>
    </row>
    <row r="537" spans="1:6" x14ac:dyDescent="0.25">
      <c r="A537">
        <v>0.24670714510190567</v>
      </c>
      <c r="B537">
        <v>195.87761188689558</v>
      </c>
      <c r="C537">
        <f t="shared" si="8"/>
        <v>6039.0634765625</v>
      </c>
      <c r="D537">
        <v>6.7450886126607656E-4</v>
      </c>
      <c r="E537">
        <v>196.37216186523438</v>
      </c>
      <c r="F537">
        <v>0.2220117598772049</v>
      </c>
    </row>
    <row r="538" spans="1:6" x14ac:dyDescent="0.25">
      <c r="A538">
        <v>0.24757563160424606</v>
      </c>
      <c r="B538">
        <v>196.47422446161792</v>
      </c>
      <c r="C538">
        <f t="shared" si="8"/>
        <v>6057.45751953125</v>
      </c>
      <c r="D538">
        <v>6.775565561838448E-4</v>
      </c>
      <c r="E538">
        <v>196.97200012207031</v>
      </c>
      <c r="F538">
        <v>0.22279331088066101</v>
      </c>
    </row>
    <row r="539" spans="1:6" x14ac:dyDescent="0.25">
      <c r="A539">
        <v>0.24844410154790084</v>
      </c>
      <c r="B539">
        <v>197.07101124828907</v>
      </c>
      <c r="C539">
        <f t="shared" si="8"/>
        <v>6075.8569335937509</v>
      </c>
      <c r="D539">
        <v>6.8060250487178564E-4</v>
      </c>
      <c r="E539">
        <v>197.57200622558594</v>
      </c>
      <c r="F539">
        <v>0.22357484698295593</v>
      </c>
    </row>
    <row r="540" spans="1:6" x14ac:dyDescent="0.25">
      <c r="A540">
        <v>0.24931258805024123</v>
      </c>
      <c r="B540">
        <v>197.67551087305552</v>
      </c>
      <c r="C540">
        <f t="shared" si="8"/>
        <v>6094.494140625</v>
      </c>
      <c r="D540">
        <v>6.8357575219124556E-4</v>
      </c>
      <c r="E540">
        <v>198.17976379394531</v>
      </c>
      <c r="F540">
        <v>0.22435639798641205</v>
      </c>
    </row>
    <row r="541" spans="1:6" x14ac:dyDescent="0.25">
      <c r="A541">
        <v>0.25018105799389601</v>
      </c>
      <c r="B541">
        <v>198.27801497913615</v>
      </c>
      <c r="C541">
        <f t="shared" si="8"/>
        <v>6113.0698242187509</v>
      </c>
      <c r="D541">
        <v>6.8656768416985869E-4</v>
      </c>
      <c r="E541">
        <v>198.7855224609375</v>
      </c>
      <c r="F541">
        <v>0.22513793408870697</v>
      </c>
    </row>
    <row r="542" spans="1:6" x14ac:dyDescent="0.25">
      <c r="A542">
        <v>0.25109635590049795</v>
      </c>
      <c r="B542">
        <v>198.87633799844636</v>
      </c>
      <c r="C542">
        <f t="shared" si="8"/>
        <v>6131.5166015625</v>
      </c>
      <c r="D542">
        <v>6.9006701232865453E-4</v>
      </c>
      <c r="E542">
        <v>199.38719177246094</v>
      </c>
      <c r="F542">
        <v>0.22596161067485809</v>
      </c>
    </row>
    <row r="543" spans="1:6" x14ac:dyDescent="0.25">
      <c r="A543">
        <v>0.25205147744602785</v>
      </c>
      <c r="B543">
        <v>199.48436937453781</v>
      </c>
      <c r="C543">
        <f t="shared" si="8"/>
        <v>6150.2626953125</v>
      </c>
      <c r="D543">
        <v>6.9387268740683794E-4</v>
      </c>
      <c r="E543">
        <v>199.99868774414062</v>
      </c>
      <c r="F543">
        <v>0.22682112455368042</v>
      </c>
    </row>
    <row r="544" spans="1:6" x14ac:dyDescent="0.25">
      <c r="A544">
        <v>0.2530065989915577</v>
      </c>
      <c r="B544">
        <v>200.09414287011691</v>
      </c>
      <c r="C544">
        <f t="shared" si="8"/>
        <v>6169.0625000000009</v>
      </c>
      <c r="D544">
        <v>6.9766188971698284E-4</v>
      </c>
      <c r="E544">
        <v>200.61195373535156</v>
      </c>
      <c r="F544">
        <v>0.22768063843250275</v>
      </c>
    </row>
    <row r="545" spans="1:6" x14ac:dyDescent="0.25">
      <c r="A545">
        <v>0.25396172053708754</v>
      </c>
      <c r="B545">
        <v>200.69823072118629</v>
      </c>
      <c r="C545">
        <f t="shared" si="8"/>
        <v>6187.68701171875</v>
      </c>
      <c r="D545">
        <v>7.0150475949048996E-4</v>
      </c>
      <c r="E545">
        <v>201.21951293945312</v>
      </c>
      <c r="F545">
        <v>0.22854015231132507</v>
      </c>
    </row>
    <row r="546" spans="1:6" x14ac:dyDescent="0.25">
      <c r="A546">
        <v>0.25491684208261745</v>
      </c>
      <c r="B546">
        <v>201.30268283360309</v>
      </c>
      <c r="C546">
        <f t="shared" si="8"/>
        <v>6206.32275390625</v>
      </c>
      <c r="D546">
        <v>7.0534413680434227E-4</v>
      </c>
      <c r="E546">
        <v>201.82746887207031</v>
      </c>
      <c r="F546">
        <v>0.2293996661901474</v>
      </c>
    </row>
    <row r="547" spans="1:6" x14ac:dyDescent="0.25">
      <c r="A547">
        <v>0.25588421705550973</v>
      </c>
      <c r="B547">
        <v>201.90867117865901</v>
      </c>
      <c r="C547">
        <f t="shared" si="8"/>
        <v>6225.005859375</v>
      </c>
      <c r="D547">
        <v>7.0929143112152815E-4</v>
      </c>
      <c r="E547">
        <v>202.43698120117188</v>
      </c>
      <c r="F547">
        <v>0.23027020692825317</v>
      </c>
    </row>
    <row r="548" spans="1:6" x14ac:dyDescent="0.25">
      <c r="A548">
        <v>0.25686204055903133</v>
      </c>
      <c r="B548">
        <v>202.50753267126544</v>
      </c>
      <c r="C548">
        <f t="shared" si="8"/>
        <v>6243.46923828125</v>
      </c>
      <c r="D548">
        <v>7.1341043803840876E-4</v>
      </c>
      <c r="E548">
        <v>203.03939819335938</v>
      </c>
      <c r="F548">
        <v>0.23115015029907227</v>
      </c>
    </row>
    <row r="549" spans="1:6" x14ac:dyDescent="0.25">
      <c r="A549">
        <v>0.25783986406255294</v>
      </c>
      <c r="B549">
        <v>203.10617243957341</v>
      </c>
      <c r="C549">
        <f t="shared" si="8"/>
        <v>6261.92578125</v>
      </c>
      <c r="D549">
        <v>7.1753154043108225E-4</v>
      </c>
      <c r="E549">
        <v>203.64158630371094</v>
      </c>
      <c r="F549">
        <v>0.23203009366989136</v>
      </c>
    </row>
    <row r="550" spans="1:6" x14ac:dyDescent="0.25">
      <c r="A550">
        <v>0.25881768756607454</v>
      </c>
      <c r="B550">
        <v>203.71363366746891</v>
      </c>
      <c r="C550">
        <f t="shared" si="8"/>
        <v>6280.6542968750009</v>
      </c>
      <c r="D550">
        <v>7.2156928945332766E-4</v>
      </c>
      <c r="E550">
        <v>204.25263977050781</v>
      </c>
      <c r="F550">
        <v>0.23291003704071045</v>
      </c>
    </row>
    <row r="551" spans="1:6" x14ac:dyDescent="0.25">
      <c r="A551">
        <v>0.25979551106959614</v>
      </c>
      <c r="B551">
        <v>204.31721472014189</v>
      </c>
      <c r="C551">
        <f t="shared" si="8"/>
        <v>6299.2631835937509</v>
      </c>
      <c r="D551">
        <v>7.2564370930194855E-4</v>
      </c>
      <c r="E551">
        <v>204.85981750488281</v>
      </c>
      <c r="F551">
        <v>0.23378998041152954</v>
      </c>
    </row>
    <row r="552" spans="1:6" x14ac:dyDescent="0.25">
      <c r="A552">
        <v>0.26071617399034058</v>
      </c>
      <c r="B552">
        <v>204.91577530120043</v>
      </c>
      <c r="C552">
        <f t="shared" si="8"/>
        <v>6317.71728515625</v>
      </c>
      <c r="D552">
        <v>7.2919426020234823E-4</v>
      </c>
      <c r="E552">
        <v>205.46185302734375</v>
      </c>
      <c r="F552">
        <v>0.23461848497390747</v>
      </c>
    </row>
    <row r="553" spans="1:6" x14ac:dyDescent="0.25">
      <c r="A553">
        <v>0.2615882040514047</v>
      </c>
      <c r="B553">
        <v>205.51813687023204</v>
      </c>
      <c r="C553">
        <f t="shared" si="8"/>
        <v>6336.28857421875</v>
      </c>
      <c r="D553">
        <v>7.3222297942265868E-4</v>
      </c>
      <c r="E553">
        <v>206.06761169433594</v>
      </c>
      <c r="F553">
        <v>0.23540322482585907</v>
      </c>
    </row>
    <row r="554" spans="1:6" x14ac:dyDescent="0.25">
      <c r="A554">
        <v>0.26246023411246883</v>
      </c>
      <c r="B554">
        <v>206.11794860983173</v>
      </c>
      <c r="C554">
        <f t="shared" si="8"/>
        <v>6354.78125</v>
      </c>
      <c r="D554">
        <v>7.3527573840692639E-4</v>
      </c>
      <c r="E554">
        <v>206.67083740234375</v>
      </c>
      <c r="F554">
        <v>0.23618796467781067</v>
      </c>
    </row>
    <row r="555" spans="1:6" x14ac:dyDescent="0.25">
      <c r="A555">
        <v>0.26333226417353295</v>
      </c>
      <c r="B555">
        <v>206.71063349698193</v>
      </c>
      <c r="C555">
        <f t="shared" si="8"/>
        <v>6373.05419921875</v>
      </c>
      <c r="D555">
        <v>7.3839578544721007E-4</v>
      </c>
      <c r="E555">
        <v>207.26690673828125</v>
      </c>
      <c r="F555">
        <v>0.23697270452976227</v>
      </c>
    </row>
    <row r="556" spans="1:6" x14ac:dyDescent="0.25">
      <c r="A556">
        <v>0.26420427767591143</v>
      </c>
      <c r="B556">
        <v>207.31191811942116</v>
      </c>
      <c r="C556">
        <f t="shared" si="8"/>
        <v>6391.59228515625</v>
      </c>
      <c r="D556">
        <v>7.4143445817753673E-4</v>
      </c>
      <c r="E556">
        <v>207.87161254882812</v>
      </c>
      <c r="F556">
        <v>0.23775742948055267</v>
      </c>
    </row>
    <row r="557" spans="1:6" x14ac:dyDescent="0.25">
      <c r="A557">
        <v>0.26511687651675658</v>
      </c>
      <c r="B557">
        <v>207.91703540473327</v>
      </c>
      <c r="C557">
        <f t="shared" si="8"/>
        <v>6410.2485351562509</v>
      </c>
      <c r="D557">
        <v>7.4484251672402024E-4</v>
      </c>
      <c r="E557">
        <v>208.48027038574219</v>
      </c>
      <c r="F557">
        <v>0.2385786771774292</v>
      </c>
    </row>
    <row r="558" spans="1:6" x14ac:dyDescent="0.25">
      <c r="A558">
        <v>0.26606396709975833</v>
      </c>
      <c r="B558">
        <v>208.51801911562464</v>
      </c>
      <c r="C558">
        <f t="shared" si="8"/>
        <v>6428.77734375</v>
      </c>
      <c r="D558">
        <v>7.4863422196358442E-4</v>
      </c>
      <c r="E558">
        <v>209.08485412597656</v>
      </c>
      <c r="F558">
        <v>0.23943096399307251</v>
      </c>
    </row>
    <row r="559" spans="1:6" x14ac:dyDescent="0.25">
      <c r="A559">
        <v>0.26701105768276012</v>
      </c>
      <c r="B559">
        <v>209.12091915795244</v>
      </c>
      <c r="C559">
        <f t="shared" si="8"/>
        <v>6447.365234375</v>
      </c>
      <c r="D559">
        <v>7.5240782462060452E-4</v>
      </c>
      <c r="E559">
        <v>209.69137573242188</v>
      </c>
      <c r="F559">
        <v>0.24028325080871582</v>
      </c>
    </row>
    <row r="560" spans="1:6" x14ac:dyDescent="0.25">
      <c r="A560">
        <v>0.26795814826576192</v>
      </c>
      <c r="B560">
        <v>209.72692334045826</v>
      </c>
      <c r="C560">
        <f t="shared" si="8"/>
        <v>6466.048828125</v>
      </c>
      <c r="D560">
        <v>7.5615214882418513E-4</v>
      </c>
      <c r="E560">
        <v>210.30101013183594</v>
      </c>
      <c r="F560">
        <v>0.24113553762435913</v>
      </c>
    </row>
    <row r="561" spans="1:6" x14ac:dyDescent="0.25">
      <c r="A561">
        <v>0.26890523884876372</v>
      </c>
      <c r="B561">
        <v>210.32557894621613</v>
      </c>
      <c r="C561">
        <f t="shared" si="8"/>
        <v>6484.505859375</v>
      </c>
      <c r="D561">
        <v>7.5996579835191369E-4</v>
      </c>
      <c r="E561">
        <v>210.90330505371094</v>
      </c>
      <c r="F561">
        <v>0.24198782444000244</v>
      </c>
    </row>
    <row r="562" spans="1:6" x14ac:dyDescent="0.25">
      <c r="A562">
        <v>0.26990074702853273</v>
      </c>
      <c r="B562">
        <v>210.92453546352186</v>
      </c>
      <c r="C562">
        <f t="shared" si="8"/>
        <v>6502.97216796875</v>
      </c>
      <c r="D562">
        <v>7.6426035957410932E-4</v>
      </c>
      <c r="E562">
        <v>211.50599670410156</v>
      </c>
      <c r="F562">
        <v>0.24288368225097656</v>
      </c>
    </row>
    <row r="563" spans="1:6" x14ac:dyDescent="0.25">
      <c r="A563">
        <v>0.27093743665945086</v>
      </c>
      <c r="B563">
        <v>211.52982696078274</v>
      </c>
      <c r="C563">
        <f t="shared" si="8"/>
        <v>6521.6337890625009</v>
      </c>
      <c r="D563">
        <v>7.6890666969120502E-4</v>
      </c>
      <c r="E563">
        <v>212.11515808105469</v>
      </c>
      <c r="F563">
        <v>0.24381659924983978</v>
      </c>
    </row>
    <row r="564" spans="1:6" x14ac:dyDescent="0.25">
      <c r="A564">
        <v>0.27197412629036899</v>
      </c>
      <c r="B564">
        <v>212.13266365331097</v>
      </c>
      <c r="C564">
        <f t="shared" si="8"/>
        <v>6540.2197265625</v>
      </c>
      <c r="D564">
        <v>7.7357608824968338E-4</v>
      </c>
      <c r="E564">
        <v>212.72186279296875</v>
      </c>
      <c r="F564">
        <v>0.244749516248703</v>
      </c>
    </row>
    <row r="565" spans="1:6" x14ac:dyDescent="0.25">
      <c r="A565">
        <v>0.27301081592128706</v>
      </c>
      <c r="B565">
        <v>212.72979886387964</v>
      </c>
      <c r="C565">
        <f t="shared" si="8"/>
        <v>6558.6298828125</v>
      </c>
      <c r="D565">
        <v>7.7829934889450669E-4</v>
      </c>
      <c r="E565">
        <v>213.32286071777344</v>
      </c>
      <c r="F565">
        <v>0.24568243324756622</v>
      </c>
    </row>
    <row r="566" spans="1:6" x14ac:dyDescent="0.25">
      <c r="A566">
        <v>0.27404748899351961</v>
      </c>
      <c r="B566">
        <v>213.32930969193146</v>
      </c>
      <c r="C566">
        <f t="shared" si="8"/>
        <v>6577.11328125</v>
      </c>
      <c r="D566">
        <v>7.8299990855157375E-4</v>
      </c>
      <c r="E566">
        <v>213.92625427246094</v>
      </c>
      <c r="F566">
        <v>0.24661533534526825</v>
      </c>
    </row>
    <row r="567" spans="1:6" x14ac:dyDescent="0.25">
      <c r="A567">
        <v>0.27501118793820317</v>
      </c>
      <c r="B567">
        <v>213.9290422442817</v>
      </c>
      <c r="C567">
        <f t="shared" si="8"/>
        <v>6595.603515625</v>
      </c>
      <c r="D567">
        <v>7.8696926357224584E-4</v>
      </c>
      <c r="E567">
        <v>214.52972412109375</v>
      </c>
      <c r="F567">
        <v>0.24748256802558899</v>
      </c>
    </row>
    <row r="568" spans="1:6" x14ac:dyDescent="0.25">
      <c r="A568">
        <v>0.27591279181179335</v>
      </c>
      <c r="B568">
        <v>214.52044429799099</v>
      </c>
      <c r="C568">
        <f t="shared" si="8"/>
        <v>6613.8369140625009</v>
      </c>
      <c r="D568">
        <v>7.9039676347747445E-4</v>
      </c>
      <c r="E568">
        <v>215.12472534179688</v>
      </c>
      <c r="F568">
        <v>0.2482939213514328</v>
      </c>
    </row>
    <row r="569" spans="1:6" x14ac:dyDescent="0.25">
      <c r="A569">
        <v>0.27681439568538352</v>
      </c>
      <c r="B569">
        <v>215.11441201858207</v>
      </c>
      <c r="C569">
        <f t="shared" si="8"/>
        <v>6632.1494140625</v>
      </c>
      <c r="D569">
        <v>7.9379999078810215E-4</v>
      </c>
      <c r="E569">
        <v>215.72230529785156</v>
      </c>
      <c r="F569">
        <v>0.24910527467727661</v>
      </c>
    </row>
    <row r="570" spans="1:6" x14ac:dyDescent="0.25">
      <c r="A570">
        <v>0.27771599955897375</v>
      </c>
      <c r="B570">
        <v>215.71556994142222</v>
      </c>
      <c r="C570">
        <f t="shared" si="8"/>
        <v>6650.68359375</v>
      </c>
      <c r="D570">
        <v>7.9713534796610475E-4</v>
      </c>
      <c r="E570">
        <v>216.32710266113281</v>
      </c>
      <c r="F570">
        <v>0.24991662800312042</v>
      </c>
    </row>
    <row r="571" spans="1:6" x14ac:dyDescent="0.25">
      <c r="A571">
        <v>0.27861760343256392</v>
      </c>
      <c r="B571">
        <v>216.31006029785962</v>
      </c>
      <c r="C571">
        <f t="shared" si="8"/>
        <v>6669.01220703125</v>
      </c>
      <c r="D571">
        <v>8.0053368583321571E-4</v>
      </c>
      <c r="E571">
        <v>216.92523193359375</v>
      </c>
      <c r="F571">
        <v>0.25072798132896423</v>
      </c>
    </row>
    <row r="572" spans="1:6" x14ac:dyDescent="0.25">
      <c r="A572">
        <v>0.27952992077575339</v>
      </c>
      <c r="B572">
        <v>216.89997363127944</v>
      </c>
      <c r="C572">
        <f t="shared" si="8"/>
        <v>6687.19970703125</v>
      </c>
      <c r="D572">
        <v>8.0408219946548343E-4</v>
      </c>
      <c r="E572">
        <v>217.518798828125</v>
      </c>
      <c r="F572">
        <v>0.25154897570610046</v>
      </c>
    </row>
    <row r="573" spans="1:6" x14ac:dyDescent="0.25">
      <c r="A573">
        <v>0.28045137851340785</v>
      </c>
      <c r="B573">
        <v>217.49318115427593</v>
      </c>
      <c r="C573">
        <f t="shared" si="8"/>
        <v>6705.48876953125</v>
      </c>
      <c r="D573">
        <v>8.0769095802679658E-4</v>
      </c>
      <c r="E573">
        <v>218.11570739746094</v>
      </c>
      <c r="F573">
        <v>0.2523781955242157</v>
      </c>
    </row>
    <row r="574" spans="1:6" x14ac:dyDescent="0.25">
      <c r="A574">
        <v>0.2813728362510623</v>
      </c>
      <c r="B574">
        <v>218.08668958882029</v>
      </c>
      <c r="C574">
        <f t="shared" si="8"/>
        <v>6723.7871093750009</v>
      </c>
      <c r="D574">
        <v>8.1129686441272497E-4</v>
      </c>
      <c r="E574">
        <v>218.71292114257812</v>
      </c>
      <c r="F574">
        <v>0.25320741534233093</v>
      </c>
    </row>
    <row r="575" spans="1:6" x14ac:dyDescent="0.25">
      <c r="A575">
        <v>0.28229426087134551</v>
      </c>
      <c r="B575">
        <v>218.67543095094842</v>
      </c>
      <c r="C575">
        <f t="shared" si="8"/>
        <v>6741.9384765625009</v>
      </c>
      <c r="D575">
        <v>8.1494741607457399E-4</v>
      </c>
      <c r="E575">
        <v>219.30537414550781</v>
      </c>
      <c r="F575">
        <v>0.25403660535812378</v>
      </c>
    </row>
    <row r="576" spans="1:6" x14ac:dyDescent="0.25">
      <c r="A576">
        <v>0.28321571860899991</v>
      </c>
      <c r="B576">
        <v>219.27342138381101</v>
      </c>
      <c r="C576">
        <f t="shared" si="8"/>
        <v>6760.3750000000009</v>
      </c>
      <c r="D576">
        <v>8.1851094728335738E-4</v>
      </c>
      <c r="E576">
        <v>219.9071044921875</v>
      </c>
      <c r="F576">
        <v>0.25486582517623901</v>
      </c>
    </row>
    <row r="577" spans="1:6" x14ac:dyDescent="0.25">
      <c r="A577">
        <v>0.28417254569914918</v>
      </c>
      <c r="B577">
        <v>219.87415169550417</v>
      </c>
      <c r="C577">
        <f t="shared" si="8"/>
        <v>6778.89599609375</v>
      </c>
      <c r="D577">
        <v>8.2240207120776176E-4</v>
      </c>
      <c r="E577">
        <v>220.51167297363281</v>
      </c>
      <c r="F577">
        <v>0.25572687387466431</v>
      </c>
    </row>
    <row r="578" spans="1:6" x14ac:dyDescent="0.25">
      <c r="A578">
        <v>0.28515947647976447</v>
      </c>
      <c r="B578">
        <v>220.46851535234248</v>
      </c>
      <c r="C578">
        <f t="shared" si="8"/>
        <v>6797.2207031250009</v>
      </c>
      <c r="D578">
        <v>8.2665408262982965E-4</v>
      </c>
      <c r="E578">
        <v>221.10993957519531</v>
      </c>
      <c r="F578">
        <v>0.25661501288414001</v>
      </c>
    </row>
    <row r="579" spans="1:6" x14ac:dyDescent="0.25">
      <c r="A579">
        <v>0.28614640726037976</v>
      </c>
      <c r="B579">
        <v>221.05964816940366</v>
      </c>
      <c r="C579">
        <f t="shared" si="8"/>
        <v>6815.44580078125</v>
      </c>
      <c r="D579">
        <v>8.3093647845089436E-4</v>
      </c>
      <c r="E579">
        <v>221.70497131347656</v>
      </c>
      <c r="F579">
        <v>0.25750315189361572</v>
      </c>
    </row>
    <row r="580" spans="1:6" x14ac:dyDescent="0.25">
      <c r="A580">
        <v>0.28713333804099506</v>
      </c>
      <c r="B580">
        <v>221.6561498819768</v>
      </c>
      <c r="C580">
        <f t="shared" si="8"/>
        <v>6833.83642578125</v>
      </c>
      <c r="D580">
        <v>8.3516823360696435E-4</v>
      </c>
      <c r="E580">
        <v>222.30540466308594</v>
      </c>
      <c r="F580">
        <v>0.25839129090309143</v>
      </c>
    </row>
    <row r="581" spans="1:6" x14ac:dyDescent="0.25">
      <c r="A581">
        <v>0.28812026882161035</v>
      </c>
      <c r="B581">
        <v>222.24482789430539</v>
      </c>
      <c r="C581">
        <f t="shared" ref="C581:C644" si="9">B581*$H$1</f>
        <v>6851.9858398437509</v>
      </c>
      <c r="D581">
        <v>8.3947379607707262E-4</v>
      </c>
      <c r="E581">
        <v>222.89799499511719</v>
      </c>
      <c r="F581">
        <v>0.25927942991256714</v>
      </c>
    </row>
    <row r="582" spans="1:6" x14ac:dyDescent="0.25">
      <c r="A582">
        <v>0.2891122003252844</v>
      </c>
      <c r="B582">
        <v>222.83230226044248</v>
      </c>
      <c r="C582">
        <f t="shared" si="9"/>
        <v>6870.09814453125</v>
      </c>
      <c r="D582">
        <v>8.4384070942178369E-4</v>
      </c>
      <c r="E582">
        <v>223.48941040039062</v>
      </c>
      <c r="F582">
        <v>0.26017206907272339</v>
      </c>
    </row>
    <row r="583" spans="1:6" x14ac:dyDescent="0.25">
      <c r="A583">
        <v>0.29010837085247837</v>
      </c>
      <c r="B583">
        <v>223.42767951407359</v>
      </c>
      <c r="C583">
        <f t="shared" si="9"/>
        <v>6888.4541015625</v>
      </c>
      <c r="D583">
        <v>8.4817531751468778E-4</v>
      </c>
      <c r="E583">
        <v>224.08876037597656</v>
      </c>
      <c r="F583">
        <v>0.26106852293014526</v>
      </c>
    </row>
    <row r="584" spans="1:6" x14ac:dyDescent="0.25">
      <c r="A584">
        <v>0.2911045413796724</v>
      </c>
      <c r="B584">
        <v>224.02110876136851</v>
      </c>
      <c r="C584">
        <f t="shared" si="9"/>
        <v>6906.75</v>
      </c>
      <c r="D584">
        <v>8.5252831922844052E-4</v>
      </c>
      <c r="E584">
        <v>224.68618774414062</v>
      </c>
      <c r="F584">
        <v>0.26196497678756714</v>
      </c>
    </row>
    <row r="585" spans="1:6" x14ac:dyDescent="0.25">
      <c r="A585">
        <v>0.29210071190686637</v>
      </c>
      <c r="B585">
        <v>224.60810800400898</v>
      </c>
      <c r="C585">
        <f t="shared" si="9"/>
        <v>6924.84765625</v>
      </c>
      <c r="D585">
        <v>8.569419733248651E-4</v>
      </c>
      <c r="E585">
        <v>225.27716064453125</v>
      </c>
      <c r="F585">
        <v>0.26286143064498901</v>
      </c>
    </row>
    <row r="586" spans="1:6" x14ac:dyDescent="0.25">
      <c r="A586">
        <v>0.29309688243406035</v>
      </c>
      <c r="B586">
        <v>225.19919330872051</v>
      </c>
      <c r="C586">
        <f t="shared" si="9"/>
        <v>6943.0712890625</v>
      </c>
      <c r="D586">
        <v>8.6131703574210405E-4</v>
      </c>
      <c r="E586">
        <v>225.87225341796875</v>
      </c>
      <c r="F586">
        <v>0.26375788450241089</v>
      </c>
    </row>
    <row r="587" spans="1:6" x14ac:dyDescent="0.25">
      <c r="A587">
        <v>0.2941280580226654</v>
      </c>
      <c r="B587">
        <v>225.78882156804235</v>
      </c>
      <c r="C587">
        <f t="shared" si="9"/>
        <v>6961.25</v>
      </c>
      <c r="D587">
        <v>8.6605560500174761E-4</v>
      </c>
      <c r="E587">
        <v>226.46597290039062</v>
      </c>
      <c r="F587">
        <v>0.26468583941459656</v>
      </c>
    </row>
    <row r="588" spans="1:6" x14ac:dyDescent="0.25">
      <c r="A588">
        <v>0.29518897301065272</v>
      </c>
      <c r="B588">
        <v>226.37070531436908</v>
      </c>
      <c r="C588">
        <f t="shared" si="9"/>
        <v>6979.18994140625</v>
      </c>
      <c r="D588">
        <v>8.7116437498480082E-4</v>
      </c>
      <c r="E588">
        <v>227.052001953125</v>
      </c>
      <c r="F588">
        <v>0.26564055681228638</v>
      </c>
    </row>
    <row r="589" spans="1:6" x14ac:dyDescent="0.25">
      <c r="A589">
        <v>0.29624992111601134</v>
      </c>
      <c r="B589">
        <v>226.95688100961539</v>
      </c>
      <c r="C589">
        <f t="shared" si="9"/>
        <v>6997.26220703125</v>
      </c>
      <c r="D589">
        <v>8.7623292347416282E-4</v>
      </c>
      <c r="E589">
        <v>227.64234924316406</v>
      </c>
      <c r="F589">
        <v>0.26659530401229858</v>
      </c>
    </row>
    <row r="590" spans="1:6" x14ac:dyDescent="0.25">
      <c r="A590">
        <v>0.29731083610399872</v>
      </c>
      <c r="B590">
        <v>227.54682601793499</v>
      </c>
      <c r="C590">
        <f t="shared" si="9"/>
        <v>7015.45068359375</v>
      </c>
      <c r="D590">
        <v>8.8126555783674121E-4</v>
      </c>
      <c r="E590">
        <v>228.23649597167969</v>
      </c>
      <c r="F590">
        <v>0.2675500214099884</v>
      </c>
    </row>
    <row r="591" spans="1:6" x14ac:dyDescent="0.25">
      <c r="A591">
        <v>0.29837178420935728</v>
      </c>
      <c r="B591">
        <v>228.13292252593186</v>
      </c>
      <c r="C591">
        <f t="shared" si="9"/>
        <v>7033.5205078125</v>
      </c>
      <c r="D591">
        <v>8.8633480481803417E-4</v>
      </c>
      <c r="E591">
        <v>228.8267822265625</v>
      </c>
      <c r="F591">
        <v>0.26850476861000061</v>
      </c>
    </row>
    <row r="592" spans="1:6" x14ac:dyDescent="0.25">
      <c r="A592">
        <v>0.2994370375729784</v>
      </c>
      <c r="B592">
        <v>228.71813213673502</v>
      </c>
      <c r="C592">
        <f t="shared" si="9"/>
        <v>7051.56298828125</v>
      </c>
      <c r="D592">
        <v>8.9145539095625281E-4</v>
      </c>
      <c r="E592">
        <v>229.41621398925781</v>
      </c>
      <c r="F592">
        <v>0.26946339011192322</v>
      </c>
    </row>
    <row r="593" spans="1:6" x14ac:dyDescent="0.25">
      <c r="A593">
        <v>0.30050593384743696</v>
      </c>
      <c r="B593">
        <v>229.30581238972067</v>
      </c>
      <c r="C593">
        <f t="shared" si="9"/>
        <v>7069.681640625</v>
      </c>
      <c r="D593">
        <v>8.9658907381817698E-4</v>
      </c>
      <c r="E593">
        <v>230.00813293457031</v>
      </c>
      <c r="F593">
        <v>0.27042528986930847</v>
      </c>
    </row>
    <row r="594" spans="1:6" x14ac:dyDescent="0.25">
      <c r="A594">
        <v>0.30157486323926674</v>
      </c>
      <c r="B594">
        <v>229.88628660300739</v>
      </c>
      <c r="C594">
        <f t="shared" si="9"/>
        <v>7087.578125</v>
      </c>
      <c r="D594">
        <v>9.0179103426635265E-4</v>
      </c>
      <c r="E594">
        <v>230.59283447265625</v>
      </c>
      <c r="F594">
        <v>0.27138721942901611</v>
      </c>
    </row>
    <row r="595" spans="1:6" x14ac:dyDescent="0.25">
      <c r="A595">
        <v>0.30264379263109653</v>
      </c>
      <c r="B595">
        <v>230.46039416143921</v>
      </c>
      <c r="C595">
        <f t="shared" si="9"/>
        <v>7105.2783203125</v>
      </c>
      <c r="D595">
        <v>9.0705306502059102E-4</v>
      </c>
      <c r="E595">
        <v>231.17117309570312</v>
      </c>
      <c r="F595">
        <v>0.27234914898872375</v>
      </c>
    </row>
    <row r="596" spans="1:6" x14ac:dyDescent="0.25">
      <c r="A596">
        <v>0.30371272202292637</v>
      </c>
      <c r="B596">
        <v>231.04194532131831</v>
      </c>
      <c r="C596">
        <f t="shared" si="9"/>
        <v>7123.2080078125009</v>
      </c>
      <c r="D596">
        <v>9.1224483912810683E-4</v>
      </c>
      <c r="E596">
        <v>231.75698852539062</v>
      </c>
      <c r="F596">
        <v>0.2733110785484314</v>
      </c>
    </row>
    <row r="597" spans="1:6" x14ac:dyDescent="0.25">
      <c r="A597">
        <v>0.3047746967667937</v>
      </c>
      <c r="B597">
        <v>231.61944209402611</v>
      </c>
      <c r="C597">
        <f t="shared" si="9"/>
        <v>7141.0126953125</v>
      </c>
      <c r="D597">
        <v>9.174052975140512E-4</v>
      </c>
      <c r="E597">
        <v>232.33872985839844</v>
      </c>
      <c r="F597">
        <v>0.27426674962043762</v>
      </c>
    </row>
    <row r="598" spans="1:6" x14ac:dyDescent="0.25">
      <c r="A598">
        <v>0.30583067726646485</v>
      </c>
      <c r="B598">
        <v>232.19109484772534</v>
      </c>
      <c r="C598">
        <f t="shared" si="9"/>
        <v>7158.63720703125</v>
      </c>
      <c r="D598">
        <v>9.2256104107946157E-4</v>
      </c>
      <c r="E598">
        <v>232.91461181640625</v>
      </c>
      <c r="F598">
        <v>0.27521702647209167</v>
      </c>
    </row>
    <row r="599" spans="1:6" x14ac:dyDescent="0.25">
      <c r="A599">
        <v>0.30688669088350723</v>
      </c>
      <c r="B599">
        <v>232.76361866116838</v>
      </c>
      <c r="C599">
        <f t="shared" si="9"/>
        <v>7176.28857421875</v>
      </c>
      <c r="D599">
        <v>9.2770886840298772E-4</v>
      </c>
      <c r="E599">
        <v>233.49137878417969</v>
      </c>
      <c r="F599">
        <v>0.27616733312606812</v>
      </c>
    </row>
    <row r="600" spans="1:6" x14ac:dyDescent="0.25">
      <c r="A600">
        <v>0.30794270450054961</v>
      </c>
      <c r="B600">
        <v>233.33622166186089</v>
      </c>
      <c r="C600">
        <f t="shared" si="9"/>
        <v>7193.9423828125009</v>
      </c>
      <c r="D600">
        <v>9.3285593902692199E-4</v>
      </c>
      <c r="E600">
        <v>234.0682373046875</v>
      </c>
      <c r="F600">
        <v>0.27711763978004456</v>
      </c>
    </row>
    <row r="601" spans="1:6" x14ac:dyDescent="0.25">
      <c r="A601">
        <v>0.308998718117592</v>
      </c>
      <c r="B601">
        <v>233.89873620697486</v>
      </c>
      <c r="C601">
        <f t="shared" si="9"/>
        <v>7211.2851562500009</v>
      </c>
      <c r="D601">
        <v>9.3809812096878886E-4</v>
      </c>
      <c r="E601">
        <v>234.63499450683594</v>
      </c>
      <c r="F601">
        <v>0.278067946434021</v>
      </c>
    </row>
    <row r="602" spans="1:6" x14ac:dyDescent="0.25">
      <c r="A602">
        <v>0.31008304708705292</v>
      </c>
      <c r="B602">
        <v>234.46617619900394</v>
      </c>
      <c r="C602">
        <f t="shared" si="9"/>
        <v>7228.7797851562509</v>
      </c>
      <c r="D602">
        <v>9.4357674242928624E-4</v>
      </c>
      <c r="E602">
        <v>235.20675659179688</v>
      </c>
      <c r="F602">
        <v>0.27904373407363892</v>
      </c>
    </row>
    <row r="603" spans="1:6" x14ac:dyDescent="0.25">
      <c r="A603">
        <v>0.31119145238541251</v>
      </c>
      <c r="B603">
        <v>235.04026791998587</v>
      </c>
      <c r="C603">
        <f t="shared" si="9"/>
        <v>7246.4794921875</v>
      </c>
      <c r="D603">
        <v>9.4923307187855244E-4</v>
      </c>
      <c r="E603">
        <v>235.78526306152344</v>
      </c>
      <c r="F603">
        <v>0.28004118800163269</v>
      </c>
    </row>
    <row r="604" spans="1:6" x14ac:dyDescent="0.25">
      <c r="A604">
        <v>0.31229989080114334</v>
      </c>
      <c r="B604">
        <v>235.60857897175876</v>
      </c>
      <c r="C604">
        <f t="shared" si="9"/>
        <v>7264.0009765625</v>
      </c>
      <c r="D604">
        <v>9.5494423294439912E-4</v>
      </c>
      <c r="E604">
        <v>236.35798645019531</v>
      </c>
      <c r="F604">
        <v>0.28103867173194885</v>
      </c>
    </row>
    <row r="605" spans="1:6" x14ac:dyDescent="0.25">
      <c r="A605">
        <v>0.31340829609950288</v>
      </c>
      <c r="B605">
        <v>236.17435603154962</v>
      </c>
      <c r="C605">
        <f t="shared" si="9"/>
        <v>7281.4443359375</v>
      </c>
      <c r="D605">
        <v>9.6067896811291575E-4</v>
      </c>
      <c r="E605">
        <v>236.92819213867188</v>
      </c>
      <c r="F605">
        <v>0.28203612565994263</v>
      </c>
    </row>
    <row r="606" spans="1:6" x14ac:dyDescent="0.25">
      <c r="A606">
        <v>0.31451670139786247</v>
      </c>
      <c r="B606">
        <v>236.74374402991489</v>
      </c>
      <c r="C606">
        <f t="shared" si="9"/>
        <v>7298.9990234375</v>
      </c>
      <c r="D606">
        <v>9.663795935921371E-4</v>
      </c>
      <c r="E606">
        <v>237.50201416015625</v>
      </c>
      <c r="F606">
        <v>0.2830335795879364</v>
      </c>
    </row>
    <row r="607" spans="1:6" x14ac:dyDescent="0.25">
      <c r="A607">
        <v>0.31560775319368711</v>
      </c>
      <c r="B607">
        <v>237.30885591681047</v>
      </c>
      <c r="C607">
        <f t="shared" si="9"/>
        <v>7316.421875</v>
      </c>
      <c r="D607">
        <v>9.7194715635851026E-4</v>
      </c>
      <c r="E607">
        <v>238.071533203125</v>
      </c>
      <c r="F607">
        <v>0.28401541709899902</v>
      </c>
    </row>
    <row r="608" spans="1:6" x14ac:dyDescent="0.25">
      <c r="A608">
        <v>0.31668396840719187</v>
      </c>
      <c r="B608">
        <v>237.86774368590014</v>
      </c>
      <c r="C608">
        <f t="shared" si="9"/>
        <v>7333.65283203125</v>
      </c>
      <c r="D608">
        <v>9.7742525395005941E-4</v>
      </c>
      <c r="E608">
        <v>238.634765625</v>
      </c>
      <c r="F608">
        <v>0.28498390316963196</v>
      </c>
    </row>
    <row r="609" spans="1:6" x14ac:dyDescent="0.25">
      <c r="A609">
        <v>0.31776021673806792</v>
      </c>
      <c r="B609">
        <v>238.43282389789596</v>
      </c>
      <c r="C609">
        <f t="shared" si="9"/>
        <v>7351.0747070312509</v>
      </c>
      <c r="D609">
        <v>9.8284520208835602E-4</v>
      </c>
      <c r="E609">
        <v>239.20423889160156</v>
      </c>
      <c r="F609">
        <v>0.28595241904258728</v>
      </c>
    </row>
    <row r="610" spans="1:6" x14ac:dyDescent="0.25">
      <c r="A610">
        <v>0.31883643195157269</v>
      </c>
      <c r="B610">
        <v>238.99956704212997</v>
      </c>
      <c r="C610">
        <f t="shared" si="9"/>
        <v>7368.5478515625009</v>
      </c>
      <c r="D610">
        <v>9.8824896849691868E-4</v>
      </c>
      <c r="E610">
        <v>239.775390625</v>
      </c>
      <c r="F610">
        <v>0.28692090511322021</v>
      </c>
    </row>
    <row r="611" spans="1:6" x14ac:dyDescent="0.25">
      <c r="A611">
        <v>0.31991268028244868</v>
      </c>
      <c r="B611">
        <v>239.55726700247806</v>
      </c>
      <c r="C611">
        <f t="shared" si="9"/>
        <v>7385.7421875000009</v>
      </c>
      <c r="D611">
        <v>9.9373853299766779E-4</v>
      </c>
      <c r="E611">
        <v>240.33747863769531</v>
      </c>
      <c r="F611">
        <v>0.28788942098617554</v>
      </c>
    </row>
    <row r="612" spans="1:6" x14ac:dyDescent="0.25">
      <c r="A612">
        <v>0.32102721229448944</v>
      </c>
      <c r="B612">
        <v>240.11601223451873</v>
      </c>
      <c r="C612">
        <f t="shared" si="9"/>
        <v>7402.96875</v>
      </c>
      <c r="D612">
        <v>9.9960062652826309E-4</v>
      </c>
      <c r="E612">
        <v>240.90071105957031</v>
      </c>
      <c r="F612">
        <v>0.28889238834381104</v>
      </c>
    </row>
    <row r="613" spans="1:6" x14ac:dyDescent="0.25">
      <c r="A613">
        <v>0.32217433179984006</v>
      </c>
      <c r="B613">
        <v>240.67406061876437</v>
      </c>
      <c r="C613">
        <f t="shared" si="9"/>
        <v>7420.1738281250009</v>
      </c>
      <c r="D613">
        <v>1.0057947365567088E-3</v>
      </c>
      <c r="E613">
        <v>241.46334838867188</v>
      </c>
      <c r="F613">
        <v>0.28992468118667603</v>
      </c>
    </row>
    <row r="614" spans="1:6" x14ac:dyDescent="0.25">
      <c r="A614">
        <v>0.32332145130519063</v>
      </c>
      <c r="B614">
        <v>241.22409525336678</v>
      </c>
      <c r="C614">
        <f t="shared" si="9"/>
        <v>7437.1318359375009</v>
      </c>
      <c r="D614">
        <v>1.012064516544342E-3</v>
      </c>
      <c r="E614">
        <v>242.01795959472656</v>
      </c>
      <c r="F614">
        <v>0.29095697402954102</v>
      </c>
    </row>
    <row r="615" spans="1:6" x14ac:dyDescent="0.25">
      <c r="A615">
        <v>0.3244685708105412</v>
      </c>
      <c r="B615">
        <v>241.77020220039702</v>
      </c>
      <c r="C615">
        <f t="shared" si="9"/>
        <v>7453.9687500000009</v>
      </c>
      <c r="D615">
        <v>1.0183712001889944E-3</v>
      </c>
      <c r="E615">
        <v>242.56863403320312</v>
      </c>
      <c r="F615">
        <v>0.29198926687240601</v>
      </c>
    </row>
    <row r="616" spans="1:6" x14ac:dyDescent="0.25">
      <c r="A616">
        <v>0.32561569031589183</v>
      </c>
      <c r="B616">
        <v>242.32595415440892</v>
      </c>
      <c r="C616">
        <f t="shared" si="9"/>
        <v>7471.1030273437509</v>
      </c>
      <c r="D616">
        <v>1.0245869634672999E-3</v>
      </c>
      <c r="E616">
        <v>243.12899780273438</v>
      </c>
      <c r="F616">
        <v>0.293021559715271</v>
      </c>
    </row>
    <row r="617" spans="1:6" x14ac:dyDescent="0.25">
      <c r="A617">
        <v>0.3267970200657434</v>
      </c>
      <c r="B617">
        <v>242.8757670647129</v>
      </c>
      <c r="C617">
        <f t="shared" si="9"/>
        <v>7488.0541992187509</v>
      </c>
      <c r="D617">
        <v>1.0312004014849663E-3</v>
      </c>
      <c r="E617">
        <v>243.68350219726562</v>
      </c>
      <c r="F617">
        <v>0.29408463835716248</v>
      </c>
    </row>
    <row r="618" spans="1:6" x14ac:dyDescent="0.25">
      <c r="A618">
        <v>0.32800745998492364</v>
      </c>
      <c r="B618">
        <v>243.42052782850268</v>
      </c>
      <c r="C618">
        <f t="shared" si="9"/>
        <v>7504.8496093750009</v>
      </c>
      <c r="D618">
        <v>1.0381522588431835E-3</v>
      </c>
      <c r="E618">
        <v>244.23301696777344</v>
      </c>
      <c r="F618">
        <v>0.29517391324043274</v>
      </c>
    </row>
    <row r="619" spans="1:6" x14ac:dyDescent="0.25">
      <c r="A619">
        <v>0.32921786678673259</v>
      </c>
      <c r="B619">
        <v>243.96779090937471</v>
      </c>
      <c r="C619">
        <f t="shared" si="9"/>
        <v>7521.72216796875</v>
      </c>
      <c r="D619">
        <v>1.0450801346451044E-3</v>
      </c>
      <c r="E619">
        <v>244.78506469726562</v>
      </c>
      <c r="F619">
        <v>0.29626315832138062</v>
      </c>
    </row>
    <row r="620" spans="1:6" x14ac:dyDescent="0.25">
      <c r="A620">
        <v>0.33042830670591278</v>
      </c>
      <c r="B620">
        <v>244.5129476094117</v>
      </c>
      <c r="C620">
        <f t="shared" si="9"/>
        <v>7538.52978515625</v>
      </c>
      <c r="D620">
        <v>1.0520281502977014E-3</v>
      </c>
      <c r="E620">
        <v>245.33500671386719</v>
      </c>
      <c r="F620">
        <v>0.29735243320465088</v>
      </c>
    </row>
    <row r="621" spans="1:6" x14ac:dyDescent="0.25">
      <c r="A621">
        <v>0.33163874662509296</v>
      </c>
      <c r="B621">
        <v>245.04643210888139</v>
      </c>
      <c r="C621">
        <f t="shared" si="9"/>
        <v>7554.9775390625</v>
      </c>
      <c r="D621">
        <v>1.0590862948447466E-3</v>
      </c>
      <c r="E621">
        <v>245.87324523925781</v>
      </c>
      <c r="F621">
        <v>0.29844170808792114</v>
      </c>
    </row>
    <row r="622" spans="1:6" x14ac:dyDescent="0.25">
      <c r="A622">
        <v>0.33287216999992053</v>
      </c>
      <c r="B622">
        <v>245.58444611901899</v>
      </c>
      <c r="C622">
        <f t="shared" si="9"/>
        <v>7571.5649414062509</v>
      </c>
      <c r="D622">
        <v>1.0663311695680022E-3</v>
      </c>
      <c r="E622">
        <v>246.41610717773438</v>
      </c>
      <c r="F622">
        <v>0.29955166578292847</v>
      </c>
    </row>
    <row r="623" spans="1:6" x14ac:dyDescent="0.25">
      <c r="A623">
        <v>0.33412516574115675</v>
      </c>
      <c r="B623">
        <v>246.12703715217413</v>
      </c>
      <c r="C623">
        <f t="shared" si="9"/>
        <v>7588.29345703125</v>
      </c>
      <c r="D623">
        <v>1.0737284319475293E-3</v>
      </c>
      <c r="E623">
        <v>246.963623046875</v>
      </c>
      <c r="F623">
        <v>0.30067923665046692</v>
      </c>
    </row>
    <row r="624" spans="1:6" x14ac:dyDescent="0.25">
      <c r="A624">
        <v>0.3353781945997642</v>
      </c>
      <c r="B624">
        <v>246.66501948741194</v>
      </c>
      <c r="C624">
        <f t="shared" si="9"/>
        <v>7604.8798828125</v>
      </c>
      <c r="D624">
        <v>1.0811693500727415E-3</v>
      </c>
      <c r="E624">
        <v>247.50653076171875</v>
      </c>
      <c r="F624">
        <v>0.30180683732032776</v>
      </c>
    </row>
    <row r="625" spans="1:6" x14ac:dyDescent="0.25">
      <c r="A625">
        <v>0.33663119034100036</v>
      </c>
      <c r="B625">
        <v>247.19671435504432</v>
      </c>
      <c r="C625">
        <f t="shared" si="9"/>
        <v>7621.2724609375</v>
      </c>
      <c r="D625">
        <v>1.08866929076612E-3</v>
      </c>
      <c r="E625">
        <v>248.04313659667969</v>
      </c>
      <c r="F625">
        <v>0.30293440818786621</v>
      </c>
    </row>
    <row r="626" spans="1:6" x14ac:dyDescent="0.25">
      <c r="A626">
        <v>0.33788418608223658</v>
      </c>
      <c r="B626">
        <v>247.73046809116209</v>
      </c>
      <c r="C626">
        <f t="shared" si="9"/>
        <v>7637.728515625</v>
      </c>
      <c r="D626">
        <v>1.0961496736854315E-3</v>
      </c>
      <c r="E626">
        <v>248.58181762695312</v>
      </c>
      <c r="F626">
        <v>0.30406197905540466</v>
      </c>
    </row>
    <row r="627" spans="1:6" x14ac:dyDescent="0.25">
      <c r="A627">
        <v>0.33916347701624511</v>
      </c>
      <c r="B627">
        <v>248.25609721548744</v>
      </c>
      <c r="C627">
        <f t="shared" si="9"/>
        <v>7653.93408203125</v>
      </c>
      <c r="D627">
        <v>1.1039694072678685E-3</v>
      </c>
      <c r="E627">
        <v>249.1124267578125</v>
      </c>
      <c r="F627">
        <v>0.30521321296691895</v>
      </c>
    </row>
    <row r="628" spans="1:6" x14ac:dyDescent="0.25">
      <c r="A628">
        <v>0.34046512217584729</v>
      </c>
      <c r="B628">
        <v>248.77493207381093</v>
      </c>
      <c r="C628">
        <f t="shared" si="9"/>
        <v>7669.93017578125</v>
      </c>
      <c r="D628">
        <v>1.1120763374492526E-3</v>
      </c>
      <c r="E628">
        <v>249.63629150390625</v>
      </c>
      <c r="F628">
        <v>0.30638456344604492</v>
      </c>
    </row>
    <row r="629" spans="1:6" x14ac:dyDescent="0.25">
      <c r="A629">
        <v>0.34176673421807818</v>
      </c>
      <c r="B629">
        <v>249.29783715675561</v>
      </c>
      <c r="C629">
        <f t="shared" si="9"/>
        <v>7686.0517578125009</v>
      </c>
      <c r="D629">
        <v>1.1201446177437901E-3</v>
      </c>
      <c r="E629">
        <v>250.16424560546875</v>
      </c>
      <c r="F629">
        <v>0.30755588412284851</v>
      </c>
    </row>
    <row r="630" spans="1:6" x14ac:dyDescent="0.25">
      <c r="A630">
        <v>0.34306837937768031</v>
      </c>
      <c r="B630">
        <v>249.82015625405441</v>
      </c>
      <c r="C630">
        <f t="shared" si="9"/>
        <v>7702.1552734375009</v>
      </c>
      <c r="D630">
        <v>1.1282186023890972E-3</v>
      </c>
      <c r="E630">
        <v>250.69163513183594</v>
      </c>
      <c r="F630">
        <v>0.30872723460197449</v>
      </c>
    </row>
    <row r="631" spans="1:6" x14ac:dyDescent="0.25">
      <c r="A631">
        <v>0.34437002453728249</v>
      </c>
      <c r="B631">
        <v>250.33362221686593</v>
      </c>
      <c r="C631">
        <f t="shared" si="9"/>
        <v>7717.98583984375</v>
      </c>
      <c r="D631">
        <v>1.1363760568201542E-3</v>
      </c>
      <c r="E631">
        <v>251.21015930175781</v>
      </c>
      <c r="F631">
        <v>0.30989858508110046</v>
      </c>
    </row>
    <row r="632" spans="1:6" x14ac:dyDescent="0.25">
      <c r="A632">
        <v>0.34568670498343201</v>
      </c>
      <c r="B632">
        <v>250.84724655417637</v>
      </c>
      <c r="C632">
        <f t="shared" si="9"/>
        <v>7733.8212890625009</v>
      </c>
      <c r="D632">
        <v>1.1446821736171842E-3</v>
      </c>
      <c r="E632">
        <v>251.7288818359375</v>
      </c>
      <c r="F632">
        <v>0.31108346581459045</v>
      </c>
    </row>
    <row r="633" spans="1:6" x14ac:dyDescent="0.25">
      <c r="A633">
        <v>0.34701620185225529</v>
      </c>
      <c r="B633">
        <v>251.36171027633083</v>
      </c>
      <c r="C633">
        <f t="shared" si="9"/>
        <v>7749.6826171875</v>
      </c>
      <c r="D633">
        <v>1.1531083146110177E-3</v>
      </c>
      <c r="E633">
        <v>252.24848937988281</v>
      </c>
      <c r="F633">
        <v>0.31227988004684448</v>
      </c>
    </row>
    <row r="634" spans="1:6" x14ac:dyDescent="0.25">
      <c r="A634">
        <v>0.34834573183844975</v>
      </c>
      <c r="B634">
        <v>251.86451763536789</v>
      </c>
      <c r="C634">
        <f t="shared" si="9"/>
        <v>7765.1845703125</v>
      </c>
      <c r="D634">
        <v>1.1616445844992995E-3</v>
      </c>
      <c r="E634">
        <v>252.75642395019531</v>
      </c>
      <c r="F634">
        <v>0.3134763240814209</v>
      </c>
    </row>
    <row r="635" spans="1:6" x14ac:dyDescent="0.25">
      <c r="A635">
        <v>0.34967522870727297</v>
      </c>
      <c r="B635">
        <v>252.3663747474117</v>
      </c>
      <c r="C635">
        <f t="shared" si="9"/>
        <v>7780.6572265625009</v>
      </c>
      <c r="D635">
        <v>1.1701894691213965E-3</v>
      </c>
      <c r="E635">
        <v>253.26341247558594</v>
      </c>
      <c r="F635">
        <v>0.31467273831367493</v>
      </c>
    </row>
    <row r="636" spans="1:6" x14ac:dyDescent="0.25">
      <c r="A636">
        <v>0.35100472557609624</v>
      </c>
      <c r="B636">
        <v>252.87529536210545</v>
      </c>
      <c r="C636">
        <f t="shared" si="9"/>
        <v>7796.3476562500009</v>
      </c>
      <c r="D636">
        <v>1.1786676477640867E-3</v>
      </c>
      <c r="E636">
        <v>253.77749633789062</v>
      </c>
      <c r="F636">
        <v>0.31586915254592896</v>
      </c>
    </row>
    <row r="637" spans="1:6" x14ac:dyDescent="0.25">
      <c r="A637">
        <v>0.35240982940348275</v>
      </c>
      <c r="B637">
        <v>253.37636060165485</v>
      </c>
      <c r="C637">
        <f t="shared" si="9"/>
        <v>7811.7958984375</v>
      </c>
      <c r="D637">
        <v>1.1879750527441502E-3</v>
      </c>
      <c r="E637">
        <v>254.28392028808594</v>
      </c>
      <c r="F637">
        <v>0.31713360548019409</v>
      </c>
    </row>
    <row r="638" spans="1:6" x14ac:dyDescent="0.25">
      <c r="A638">
        <v>0.35387921404846512</v>
      </c>
      <c r="B638">
        <v>253.87006142700645</v>
      </c>
      <c r="C638">
        <f t="shared" si="9"/>
        <v>7827.01708984375</v>
      </c>
      <c r="D638">
        <v>1.197993871755898E-3</v>
      </c>
      <c r="E638">
        <v>254.78311157226562</v>
      </c>
      <c r="F638">
        <v>0.31845590472221375</v>
      </c>
    </row>
    <row r="639" spans="1:6" x14ac:dyDescent="0.25">
      <c r="A639">
        <v>0.35534859869344754</v>
      </c>
      <c r="B639">
        <v>254.36461747465199</v>
      </c>
      <c r="C639">
        <f t="shared" si="9"/>
        <v>7842.2646484375009</v>
      </c>
      <c r="D639">
        <v>1.208004541695118E-3</v>
      </c>
      <c r="E639">
        <v>255.28318786621094</v>
      </c>
      <c r="F639">
        <v>0.3197782039642334</v>
      </c>
    </row>
    <row r="640" spans="1:6" x14ac:dyDescent="0.25">
      <c r="A640">
        <v>0.35681795022105867</v>
      </c>
      <c r="B640">
        <v>254.85732054066065</v>
      </c>
      <c r="C640">
        <f t="shared" si="9"/>
        <v>7857.455078125</v>
      </c>
      <c r="D640">
        <v>1.2180323246866465E-3</v>
      </c>
      <c r="E640">
        <v>255.78141784667969</v>
      </c>
      <c r="F640">
        <v>0.32110047340393066</v>
      </c>
    </row>
    <row r="641" spans="1:6" x14ac:dyDescent="0.25">
      <c r="A641">
        <v>0.35828733486604109</v>
      </c>
      <c r="B641">
        <v>255.33844643080135</v>
      </c>
      <c r="C641">
        <f t="shared" si="9"/>
        <v>7872.28857421875</v>
      </c>
      <c r="D641">
        <v>1.2281694216653705E-3</v>
      </c>
      <c r="E641">
        <v>256.26803588867188</v>
      </c>
      <c r="F641">
        <v>0.32242277264595032</v>
      </c>
    </row>
    <row r="642" spans="1:6" x14ac:dyDescent="0.25">
      <c r="A642">
        <v>0.35972823857174863</v>
      </c>
      <c r="B642">
        <v>255.82180540137622</v>
      </c>
      <c r="C642">
        <f t="shared" si="9"/>
        <v>7887.19091796875</v>
      </c>
      <c r="D642">
        <v>1.2380009284242988E-3</v>
      </c>
      <c r="E642">
        <v>256.7568359375</v>
      </c>
      <c r="F642">
        <v>0.32371944189071655</v>
      </c>
    </row>
    <row r="643" spans="1:6" x14ac:dyDescent="0.25">
      <c r="A643">
        <v>0.36114493347907256</v>
      </c>
      <c r="B643">
        <v>256.3060512691448</v>
      </c>
      <c r="C643">
        <f t="shared" si="9"/>
        <v>7902.12060546875</v>
      </c>
      <c r="D643">
        <v>1.247582258656621E-3</v>
      </c>
      <c r="E643">
        <v>257.24649047851562</v>
      </c>
      <c r="F643">
        <v>0.32499432563781738</v>
      </c>
    </row>
    <row r="644" spans="1:6" x14ac:dyDescent="0.25">
      <c r="A644">
        <v>0.36256159526902532</v>
      </c>
      <c r="B644">
        <v>256.78220420002077</v>
      </c>
      <c r="C644">
        <f t="shared" si="9"/>
        <v>7916.80078125</v>
      </c>
      <c r="D644">
        <v>1.2572394916787744E-3</v>
      </c>
      <c r="E644">
        <v>257.72802734375</v>
      </c>
      <c r="F644">
        <v>0.32626917958259583</v>
      </c>
    </row>
    <row r="645" spans="1:6" x14ac:dyDescent="0.25">
      <c r="A645">
        <v>0.36397825705897802</v>
      </c>
      <c r="B645">
        <v>257.25382762022883</v>
      </c>
      <c r="C645">
        <f t="shared" ref="C645:C708" si="10">B645*$H$1</f>
        <v>7931.3413085937509</v>
      </c>
      <c r="D645">
        <v>1.2669393327087164E-3</v>
      </c>
      <c r="E645">
        <v>258.20501708984375</v>
      </c>
      <c r="F645">
        <v>0.32754403352737427</v>
      </c>
    </row>
    <row r="646" spans="1:6" x14ac:dyDescent="0.25">
      <c r="A646">
        <v>0.36539495196630195</v>
      </c>
      <c r="B646">
        <v>257.72351887155054</v>
      </c>
      <c r="C646">
        <f t="shared" si="10"/>
        <v>7945.822265625</v>
      </c>
      <c r="D646">
        <v>1.2766575673595071E-3</v>
      </c>
      <c r="E646">
        <v>258.68011474609375</v>
      </c>
      <c r="F646">
        <v>0.3288189172744751</v>
      </c>
    </row>
    <row r="647" spans="1:6" x14ac:dyDescent="0.25">
      <c r="A647">
        <v>0.36682671527754457</v>
      </c>
      <c r="B647">
        <v>258.18499048638051</v>
      </c>
      <c r="C647">
        <f t="shared" si="10"/>
        <v>7960.0498046875</v>
      </c>
      <c r="D647">
        <v>1.2866037432104349E-3</v>
      </c>
      <c r="E647">
        <v>259.14700317382812</v>
      </c>
      <c r="F647">
        <v>0.33010736107826233</v>
      </c>
    </row>
    <row r="648" spans="1:6" x14ac:dyDescent="0.25">
      <c r="A648">
        <v>0.36827136124620335</v>
      </c>
      <c r="B648">
        <v>258.64209096504146</v>
      </c>
      <c r="C648">
        <f t="shared" si="10"/>
        <v>7974.142578125</v>
      </c>
      <c r="D648">
        <v>1.2967197690159082E-3</v>
      </c>
      <c r="E648">
        <v>259.60952758789062</v>
      </c>
      <c r="F648">
        <v>0.33140739798545837</v>
      </c>
    </row>
    <row r="649" spans="1:6" x14ac:dyDescent="0.25">
      <c r="A649">
        <v>0.36971600721486214</v>
      </c>
      <c r="B649">
        <v>259.10422775276675</v>
      </c>
      <c r="C649">
        <f t="shared" si="10"/>
        <v>7988.3906250000009</v>
      </c>
      <c r="D649">
        <v>1.3067881809547544E-3</v>
      </c>
      <c r="E649">
        <v>260.0771484375</v>
      </c>
      <c r="F649">
        <v>0.33270743489265442</v>
      </c>
    </row>
    <row r="650" spans="1:6" x14ac:dyDescent="0.25">
      <c r="A650">
        <v>0.37116065318352093</v>
      </c>
      <c r="B650">
        <v>259.56093229518046</v>
      </c>
      <c r="C650">
        <f t="shared" si="10"/>
        <v>8002.47119140625</v>
      </c>
      <c r="D650">
        <v>1.3169078156352043E-3</v>
      </c>
      <c r="E650">
        <v>260.539306640625</v>
      </c>
      <c r="F650">
        <v>0.33400747179985046</v>
      </c>
    </row>
    <row r="651" spans="1:6" x14ac:dyDescent="0.25">
      <c r="A651">
        <v>0.37260529915217971</v>
      </c>
      <c r="B651">
        <v>260.01271139067916</v>
      </c>
      <c r="C651">
        <f t="shared" si="10"/>
        <v>8016.3999023437509</v>
      </c>
      <c r="D651">
        <v>1.3270736671984196E-3</v>
      </c>
      <c r="E651">
        <v>260.99655151367188</v>
      </c>
      <c r="F651">
        <v>0.33530750870704651</v>
      </c>
    </row>
    <row r="652" spans="1:6" x14ac:dyDescent="0.25">
      <c r="A652">
        <v>0.37412575078362931</v>
      </c>
      <c r="B652">
        <v>260.46532987102182</v>
      </c>
      <c r="C652">
        <f t="shared" si="10"/>
        <v>8030.3544921875</v>
      </c>
      <c r="D652">
        <v>1.3379886513575912E-3</v>
      </c>
      <c r="E652">
        <v>261.454833984375</v>
      </c>
      <c r="F652">
        <v>0.33667576313018799</v>
      </c>
    </row>
    <row r="653" spans="1:6" x14ac:dyDescent="0.25">
      <c r="A653">
        <v>0.37571078128901603</v>
      </c>
      <c r="B653">
        <v>260.91243691880362</v>
      </c>
      <c r="C653">
        <f t="shared" si="10"/>
        <v>8044.1391601562509</v>
      </c>
      <c r="D653">
        <v>1.3496003812178969E-3</v>
      </c>
      <c r="E653">
        <v>261.90777587890625</v>
      </c>
      <c r="F653">
        <v>0.33810213208198547</v>
      </c>
    </row>
    <row r="654" spans="1:6" x14ac:dyDescent="0.25">
      <c r="A654">
        <v>0.37729577867703146</v>
      </c>
      <c r="B654">
        <v>261.34896455006032</v>
      </c>
      <c r="C654">
        <f t="shared" si="10"/>
        <v>8057.59765625</v>
      </c>
      <c r="D654">
        <v>1.3613114133477211E-3</v>
      </c>
      <c r="E654">
        <v>262.35012817382812</v>
      </c>
      <c r="F654">
        <v>0.33952847123146057</v>
      </c>
    </row>
    <row r="655" spans="1:6" x14ac:dyDescent="0.25">
      <c r="A655">
        <v>0.37888077606504689</v>
      </c>
      <c r="B655">
        <v>261.78522294466899</v>
      </c>
      <c r="C655">
        <f t="shared" si="10"/>
        <v>8071.0478515625009</v>
      </c>
      <c r="D655">
        <v>1.3730247737839818E-3</v>
      </c>
      <c r="E655">
        <v>262.79220581054688</v>
      </c>
      <c r="F655">
        <v>0.34095481038093567</v>
      </c>
    </row>
    <row r="656" spans="1:6" x14ac:dyDescent="0.25">
      <c r="A656">
        <v>0.38046577345306237</v>
      </c>
      <c r="B656">
        <v>262.22182976317515</v>
      </c>
      <c r="C656">
        <f t="shared" si="10"/>
        <v>8084.5087890625</v>
      </c>
      <c r="D656">
        <v>1.3847348745912313E-3</v>
      </c>
      <c r="E656">
        <v>263.23464965820312</v>
      </c>
      <c r="F656">
        <v>0.34238114953041077</v>
      </c>
    </row>
    <row r="657" spans="1:6" x14ac:dyDescent="0.25">
      <c r="A657">
        <v>0.38208508043769257</v>
      </c>
      <c r="B657">
        <v>262.64673270621427</v>
      </c>
      <c r="C657">
        <f t="shared" si="10"/>
        <v>8097.6088867187509</v>
      </c>
      <c r="D657">
        <v>1.3968977145850658E-3</v>
      </c>
      <c r="E657">
        <v>263.66543579101562</v>
      </c>
      <c r="F657">
        <v>0.34383836388587952</v>
      </c>
    </row>
    <row r="658" spans="1:6" x14ac:dyDescent="0.25">
      <c r="A658">
        <v>0.38373353070902266</v>
      </c>
      <c r="B658">
        <v>263.06609254179261</v>
      </c>
      <c r="C658">
        <f t="shared" si="10"/>
        <v>8110.5380859375</v>
      </c>
      <c r="D658">
        <v>1.4094037469476461E-3</v>
      </c>
      <c r="E658">
        <v>264.09075927734375</v>
      </c>
      <c r="F658">
        <v>0.34532180428504944</v>
      </c>
    </row>
    <row r="659" spans="1:6" x14ac:dyDescent="0.25">
      <c r="A659">
        <v>0.38538201409772394</v>
      </c>
      <c r="B659">
        <v>263.48735287135753</v>
      </c>
      <c r="C659">
        <f t="shared" si="10"/>
        <v>8123.52587890625</v>
      </c>
      <c r="D659">
        <v>1.4218920841813087E-3</v>
      </c>
      <c r="E659">
        <v>264.51800537109375</v>
      </c>
      <c r="F659">
        <v>0.34680527448654175</v>
      </c>
    </row>
    <row r="660" spans="1:6" x14ac:dyDescent="0.25">
      <c r="A660">
        <v>0.38703046436905403</v>
      </c>
      <c r="B660">
        <v>263.89812880909676</v>
      </c>
      <c r="C660">
        <f t="shared" si="10"/>
        <v>8136.1904296875</v>
      </c>
      <c r="D660">
        <v>1.4344786759465933E-3</v>
      </c>
      <c r="E660">
        <v>264.93472290039062</v>
      </c>
      <c r="F660">
        <v>0.34828871488571167</v>
      </c>
    </row>
    <row r="661" spans="1:6" x14ac:dyDescent="0.25">
      <c r="A661">
        <v>0.38867894775775536</v>
      </c>
      <c r="B661">
        <v>264.30073262269389</v>
      </c>
      <c r="C661">
        <f t="shared" si="10"/>
        <v>8148.6030273437509</v>
      </c>
      <c r="D661">
        <v>1.4471426839008927E-3</v>
      </c>
      <c r="E661">
        <v>265.34329223632812</v>
      </c>
      <c r="F661">
        <v>0.34977218508720398</v>
      </c>
    </row>
    <row r="662" spans="1:6" x14ac:dyDescent="0.25">
      <c r="A662">
        <v>0.39037227206712888</v>
      </c>
      <c r="B662">
        <v>264.70689986251574</v>
      </c>
      <c r="C662">
        <f t="shared" si="10"/>
        <v>8161.12548828125</v>
      </c>
      <c r="D662">
        <v>1.4602205483242869E-3</v>
      </c>
      <c r="E662">
        <v>265.75552368164062</v>
      </c>
      <c r="F662">
        <v>0.35129600763320923</v>
      </c>
    </row>
    <row r="663" spans="1:6" x14ac:dyDescent="0.25">
      <c r="A663">
        <v>0.39210374758818217</v>
      </c>
      <c r="B663">
        <v>265.10994712470972</v>
      </c>
      <c r="C663">
        <f t="shared" si="10"/>
        <v>8173.5517578125</v>
      </c>
      <c r="D663">
        <v>1.4737086603417993E-3</v>
      </c>
      <c r="E663">
        <v>266.16476440429688</v>
      </c>
      <c r="F663">
        <v>0.3528541624546051</v>
      </c>
    </row>
    <row r="664" spans="1:6" x14ac:dyDescent="0.25">
      <c r="A664">
        <v>0.39383518999186423</v>
      </c>
      <c r="B664">
        <v>265.50247832017823</v>
      </c>
      <c r="C664">
        <f t="shared" si="10"/>
        <v>8185.6538085937509</v>
      </c>
      <c r="D664">
        <v>1.4872954925522208E-3</v>
      </c>
      <c r="E664">
        <v>266.56344604492188</v>
      </c>
      <c r="F664">
        <v>0.35441228747367859</v>
      </c>
    </row>
    <row r="665" spans="1:6" x14ac:dyDescent="0.25">
      <c r="A665">
        <v>0.39556666551291753</v>
      </c>
      <c r="B665">
        <v>265.89586473794066</v>
      </c>
      <c r="C665">
        <f t="shared" si="10"/>
        <v>8197.7822265625</v>
      </c>
      <c r="D665">
        <v>1.5008744085207582E-3</v>
      </c>
      <c r="E665">
        <v>266.9630126953125</v>
      </c>
      <c r="F665">
        <v>0.35597044229507446</v>
      </c>
    </row>
    <row r="666" spans="1:6" x14ac:dyDescent="0.25">
      <c r="A666">
        <v>0.39729814103397088</v>
      </c>
      <c r="B666">
        <v>266.28657462667206</v>
      </c>
      <c r="C666">
        <f t="shared" si="10"/>
        <v>8209.8281250000018</v>
      </c>
      <c r="D666">
        <v>1.5144783537834883E-3</v>
      </c>
      <c r="E666">
        <v>267.35989379882812</v>
      </c>
      <c r="F666">
        <v>0.35752859711647034</v>
      </c>
    </row>
    <row r="667" spans="1:6" x14ac:dyDescent="0.25">
      <c r="A667">
        <v>0.39905177207639031</v>
      </c>
      <c r="B667">
        <v>266.66584987658445</v>
      </c>
      <c r="C667">
        <f t="shared" si="10"/>
        <v>8221.521484375</v>
      </c>
      <c r="D667">
        <v>1.5284110559150577E-3</v>
      </c>
      <c r="E667">
        <v>267.74539184570312</v>
      </c>
      <c r="F667">
        <v>0.35910668969154358</v>
      </c>
    </row>
    <row r="668" spans="1:6" x14ac:dyDescent="0.25">
      <c r="A668">
        <v>0.40082424690305085</v>
      </c>
      <c r="B668">
        <v>267.04183093692023</v>
      </c>
      <c r="C668">
        <f t="shared" si="10"/>
        <v>8233.11328125</v>
      </c>
      <c r="D668">
        <v>1.5425629680976272E-3</v>
      </c>
      <c r="E668">
        <v>268.12762451171875</v>
      </c>
      <c r="F668">
        <v>0.36070173978805542</v>
      </c>
    </row>
    <row r="669" spans="1:6" x14ac:dyDescent="0.25">
      <c r="A669">
        <v>0.40259668861234016</v>
      </c>
      <c r="B669">
        <v>267.41983919084163</v>
      </c>
      <c r="C669">
        <f t="shared" si="10"/>
        <v>8244.767578125</v>
      </c>
      <c r="D669">
        <v>1.5566950896754861E-3</v>
      </c>
      <c r="E669">
        <v>268.51190185546875</v>
      </c>
      <c r="F669">
        <v>0.36229676008224487</v>
      </c>
    </row>
    <row r="670" spans="1:6" x14ac:dyDescent="0.25">
      <c r="A670">
        <v>0.40436916343900076</v>
      </c>
      <c r="B670">
        <v>267.79271611099938</v>
      </c>
      <c r="C670">
        <f t="shared" si="10"/>
        <v>8256.263671875</v>
      </c>
      <c r="D670">
        <v>1.5708757564425468E-3</v>
      </c>
      <c r="E670">
        <v>268.89105224609375</v>
      </c>
      <c r="F670">
        <v>0.36389181017875671</v>
      </c>
    </row>
    <row r="671" spans="1:6" x14ac:dyDescent="0.25">
      <c r="A671">
        <v>0.40614160514829006</v>
      </c>
      <c r="B671">
        <v>268.15729420741599</v>
      </c>
      <c r="C671">
        <f t="shared" si="10"/>
        <v>8267.50390625</v>
      </c>
      <c r="D671">
        <v>1.585134188644588E-3</v>
      </c>
      <c r="E671">
        <v>269.26187133789062</v>
      </c>
      <c r="F671">
        <v>0.36548683047294617</v>
      </c>
    </row>
    <row r="672" spans="1:6" x14ac:dyDescent="0.25">
      <c r="A672">
        <v>0.40796518007878907</v>
      </c>
      <c r="B672">
        <v>268.52288590062534</v>
      </c>
      <c r="C672">
        <f t="shared" si="10"/>
        <v>8278.775390625</v>
      </c>
      <c r="D672">
        <v>1.5998933231458068E-3</v>
      </c>
      <c r="E672">
        <v>269.63388061523438</v>
      </c>
      <c r="F672">
        <v>0.36712786555290222</v>
      </c>
    </row>
    <row r="673" spans="1:6" x14ac:dyDescent="0.25">
      <c r="A673">
        <v>0.40983223811773906</v>
      </c>
      <c r="B673">
        <v>268.87954527209803</v>
      </c>
      <c r="C673">
        <f t="shared" si="10"/>
        <v>8289.771484375</v>
      </c>
      <c r="D673">
        <v>1.6151707386597991E-3</v>
      </c>
      <c r="E673">
        <v>269.99703979492188</v>
      </c>
      <c r="F673">
        <v>0.36880803108215332</v>
      </c>
    </row>
    <row r="674" spans="1:6" x14ac:dyDescent="0.25">
      <c r="A674">
        <v>0.41169926303931781</v>
      </c>
      <c r="B674">
        <v>269.2244215808542</v>
      </c>
      <c r="C674">
        <f t="shared" si="10"/>
        <v>8300.404296875</v>
      </c>
      <c r="D674">
        <v>1.6305585158988833E-3</v>
      </c>
      <c r="E674">
        <v>270.34835815429688</v>
      </c>
      <c r="F674">
        <v>0.37048816680908203</v>
      </c>
    </row>
    <row r="675" spans="1:6" x14ac:dyDescent="0.25">
      <c r="A675">
        <v>0.4135663210782678</v>
      </c>
      <c r="B675">
        <v>269.56894946571288</v>
      </c>
      <c r="C675">
        <f t="shared" si="10"/>
        <v>8311.0263671875</v>
      </c>
      <c r="D675">
        <v>1.6459497855976224E-3</v>
      </c>
      <c r="E675">
        <v>270.69937133789062</v>
      </c>
      <c r="F675">
        <v>0.37216833233833313</v>
      </c>
    </row>
    <row r="676" spans="1:6" x14ac:dyDescent="0.25">
      <c r="A676">
        <v>0.41543334599984655</v>
      </c>
      <c r="B676">
        <v>269.91265380317736</v>
      </c>
      <c r="C676">
        <f t="shared" si="10"/>
        <v>8321.623046875</v>
      </c>
      <c r="D676">
        <v>1.6613482730463147E-3</v>
      </c>
      <c r="E676">
        <v>271.049560546875</v>
      </c>
      <c r="F676">
        <v>0.37384846806526184</v>
      </c>
    </row>
    <row r="677" spans="1:6" x14ac:dyDescent="0.25">
      <c r="A677">
        <v>0.41741164528882457</v>
      </c>
      <c r="B677">
        <v>270.24717241970694</v>
      </c>
      <c r="C677">
        <f t="shared" si="10"/>
        <v>8331.9365234375</v>
      </c>
      <c r="D677">
        <v>1.6779438592493534E-3</v>
      </c>
      <c r="E677">
        <v>271.39080810546875</v>
      </c>
      <c r="F677">
        <v>0.37562873959541321</v>
      </c>
    </row>
    <row r="678" spans="1:6" x14ac:dyDescent="0.25">
      <c r="A678">
        <v>0.41948456090746333</v>
      </c>
      <c r="B678">
        <v>270.57602122917666</v>
      </c>
      <c r="C678">
        <f t="shared" si="10"/>
        <v>8342.0751953125</v>
      </c>
      <c r="D678">
        <v>1.6955373575910926E-3</v>
      </c>
      <c r="E678">
        <v>271.7266845703125</v>
      </c>
      <c r="F678">
        <v>0.37749415636062622</v>
      </c>
    </row>
    <row r="679" spans="1:6" x14ac:dyDescent="0.25">
      <c r="A679">
        <v>0.42155750964347333</v>
      </c>
      <c r="B679">
        <v>270.90743570552826</v>
      </c>
      <c r="C679">
        <f t="shared" si="10"/>
        <v>8352.29296875</v>
      </c>
      <c r="D679">
        <v>1.7131066415458918E-3</v>
      </c>
      <c r="E679">
        <v>272.06512451171875</v>
      </c>
      <c r="F679">
        <v>0.37935960292816162</v>
      </c>
    </row>
    <row r="680" spans="1:6" x14ac:dyDescent="0.25">
      <c r="A680">
        <v>0.42363042526211209</v>
      </c>
      <c r="B680">
        <v>271.22906263784915</v>
      </c>
      <c r="C680">
        <f t="shared" si="10"/>
        <v>8362.208984375</v>
      </c>
      <c r="D680">
        <v>1.7307675443589687E-3</v>
      </c>
      <c r="E680">
        <v>272.39373779296875</v>
      </c>
      <c r="F680">
        <v>0.38122501969337463</v>
      </c>
    </row>
    <row r="681" spans="1:6" x14ac:dyDescent="0.25">
      <c r="A681">
        <v>0.42570337399812208</v>
      </c>
      <c r="B681">
        <v>271.54543153680737</v>
      </c>
      <c r="C681">
        <f t="shared" si="10"/>
        <v>8371.962890625</v>
      </c>
      <c r="D681">
        <v>1.748478040099144E-3</v>
      </c>
      <c r="E681">
        <v>272.71710205078125</v>
      </c>
      <c r="F681">
        <v>0.38309046626091003</v>
      </c>
    </row>
    <row r="682" spans="1:6" x14ac:dyDescent="0.25">
      <c r="A682">
        <v>0.42778172086564581</v>
      </c>
      <c r="B682">
        <v>271.86436610264735</v>
      </c>
      <c r="C682">
        <f t="shared" si="10"/>
        <v>8381.7958984375</v>
      </c>
      <c r="D682">
        <v>1.7662179889157414E-3</v>
      </c>
      <c r="E682">
        <v>273.04306030273438</v>
      </c>
      <c r="F682">
        <v>0.38496077060699463</v>
      </c>
    </row>
    <row r="683" spans="1:6" x14ac:dyDescent="0.25">
      <c r="A683">
        <v>0.4298647041651445</v>
      </c>
      <c r="B683">
        <v>272.18067165180599</v>
      </c>
      <c r="C683">
        <f t="shared" si="10"/>
        <v>8391.5478515625</v>
      </c>
      <c r="D683">
        <v>1.7840286018326879E-3</v>
      </c>
      <c r="E683">
        <v>273.36639404296875</v>
      </c>
      <c r="F683">
        <v>0.3868352472782135</v>
      </c>
    </row>
    <row r="684" spans="1:6" x14ac:dyDescent="0.25">
      <c r="A684">
        <v>0.43194772058201447</v>
      </c>
      <c r="B684">
        <v>272.48551088724588</v>
      </c>
      <c r="C684">
        <f t="shared" si="10"/>
        <v>8400.9462890625</v>
      </c>
      <c r="D684">
        <v>1.8019473645836115E-3</v>
      </c>
      <c r="E684">
        <v>273.67825317382812</v>
      </c>
      <c r="F684">
        <v>0.38870975375175476</v>
      </c>
    </row>
    <row r="685" spans="1:6" x14ac:dyDescent="0.25">
      <c r="A685">
        <v>0.43403070388151316</v>
      </c>
      <c r="B685">
        <v>272.78791115540304</v>
      </c>
      <c r="C685">
        <f t="shared" si="10"/>
        <v>8410.26953125</v>
      </c>
      <c r="D685">
        <v>1.8198884790763259E-3</v>
      </c>
      <c r="E685">
        <v>273.98764038085938</v>
      </c>
      <c r="F685">
        <v>0.39058423042297363</v>
      </c>
    </row>
    <row r="686" spans="1:6" x14ac:dyDescent="0.25">
      <c r="A686">
        <v>0.43611368718101184</v>
      </c>
      <c r="B686">
        <v>273.09031142356019</v>
      </c>
      <c r="C686">
        <f t="shared" si="10"/>
        <v>8419.5927734375</v>
      </c>
      <c r="D686">
        <v>1.8378292443230748E-3</v>
      </c>
      <c r="E686">
        <v>274.29705810546875</v>
      </c>
      <c r="F686">
        <v>0.3924587070941925</v>
      </c>
    </row>
    <row r="687" spans="1:6" x14ac:dyDescent="0.25">
      <c r="A687">
        <v>0.43821197070602791</v>
      </c>
      <c r="B687">
        <v>273.38013675650649</v>
      </c>
      <c r="C687">
        <f t="shared" si="10"/>
        <v>8428.5283203125</v>
      </c>
      <c r="D687">
        <v>1.8560410244390368E-3</v>
      </c>
      <c r="E687">
        <v>274.59390258789062</v>
      </c>
      <c r="F687">
        <v>0.39434695243835449</v>
      </c>
    </row>
    <row r="688" spans="1:6" x14ac:dyDescent="0.25">
      <c r="A688">
        <v>0.44032320312320272</v>
      </c>
      <c r="B688">
        <v>273.6698037149539</v>
      </c>
      <c r="C688">
        <f t="shared" si="10"/>
        <v>8437.458984375</v>
      </c>
      <c r="D688">
        <v>1.874383189715445E-3</v>
      </c>
      <c r="E688">
        <v>274.890625</v>
      </c>
      <c r="F688">
        <v>0.39624685049057007</v>
      </c>
    </row>
    <row r="689" spans="1:6" x14ac:dyDescent="0.25">
      <c r="A689">
        <v>0.44243446865774871</v>
      </c>
      <c r="B689">
        <v>273.96219471478196</v>
      </c>
      <c r="C689">
        <f t="shared" si="10"/>
        <v>8446.4736328125</v>
      </c>
      <c r="D689">
        <v>1.8926996272057295E-3</v>
      </c>
      <c r="E689">
        <v>275.19012451171875</v>
      </c>
      <c r="F689">
        <v>0.39814677834510803</v>
      </c>
    </row>
    <row r="690" spans="1:6" x14ac:dyDescent="0.25">
      <c r="A690">
        <v>0.44454573419229476</v>
      </c>
      <c r="B690">
        <v>274.24660363986663</v>
      </c>
      <c r="C690">
        <f t="shared" si="10"/>
        <v>8455.2421875</v>
      </c>
      <c r="D690">
        <v>1.9110909197479486E-3</v>
      </c>
      <c r="E690">
        <v>275.48159790039062</v>
      </c>
      <c r="F690">
        <v>0.400046706199646</v>
      </c>
    </row>
    <row r="691" spans="1:6" x14ac:dyDescent="0.25">
      <c r="A691">
        <v>0.44665696660946952</v>
      </c>
      <c r="B691">
        <v>274.52211191811438</v>
      </c>
      <c r="C691">
        <f t="shared" si="10"/>
        <v>8463.736328125</v>
      </c>
      <c r="D691">
        <v>1.9295655656605959E-3</v>
      </c>
      <c r="E691">
        <v>275.76412963867188</v>
      </c>
      <c r="F691">
        <v>0.40194660425186157</v>
      </c>
    </row>
    <row r="692" spans="1:6" x14ac:dyDescent="0.25">
      <c r="A692">
        <v>0.44887768505599612</v>
      </c>
      <c r="B692">
        <v>274.79990078914591</v>
      </c>
      <c r="C692">
        <f t="shared" si="10"/>
        <v>8472.30078125</v>
      </c>
      <c r="D692">
        <v>1.9491111161187291E-3</v>
      </c>
      <c r="E692">
        <v>276.04928588867188</v>
      </c>
      <c r="F692">
        <v>0.40394502878189087</v>
      </c>
    </row>
    <row r="693" spans="1:6" x14ac:dyDescent="0.25">
      <c r="A693">
        <v>0.4511915295504772</v>
      </c>
      <c r="B693">
        <v>275.06992930973252</v>
      </c>
      <c r="C693">
        <f t="shared" si="10"/>
        <v>8480.6259765625018</v>
      </c>
      <c r="D693">
        <v>1.9696587696671486E-3</v>
      </c>
      <c r="E693">
        <v>276.326904296875</v>
      </c>
      <c r="F693">
        <v>0.40602725744247437</v>
      </c>
    </row>
    <row r="694" spans="1:6" x14ac:dyDescent="0.25">
      <c r="A694">
        <v>0.45350537404495822</v>
      </c>
      <c r="B694">
        <v>275.33099383368256</v>
      </c>
      <c r="C694">
        <f t="shared" si="10"/>
        <v>8488.6748046875</v>
      </c>
      <c r="D694">
        <v>1.9902905914932489E-3</v>
      </c>
      <c r="E694">
        <v>276.59555053710938</v>
      </c>
      <c r="F694">
        <v>0.40810948610305786</v>
      </c>
    </row>
    <row r="695" spans="1:6" x14ac:dyDescent="0.25">
      <c r="A695">
        <v>0.4558192185394393</v>
      </c>
      <c r="B695">
        <v>275.59544757190861</v>
      </c>
      <c r="C695">
        <f t="shared" si="10"/>
        <v>8496.828125</v>
      </c>
      <c r="D695">
        <v>2.0108898170292377E-3</v>
      </c>
      <c r="E695">
        <v>276.86758422851562</v>
      </c>
      <c r="F695">
        <v>0.41019171476364136</v>
      </c>
    </row>
    <row r="696" spans="1:6" x14ac:dyDescent="0.25">
      <c r="A696">
        <v>0.45813306303392032</v>
      </c>
      <c r="B696">
        <v>275.85993298503445</v>
      </c>
      <c r="C696">
        <f t="shared" si="10"/>
        <v>8504.982421875</v>
      </c>
      <c r="D696">
        <v>2.0314885769039392E-3</v>
      </c>
      <c r="E696">
        <v>277.13967895507812</v>
      </c>
      <c r="F696">
        <v>0.41227394342422485</v>
      </c>
    </row>
    <row r="697" spans="1:6" x14ac:dyDescent="0.25">
      <c r="A697">
        <v>0.46041547914308534</v>
      </c>
      <c r="B697">
        <v>276.11592952502042</v>
      </c>
      <c r="C697">
        <f t="shared" si="10"/>
        <v>8512.875</v>
      </c>
      <c r="D697">
        <v>2.051853109151125E-3</v>
      </c>
      <c r="E697">
        <v>277.40316772460938</v>
      </c>
      <c r="F697">
        <v>0.41432788968086243</v>
      </c>
    </row>
    <row r="698" spans="1:6" x14ac:dyDescent="0.25">
      <c r="A698">
        <v>0.46267116953365173</v>
      </c>
      <c r="B698">
        <v>276.37100749291295</v>
      </c>
      <c r="C698">
        <f t="shared" si="10"/>
        <v>8520.7392578125</v>
      </c>
      <c r="D698">
        <v>2.0719594322144985E-3</v>
      </c>
      <c r="E698">
        <v>277.6656494140625</v>
      </c>
      <c r="F698">
        <v>0.41635778546333313</v>
      </c>
    </row>
    <row r="699" spans="1:6" x14ac:dyDescent="0.25">
      <c r="A699">
        <v>0.46492685992421812</v>
      </c>
      <c r="B699">
        <v>276.62345644412409</v>
      </c>
      <c r="C699">
        <f t="shared" si="10"/>
        <v>8528.5224609375018</v>
      </c>
      <c r="D699">
        <v>2.0920899696648121E-3</v>
      </c>
      <c r="E699">
        <v>277.925537109375</v>
      </c>
      <c r="F699">
        <v>0.41838768124580383</v>
      </c>
    </row>
    <row r="700" spans="1:6" x14ac:dyDescent="0.25">
      <c r="A700">
        <v>0.46718255031478451</v>
      </c>
      <c r="B700">
        <v>276.86735317239578</v>
      </c>
      <c r="C700">
        <f t="shared" si="10"/>
        <v>8536.0419921875</v>
      </c>
      <c r="D700">
        <v>2.1123006008565426E-3</v>
      </c>
      <c r="E700">
        <v>278.17681884765625</v>
      </c>
      <c r="F700">
        <v>0.42041757702827454</v>
      </c>
    </row>
    <row r="701" spans="1:6" x14ac:dyDescent="0.25">
      <c r="A701">
        <v>0.4694382407053509</v>
      </c>
      <c r="B701">
        <v>277.10820911028907</v>
      </c>
      <c r="C701">
        <f t="shared" si="10"/>
        <v>8543.4677734375</v>
      </c>
      <c r="D701">
        <v>2.1325396373867989E-3</v>
      </c>
      <c r="E701">
        <v>278.42507934570312</v>
      </c>
      <c r="F701">
        <v>0.42244747281074524</v>
      </c>
    </row>
    <row r="702" spans="1:6" x14ac:dyDescent="0.25">
      <c r="A702">
        <v>0.4717337381761596</v>
      </c>
      <c r="B702">
        <v>277.35492490464082</v>
      </c>
      <c r="C702">
        <f t="shared" si="10"/>
        <v>8551.07421875</v>
      </c>
      <c r="D702">
        <v>2.1531202364712954E-3</v>
      </c>
      <c r="E702">
        <v>278.6793212890625</v>
      </c>
      <c r="F702">
        <v>0.42451319098472595</v>
      </c>
    </row>
    <row r="703" spans="1:6" x14ac:dyDescent="0.25">
      <c r="A703">
        <v>0.47406308160038552</v>
      </c>
      <c r="B703">
        <v>277.59359527444957</v>
      </c>
      <c r="C703">
        <f t="shared" si="10"/>
        <v>8558.4326171875</v>
      </c>
      <c r="D703">
        <v>2.1741138771176338E-3</v>
      </c>
      <c r="E703">
        <v>278.92559814453125</v>
      </c>
      <c r="F703">
        <v>0.42660936713218689</v>
      </c>
    </row>
    <row r="704" spans="1:6" x14ac:dyDescent="0.25">
      <c r="A704">
        <v>0.47639245814198272</v>
      </c>
      <c r="B704">
        <v>277.82529716630773</v>
      </c>
      <c r="C704">
        <f t="shared" si="10"/>
        <v>8565.576171875</v>
      </c>
      <c r="D704">
        <v>2.1951731760054827E-3</v>
      </c>
      <c r="E704">
        <v>279.16488647460938</v>
      </c>
      <c r="F704">
        <v>0.42870557308197021</v>
      </c>
    </row>
    <row r="705" spans="1:6" x14ac:dyDescent="0.25">
      <c r="A705">
        <v>0.47872183468357993</v>
      </c>
      <c r="B705">
        <v>278.05804432985849</v>
      </c>
      <c r="C705">
        <f t="shared" si="10"/>
        <v>8572.7519531250018</v>
      </c>
      <c r="D705">
        <v>2.2162222303450108E-3</v>
      </c>
      <c r="E705">
        <v>279.40521240234375</v>
      </c>
      <c r="F705">
        <v>0.43080177903175354</v>
      </c>
    </row>
    <row r="706" spans="1:6" x14ac:dyDescent="0.25">
      <c r="A706">
        <v>0.4810511781078059</v>
      </c>
      <c r="B706">
        <v>278.2848682871512</v>
      </c>
      <c r="C706">
        <f t="shared" si="10"/>
        <v>8579.7451171875018</v>
      </c>
      <c r="D706">
        <v>2.2373262327164412E-3</v>
      </c>
      <c r="E706">
        <v>279.63961791992188</v>
      </c>
      <c r="F706">
        <v>0.43289795517921448</v>
      </c>
    </row>
    <row r="707" spans="1:6" x14ac:dyDescent="0.25">
      <c r="A707">
        <v>0.48346242079113261</v>
      </c>
      <c r="B707">
        <v>278.50298164700558</v>
      </c>
      <c r="C707">
        <f t="shared" si="10"/>
        <v>8586.4697265625</v>
      </c>
      <c r="D707">
        <v>2.2593289613723755E-3</v>
      </c>
      <c r="E707">
        <v>279.86550903320312</v>
      </c>
      <c r="F707">
        <v>0.43506783246994019</v>
      </c>
    </row>
    <row r="708" spans="1:6" x14ac:dyDescent="0.25">
      <c r="A708">
        <v>0.48594324307145514</v>
      </c>
      <c r="B708">
        <v>278.72426249683758</v>
      </c>
      <c r="C708">
        <f t="shared" si="10"/>
        <v>8593.2919921875</v>
      </c>
      <c r="D708">
        <v>2.2819957230240107E-3</v>
      </c>
      <c r="E708">
        <v>280.09478759765625</v>
      </c>
      <c r="F708">
        <v>0.43730032444000244</v>
      </c>
    </row>
    <row r="709" spans="1:6" x14ac:dyDescent="0.25">
      <c r="A709">
        <v>0.48842409846914897</v>
      </c>
      <c r="B709">
        <v>278.94532162237113</v>
      </c>
      <c r="C709">
        <f t="shared" ref="C709:C772" si="11">B709*$H$1</f>
        <v>8600.107421875</v>
      </c>
      <c r="D709">
        <v>2.3046641144901514E-3</v>
      </c>
      <c r="E709">
        <v>280.3238525390625</v>
      </c>
      <c r="F709">
        <v>0.43953284621238708</v>
      </c>
    </row>
    <row r="710" spans="1:6" x14ac:dyDescent="0.25">
      <c r="A710">
        <v>0.49090495386684274</v>
      </c>
      <c r="B710">
        <v>279.1556429568808</v>
      </c>
      <c r="C710">
        <f t="shared" si="11"/>
        <v>8606.591796875</v>
      </c>
      <c r="D710">
        <v>2.3274335544556379E-3</v>
      </c>
      <c r="E710">
        <v>280.54214477539062</v>
      </c>
      <c r="F710">
        <v>0.44176536798477173</v>
      </c>
    </row>
    <row r="711" spans="1:6" x14ac:dyDescent="0.25">
      <c r="A711">
        <v>0.49338580926453651</v>
      </c>
      <c r="B711">
        <v>279.36371537350635</v>
      </c>
      <c r="C711">
        <f t="shared" si="11"/>
        <v>8613.0068359375</v>
      </c>
      <c r="D711">
        <v>2.350223483517766E-3</v>
      </c>
      <c r="E711">
        <v>280.7581787109375</v>
      </c>
      <c r="F711">
        <v>0.44399788975715637</v>
      </c>
    </row>
    <row r="712" spans="1:6" x14ac:dyDescent="0.25">
      <c r="A712">
        <v>0.49585235795785043</v>
      </c>
      <c r="B712">
        <v>279.57391000841693</v>
      </c>
      <c r="C712">
        <f t="shared" si="11"/>
        <v>8619.4873046875</v>
      </c>
      <c r="D712">
        <v>2.372849965468049E-3</v>
      </c>
      <c r="E712">
        <v>280.976318359375</v>
      </c>
      <c r="F712">
        <v>0.44621753692626953</v>
      </c>
    </row>
    <row r="713" spans="1:6" x14ac:dyDescent="0.25">
      <c r="A713">
        <v>0.49830678569328685</v>
      </c>
      <c r="B713">
        <v>279.77678774147932</v>
      </c>
      <c r="C713">
        <f t="shared" si="11"/>
        <v>8625.7421875</v>
      </c>
      <c r="D713">
        <v>2.3954242933541536E-3</v>
      </c>
      <c r="E713">
        <v>281.18710327148438</v>
      </c>
      <c r="F713">
        <v>0.44842627644538879</v>
      </c>
    </row>
    <row r="714" spans="1:6" x14ac:dyDescent="0.25">
      <c r="A714">
        <v>0.50076118031135208</v>
      </c>
      <c r="B714">
        <v>279.9790319765462</v>
      </c>
      <c r="C714">
        <f t="shared" si="11"/>
        <v>8631.9775390625</v>
      </c>
      <c r="D714">
        <v>2.4180035106837749E-3</v>
      </c>
      <c r="E714">
        <v>281.397216796875</v>
      </c>
      <c r="F714">
        <v>0.45063498616218567</v>
      </c>
    </row>
    <row r="715" spans="1:6" x14ac:dyDescent="0.25">
      <c r="A715">
        <v>0.50321560804678855</v>
      </c>
      <c r="B715">
        <v>280.18786459076637</v>
      </c>
      <c r="C715">
        <f t="shared" si="11"/>
        <v>8638.416015625</v>
      </c>
      <c r="D715">
        <v>2.4405205622315407E-3</v>
      </c>
      <c r="E715">
        <v>281.61398315429688</v>
      </c>
      <c r="F715">
        <v>0.45284372568130493</v>
      </c>
    </row>
    <row r="716" spans="1:6" x14ac:dyDescent="0.25">
      <c r="A716">
        <v>0.50567003578222491</v>
      </c>
      <c r="B716">
        <v>280.39153419632316</v>
      </c>
      <c r="C716">
        <f t="shared" si="11"/>
        <v>8644.6953125</v>
      </c>
      <c r="D716">
        <v>2.4630858097225428E-3</v>
      </c>
      <c r="E716">
        <v>281.82559204101562</v>
      </c>
      <c r="F716">
        <v>0.45505246520042419</v>
      </c>
    </row>
    <row r="717" spans="1:6" x14ac:dyDescent="0.25">
      <c r="A717">
        <v>0.50813651824079631</v>
      </c>
      <c r="B717">
        <v>280.58554295744841</v>
      </c>
      <c r="C717">
        <f t="shared" si="11"/>
        <v>8650.6767578125</v>
      </c>
      <c r="D717">
        <v>2.4858617689460516E-3</v>
      </c>
      <c r="E717">
        <v>282.02749633789062</v>
      </c>
      <c r="F717">
        <v>0.45727205276489258</v>
      </c>
    </row>
    <row r="718" spans="1:6" x14ac:dyDescent="0.25">
      <c r="A718">
        <v>0.51061330020182638</v>
      </c>
      <c r="B718">
        <v>280.77983679267163</v>
      </c>
      <c r="C718">
        <f t="shared" si="11"/>
        <v>8656.6669921875</v>
      </c>
      <c r="D718">
        <v>2.5087373796850443E-3</v>
      </c>
      <c r="E718">
        <v>282.229736328125</v>
      </c>
      <c r="F718">
        <v>0.45950090885162354</v>
      </c>
    </row>
    <row r="719" spans="1:6" x14ac:dyDescent="0.25">
      <c r="A719">
        <v>0.51309011528022774</v>
      </c>
      <c r="B719">
        <v>280.97089978811772</v>
      </c>
      <c r="C719">
        <f t="shared" si="11"/>
        <v>8662.5576171875</v>
      </c>
      <c r="D719">
        <v>2.5316430255770683E-3</v>
      </c>
      <c r="E719">
        <v>282.42877197265625</v>
      </c>
      <c r="F719">
        <v>0.46172979474067688</v>
      </c>
    </row>
    <row r="720" spans="1:6" x14ac:dyDescent="0.25">
      <c r="A720">
        <v>0.51556689724125782</v>
      </c>
      <c r="B720">
        <v>281.15109829294084</v>
      </c>
      <c r="C720">
        <f t="shared" si="11"/>
        <v>8668.11328125</v>
      </c>
      <c r="D720">
        <v>2.5546501856297255E-3</v>
      </c>
      <c r="E720">
        <v>282.61685180664062</v>
      </c>
      <c r="F720">
        <v>0.46395865082740784</v>
      </c>
    </row>
    <row r="721" spans="1:6" x14ac:dyDescent="0.25">
      <c r="A721">
        <v>0.51804367920228789</v>
      </c>
      <c r="B721">
        <v>281.33389413954552</v>
      </c>
      <c r="C721">
        <f t="shared" si="11"/>
        <v>8673.7490234375</v>
      </c>
      <c r="D721">
        <v>2.5776324328035116E-3</v>
      </c>
      <c r="E721">
        <v>282.80758666992188</v>
      </c>
      <c r="F721">
        <v>0.46618750691413879</v>
      </c>
    </row>
    <row r="722" spans="1:6" x14ac:dyDescent="0.25">
      <c r="A722">
        <v>0.52052390536992788</v>
      </c>
      <c r="B722">
        <v>281.52131452151747</v>
      </c>
      <c r="C722">
        <f t="shared" si="11"/>
        <v>8679.52734375</v>
      </c>
      <c r="D722">
        <v>2.6006049010902643E-3</v>
      </c>
      <c r="E722">
        <v>283.00296020507812</v>
      </c>
      <c r="F722">
        <v>0.46841946244239807</v>
      </c>
    </row>
    <row r="723" spans="1:6" x14ac:dyDescent="0.25">
      <c r="A723">
        <v>0.52300707898360921</v>
      </c>
      <c r="B723">
        <v>281.70208317453654</v>
      </c>
      <c r="C723">
        <f t="shared" si="11"/>
        <v>8685.1005859375018</v>
      </c>
      <c r="D723">
        <v>2.6236691046506166E-3</v>
      </c>
      <c r="E723">
        <v>283.19168090820312</v>
      </c>
      <c r="F723">
        <v>0.47065407037734985</v>
      </c>
    </row>
    <row r="724" spans="1:6" x14ac:dyDescent="0.25">
      <c r="A724">
        <v>0.52549025259729043</v>
      </c>
      <c r="B724">
        <v>281.87708699579645</v>
      </c>
      <c r="C724">
        <f t="shared" si="11"/>
        <v>8690.4960937500018</v>
      </c>
      <c r="D724">
        <v>2.6467868592590094E-3</v>
      </c>
      <c r="E724">
        <v>283.37460327148438</v>
      </c>
      <c r="F724">
        <v>0.47288867831230164</v>
      </c>
    </row>
    <row r="725" spans="1:6" x14ac:dyDescent="0.25">
      <c r="A725">
        <v>0.52797342621097176</v>
      </c>
      <c r="B725">
        <v>282.05573343053049</v>
      </c>
      <c r="C725">
        <f t="shared" si="11"/>
        <v>8696.00390625</v>
      </c>
      <c r="D725">
        <v>2.669869689270854E-3</v>
      </c>
      <c r="E725">
        <v>283.56118774414062</v>
      </c>
      <c r="F725">
        <v>0.47512328624725342</v>
      </c>
    </row>
    <row r="726" spans="1:6" x14ac:dyDescent="0.25">
      <c r="A726">
        <v>0.53045659982465299</v>
      </c>
      <c r="B726">
        <v>282.22918518170144</v>
      </c>
      <c r="C726">
        <f t="shared" si="11"/>
        <v>8701.3515625</v>
      </c>
      <c r="D726">
        <v>2.6930011808872223E-3</v>
      </c>
      <c r="E726">
        <v>283.74258422851562</v>
      </c>
      <c r="F726">
        <v>0.4773578941822052</v>
      </c>
    </row>
    <row r="727" spans="1:6" x14ac:dyDescent="0.25">
      <c r="A727">
        <v>0.5329868663402515</v>
      </c>
      <c r="B727">
        <v>282.39281771394189</v>
      </c>
      <c r="C727">
        <f t="shared" si="11"/>
        <v>8706.396484375</v>
      </c>
      <c r="D727">
        <v>2.7166940271854401E-3</v>
      </c>
      <c r="E727">
        <v>283.91424560546875</v>
      </c>
      <c r="F727">
        <v>0.47963488101959229</v>
      </c>
    </row>
    <row r="728" spans="1:6" x14ac:dyDescent="0.25">
      <c r="A728">
        <v>0.53555713864031973</v>
      </c>
      <c r="B728">
        <v>282.56544591771865</v>
      </c>
      <c r="C728">
        <f t="shared" si="11"/>
        <v>8711.71875</v>
      </c>
      <c r="D728">
        <v>2.7407007291913033E-3</v>
      </c>
      <c r="E728">
        <v>284.09506225585938</v>
      </c>
      <c r="F728">
        <v>0.48194786906242371</v>
      </c>
    </row>
    <row r="729" spans="1:6" x14ac:dyDescent="0.25">
      <c r="A729">
        <v>0.53812744405775925</v>
      </c>
      <c r="B729">
        <v>282.74041806407877</v>
      </c>
      <c r="C729">
        <f t="shared" si="11"/>
        <v>8717.11328125</v>
      </c>
      <c r="D729">
        <v>2.7646850794553757E-3</v>
      </c>
      <c r="E729">
        <v>284.27825927734375</v>
      </c>
      <c r="F729">
        <v>0.48426088690757751</v>
      </c>
    </row>
    <row r="730" spans="1:6" x14ac:dyDescent="0.25">
      <c r="A730">
        <v>0.54069771635782748</v>
      </c>
      <c r="B730">
        <v>282.90759818509412</v>
      </c>
      <c r="C730">
        <f t="shared" si="11"/>
        <v>8722.267578125</v>
      </c>
      <c r="D730">
        <v>2.7887418400496244E-3</v>
      </c>
      <c r="E730">
        <v>284.45361328125</v>
      </c>
      <c r="F730">
        <v>0.48657387495040894</v>
      </c>
    </row>
    <row r="731" spans="1:6" x14ac:dyDescent="0.25">
      <c r="A731">
        <v>0.54326802177526701</v>
      </c>
      <c r="B731">
        <v>283.07439820731219</v>
      </c>
      <c r="C731">
        <f t="shared" si="11"/>
        <v>8727.41015625</v>
      </c>
      <c r="D731">
        <v>2.8128018602728844E-3</v>
      </c>
      <c r="E731">
        <v>284.62860107421875</v>
      </c>
      <c r="F731">
        <v>0.48888689279556274</v>
      </c>
    </row>
    <row r="732" spans="1:6" x14ac:dyDescent="0.25">
      <c r="A732">
        <v>0.5459003560290574</v>
      </c>
      <c r="B732">
        <v>283.24338379761474</v>
      </c>
      <c r="C732">
        <f t="shared" si="11"/>
        <v>8732.6201171875</v>
      </c>
      <c r="D732">
        <v>2.8374595567584038E-3</v>
      </c>
      <c r="E732">
        <v>284.80596923828125</v>
      </c>
      <c r="F732">
        <v>0.49125573039054871</v>
      </c>
    </row>
    <row r="733" spans="1:6" x14ac:dyDescent="0.25">
      <c r="A733">
        <v>0.54858547937261992</v>
      </c>
      <c r="B733">
        <v>283.40299361758372</v>
      </c>
      <c r="C733">
        <f t="shared" si="11"/>
        <v>8737.541015625</v>
      </c>
      <c r="D733">
        <v>2.8627309948205948E-3</v>
      </c>
      <c r="E733">
        <v>284.97406005859375</v>
      </c>
      <c r="F733">
        <v>0.49367207288742065</v>
      </c>
    </row>
    <row r="734" spans="1:6" x14ac:dyDescent="0.25">
      <c r="A734">
        <v>0.55127060271618256</v>
      </c>
      <c r="B734">
        <v>283.56013279537024</v>
      </c>
      <c r="C734">
        <f t="shared" si="11"/>
        <v>8742.3857421875</v>
      </c>
      <c r="D734">
        <v>2.8880252502858639E-3</v>
      </c>
      <c r="E734">
        <v>285.13967895507812</v>
      </c>
      <c r="F734">
        <v>0.4960884153842926</v>
      </c>
    </row>
    <row r="735" spans="1:6" x14ac:dyDescent="0.25">
      <c r="A735">
        <v>0.55395575917711637</v>
      </c>
      <c r="B735">
        <v>283.72351192841251</v>
      </c>
      <c r="C735">
        <f t="shared" si="11"/>
        <v>8747.4228515625</v>
      </c>
      <c r="D735">
        <v>2.9132603667676449E-3</v>
      </c>
      <c r="E735">
        <v>285.31161499023438</v>
      </c>
      <c r="F735">
        <v>0.49850478768348694</v>
      </c>
    </row>
    <row r="736" spans="1:6" x14ac:dyDescent="0.25">
      <c r="A736">
        <v>0.55664088252067889</v>
      </c>
      <c r="B736">
        <v>283.87906736121022</v>
      </c>
      <c r="C736">
        <f t="shared" si="11"/>
        <v>8752.21875</v>
      </c>
      <c r="D736">
        <v>2.9385681264102459E-3</v>
      </c>
      <c r="E736">
        <v>285.47564697265625</v>
      </c>
      <c r="F736">
        <v>0.50092113018035889</v>
      </c>
    </row>
    <row r="737" spans="1:6" x14ac:dyDescent="0.25">
      <c r="A737">
        <v>0.55933027800513269</v>
      </c>
      <c r="B737">
        <v>284.02797106505511</v>
      </c>
      <c r="C737">
        <f t="shared" si="11"/>
        <v>8756.8095703125018</v>
      </c>
      <c r="D737">
        <v>2.9639806598424911E-3</v>
      </c>
      <c r="E737">
        <v>285.63302612304688</v>
      </c>
      <c r="F737">
        <v>0.50334131717681885</v>
      </c>
    </row>
    <row r="738" spans="1:6" x14ac:dyDescent="0.25">
      <c r="A738">
        <v>0.56202331640042391</v>
      </c>
      <c r="B738">
        <v>284.17798339039211</v>
      </c>
      <c r="C738">
        <f t="shared" si="11"/>
        <v>8761.4345703125018</v>
      </c>
      <c r="D738">
        <v>2.989418338984251E-3</v>
      </c>
      <c r="E738">
        <v>285.79153442382812</v>
      </c>
      <c r="F738">
        <v>0.50576478242874146</v>
      </c>
    </row>
    <row r="739" spans="1:6" x14ac:dyDescent="0.25">
      <c r="A739">
        <v>0.56471635479571525</v>
      </c>
      <c r="B739">
        <v>284.325746797845</v>
      </c>
      <c r="C739">
        <f t="shared" si="11"/>
        <v>8765.990234375</v>
      </c>
      <c r="D739">
        <v>3.0148765072226524E-3</v>
      </c>
      <c r="E739">
        <v>285.94781494140625</v>
      </c>
      <c r="F739">
        <v>0.50818824768066406</v>
      </c>
    </row>
    <row r="740" spans="1:6" x14ac:dyDescent="0.25">
      <c r="A740">
        <v>0.56740939319100647</v>
      </c>
      <c r="B740">
        <v>284.46435615926282</v>
      </c>
      <c r="C740">
        <f t="shared" si="11"/>
        <v>8770.263671875</v>
      </c>
      <c r="D740">
        <v>3.0404203571379185E-3</v>
      </c>
      <c r="E740">
        <v>286.0948486328125</v>
      </c>
      <c r="F740">
        <v>0.51061171293258667</v>
      </c>
    </row>
    <row r="741" spans="1:6" x14ac:dyDescent="0.25">
      <c r="A741">
        <v>0.5701024315862977</v>
      </c>
      <c r="B741">
        <v>284.60841360344205</v>
      </c>
      <c r="C741">
        <f t="shared" si="11"/>
        <v>8774.7050781250018</v>
      </c>
      <c r="D741">
        <v>3.065912052989006E-3</v>
      </c>
      <c r="E741">
        <v>286.24740600585938</v>
      </c>
      <c r="F741">
        <v>0.51303517818450928</v>
      </c>
    </row>
    <row r="742" spans="1:6" x14ac:dyDescent="0.25">
      <c r="A742">
        <v>0.57279878171871401</v>
      </c>
      <c r="B742">
        <v>284.75731730728688</v>
      </c>
      <c r="C742">
        <f t="shared" si="11"/>
        <v>8779.2958984375</v>
      </c>
      <c r="D742">
        <v>3.0913904774934053E-3</v>
      </c>
      <c r="E742">
        <v>286.40484619140625</v>
      </c>
      <c r="F742">
        <v>0.51546162366867065</v>
      </c>
    </row>
    <row r="743" spans="1:6" x14ac:dyDescent="0.25">
      <c r="A743">
        <v>0.57549791371031522</v>
      </c>
      <c r="B743">
        <v>284.90013943037485</v>
      </c>
      <c r="C743">
        <f t="shared" si="11"/>
        <v>8783.6992187500018</v>
      </c>
      <c r="D743">
        <v>3.116953419521451E-3</v>
      </c>
      <c r="E743">
        <v>286.55618286132812</v>
      </c>
      <c r="F743">
        <v>0.5178905725479126</v>
      </c>
    </row>
    <row r="744" spans="1:6" x14ac:dyDescent="0.25">
      <c r="A744">
        <v>0.57819697946717397</v>
      </c>
      <c r="B744">
        <v>285.0404909112803</v>
      </c>
      <c r="C744">
        <f t="shared" si="11"/>
        <v>8788.0263671875</v>
      </c>
      <c r="D744">
        <v>3.1425382476300001E-3</v>
      </c>
      <c r="E744">
        <v>286.70504760742188</v>
      </c>
      <c r="F744">
        <v>0.52031946182250977</v>
      </c>
    </row>
    <row r="745" spans="1:6" x14ac:dyDescent="0.25">
      <c r="A745">
        <v>0.58089611145877518</v>
      </c>
      <c r="B745">
        <v>285.18397820726352</v>
      </c>
      <c r="C745">
        <f t="shared" si="11"/>
        <v>8792.4501953125</v>
      </c>
      <c r="D745">
        <v>3.1680935062468052E-3</v>
      </c>
      <c r="E745">
        <v>286.8570556640625</v>
      </c>
      <c r="F745">
        <v>0.52274841070175171</v>
      </c>
    </row>
    <row r="746" spans="1:6" x14ac:dyDescent="0.25">
      <c r="A746">
        <v>0.58359524345037639</v>
      </c>
      <c r="B746">
        <v>285.3210988483919</v>
      </c>
      <c r="C746">
        <f t="shared" si="11"/>
        <v>8796.6777343750018</v>
      </c>
      <c r="D746">
        <v>3.193708136677742E-3</v>
      </c>
      <c r="E746">
        <v>287.002685546875</v>
      </c>
      <c r="F746">
        <v>0.52517735958099365</v>
      </c>
    </row>
    <row r="747" spans="1:6" x14ac:dyDescent="0.25">
      <c r="A747">
        <v>0.58633166560200489</v>
      </c>
      <c r="B747">
        <v>285.45308815575657</v>
      </c>
      <c r="C747">
        <f t="shared" si="11"/>
        <v>8800.7470703125</v>
      </c>
      <c r="D747">
        <v>3.2197420950978994E-3</v>
      </c>
      <c r="E747">
        <v>287.14328002929688</v>
      </c>
      <c r="F747">
        <v>0.52763986587524414</v>
      </c>
    </row>
    <row r="748" spans="1:6" x14ac:dyDescent="0.25">
      <c r="A748">
        <v>0.58909988043003325</v>
      </c>
      <c r="B748">
        <v>285.58894180089391</v>
      </c>
      <c r="C748">
        <f t="shared" si="11"/>
        <v>8804.935546875</v>
      </c>
      <c r="D748">
        <v>3.2460559159517288E-3</v>
      </c>
      <c r="E748">
        <v>287.287841796875</v>
      </c>
      <c r="F748">
        <v>0.53013098239898682</v>
      </c>
    </row>
    <row r="749" spans="1:6" x14ac:dyDescent="0.25">
      <c r="A749">
        <v>0.59186802902331903</v>
      </c>
      <c r="B749">
        <v>285.72685431451669</v>
      </c>
      <c r="C749">
        <f t="shared" si="11"/>
        <v>8809.1875000000018</v>
      </c>
      <c r="D749">
        <v>3.272349014878273E-3</v>
      </c>
      <c r="E749">
        <v>287.43447875976562</v>
      </c>
      <c r="F749">
        <v>0.53262203931808472</v>
      </c>
    </row>
    <row r="750" spans="1:6" x14ac:dyDescent="0.25">
      <c r="A750">
        <v>0.59463624385134728</v>
      </c>
      <c r="B750">
        <v>285.85684810319555</v>
      </c>
      <c r="C750">
        <f t="shared" si="11"/>
        <v>8813.1953125000018</v>
      </c>
      <c r="D750">
        <v>3.2987166196107864E-3</v>
      </c>
      <c r="E750">
        <v>287.57315063476562</v>
      </c>
      <c r="F750">
        <v>0.53511315584182739</v>
      </c>
    </row>
    <row r="751" spans="1:6" x14ac:dyDescent="0.25">
      <c r="A751">
        <v>0.59740439244463317</v>
      </c>
      <c r="B751">
        <v>285.98997770695217</v>
      </c>
      <c r="C751">
        <f t="shared" si="11"/>
        <v>8817.2998046875018</v>
      </c>
      <c r="D751">
        <v>3.3250532578676939E-3</v>
      </c>
      <c r="E751">
        <v>287.71499633789062</v>
      </c>
      <c r="F751">
        <v>0.53760421276092529</v>
      </c>
    </row>
    <row r="752" spans="1:6" x14ac:dyDescent="0.25">
      <c r="A752">
        <v>0.60020161808987627</v>
      </c>
      <c r="B752">
        <v>286.12263218721216</v>
      </c>
      <c r="C752">
        <f t="shared" si="11"/>
        <v>8821.3896484375</v>
      </c>
      <c r="D752">
        <v>3.3516834955662489E-3</v>
      </c>
      <c r="E752">
        <v>287.85647583007812</v>
      </c>
      <c r="F752">
        <v>0.54012143611907959</v>
      </c>
    </row>
    <row r="753" spans="1:6" x14ac:dyDescent="0.25">
      <c r="A753">
        <v>0.60302354929407176</v>
      </c>
      <c r="B753">
        <v>286.24831818952151</v>
      </c>
      <c r="C753">
        <f t="shared" si="11"/>
        <v>8825.2646484375</v>
      </c>
      <c r="D753">
        <v>3.3786247950047255E-3</v>
      </c>
      <c r="E753">
        <v>287.99099731445312</v>
      </c>
      <c r="F753">
        <v>0.54266089200973511</v>
      </c>
    </row>
    <row r="754" spans="1:6" x14ac:dyDescent="0.25">
      <c r="A754">
        <v>0.60584548049826725</v>
      </c>
      <c r="B754">
        <v>286.3723570970426</v>
      </c>
      <c r="C754">
        <f t="shared" si="11"/>
        <v>8829.0888671875</v>
      </c>
      <c r="D754">
        <v>3.4055809956043959E-3</v>
      </c>
      <c r="E754">
        <v>288.12387084960938</v>
      </c>
      <c r="F754">
        <v>0.54520034790039062</v>
      </c>
    </row>
    <row r="755" spans="1:6" x14ac:dyDescent="0.25">
      <c r="A755">
        <v>0.60866741170246275</v>
      </c>
      <c r="B755">
        <v>286.50117891442972</v>
      </c>
      <c r="C755">
        <f t="shared" si="11"/>
        <v>8833.060546875</v>
      </c>
      <c r="D755">
        <v>3.4324913285672665E-3</v>
      </c>
      <c r="E755">
        <v>288.26156616210938</v>
      </c>
      <c r="F755">
        <v>0.54773980379104614</v>
      </c>
    </row>
    <row r="756" spans="1:6" x14ac:dyDescent="0.25">
      <c r="A756">
        <v>0.61148927667191566</v>
      </c>
      <c r="B756">
        <v>286.62217703157233</v>
      </c>
      <c r="C756">
        <f t="shared" si="11"/>
        <v>8836.791015625</v>
      </c>
      <c r="D756">
        <v>3.4594740718603134E-3</v>
      </c>
      <c r="E756">
        <v>288.39138793945312</v>
      </c>
      <c r="F756">
        <v>0.55027920007705688</v>
      </c>
    </row>
    <row r="757" spans="1:6" x14ac:dyDescent="0.25">
      <c r="A757">
        <v>0.61432789903122109</v>
      </c>
      <c r="B757">
        <v>286.73991263403803</v>
      </c>
      <c r="C757">
        <f t="shared" si="11"/>
        <v>8840.4208984375</v>
      </c>
      <c r="D757">
        <v>3.4866537898778915E-3</v>
      </c>
      <c r="E757">
        <v>288.51800537109375</v>
      </c>
      <c r="F757">
        <v>0.5528336763381958</v>
      </c>
    </row>
    <row r="758" spans="1:6" x14ac:dyDescent="0.25">
      <c r="A758">
        <v>0.61718076186016391</v>
      </c>
      <c r="B758">
        <v>286.86084740138108</v>
      </c>
      <c r="C758">
        <f t="shared" si="11"/>
        <v>8844.1494140625</v>
      </c>
      <c r="D758">
        <v>3.5139443352818489E-3</v>
      </c>
      <c r="E758">
        <v>288.64785766601562</v>
      </c>
      <c r="F758">
        <v>0.55540096759796143</v>
      </c>
    </row>
    <row r="759" spans="1:6" x14ac:dyDescent="0.25">
      <c r="A759">
        <v>0.62003362468910672</v>
      </c>
      <c r="B759">
        <v>286.97810788035019</v>
      </c>
      <c r="C759">
        <f t="shared" si="11"/>
        <v>8847.7646484375</v>
      </c>
      <c r="D759">
        <v>3.5412688739597797E-3</v>
      </c>
      <c r="E759">
        <v>288.7740478515625</v>
      </c>
      <c r="F759">
        <v>0.55796825885772705</v>
      </c>
    </row>
    <row r="760" spans="1:6" x14ac:dyDescent="0.25">
      <c r="A760">
        <v>0.62288642128330696</v>
      </c>
      <c r="B760">
        <v>287.09210584464239</v>
      </c>
      <c r="C760">
        <f t="shared" si="11"/>
        <v>8851.279296875</v>
      </c>
      <c r="D760">
        <v>3.568622749298811E-3</v>
      </c>
      <c r="E760">
        <v>288.89694213867188</v>
      </c>
      <c r="F760">
        <v>0.5605354905128479</v>
      </c>
    </row>
    <row r="761" spans="1:6" x14ac:dyDescent="0.25">
      <c r="A761">
        <v>0.62573928411224977</v>
      </c>
      <c r="B761">
        <v>287.21285056258677</v>
      </c>
      <c r="C761">
        <f t="shared" si="11"/>
        <v>8855.001953125</v>
      </c>
      <c r="D761">
        <v>3.5959130618721247E-3</v>
      </c>
      <c r="E761">
        <v>289.02664184570312</v>
      </c>
      <c r="F761">
        <v>0.56310278177261353</v>
      </c>
    </row>
    <row r="762" spans="1:6" x14ac:dyDescent="0.25">
      <c r="A762">
        <v>0.62857704541990267</v>
      </c>
      <c r="B762">
        <v>287.33378532992981</v>
      </c>
      <c r="C762">
        <f t="shared" si="11"/>
        <v>8858.73046875</v>
      </c>
      <c r="D762">
        <v>3.6230501718819141E-3</v>
      </c>
      <c r="E762">
        <v>289.156494140625</v>
      </c>
      <c r="F762">
        <v>0.56565648317337036</v>
      </c>
    </row>
    <row r="763" spans="1:6" x14ac:dyDescent="0.25">
      <c r="A763">
        <v>0.63140202342225316</v>
      </c>
      <c r="B763">
        <v>287.44974713800809</v>
      </c>
      <c r="C763">
        <f t="shared" si="11"/>
        <v>8862.3056640625</v>
      </c>
      <c r="D763">
        <v>3.6501062568277121E-3</v>
      </c>
      <c r="E763">
        <v>289.28131103515625</v>
      </c>
      <c r="F763">
        <v>0.56819868087768555</v>
      </c>
    </row>
    <row r="764" spans="1:6" x14ac:dyDescent="0.25">
      <c r="A764">
        <v>0.63422693518986117</v>
      </c>
      <c r="B764">
        <v>287.56494874849176</v>
      </c>
      <c r="C764">
        <f t="shared" si="11"/>
        <v>8865.857421875</v>
      </c>
      <c r="D764">
        <v>3.6771679297089577E-3</v>
      </c>
      <c r="E764">
        <v>289.40536499023438</v>
      </c>
      <c r="F764">
        <v>0.57074081897735596</v>
      </c>
    </row>
    <row r="765" spans="1:6" x14ac:dyDescent="0.25">
      <c r="A765">
        <v>0.63705184695746908</v>
      </c>
      <c r="B765">
        <v>287.68379297244962</v>
      </c>
      <c r="C765">
        <f t="shared" si="11"/>
        <v>8869.521484375</v>
      </c>
      <c r="D765">
        <v>3.7041946779936552E-3</v>
      </c>
      <c r="E765">
        <v>289.53311157226562</v>
      </c>
      <c r="F765">
        <v>0.57328295707702637</v>
      </c>
    </row>
    <row r="766" spans="1:6" x14ac:dyDescent="0.25">
      <c r="A766">
        <v>0.63987682495981957</v>
      </c>
      <c r="B766">
        <v>287.79484517106272</v>
      </c>
      <c r="C766">
        <f t="shared" si="11"/>
        <v>8872.9453125</v>
      </c>
      <c r="D766">
        <v>3.7312945351004601E-3</v>
      </c>
      <c r="E766">
        <v>289.65298461914062</v>
      </c>
      <c r="F766">
        <v>0.57582515478134155</v>
      </c>
    </row>
    <row r="767" spans="1:6" x14ac:dyDescent="0.25">
      <c r="A767">
        <v>0.64273227094371987</v>
      </c>
      <c r="B767">
        <v>287.90478874818365</v>
      </c>
      <c r="C767">
        <f t="shared" si="11"/>
        <v>8876.3349609375</v>
      </c>
      <c r="D767">
        <v>3.758707782253623E-3</v>
      </c>
      <c r="E767">
        <v>289.77188110351562</v>
      </c>
      <c r="F767">
        <v>0.57839477062225342</v>
      </c>
    </row>
    <row r="768" spans="1:6" x14ac:dyDescent="0.25">
      <c r="A768">
        <v>0.64561361471193746</v>
      </c>
      <c r="B768">
        <v>288.01957858497025</v>
      </c>
      <c r="C768">
        <f t="shared" si="11"/>
        <v>8879.8740234375</v>
      </c>
      <c r="D768">
        <v>3.7863324396312237E-3</v>
      </c>
      <c r="E768">
        <v>289.89569091796875</v>
      </c>
      <c r="F768">
        <v>0.58098769187927246</v>
      </c>
    </row>
    <row r="769" spans="1:6" x14ac:dyDescent="0.25">
      <c r="A769">
        <v>0.64849502471489762</v>
      </c>
      <c r="B769">
        <v>288.13259462736937</v>
      </c>
      <c r="C769">
        <f t="shared" si="11"/>
        <v>8883.3583984375</v>
      </c>
      <c r="D769">
        <v>3.8139738608151674E-3</v>
      </c>
      <c r="E769">
        <v>290.01776123046875</v>
      </c>
      <c r="F769">
        <v>0.58358067274093628</v>
      </c>
    </row>
    <row r="770" spans="1:6" x14ac:dyDescent="0.25">
      <c r="A770">
        <v>0.65137643471785778</v>
      </c>
      <c r="B770">
        <v>288.23899061571547</v>
      </c>
      <c r="C770">
        <f t="shared" si="11"/>
        <v>8886.638671875</v>
      </c>
      <c r="D770">
        <v>3.8416769821196795E-3</v>
      </c>
      <c r="E770">
        <v>290.13314819335938</v>
      </c>
      <c r="F770">
        <v>0.5861736536026001</v>
      </c>
    </row>
    <row r="771" spans="1:6" x14ac:dyDescent="0.25">
      <c r="A771">
        <v>0.65425777848607536</v>
      </c>
      <c r="B771">
        <v>288.35004281432856</v>
      </c>
      <c r="C771">
        <f t="shared" si="11"/>
        <v>8890.0625000000018</v>
      </c>
      <c r="D771">
        <v>3.8693344686180353E-3</v>
      </c>
      <c r="E771">
        <v>290.25323486328125</v>
      </c>
      <c r="F771">
        <v>0.58876657485961914</v>
      </c>
    </row>
    <row r="772" spans="1:6" x14ac:dyDescent="0.25">
      <c r="A772">
        <v>0.65714548078957291</v>
      </c>
      <c r="B772">
        <v>288.45878274525802</v>
      </c>
      <c r="C772">
        <f t="shared" si="11"/>
        <v>8893.4150390625018</v>
      </c>
      <c r="D772">
        <v>3.8970767054706812E-3</v>
      </c>
      <c r="E772">
        <v>290.37103271484375</v>
      </c>
      <c r="F772">
        <v>0.59136521816253662</v>
      </c>
    </row>
    <row r="773" spans="1:6" x14ac:dyDescent="0.25">
      <c r="A773">
        <v>0.66003841563772803</v>
      </c>
      <c r="B773">
        <v>288.55710163416131</v>
      </c>
      <c r="C773">
        <f t="shared" ref="C773:C836" si="12">B773*$H$1</f>
        <v>8896.4462890625</v>
      </c>
      <c r="D773">
        <v>3.9249681867659092E-3</v>
      </c>
      <c r="E773">
        <v>290.47836303710938</v>
      </c>
      <c r="F773">
        <v>0.59396857023239136</v>
      </c>
    </row>
    <row r="774" spans="1:6" x14ac:dyDescent="0.25">
      <c r="A774">
        <v>0.66293141672062561</v>
      </c>
      <c r="B774">
        <v>288.658049539746</v>
      </c>
      <c r="C774">
        <f t="shared" si="12"/>
        <v>8899.5585937500018</v>
      </c>
      <c r="D774">
        <v>3.9528347551822662E-3</v>
      </c>
      <c r="E774">
        <v>290.58831787109375</v>
      </c>
      <c r="F774">
        <v>0.59657198190689087</v>
      </c>
    </row>
    <row r="775" spans="1:6" x14ac:dyDescent="0.25">
      <c r="A775">
        <v>0.66582441780352308</v>
      </c>
      <c r="B775">
        <v>288.76390705479588</v>
      </c>
      <c r="C775">
        <f t="shared" si="12"/>
        <v>8902.822265625</v>
      </c>
      <c r="D775">
        <v>3.9806542918086052E-3</v>
      </c>
      <c r="E775">
        <v>290.7032470703125</v>
      </c>
      <c r="F775">
        <v>0.59917539358139038</v>
      </c>
    </row>
    <row r="776" spans="1:6" x14ac:dyDescent="0.25">
      <c r="A776">
        <v>0.6687173526516782</v>
      </c>
      <c r="B776">
        <v>288.86333456519134</v>
      </c>
      <c r="C776">
        <f t="shared" si="12"/>
        <v>8905.8876953125018</v>
      </c>
      <c r="D776">
        <v>4.0085329674184322E-3</v>
      </c>
      <c r="E776">
        <v>290.81170654296875</v>
      </c>
      <c r="F776">
        <v>0.60177874565124512</v>
      </c>
    </row>
    <row r="777" spans="1:6" x14ac:dyDescent="0.25">
      <c r="A777">
        <v>0.67160551859837325</v>
      </c>
      <c r="B777">
        <v>288.96168512899442</v>
      </c>
      <c r="C777">
        <f t="shared" si="12"/>
        <v>8908.9199218750018</v>
      </c>
      <c r="D777">
        <v>4.0363734588027E-3</v>
      </c>
      <c r="E777">
        <v>290.9190673828125</v>
      </c>
      <c r="F777">
        <v>0.60437780618667603</v>
      </c>
    </row>
    <row r="778" spans="1:6" x14ac:dyDescent="0.25">
      <c r="A778">
        <v>0.67448944552154833</v>
      </c>
      <c r="B778">
        <v>289.06646569745192</v>
      </c>
      <c r="C778">
        <f t="shared" si="12"/>
        <v>8912.150390625</v>
      </c>
      <c r="D778">
        <v>4.0641105733811855E-3</v>
      </c>
      <c r="E778">
        <v>291.03286743164062</v>
      </c>
      <c r="F778">
        <v>0.60697305202484131</v>
      </c>
    </row>
    <row r="779" spans="1:6" x14ac:dyDescent="0.25">
      <c r="A779">
        <v>0.67737343867946598</v>
      </c>
      <c r="B779">
        <v>289.16608325724599</v>
      </c>
      <c r="C779">
        <f t="shared" si="12"/>
        <v>8915.2216796875</v>
      </c>
      <c r="D779">
        <v>4.091896116733551E-3</v>
      </c>
      <c r="E779">
        <v>291.14151000976562</v>
      </c>
      <c r="F779">
        <v>0.60956835746765137</v>
      </c>
    </row>
    <row r="780" spans="1:6" x14ac:dyDescent="0.25">
      <c r="A780">
        <v>0.68025743183738363</v>
      </c>
      <c r="B780">
        <v>289.26025273427871</v>
      </c>
      <c r="C780">
        <f t="shared" si="12"/>
        <v>8918.125</v>
      </c>
      <c r="D780">
        <v>4.1197319515049458E-3</v>
      </c>
      <c r="E780">
        <v>291.24465942382812</v>
      </c>
      <c r="F780">
        <v>0.61216366291046143</v>
      </c>
    </row>
    <row r="781" spans="1:6" x14ac:dyDescent="0.25">
      <c r="A781">
        <v>0.68314142499530117</v>
      </c>
      <c r="B781">
        <v>289.36246763585444</v>
      </c>
      <c r="C781">
        <f t="shared" si="12"/>
        <v>8921.2763671875018</v>
      </c>
      <c r="D781">
        <v>4.147491417825222E-3</v>
      </c>
      <c r="E781">
        <v>291.35592651367188</v>
      </c>
      <c r="F781">
        <v>0.61475896835327148</v>
      </c>
    </row>
    <row r="782" spans="1:6" x14ac:dyDescent="0.25">
      <c r="A782">
        <v>0.68603210786221125</v>
      </c>
      <c r="B782">
        <v>289.4629087430427</v>
      </c>
      <c r="C782">
        <f t="shared" si="12"/>
        <v>8924.3730468750018</v>
      </c>
      <c r="D782">
        <v>4.1753333061933517E-3</v>
      </c>
      <c r="E782">
        <v>291.46542358398438</v>
      </c>
      <c r="F782">
        <v>0.61736029386520386</v>
      </c>
    </row>
    <row r="783" spans="1:6" x14ac:dyDescent="0.25">
      <c r="A783">
        <v>0.68892861938646133</v>
      </c>
      <c r="B783">
        <v>289.55571619938502</v>
      </c>
      <c r="C783">
        <f t="shared" si="12"/>
        <v>8927.234375</v>
      </c>
      <c r="D783">
        <v>4.203304648399353E-3</v>
      </c>
      <c r="E783">
        <v>291.5672607421875</v>
      </c>
      <c r="F783">
        <v>0.61996686458587646</v>
      </c>
    </row>
    <row r="784" spans="1:6" x14ac:dyDescent="0.25">
      <c r="A784">
        <v>0.69182506467596883</v>
      </c>
      <c r="B784">
        <v>289.64738335933549</v>
      </c>
      <c r="C784">
        <f t="shared" si="12"/>
        <v>8930.060546875</v>
      </c>
      <c r="D784">
        <v>4.2312848381698132E-3</v>
      </c>
      <c r="E784">
        <v>291.66796875</v>
      </c>
      <c r="F784">
        <v>0.6225733757019043</v>
      </c>
    </row>
    <row r="785" spans="1:6" x14ac:dyDescent="0.25">
      <c r="A785">
        <v>0.6947215762002189</v>
      </c>
      <c r="B785">
        <v>289.74212298456416</v>
      </c>
      <c r="C785">
        <f t="shared" si="12"/>
        <v>8932.9814453125</v>
      </c>
      <c r="D785">
        <v>4.2592361569404602E-3</v>
      </c>
      <c r="E785">
        <v>291.77175903320312</v>
      </c>
      <c r="F785">
        <v>0.6251799464225769</v>
      </c>
    </row>
    <row r="786" spans="1:6" x14ac:dyDescent="0.25">
      <c r="A786">
        <v>0.6976180214897264</v>
      </c>
      <c r="B786">
        <v>289.82986245694241</v>
      </c>
      <c r="C786">
        <f t="shared" si="12"/>
        <v>8935.6865234375</v>
      </c>
      <c r="D786">
        <v>4.287252202630043E-3</v>
      </c>
      <c r="E786">
        <v>291.86849975585938</v>
      </c>
      <c r="F786">
        <v>0.62778645753860474</v>
      </c>
    </row>
    <row r="787" spans="1:6" x14ac:dyDescent="0.25">
      <c r="A787">
        <v>0.7004958548165916</v>
      </c>
      <c r="B787">
        <v>289.91874222571261</v>
      </c>
      <c r="C787">
        <f t="shared" si="12"/>
        <v>8938.4267578125</v>
      </c>
      <c r="D787">
        <v>4.3150708079338074E-3</v>
      </c>
      <c r="E787">
        <v>291.96633911132812</v>
      </c>
      <c r="F787">
        <v>0.63037621974945068</v>
      </c>
    </row>
    <row r="788" spans="1:6" x14ac:dyDescent="0.25">
      <c r="A788">
        <v>0.70335785803999928</v>
      </c>
      <c r="B788">
        <v>290.01462214733317</v>
      </c>
      <c r="C788">
        <f t="shared" si="12"/>
        <v>8941.3828125</v>
      </c>
      <c r="D788">
        <v>4.342665895819664E-3</v>
      </c>
      <c r="E788">
        <v>292.07119750976562</v>
      </c>
      <c r="F788">
        <v>0.63295173645019531</v>
      </c>
    </row>
    <row r="789" spans="1:6" x14ac:dyDescent="0.25">
      <c r="A789">
        <v>0.70621979502866461</v>
      </c>
      <c r="B789">
        <v>290.10771467777352</v>
      </c>
      <c r="C789">
        <f t="shared" si="12"/>
        <v>8944.2529296875</v>
      </c>
      <c r="D789">
        <v>4.3702851980924606E-3</v>
      </c>
      <c r="E789">
        <v>292.17327880859375</v>
      </c>
      <c r="F789">
        <v>0.63552719354629517</v>
      </c>
    </row>
    <row r="790" spans="1:6" x14ac:dyDescent="0.25">
      <c r="A790">
        <v>0.70908179825207229</v>
      </c>
      <c r="B790">
        <v>290.19596094854819</v>
      </c>
      <c r="C790">
        <f t="shared" si="12"/>
        <v>8946.9736328125</v>
      </c>
      <c r="D790">
        <v>4.3979501351714134E-3</v>
      </c>
      <c r="E790">
        <v>292.27044677734375</v>
      </c>
      <c r="F790">
        <v>0.63810271024703979</v>
      </c>
    </row>
    <row r="791" spans="1:6" x14ac:dyDescent="0.25">
      <c r="A791">
        <v>0.71194380147548009</v>
      </c>
      <c r="B791">
        <v>290.28715298500202</v>
      </c>
      <c r="C791">
        <f t="shared" si="12"/>
        <v>8949.78515625</v>
      </c>
      <c r="D791">
        <v>4.4255866669118404E-3</v>
      </c>
      <c r="E791">
        <v>292.37060546875</v>
      </c>
      <c r="F791">
        <v>0.64067822694778442</v>
      </c>
    </row>
    <row r="792" spans="1:6" x14ac:dyDescent="0.25">
      <c r="A792">
        <v>0.71483958441756257</v>
      </c>
      <c r="B792">
        <v>290.37992876644461</v>
      </c>
      <c r="C792">
        <f t="shared" si="12"/>
        <v>8952.6455078125</v>
      </c>
      <c r="D792">
        <v>4.4535440392792225E-3</v>
      </c>
      <c r="E792">
        <v>292.47244262695312</v>
      </c>
      <c r="F792">
        <v>0.6432841420173645</v>
      </c>
    </row>
    <row r="793" spans="1:6" x14ac:dyDescent="0.25">
      <c r="A793">
        <v>0.71776417947263249</v>
      </c>
      <c r="B793">
        <v>290.46636956793208</v>
      </c>
      <c r="C793">
        <f t="shared" si="12"/>
        <v>8955.310546875</v>
      </c>
      <c r="D793">
        <v>4.4818464666604996E-3</v>
      </c>
      <c r="E793">
        <v>292.5679931640625</v>
      </c>
      <c r="F793">
        <v>0.64591598510742188</v>
      </c>
    </row>
    <row r="794" spans="1:6" x14ac:dyDescent="0.25">
      <c r="A794">
        <v>0.72068870829295983</v>
      </c>
      <c r="B794">
        <v>290.55832180198053</v>
      </c>
      <c r="C794">
        <f t="shared" si="12"/>
        <v>8958.1455078125018</v>
      </c>
      <c r="D794">
        <v>4.5100962743163109E-3</v>
      </c>
      <c r="E794">
        <v>292.66912841796875</v>
      </c>
      <c r="F794">
        <v>0.64854776859283447</v>
      </c>
    </row>
    <row r="795" spans="1:6" x14ac:dyDescent="0.25">
      <c r="A795">
        <v>0.72361330334802965</v>
      </c>
      <c r="B795">
        <v>290.65220620491522</v>
      </c>
      <c r="C795">
        <f t="shared" si="12"/>
        <v>8961.0400390625</v>
      </c>
      <c r="D795">
        <v>4.5383274555206299E-3</v>
      </c>
      <c r="E795">
        <v>292.77218627929688</v>
      </c>
      <c r="F795">
        <v>0.65117961168289185</v>
      </c>
    </row>
    <row r="796" spans="1:6" x14ac:dyDescent="0.25">
      <c r="A796">
        <v>0.72653789840309957</v>
      </c>
      <c r="B796">
        <v>290.74057917528899</v>
      </c>
      <c r="C796">
        <f t="shared" si="12"/>
        <v>8963.7646484375</v>
      </c>
      <c r="D796">
        <v>4.5666093938052654E-3</v>
      </c>
      <c r="E796">
        <v>292.86972045898438</v>
      </c>
      <c r="F796">
        <v>0.65381145477294922</v>
      </c>
    </row>
    <row r="797" spans="1:6" x14ac:dyDescent="0.25">
      <c r="A797">
        <v>0.72950541357130916</v>
      </c>
      <c r="B797">
        <v>290.82733672577422</v>
      </c>
      <c r="C797">
        <f t="shared" si="12"/>
        <v>8966.439453125</v>
      </c>
      <c r="D797">
        <v>4.595333244651556E-3</v>
      </c>
      <c r="E797">
        <v>292.96572875976562</v>
      </c>
      <c r="F797">
        <v>0.65648192167282104</v>
      </c>
    </row>
    <row r="798" spans="1:6" x14ac:dyDescent="0.25">
      <c r="A798">
        <v>0.73250949031737855</v>
      </c>
      <c r="B798">
        <v>290.91840206262896</v>
      </c>
      <c r="C798">
        <f t="shared" si="12"/>
        <v>8969.2470703125</v>
      </c>
      <c r="D798">
        <v>4.6243797987699509E-3</v>
      </c>
      <c r="E798">
        <v>293.06619262695312</v>
      </c>
      <c r="F798">
        <v>0.65918529033660889</v>
      </c>
    </row>
    <row r="799" spans="1:6" x14ac:dyDescent="0.25">
      <c r="A799">
        <v>0.73551356706344795</v>
      </c>
      <c r="B799">
        <v>291.00177039883818</v>
      </c>
      <c r="C799">
        <f t="shared" si="12"/>
        <v>8971.8173828125</v>
      </c>
      <c r="D799">
        <v>4.6534975990653038E-3</v>
      </c>
      <c r="E799">
        <v>293.158935546875</v>
      </c>
      <c r="F799">
        <v>0.66188865900039673</v>
      </c>
    </row>
    <row r="800" spans="1:6" x14ac:dyDescent="0.25">
      <c r="A800">
        <v>0.73851771004425981</v>
      </c>
      <c r="B800">
        <v>291.08371336455752</v>
      </c>
      <c r="C800">
        <f t="shared" si="12"/>
        <v>8974.34375</v>
      </c>
      <c r="D800">
        <v>4.6826289035379887E-3</v>
      </c>
      <c r="E800">
        <v>293.25021362304688</v>
      </c>
      <c r="F800">
        <v>0.66459208726882935</v>
      </c>
    </row>
    <row r="801" spans="1:6" x14ac:dyDescent="0.25">
      <c r="A801">
        <v>0.74152178679032921</v>
      </c>
      <c r="B801">
        <v>291.1698057421475</v>
      </c>
      <c r="C801">
        <f t="shared" si="12"/>
        <v>8976.9980468750018</v>
      </c>
      <c r="D801">
        <v>4.7117196954786777E-3</v>
      </c>
      <c r="E801">
        <v>293.345703125</v>
      </c>
      <c r="F801">
        <v>0.66729545593261719</v>
      </c>
    </row>
    <row r="802" spans="1:6" x14ac:dyDescent="0.25">
      <c r="A802">
        <v>0.74451784913255614</v>
      </c>
      <c r="B802">
        <v>291.2542510249491</v>
      </c>
      <c r="C802">
        <f t="shared" si="12"/>
        <v>8979.6015625</v>
      </c>
      <c r="D802">
        <v>4.7407452948391438E-3</v>
      </c>
      <c r="E802">
        <v>293.43951416015625</v>
      </c>
      <c r="F802">
        <v>0.66999161243438721</v>
      </c>
    </row>
    <row r="803" spans="1:6" x14ac:dyDescent="0.25">
      <c r="A803">
        <v>0.74750702306156314</v>
      </c>
      <c r="B803">
        <v>291.33245635249494</v>
      </c>
      <c r="C803">
        <f t="shared" si="12"/>
        <v>8982.0126953125018</v>
      </c>
      <c r="D803">
        <v>4.7697597183287144E-3</v>
      </c>
      <c r="E803">
        <v>293.52700805664062</v>
      </c>
      <c r="F803">
        <v>0.67268157005310059</v>
      </c>
    </row>
    <row r="804" spans="1:6" x14ac:dyDescent="0.25">
      <c r="A804">
        <v>0.7504962632253126</v>
      </c>
      <c r="B804">
        <v>291.41354409592032</v>
      </c>
      <c r="C804">
        <f t="shared" si="12"/>
        <v>8984.5126953125</v>
      </c>
      <c r="D804">
        <v>4.7987475991249084E-3</v>
      </c>
      <c r="E804">
        <v>293.617431640625</v>
      </c>
      <c r="F804">
        <v>0.67537158727645874</v>
      </c>
    </row>
    <row r="805" spans="1:6" x14ac:dyDescent="0.25">
      <c r="A805">
        <v>0.75348543715431959</v>
      </c>
      <c r="B805">
        <v>291.49361824255294</v>
      </c>
      <c r="C805">
        <f t="shared" si="12"/>
        <v>8986.9814453125018</v>
      </c>
      <c r="D805">
        <v>4.8277429305016994E-3</v>
      </c>
      <c r="E805">
        <v>293.70681762695312</v>
      </c>
      <c r="F805">
        <v>0.67806154489517212</v>
      </c>
    </row>
    <row r="806" spans="1:6" x14ac:dyDescent="0.25">
      <c r="A806">
        <v>0.75647467731806906</v>
      </c>
      <c r="B806">
        <v>291.56672391123487</v>
      </c>
      <c r="C806">
        <f t="shared" si="12"/>
        <v>8989.2353515625</v>
      </c>
      <c r="D806">
        <v>4.8568039201200008E-3</v>
      </c>
      <c r="E806">
        <v>293.7891845703125</v>
      </c>
      <c r="F806">
        <v>0.68075156211853027</v>
      </c>
    </row>
    <row r="807" spans="1:6" x14ac:dyDescent="0.25">
      <c r="A807">
        <v>0.75946186420480111</v>
      </c>
      <c r="B807">
        <v>291.64401066668722</v>
      </c>
      <c r="C807">
        <f t="shared" si="12"/>
        <v>8991.6181640625</v>
      </c>
      <c r="D807">
        <v>4.8858039081096649E-3</v>
      </c>
      <c r="E807">
        <v>293.87579345703125</v>
      </c>
      <c r="F807">
        <v>0.68343973159790039</v>
      </c>
    </row>
    <row r="808" spans="1:6" x14ac:dyDescent="0.25">
      <c r="A808">
        <v>0.76244739522297056</v>
      </c>
      <c r="B808">
        <v>291.72665048020161</v>
      </c>
      <c r="C808">
        <f t="shared" si="12"/>
        <v>8994.166015625</v>
      </c>
      <c r="D808">
        <v>4.9147368408739567E-3</v>
      </c>
      <c r="E808">
        <v>293.9677734375</v>
      </c>
      <c r="F808">
        <v>0.68612641096115112</v>
      </c>
    </row>
    <row r="809" spans="1:6" x14ac:dyDescent="0.25">
      <c r="A809">
        <v>0.76543286000639754</v>
      </c>
      <c r="B809">
        <v>291.80618615353802</v>
      </c>
      <c r="C809">
        <f t="shared" si="12"/>
        <v>8996.6181640625</v>
      </c>
      <c r="D809">
        <v>4.9436972476541996E-3</v>
      </c>
      <c r="E809">
        <v>294.05661010742188</v>
      </c>
      <c r="F809">
        <v>0.68881303071975708</v>
      </c>
    </row>
    <row r="810" spans="1:6" x14ac:dyDescent="0.25">
      <c r="A810">
        <v>0.76841832478982453</v>
      </c>
      <c r="B810">
        <v>291.88296611059394</v>
      </c>
      <c r="C810">
        <f t="shared" si="12"/>
        <v>8998.9853515625</v>
      </c>
      <c r="D810">
        <v>4.9726823344826698E-3</v>
      </c>
      <c r="E810">
        <v>294.1427001953125</v>
      </c>
      <c r="F810">
        <v>0.69149965047836304</v>
      </c>
    </row>
    <row r="811" spans="1:6" x14ac:dyDescent="0.25">
      <c r="A811">
        <v>0.77140385580799409</v>
      </c>
      <c r="B811">
        <v>291.96554257430881</v>
      </c>
      <c r="C811">
        <f t="shared" si="12"/>
        <v>9001.53125</v>
      </c>
      <c r="D811">
        <v>5.0016129389405251E-3</v>
      </c>
      <c r="E811">
        <v>294.23464965820312</v>
      </c>
      <c r="F811">
        <v>0.69418632984161377</v>
      </c>
    </row>
    <row r="812" spans="1:6" x14ac:dyDescent="0.25">
      <c r="A812">
        <v>0.77436090588688877</v>
      </c>
      <c r="B812">
        <v>292.04438139985018</v>
      </c>
      <c r="C812">
        <f t="shared" si="12"/>
        <v>9003.9619140625018</v>
      </c>
      <c r="D812">
        <v>5.0302948802709579E-3</v>
      </c>
      <c r="E812">
        <v>294.32272338867188</v>
      </c>
      <c r="F812">
        <v>0.69684737920761108</v>
      </c>
    </row>
    <row r="813" spans="1:6" x14ac:dyDescent="0.25">
      <c r="A813">
        <v>0.77729371405002856</v>
      </c>
      <c r="B813">
        <v>292.1202427848126</v>
      </c>
      <c r="C813">
        <f t="shared" si="12"/>
        <v>9006.30078125</v>
      </c>
      <c r="D813">
        <v>5.058762151747942E-3</v>
      </c>
      <c r="E813">
        <v>294.40774536132812</v>
      </c>
      <c r="F813">
        <v>0.69948661327362061</v>
      </c>
    </row>
    <row r="814" spans="1:6" x14ac:dyDescent="0.25">
      <c r="A814">
        <v>0.78022658844791082</v>
      </c>
      <c r="B814">
        <v>292.20307264772566</v>
      </c>
      <c r="C814">
        <f t="shared" si="12"/>
        <v>9008.8544921875</v>
      </c>
      <c r="D814">
        <v>5.0871642306447029E-3</v>
      </c>
      <c r="E814">
        <v>294.49978637695312</v>
      </c>
      <c r="F814">
        <v>0.7021259069442749</v>
      </c>
    </row>
    <row r="815" spans="1:6" x14ac:dyDescent="0.25">
      <c r="A815">
        <v>0.78315939661105072</v>
      </c>
      <c r="B815">
        <v>292.28476221424683</v>
      </c>
      <c r="C815">
        <f t="shared" si="12"/>
        <v>9011.3730468750018</v>
      </c>
      <c r="D815">
        <v>5.11557562276721E-3</v>
      </c>
      <c r="E815">
        <v>294.5906982421875</v>
      </c>
      <c r="F815">
        <v>0.70476514101028442</v>
      </c>
    </row>
    <row r="816" spans="1:6" x14ac:dyDescent="0.25">
      <c r="A816">
        <v>0.78609220477419051</v>
      </c>
      <c r="B816">
        <v>292.35846970602449</v>
      </c>
      <c r="C816">
        <f t="shared" si="12"/>
        <v>9013.6455078125</v>
      </c>
      <c r="D816">
        <v>5.144061055034399E-3</v>
      </c>
      <c r="E816">
        <v>294.67355346679688</v>
      </c>
      <c r="F816">
        <v>0.70740437507629395</v>
      </c>
    </row>
    <row r="817" spans="1:6" x14ac:dyDescent="0.25">
      <c r="A817">
        <v>0.78902454929413279</v>
      </c>
      <c r="B817">
        <v>292.43230389740131</v>
      </c>
      <c r="C817">
        <f t="shared" si="12"/>
        <v>9015.921875</v>
      </c>
      <c r="D817">
        <v>5.1725395023822784E-3</v>
      </c>
      <c r="E817">
        <v>294.75656127929688</v>
      </c>
      <c r="F817">
        <v>0.71004319190979004</v>
      </c>
    </row>
    <row r="818" spans="1:6" x14ac:dyDescent="0.25">
      <c r="A818">
        <v>0.79195643017087769</v>
      </c>
      <c r="B818">
        <v>292.50883045525904</v>
      </c>
      <c r="C818">
        <f t="shared" si="12"/>
        <v>9018.28125</v>
      </c>
      <c r="D818">
        <v>5.2009876817464828E-3</v>
      </c>
      <c r="E818">
        <v>294.84225463867188</v>
      </c>
      <c r="F818">
        <v>0.71268159151077271</v>
      </c>
    </row>
    <row r="819" spans="1:6" x14ac:dyDescent="0.25">
      <c r="A819">
        <v>0.79488837728236494</v>
      </c>
      <c r="B819">
        <v>292.57648804117963</v>
      </c>
      <c r="C819">
        <f t="shared" si="12"/>
        <v>9020.3671875000018</v>
      </c>
      <c r="D819">
        <v>5.2295192144811153E-3</v>
      </c>
      <c r="E819">
        <v>294.91903686523438</v>
      </c>
      <c r="F819">
        <v>0.71532005071640015</v>
      </c>
    </row>
    <row r="820" spans="1:6" x14ac:dyDescent="0.25">
      <c r="A820">
        <v>0.79782025815910984</v>
      </c>
      <c r="B820">
        <v>292.64639454498428</v>
      </c>
      <c r="C820">
        <f t="shared" si="12"/>
        <v>9022.5224609375018</v>
      </c>
      <c r="D820">
        <v>5.2580279298126698E-3</v>
      </c>
      <c r="E820">
        <v>294.99807739257812</v>
      </c>
      <c r="F820">
        <v>0.71795845031738281</v>
      </c>
    </row>
    <row r="821" spans="1:6" x14ac:dyDescent="0.25">
      <c r="A821">
        <v>0.80075220527059709</v>
      </c>
      <c r="B821">
        <v>292.72412474903342</v>
      </c>
      <c r="C821">
        <f t="shared" si="12"/>
        <v>9024.9189453125</v>
      </c>
      <c r="D821">
        <v>5.2864626049995422E-3</v>
      </c>
      <c r="E821">
        <v>295.08502197265625</v>
      </c>
      <c r="F821">
        <v>0.72059690952301025</v>
      </c>
    </row>
    <row r="822" spans="1:6" x14ac:dyDescent="0.25">
      <c r="A822">
        <v>0.80375979245801898</v>
      </c>
      <c r="B822">
        <v>292.79599509662415</v>
      </c>
      <c r="C822">
        <f t="shared" si="12"/>
        <v>9027.134765625</v>
      </c>
      <c r="D822">
        <v>5.315704271197319E-3</v>
      </c>
      <c r="E822">
        <v>295.16629028320312</v>
      </c>
      <c r="F822">
        <v>0.72330343723297119</v>
      </c>
    </row>
    <row r="823" spans="1:6" x14ac:dyDescent="0.25">
      <c r="A823">
        <v>0.80683189228463548</v>
      </c>
      <c r="B823">
        <v>292.86514140283418</v>
      </c>
      <c r="C823">
        <f t="shared" si="12"/>
        <v>9029.2666015625</v>
      </c>
      <c r="D823">
        <v>5.3456122986972332E-3</v>
      </c>
      <c r="E823">
        <v>295.2449951171875</v>
      </c>
      <c r="F823">
        <v>0.72606801986694336</v>
      </c>
    </row>
    <row r="824" spans="1:6" x14ac:dyDescent="0.25">
      <c r="A824">
        <v>0.80990392587650939</v>
      </c>
      <c r="B824">
        <v>292.94131953679437</v>
      </c>
      <c r="C824">
        <f t="shared" si="12"/>
        <v>9031.615234375</v>
      </c>
      <c r="D824">
        <v>5.3754528053104877E-3</v>
      </c>
      <c r="E824">
        <v>295.33078002929688</v>
      </c>
      <c r="F824">
        <v>0.72883254289627075</v>
      </c>
    </row>
    <row r="825" spans="1:6" x14ac:dyDescent="0.25">
      <c r="A825">
        <v>0.81297595946838341</v>
      </c>
      <c r="B825">
        <v>293.01572387636713</v>
      </c>
      <c r="C825">
        <f t="shared" si="12"/>
        <v>9033.9091796875</v>
      </c>
      <c r="D825">
        <v>5.4053091444075108E-3</v>
      </c>
      <c r="E825">
        <v>295.414794921875</v>
      </c>
      <c r="F825">
        <v>0.73159706592559814</v>
      </c>
    </row>
    <row r="826" spans="1:6" x14ac:dyDescent="0.25">
      <c r="A826">
        <v>0.81604799306025744</v>
      </c>
      <c r="B826">
        <v>293.08677067656373</v>
      </c>
      <c r="C826">
        <f t="shared" si="12"/>
        <v>9036.0996093750018</v>
      </c>
      <c r="D826">
        <v>5.4351957514882088E-3</v>
      </c>
      <c r="E826">
        <v>295.49542236328125</v>
      </c>
      <c r="F826">
        <v>0.73436158895492554</v>
      </c>
    </row>
    <row r="827" spans="1:6" x14ac:dyDescent="0.25">
      <c r="A827">
        <v>0.81912612024844134</v>
      </c>
      <c r="B827">
        <v>293.16636969969966</v>
      </c>
      <c r="C827">
        <f t="shared" si="12"/>
        <v>9038.5537109375</v>
      </c>
      <c r="D827">
        <v>5.4650618694722652E-3</v>
      </c>
      <c r="E827">
        <v>295.584716796875</v>
      </c>
      <c r="F827">
        <v>0.73713159561157227</v>
      </c>
    </row>
    <row r="828" spans="1:6" x14ac:dyDescent="0.25">
      <c r="A828">
        <v>0.82220947998128269</v>
      </c>
      <c r="B828">
        <v>293.24938961201138</v>
      </c>
      <c r="C828">
        <f t="shared" si="12"/>
        <v>9041.11328125</v>
      </c>
      <c r="D828">
        <v>5.4949475452303886E-3</v>
      </c>
      <c r="E828">
        <v>295.67745971679688</v>
      </c>
      <c r="F828">
        <v>0.73990631103515625</v>
      </c>
    </row>
    <row r="829" spans="1:6" x14ac:dyDescent="0.25">
      <c r="A829">
        <v>0.82529283971412415</v>
      </c>
      <c r="B829">
        <v>293.32585282006954</v>
      </c>
      <c r="C829">
        <f t="shared" si="12"/>
        <v>9043.470703125</v>
      </c>
      <c r="D829">
        <v>5.5248932912945747E-3</v>
      </c>
      <c r="E829">
        <v>295.76358032226562</v>
      </c>
      <c r="F829">
        <v>0.74268102645874023</v>
      </c>
    </row>
    <row r="830" spans="1:6" x14ac:dyDescent="0.25">
      <c r="A830">
        <v>0.82837613321222303</v>
      </c>
      <c r="B830">
        <v>293.40475499541043</v>
      </c>
      <c r="C830">
        <f t="shared" si="12"/>
        <v>9045.9033203125</v>
      </c>
      <c r="D830">
        <v>5.5548148229718208E-3</v>
      </c>
      <c r="E830">
        <v>295.85220336914062</v>
      </c>
      <c r="F830">
        <v>0.74545568227767944</v>
      </c>
    </row>
    <row r="831" spans="1:6" x14ac:dyDescent="0.25">
      <c r="A831">
        <v>0.83145949294506449</v>
      </c>
      <c r="B831">
        <v>293.4836888456511</v>
      </c>
      <c r="C831">
        <f t="shared" si="12"/>
        <v>9048.3369140625</v>
      </c>
      <c r="D831">
        <v>5.5847358889877796E-3</v>
      </c>
      <c r="E831">
        <v>295.94082641601562</v>
      </c>
      <c r="F831">
        <v>0.74823039770126343</v>
      </c>
    </row>
    <row r="832" spans="1:6" x14ac:dyDescent="0.25">
      <c r="A832">
        <v>0.83459458201179804</v>
      </c>
      <c r="B832">
        <v>293.55486234544679</v>
      </c>
      <c r="C832">
        <f t="shared" si="12"/>
        <v>9050.5312500000018</v>
      </c>
      <c r="D832">
        <v>5.6152432225644588E-3</v>
      </c>
      <c r="E832">
        <v>296.02182006835938</v>
      </c>
      <c r="F832">
        <v>0.75105166435241699</v>
      </c>
    </row>
    <row r="833" spans="1:6" x14ac:dyDescent="0.25">
      <c r="A833">
        <v>0.83777378341703634</v>
      </c>
      <c r="B833">
        <v>293.62255160626711</v>
      </c>
      <c r="C833">
        <f t="shared" si="12"/>
        <v>9052.6181640625</v>
      </c>
      <c r="D833">
        <v>5.6462208740413189E-3</v>
      </c>
      <c r="E833">
        <v>296.09939575195312</v>
      </c>
      <c r="F833">
        <v>0.75391262769699097</v>
      </c>
    </row>
    <row r="834" spans="1:6" x14ac:dyDescent="0.25">
      <c r="A834">
        <v>0.84095291858753218</v>
      </c>
      <c r="B834">
        <v>293.69739939443673</v>
      </c>
      <c r="C834">
        <f t="shared" si="12"/>
        <v>9054.92578125</v>
      </c>
      <c r="D834">
        <v>5.6771296076476574E-3</v>
      </c>
      <c r="E834">
        <v>296.1842041015625</v>
      </c>
      <c r="F834">
        <v>0.75677353143692017</v>
      </c>
    </row>
    <row r="835" spans="1:6" x14ac:dyDescent="0.25">
      <c r="A835">
        <v>0.8441321199927706</v>
      </c>
      <c r="B835">
        <v>293.76572215325263</v>
      </c>
      <c r="C835">
        <f t="shared" si="12"/>
        <v>9057.0322265625018</v>
      </c>
      <c r="D835">
        <v>5.7080998085439205E-3</v>
      </c>
      <c r="E835">
        <v>296.262451171875</v>
      </c>
      <c r="F835">
        <v>0.75963449478149414</v>
      </c>
    </row>
    <row r="836" spans="1:6" x14ac:dyDescent="0.25">
      <c r="A836">
        <v>0.84731125516326644</v>
      </c>
      <c r="B836">
        <v>293.82717145881719</v>
      </c>
      <c r="C836">
        <f t="shared" si="12"/>
        <v>9058.9267578125018</v>
      </c>
      <c r="D836">
        <v>5.7391324080526829E-3</v>
      </c>
      <c r="E836">
        <v>296.33377075195312</v>
      </c>
      <c r="F836">
        <v>0.76249539852142334</v>
      </c>
    </row>
    <row r="837" spans="1:6" x14ac:dyDescent="0.25">
      <c r="A837">
        <v>0.85057868124551417</v>
      </c>
      <c r="B837">
        <v>293.89308692525009</v>
      </c>
      <c r="C837">
        <f t="shared" ref="C837:C900" si="13">B837*$H$1</f>
        <v>9060.958984375</v>
      </c>
      <c r="D837">
        <v>5.770999938249588E-3</v>
      </c>
      <c r="E837">
        <v>296.40985107421875</v>
      </c>
      <c r="F837">
        <v>0.76543575525283813</v>
      </c>
    </row>
    <row r="838" spans="1:6" x14ac:dyDescent="0.25">
      <c r="A838">
        <v>0.85392121752575656</v>
      </c>
      <c r="B838">
        <v>293.95653174950053</v>
      </c>
      <c r="C838">
        <f t="shared" si="13"/>
        <v>9062.9150390625</v>
      </c>
      <c r="D838">
        <v>5.8036367408931255E-3</v>
      </c>
      <c r="E838">
        <v>296.48367309570312</v>
      </c>
      <c r="F838">
        <v>0.76844370365142822</v>
      </c>
    </row>
    <row r="839" spans="1:6" x14ac:dyDescent="0.25">
      <c r="A839">
        <v>0.85726382004074142</v>
      </c>
      <c r="B839">
        <v>294.01547873798279</v>
      </c>
      <c r="C839">
        <f t="shared" si="13"/>
        <v>9064.732421875</v>
      </c>
      <c r="D839">
        <v>5.8363154530525208E-3</v>
      </c>
      <c r="E839">
        <v>296.55294799804688</v>
      </c>
      <c r="F839">
        <v>0.77145171165466309</v>
      </c>
    </row>
    <row r="840" spans="1:6" x14ac:dyDescent="0.25">
      <c r="A840">
        <v>0.8606063563209837</v>
      </c>
      <c r="B840">
        <v>294.08133085461617</v>
      </c>
      <c r="C840">
        <f t="shared" si="13"/>
        <v>9066.7626953125</v>
      </c>
      <c r="D840">
        <v>5.8689271099865437E-3</v>
      </c>
      <c r="E840">
        <v>296.62921142578125</v>
      </c>
      <c r="F840">
        <v>0.77445966005325317</v>
      </c>
    </row>
    <row r="841" spans="1:6" x14ac:dyDescent="0.25">
      <c r="A841">
        <v>0.86394889260122609</v>
      </c>
      <c r="B841">
        <v>294.14670784775291</v>
      </c>
      <c r="C841">
        <f t="shared" si="13"/>
        <v>9068.7783203125</v>
      </c>
      <c r="D841">
        <v>5.901542492210865E-3</v>
      </c>
      <c r="E841">
        <v>296.70498657226562</v>
      </c>
      <c r="F841">
        <v>0.77746760845184326</v>
      </c>
    </row>
    <row r="842" spans="1:6" x14ac:dyDescent="0.25">
      <c r="A842">
        <v>0.86732361896632326</v>
      </c>
      <c r="B842">
        <v>294.20464123944237</v>
      </c>
      <c r="C842">
        <f t="shared" si="13"/>
        <v>9070.564453125</v>
      </c>
      <c r="D842">
        <v>5.9345467016100883E-3</v>
      </c>
      <c r="E842">
        <v>296.77334594726562</v>
      </c>
      <c r="F842">
        <v>0.78050452470779419</v>
      </c>
    </row>
    <row r="843" spans="1:6" x14ac:dyDescent="0.25">
      <c r="A843">
        <v>0.87072570028007268</v>
      </c>
      <c r="B843">
        <v>294.2670724669</v>
      </c>
      <c r="C843">
        <f t="shared" si="13"/>
        <v>9072.4892578125</v>
      </c>
      <c r="D843">
        <v>5.9677795507013798E-3</v>
      </c>
      <c r="E843">
        <v>296.8463134765625</v>
      </c>
      <c r="F843">
        <v>0.78356605768203735</v>
      </c>
    </row>
    <row r="844" spans="1:6" x14ac:dyDescent="0.25">
      <c r="A844">
        <v>0.87412778159382221</v>
      </c>
      <c r="B844">
        <v>294.32541763228653</v>
      </c>
      <c r="C844">
        <f t="shared" si="13"/>
        <v>9074.2880859375</v>
      </c>
      <c r="D844">
        <v>6.0010496526956558E-3</v>
      </c>
      <c r="E844">
        <v>296.91519165039062</v>
      </c>
      <c r="F844">
        <v>0.78662759065628052</v>
      </c>
    </row>
    <row r="845" spans="1:6" x14ac:dyDescent="0.25">
      <c r="A845">
        <v>0.87752986290757173</v>
      </c>
      <c r="B845">
        <v>294.37850476431038</v>
      </c>
      <c r="C845">
        <f t="shared" si="13"/>
        <v>9075.9248046875</v>
      </c>
      <c r="D845">
        <v>6.0343681834638119E-3</v>
      </c>
      <c r="E845">
        <v>296.978759765625</v>
      </c>
      <c r="F845">
        <v>0.78968912363052368</v>
      </c>
    </row>
    <row r="846" spans="1:6" x14ac:dyDescent="0.25">
      <c r="A846">
        <v>0.88093194422132115</v>
      </c>
      <c r="B846">
        <v>294.44096766666775</v>
      </c>
      <c r="C846">
        <f t="shared" si="13"/>
        <v>9077.8505859375</v>
      </c>
      <c r="D846">
        <v>6.0675973072648048E-3</v>
      </c>
      <c r="E846">
        <v>297.05178833007812</v>
      </c>
      <c r="F846">
        <v>0.79275065660476685</v>
      </c>
    </row>
    <row r="847" spans="1:6" x14ac:dyDescent="0.25">
      <c r="A847">
        <v>0.88435349854936551</v>
      </c>
      <c r="B847">
        <v>294.50216357303412</v>
      </c>
      <c r="C847">
        <f t="shared" si="13"/>
        <v>9079.7373046875</v>
      </c>
      <c r="D847">
        <v>6.1010308563709259E-3</v>
      </c>
      <c r="E847">
        <v>297.12362670898438</v>
      </c>
      <c r="F847">
        <v>0.79582971334457397</v>
      </c>
    </row>
    <row r="848" spans="1:6" x14ac:dyDescent="0.25">
      <c r="A848">
        <v>0.88779161156303488</v>
      </c>
      <c r="B848">
        <v>294.55825982053659</v>
      </c>
      <c r="C848">
        <f t="shared" si="13"/>
        <v>9081.466796875</v>
      </c>
      <c r="D848">
        <v>6.1346753500401974E-3</v>
      </c>
      <c r="E848">
        <v>297.19033813476562</v>
      </c>
      <c r="F848">
        <v>0.79892367124557495</v>
      </c>
    </row>
    <row r="849" spans="1:6" x14ac:dyDescent="0.25">
      <c r="A849">
        <v>0.89122972457670413</v>
      </c>
      <c r="B849">
        <v>294.61727015881849</v>
      </c>
      <c r="C849">
        <f t="shared" si="13"/>
        <v>9083.2861328125018</v>
      </c>
      <c r="D849">
        <v>6.1682919040322304E-3</v>
      </c>
      <c r="E849">
        <v>297.260009765625</v>
      </c>
      <c r="F849">
        <v>0.80201762914657593</v>
      </c>
    </row>
    <row r="850" spans="1:6" x14ac:dyDescent="0.25">
      <c r="A850">
        <v>0.89466777135563091</v>
      </c>
      <c r="B850">
        <v>294.67399990431647</v>
      </c>
      <c r="C850">
        <f t="shared" si="13"/>
        <v>9085.03515625</v>
      </c>
      <c r="D850">
        <v>6.2019280157983303E-3</v>
      </c>
      <c r="E850">
        <v>297.32736206054688</v>
      </c>
      <c r="F850">
        <v>0.80511152744293213</v>
      </c>
    </row>
    <row r="851" spans="1:6" x14ac:dyDescent="0.25">
      <c r="A851">
        <v>0.89810588436930017</v>
      </c>
      <c r="B851">
        <v>294.72924092952502</v>
      </c>
      <c r="C851">
        <f t="shared" si="13"/>
        <v>9086.73828125</v>
      </c>
      <c r="D851">
        <v>6.2355771660804749E-3</v>
      </c>
      <c r="E851">
        <v>297.39324951171875</v>
      </c>
      <c r="F851">
        <v>0.80820548534393311</v>
      </c>
    </row>
    <row r="852" spans="1:6" x14ac:dyDescent="0.25">
      <c r="A852">
        <v>0.90162367777819641</v>
      </c>
      <c r="B852">
        <v>294.79445954816288</v>
      </c>
      <c r="C852">
        <f t="shared" si="13"/>
        <v>9088.7490234375</v>
      </c>
      <c r="D852">
        <v>6.2699238769710064E-3</v>
      </c>
      <c r="E852">
        <v>297.46942138671875</v>
      </c>
      <c r="F852">
        <v>0.81137114763259888</v>
      </c>
    </row>
    <row r="853" spans="1:6" x14ac:dyDescent="0.25">
      <c r="A853">
        <v>0.90520922932866976</v>
      </c>
      <c r="B853">
        <v>294.85644732702366</v>
      </c>
      <c r="C853">
        <f t="shared" si="13"/>
        <v>9090.6601562500018</v>
      </c>
      <c r="D853">
        <v>6.304972805082798E-3</v>
      </c>
      <c r="E853">
        <v>297.54254150390625</v>
      </c>
      <c r="F853">
        <v>0.81459778547286987</v>
      </c>
    </row>
    <row r="854" spans="1:6" x14ac:dyDescent="0.25">
      <c r="A854">
        <v>0.90879478087914323</v>
      </c>
      <c r="B854">
        <v>294.91719978479313</v>
      </c>
      <c r="C854">
        <f t="shared" si="13"/>
        <v>9092.533203125</v>
      </c>
      <c r="D854">
        <v>6.3400319777429104E-3</v>
      </c>
      <c r="E854">
        <v>297.61441040039062</v>
      </c>
      <c r="F854">
        <v>0.81782442331314087</v>
      </c>
    </row>
    <row r="855" spans="1:6" x14ac:dyDescent="0.25">
      <c r="A855">
        <v>0.91238039866435905</v>
      </c>
      <c r="B855">
        <v>294.98175323053573</v>
      </c>
      <c r="C855">
        <f t="shared" si="13"/>
        <v>9094.5234375000018</v>
      </c>
      <c r="D855">
        <v>6.3750552944839001E-3</v>
      </c>
      <c r="E855">
        <v>297.69015502929688</v>
      </c>
      <c r="F855">
        <v>0.82105112075805664</v>
      </c>
    </row>
    <row r="856" spans="1:6" x14ac:dyDescent="0.25">
      <c r="A856">
        <v>0.91596595021483251</v>
      </c>
      <c r="B856">
        <v>295.04139706681309</v>
      </c>
      <c r="C856">
        <f t="shared" si="13"/>
        <v>9096.3623046875018</v>
      </c>
      <c r="D856">
        <v>6.4101223833858967E-3</v>
      </c>
      <c r="E856">
        <v>297.76092529296875</v>
      </c>
      <c r="F856">
        <v>0.82427775859832764</v>
      </c>
    </row>
    <row r="857" spans="1:6" x14ac:dyDescent="0.25">
      <c r="A857">
        <v>0.9196289964140304</v>
      </c>
      <c r="B857">
        <v>295.10100922819066</v>
      </c>
      <c r="C857">
        <f t="shared" si="13"/>
        <v>9098.2001953125</v>
      </c>
      <c r="D857">
        <v>6.4459587447345257E-3</v>
      </c>
      <c r="E857">
        <v>297.83187866210938</v>
      </c>
      <c r="F857">
        <v>0.82757413387298584</v>
      </c>
    </row>
    <row r="858" spans="1:6" x14ac:dyDescent="0.25">
      <c r="A858">
        <v>0.92335794618201539</v>
      </c>
      <c r="B858">
        <v>295.16027296567069</v>
      </c>
      <c r="C858">
        <f t="shared" si="13"/>
        <v>9100.02734375</v>
      </c>
      <c r="D858">
        <v>6.4824516884982586E-3</v>
      </c>
      <c r="E858">
        <v>297.9027099609375</v>
      </c>
      <c r="F858">
        <v>0.83092981576919556</v>
      </c>
    </row>
    <row r="859" spans="1:6" x14ac:dyDescent="0.25">
      <c r="A859">
        <v>0.92708689595000038</v>
      </c>
      <c r="B859">
        <v>295.21583073987699</v>
      </c>
      <c r="C859">
        <f t="shared" si="13"/>
        <v>9101.740234375</v>
      </c>
      <c r="D859">
        <v>6.5189781598746777E-3</v>
      </c>
      <c r="E859">
        <v>297.96978759765625</v>
      </c>
      <c r="F859">
        <v>0.83428549766540527</v>
      </c>
    </row>
    <row r="860" spans="1:6" x14ac:dyDescent="0.25">
      <c r="A860">
        <v>0.93081584571798548</v>
      </c>
      <c r="B860">
        <v>295.27202201207882</v>
      </c>
      <c r="C860">
        <f t="shared" si="13"/>
        <v>9103.47265625</v>
      </c>
      <c r="D860">
        <v>6.5554976463317871E-3</v>
      </c>
      <c r="E860">
        <v>298.03750610351562</v>
      </c>
      <c r="F860">
        <v>0.83764117956161499</v>
      </c>
    </row>
    <row r="861" spans="1:6" x14ac:dyDescent="0.25">
      <c r="A861">
        <v>0.93454479548597047</v>
      </c>
      <c r="B861">
        <v>295.32621776559483</v>
      </c>
      <c r="C861">
        <f t="shared" si="13"/>
        <v>9105.1435546875018</v>
      </c>
      <c r="D861">
        <v>6.5920343622565269E-3</v>
      </c>
      <c r="E861">
        <v>298.10324096679688</v>
      </c>
      <c r="F861">
        <v>0.84099686145782471</v>
      </c>
    </row>
    <row r="862" spans="1:6" x14ac:dyDescent="0.25">
      <c r="A862">
        <v>0.9383256070573327</v>
      </c>
      <c r="B862">
        <v>295.37230474476826</v>
      </c>
      <c r="C862">
        <f t="shared" si="13"/>
        <v>9106.5644531250018</v>
      </c>
      <c r="D862">
        <v>6.6291606053709984E-3</v>
      </c>
      <c r="E862">
        <v>298.16091918945312</v>
      </c>
      <c r="F862">
        <v>0.84439921379089355</v>
      </c>
    </row>
    <row r="863" spans="1:6" x14ac:dyDescent="0.25">
      <c r="A863">
        <v>0.94215059720194205</v>
      </c>
      <c r="B863">
        <v>295.41931029603512</v>
      </c>
      <c r="C863">
        <f t="shared" si="13"/>
        <v>9108.013671875</v>
      </c>
      <c r="D863">
        <v>6.6667161881923676E-3</v>
      </c>
      <c r="E863">
        <v>298.21966552734375</v>
      </c>
      <c r="F863">
        <v>0.84784132242202759</v>
      </c>
    </row>
    <row r="864" spans="1:6" x14ac:dyDescent="0.25">
      <c r="A864">
        <v>0.94597558734655152</v>
      </c>
      <c r="B864">
        <v>295.46074106494154</v>
      </c>
      <c r="C864">
        <f t="shared" si="13"/>
        <v>9109.291015625</v>
      </c>
      <c r="D864">
        <v>6.7043225280940533E-3</v>
      </c>
      <c r="E864">
        <v>298.27279663085938</v>
      </c>
      <c r="F864">
        <v>0.85128343105316162</v>
      </c>
    </row>
    <row r="865" spans="1:6" x14ac:dyDescent="0.25">
      <c r="A865">
        <v>0.94980064372590345</v>
      </c>
      <c r="B865">
        <v>295.49862424507313</v>
      </c>
      <c r="C865">
        <f t="shared" si="13"/>
        <v>9110.458984375</v>
      </c>
      <c r="D865">
        <v>6.7419614642858505E-3</v>
      </c>
      <c r="E865">
        <v>298.32232666015625</v>
      </c>
      <c r="F865">
        <v>0.85472559928894043</v>
      </c>
    </row>
    <row r="866" spans="1:6" x14ac:dyDescent="0.25">
      <c r="A866">
        <v>0.95362563387051291</v>
      </c>
      <c r="B866">
        <v>295.52805022696458</v>
      </c>
      <c r="C866">
        <f t="shared" si="13"/>
        <v>9111.3662109375</v>
      </c>
      <c r="D866">
        <v>6.7796777002513409E-3</v>
      </c>
      <c r="E866">
        <v>298.36334228515625</v>
      </c>
      <c r="F866">
        <v>0.85816770792007446</v>
      </c>
    </row>
    <row r="867" spans="1:6" x14ac:dyDescent="0.25">
      <c r="A867">
        <v>0.95748162187461217</v>
      </c>
      <c r="B867">
        <v>295.53175619023835</v>
      </c>
      <c r="C867">
        <f t="shared" si="13"/>
        <v>9111.48046875</v>
      </c>
      <c r="D867">
        <v>6.8179415538907051E-3</v>
      </c>
      <c r="E867">
        <v>298.37847900390625</v>
      </c>
      <c r="F867">
        <v>0.86163771152496338</v>
      </c>
    </row>
    <row r="868" spans="1:6" x14ac:dyDescent="0.25">
      <c r="A868">
        <v>0.96136397130622619</v>
      </c>
      <c r="B868">
        <v>295.48446556487346</v>
      </c>
      <c r="C868">
        <f t="shared" si="13"/>
        <v>9110.0224609375</v>
      </c>
      <c r="D868">
        <v>6.8569439463317394E-3</v>
      </c>
      <c r="E868">
        <v>298.34222412109375</v>
      </c>
      <c r="F868">
        <v>0.8651314377784729</v>
      </c>
    </row>
    <row r="869" spans="1:6" x14ac:dyDescent="0.25">
      <c r="A869">
        <v>0.96524632073784034</v>
      </c>
      <c r="B869">
        <v>295.32514081900246</v>
      </c>
      <c r="C869">
        <f t="shared" si="13"/>
        <v>9105.1103515625018</v>
      </c>
      <c r="D869">
        <v>6.8969959393143654E-3</v>
      </c>
      <c r="E869">
        <v>298.19281005859375</v>
      </c>
      <c r="F869">
        <v>0.86862516403198242</v>
      </c>
    </row>
    <row r="870" spans="1:6" x14ac:dyDescent="0.25">
      <c r="A870">
        <v>0.96912867016945448</v>
      </c>
      <c r="B870">
        <v>295.10347987037312</v>
      </c>
      <c r="C870">
        <f t="shared" si="13"/>
        <v>9098.2763671875</v>
      </c>
      <c r="D870">
        <v>6.9376309402287006E-3</v>
      </c>
      <c r="E870">
        <v>297.98046875</v>
      </c>
      <c r="F870">
        <v>0.87211889028549194</v>
      </c>
    </row>
    <row r="871" spans="1:6" x14ac:dyDescent="0.25">
      <c r="A871">
        <v>0.97301101960106851</v>
      </c>
      <c r="B871">
        <v>294.92141254646327</v>
      </c>
      <c r="C871">
        <f t="shared" si="13"/>
        <v>9092.6630859375</v>
      </c>
      <c r="D871">
        <v>6.9778929464519024E-3</v>
      </c>
      <c r="E871">
        <v>297.80807495117188</v>
      </c>
      <c r="F871">
        <v>0.87561261653900146</v>
      </c>
    </row>
    <row r="872" spans="1:6" x14ac:dyDescent="0.25">
      <c r="A872">
        <v>0.97657815789312707</v>
      </c>
      <c r="B872">
        <v>294.82261853406334</v>
      </c>
      <c r="C872">
        <f t="shared" si="13"/>
        <v>9089.6171875</v>
      </c>
      <c r="D872">
        <v>7.0142424665391445E-3</v>
      </c>
      <c r="E872">
        <v>297.71881103515625</v>
      </c>
      <c r="F872">
        <v>0.8788226842880249</v>
      </c>
    </row>
    <row r="873" spans="1:6" x14ac:dyDescent="0.25">
      <c r="A873">
        <v>0.97987717794754714</v>
      </c>
      <c r="B873">
        <v>294.84270042052106</v>
      </c>
      <c r="C873">
        <f t="shared" si="13"/>
        <v>9090.236328125</v>
      </c>
      <c r="D873">
        <v>7.0468131452798843E-3</v>
      </c>
      <c r="E873">
        <v>297.74880981445312</v>
      </c>
      <c r="F873">
        <v>0.88179147243499756</v>
      </c>
    </row>
    <row r="874" spans="1:6" x14ac:dyDescent="0.25">
      <c r="A874">
        <v>0.98317626423670978</v>
      </c>
      <c r="B874">
        <v>295.01954138596795</v>
      </c>
      <c r="C874">
        <f t="shared" si="13"/>
        <v>9095.6884765625</v>
      </c>
      <c r="D874">
        <v>7.0779132656753063E-3</v>
      </c>
      <c r="E874">
        <v>297.9371337890625</v>
      </c>
      <c r="F874">
        <v>0.88476032018661499</v>
      </c>
    </row>
    <row r="875" spans="1:6" x14ac:dyDescent="0.25">
      <c r="A875">
        <v>0.98647528429112985</v>
      </c>
      <c r="B875">
        <v>295.2406955362008</v>
      </c>
      <c r="C875">
        <f t="shared" si="13"/>
        <v>9102.5068359375</v>
      </c>
      <c r="D875">
        <v>7.1085961535573006E-3</v>
      </c>
      <c r="E875">
        <v>298.17022705078125</v>
      </c>
      <c r="F875">
        <v>0.88772910833358765</v>
      </c>
    </row>
    <row r="876" spans="1:6" x14ac:dyDescent="0.25">
      <c r="A876">
        <v>0.9897743705802925</v>
      </c>
      <c r="B876">
        <v>295.38345430948925</v>
      </c>
      <c r="C876">
        <f t="shared" si="13"/>
        <v>9106.9082031250018</v>
      </c>
      <c r="D876">
        <v>7.1400138549506664E-3</v>
      </c>
      <c r="E876">
        <v>298.32415771484375</v>
      </c>
      <c r="F876">
        <v>0.89069795608520508</v>
      </c>
    </row>
    <row r="877" spans="1:6" x14ac:dyDescent="0.25">
      <c r="A877">
        <v>0.99247893382077867</v>
      </c>
      <c r="B877">
        <v>295.4515236691069</v>
      </c>
      <c r="C877">
        <f t="shared" si="13"/>
        <v>9109.0068359375018</v>
      </c>
      <c r="D877">
        <v>7.1662287227809429E-3</v>
      </c>
      <c r="E877">
        <v>298.40087890625</v>
      </c>
      <c r="F877">
        <v>0.8931317925453186</v>
      </c>
    </row>
    <row r="878" spans="1:6" x14ac:dyDescent="0.25">
      <c r="A878">
        <v>0.99467772856753789</v>
      </c>
      <c r="B878">
        <v>295.48468728917186</v>
      </c>
      <c r="C878">
        <f t="shared" si="13"/>
        <v>9110.029296875</v>
      </c>
      <c r="D878">
        <v>7.1877483278512955E-3</v>
      </c>
      <c r="E878">
        <v>298.44088745117188</v>
      </c>
      <c r="F878">
        <v>0.89511048793792725</v>
      </c>
    </row>
    <row r="879" spans="1:6" x14ac:dyDescent="0.25">
      <c r="A879">
        <v>0.99687658954903968</v>
      </c>
      <c r="B879">
        <v>295.50147498605293</v>
      </c>
      <c r="C879">
        <f t="shared" si="13"/>
        <v>9110.546875</v>
      </c>
      <c r="D879">
        <v>7.2094216011464596E-3</v>
      </c>
      <c r="E879">
        <v>298.46432495117188</v>
      </c>
      <c r="F879">
        <v>0.89708924293518066</v>
      </c>
    </row>
    <row r="880" spans="1:6" x14ac:dyDescent="0.25">
      <c r="A880">
        <v>0.99907545053054136</v>
      </c>
      <c r="B880">
        <v>295.50217183384797</v>
      </c>
      <c r="C880">
        <f t="shared" si="13"/>
        <v>9110.568359375</v>
      </c>
      <c r="D880">
        <v>7.2312457486987114E-3</v>
      </c>
      <c r="E880">
        <v>298.47152709960938</v>
      </c>
      <c r="F880">
        <v>0.89906799793243408</v>
      </c>
    </row>
    <row r="881" spans="1:6" x14ac:dyDescent="0.25">
      <c r="A881">
        <v>1.0012742452773007</v>
      </c>
      <c r="B881">
        <v>295.5147150941591</v>
      </c>
      <c r="C881">
        <f t="shared" si="13"/>
        <v>9110.955078125</v>
      </c>
      <c r="D881">
        <v>7.2529572062194347E-3</v>
      </c>
      <c r="E881">
        <v>298.49069213867188</v>
      </c>
      <c r="F881">
        <v>0.90104669332504272</v>
      </c>
    </row>
    <row r="882" spans="1:6" x14ac:dyDescent="0.25">
      <c r="A882">
        <v>1.0031594185183244</v>
      </c>
      <c r="B882">
        <v>295.56995611936765</v>
      </c>
      <c r="C882">
        <f t="shared" si="13"/>
        <v>9112.658203125</v>
      </c>
      <c r="D882">
        <v>7.2711547836661339E-3</v>
      </c>
      <c r="E882">
        <v>298.55206298828125</v>
      </c>
      <c r="F882">
        <v>0.90274316072463989</v>
      </c>
    </row>
    <row r="883" spans="1:6" x14ac:dyDescent="0.25">
      <c r="A883">
        <v>1.004777731981817</v>
      </c>
      <c r="B883">
        <v>295.65889923793742</v>
      </c>
      <c r="C883">
        <f t="shared" si="13"/>
        <v>9115.4003906250018</v>
      </c>
      <c r="D883">
        <v>7.28638656437397E-3</v>
      </c>
      <c r="E883">
        <v>298.64669799804688</v>
      </c>
      <c r="F883">
        <v>0.90419948101043701</v>
      </c>
    </row>
    <row r="884" spans="1:6" x14ac:dyDescent="0.25">
      <c r="A884">
        <v>1.0063960454453098</v>
      </c>
      <c r="B884">
        <v>295.78680248323104</v>
      </c>
      <c r="C884">
        <f t="shared" si="13"/>
        <v>9119.34375</v>
      </c>
      <c r="D884">
        <v>7.3012528009712696E-3</v>
      </c>
      <c r="E884">
        <v>298.78067016601562</v>
      </c>
      <c r="F884">
        <v>0.90565580129623413</v>
      </c>
    </row>
    <row r="885" spans="1:6" x14ac:dyDescent="0.25">
      <c r="A885">
        <v>1.0080143589088024</v>
      </c>
      <c r="B885">
        <v>295.98622765221791</v>
      </c>
      <c r="C885">
        <f t="shared" si="13"/>
        <v>9125.4921875</v>
      </c>
      <c r="D885">
        <v>7.3154480196535587E-3</v>
      </c>
      <c r="E885">
        <v>298.98690795898438</v>
      </c>
      <c r="F885">
        <v>0.90711212158203125</v>
      </c>
    </row>
    <row r="886" spans="1:6" x14ac:dyDescent="0.25">
      <c r="A886">
        <v>1.0096326723722953</v>
      </c>
      <c r="B886">
        <v>296.25574937440808</v>
      </c>
      <c r="C886">
        <f t="shared" si="13"/>
        <v>9133.8017578125</v>
      </c>
      <c r="D886">
        <v>7.3289861902594566E-3</v>
      </c>
      <c r="E886">
        <v>299.26394653320312</v>
      </c>
      <c r="F886">
        <v>0.90856844186782837</v>
      </c>
    </row>
    <row r="887" spans="1:6" x14ac:dyDescent="0.25">
      <c r="A887">
        <v>1.0114324027954944</v>
      </c>
      <c r="B887">
        <v>296.52999065666478</v>
      </c>
      <c r="C887">
        <f t="shared" si="13"/>
        <v>9142.2568359375</v>
      </c>
      <c r="D887">
        <v>7.344280369579792E-3</v>
      </c>
      <c r="E887">
        <v>299.54632568359375</v>
      </c>
      <c r="F887">
        <v>0.91018801927566528</v>
      </c>
    </row>
    <row r="888" spans="1:6" x14ac:dyDescent="0.25">
      <c r="A888">
        <v>1.0133865264034601</v>
      </c>
      <c r="B888">
        <v>296.78785601573753</v>
      </c>
      <c r="C888">
        <f t="shared" si="13"/>
        <v>9150.20703125</v>
      </c>
      <c r="D888">
        <v>7.3612607084214687E-3</v>
      </c>
      <c r="E888">
        <v>299.81259155273438</v>
      </c>
      <c r="F888">
        <v>0.91194653511047363</v>
      </c>
    </row>
    <row r="889" spans="1:6" x14ac:dyDescent="0.25">
      <c r="A889">
        <v>1.0153406500114257</v>
      </c>
      <c r="B889">
        <v>297.03881624665922</v>
      </c>
      <c r="C889">
        <f t="shared" si="13"/>
        <v>9157.9443359375018</v>
      </c>
      <c r="D889">
        <v>7.3783057741820812E-3</v>
      </c>
      <c r="E889">
        <v>300.07192993164062</v>
      </c>
      <c r="F889">
        <v>0.91370505094528198</v>
      </c>
    </row>
    <row r="890" spans="1:6" x14ac:dyDescent="0.25">
      <c r="A890">
        <v>1.0172947736193916</v>
      </c>
      <c r="B890">
        <v>297.32040610566384</v>
      </c>
      <c r="C890">
        <f t="shared" si="13"/>
        <v>9166.6259765625</v>
      </c>
      <c r="D890">
        <v>7.3950630612671375E-3</v>
      </c>
      <c r="E890">
        <v>300.36221313476562</v>
      </c>
      <c r="F890">
        <v>0.91546356678009033</v>
      </c>
    </row>
    <row r="891" spans="1:6" x14ac:dyDescent="0.25">
      <c r="A891">
        <v>1.0192488972273572</v>
      </c>
      <c r="B891">
        <v>297.64133619018969</v>
      </c>
      <c r="C891">
        <f t="shared" si="13"/>
        <v>9176.5205078125</v>
      </c>
      <c r="D891">
        <v>7.4114510789513588E-3</v>
      </c>
      <c r="E891">
        <v>300.69223022460938</v>
      </c>
      <c r="F891">
        <v>0.91722208261489868</v>
      </c>
    </row>
    <row r="892" spans="1:6" x14ac:dyDescent="0.25">
      <c r="A892">
        <v>1.0223038422556663</v>
      </c>
      <c r="B892">
        <v>297.99400452429063</v>
      </c>
      <c r="C892">
        <f t="shared" si="13"/>
        <v>9187.3935546875</v>
      </c>
      <c r="D892">
        <v>7.4384682811796665E-3</v>
      </c>
      <c r="E892">
        <v>301.0576171875</v>
      </c>
      <c r="F892">
        <v>0.91997122764587402</v>
      </c>
    </row>
    <row r="893" spans="1:6" x14ac:dyDescent="0.25">
      <c r="A893">
        <v>1.0262952803081773</v>
      </c>
      <c r="B893">
        <v>298.3322924538935</v>
      </c>
      <c r="C893">
        <f t="shared" si="13"/>
        <v>9197.8232421875</v>
      </c>
      <c r="D893">
        <v>7.4749146588146687E-3</v>
      </c>
      <c r="E893">
        <v>301.41128540039062</v>
      </c>
      <c r="F893">
        <v>0.92356312274932861</v>
      </c>
    </row>
    <row r="894" spans="1:6" x14ac:dyDescent="0.25">
      <c r="A894">
        <v>1.0302867845954307</v>
      </c>
      <c r="B894">
        <v>298.50159479319382</v>
      </c>
      <c r="C894">
        <f t="shared" si="13"/>
        <v>9203.04296875</v>
      </c>
      <c r="D894">
        <v>7.5129447504878044E-3</v>
      </c>
      <c r="E894">
        <v>301.59426879882812</v>
      </c>
      <c r="F894">
        <v>0.92715507745742798</v>
      </c>
    </row>
    <row r="895" spans="1:6" x14ac:dyDescent="0.25">
      <c r="A895">
        <v>1.0342782226479417</v>
      </c>
      <c r="B895">
        <v>298.06932743595689</v>
      </c>
      <c r="C895">
        <f t="shared" si="13"/>
        <v>9189.7158203125</v>
      </c>
      <c r="D895">
        <v>7.5566116720438004E-3</v>
      </c>
      <c r="E895">
        <v>301.16940307617188</v>
      </c>
      <c r="F895">
        <v>0.93074697256088257</v>
      </c>
    </row>
    <row r="896" spans="1:6" x14ac:dyDescent="0.25">
      <c r="A896">
        <v>1.0382696607004527</v>
      </c>
      <c r="B896">
        <v>297.23798801644784</v>
      </c>
      <c r="C896">
        <f t="shared" si="13"/>
        <v>9164.0849609375</v>
      </c>
      <c r="D896">
        <v>7.6040173880755901E-3</v>
      </c>
      <c r="E896">
        <v>300.34127807617188</v>
      </c>
      <c r="F896">
        <v>0.93433886766433716</v>
      </c>
    </row>
    <row r="897" spans="1:6" x14ac:dyDescent="0.25">
      <c r="A897">
        <v>1.0428269421581375</v>
      </c>
      <c r="B897">
        <v>296.41532751947727</v>
      </c>
      <c r="C897">
        <f t="shared" si="13"/>
        <v>9138.7216796875</v>
      </c>
      <c r="D897">
        <v>7.6569546945393085E-3</v>
      </c>
      <c r="E897">
        <v>299.5235595703125</v>
      </c>
      <c r="F897">
        <v>0.93843996524810791</v>
      </c>
    </row>
    <row r="898" spans="1:6" x14ac:dyDescent="0.25">
      <c r="A898">
        <v>1.0478654852548248</v>
      </c>
      <c r="B898">
        <v>295.69136601020733</v>
      </c>
      <c r="C898">
        <f t="shared" si="13"/>
        <v>9116.4013671875</v>
      </c>
      <c r="D898">
        <v>7.7137402258813381E-3</v>
      </c>
      <c r="E898">
        <v>298.806884765625</v>
      </c>
      <c r="F898">
        <v>0.94297415018081665</v>
      </c>
    </row>
    <row r="899" spans="1:6" x14ac:dyDescent="0.25">
      <c r="A899">
        <v>1.0529040945862542</v>
      </c>
      <c r="B899">
        <v>295.20601152094662</v>
      </c>
      <c r="C899">
        <f t="shared" si="13"/>
        <v>9101.4375000000018</v>
      </c>
      <c r="D899">
        <v>7.7682863920927048E-3</v>
      </c>
      <c r="E899">
        <v>298.331298828125</v>
      </c>
      <c r="F899">
        <v>0.94750839471817017</v>
      </c>
    </row>
    <row r="900" spans="1:6" x14ac:dyDescent="0.25">
      <c r="A900">
        <v>1.0579426376829415</v>
      </c>
      <c r="B900">
        <v>295.34281541307718</v>
      </c>
      <c r="C900">
        <f t="shared" si="13"/>
        <v>9105.6552734375</v>
      </c>
      <c r="D900">
        <v>7.8169982880353928E-3</v>
      </c>
      <c r="E900">
        <v>298.48443603515625</v>
      </c>
      <c r="F900">
        <v>0.95204257965087891</v>
      </c>
    </row>
    <row r="901" spans="1:6" x14ac:dyDescent="0.25">
      <c r="A901">
        <v>1.0629811807796286</v>
      </c>
      <c r="B901">
        <v>295.77875705868809</v>
      </c>
      <c r="C901">
        <f t="shared" ref="C901:C964" si="14">B901*$H$1</f>
        <v>9119.095703125</v>
      </c>
      <c r="D901">
        <v>7.8629050403833389E-3</v>
      </c>
      <c r="E901">
        <v>298.93991088867188</v>
      </c>
      <c r="F901">
        <v>0.95657676458358765</v>
      </c>
    </row>
    <row r="902" spans="1:6" x14ac:dyDescent="0.25">
      <c r="A902">
        <v>1.0678277093578095</v>
      </c>
      <c r="B902">
        <v>295.98812814620447</v>
      </c>
      <c r="C902">
        <f t="shared" si="14"/>
        <v>9125.55078125</v>
      </c>
      <c r="D902">
        <v>7.9090278595685959E-3</v>
      </c>
      <c r="E902">
        <v>299.16586303710938</v>
      </c>
      <c r="F902">
        <v>0.96093815565109253</v>
      </c>
    </row>
    <row r="903" spans="1:6" x14ac:dyDescent="0.25">
      <c r="A903">
        <v>1.0725107705915011</v>
      </c>
      <c r="B903">
        <v>296.0472651840854</v>
      </c>
      <c r="C903">
        <f t="shared" si="14"/>
        <v>9127.3740234375</v>
      </c>
      <c r="D903">
        <v>7.9549346119165421E-3</v>
      </c>
      <c r="E903">
        <v>299.239501953125</v>
      </c>
      <c r="F903">
        <v>0.96515244245529175</v>
      </c>
    </row>
    <row r="904" spans="1:6" x14ac:dyDescent="0.25">
      <c r="A904">
        <v>1.0771938980599354</v>
      </c>
      <c r="B904">
        <v>296.07127475811529</v>
      </c>
      <c r="C904">
        <f t="shared" si="14"/>
        <v>9128.1142578125018</v>
      </c>
      <c r="D904">
        <v>8.0011682584881783E-3</v>
      </c>
      <c r="E904">
        <v>299.27764892578125</v>
      </c>
      <c r="F904">
        <v>0.96936678886413574</v>
      </c>
    </row>
    <row r="905" spans="1:6" x14ac:dyDescent="0.25">
      <c r="A905">
        <v>1.0818769592936273</v>
      </c>
      <c r="B905">
        <v>296.07738801377195</v>
      </c>
      <c r="C905">
        <f t="shared" si="14"/>
        <v>9128.302734375</v>
      </c>
      <c r="D905">
        <v>8.047567680478096E-3</v>
      </c>
      <c r="E905">
        <v>299.29766845703125</v>
      </c>
      <c r="F905">
        <v>0.97358107566833496</v>
      </c>
    </row>
    <row r="906" spans="1:6" x14ac:dyDescent="0.25">
      <c r="A906">
        <v>1.0865600867620615</v>
      </c>
      <c r="B906">
        <v>296.07241505450719</v>
      </c>
      <c r="C906">
        <f t="shared" si="14"/>
        <v>9128.1494140625</v>
      </c>
      <c r="D906">
        <v>8.0940686166286469E-3</v>
      </c>
      <c r="E906">
        <v>299.3065185546875</v>
      </c>
      <c r="F906">
        <v>0.97779542207717896</v>
      </c>
    </row>
    <row r="907" spans="1:6" x14ac:dyDescent="0.25">
      <c r="A907">
        <v>1.0913461430203402</v>
      </c>
      <c r="B907">
        <v>296.15201407764317</v>
      </c>
      <c r="C907">
        <f t="shared" si="14"/>
        <v>9130.6035156250018</v>
      </c>
      <c r="D907">
        <v>8.1407967954874039E-3</v>
      </c>
      <c r="E907">
        <v>299.40115356445312</v>
      </c>
      <c r="F907">
        <v>0.98210239410400391</v>
      </c>
    </row>
    <row r="908" spans="1:6" x14ac:dyDescent="0.25">
      <c r="A908">
        <v>1.0962197616082032</v>
      </c>
      <c r="B908">
        <v>296.26509346984187</v>
      </c>
      <c r="C908">
        <f t="shared" si="14"/>
        <v>9134.08984375</v>
      </c>
      <c r="D908">
        <v>8.1880772486329079E-3</v>
      </c>
      <c r="E908">
        <v>299.5299072265625</v>
      </c>
      <c r="F908">
        <v>0.98648816347122192</v>
      </c>
    </row>
    <row r="909" spans="1:6" x14ac:dyDescent="0.25">
      <c r="A909">
        <v>1.1010934464308089</v>
      </c>
      <c r="B909">
        <v>296.34323544758814</v>
      </c>
      <c r="C909">
        <f t="shared" si="14"/>
        <v>9136.4990234375</v>
      </c>
      <c r="D909">
        <v>8.2356836646795273E-3</v>
      </c>
      <c r="E909">
        <v>299.62335205078125</v>
      </c>
      <c r="F909">
        <v>0.99087399244308472</v>
      </c>
    </row>
    <row r="910" spans="1:6" x14ac:dyDescent="0.25">
      <c r="A910">
        <v>1.1059671312534145</v>
      </c>
      <c r="B910">
        <v>296.33376465255526</v>
      </c>
      <c r="C910">
        <f t="shared" si="14"/>
        <v>9136.20703125</v>
      </c>
      <c r="D910">
        <v>8.2841087132692337E-3</v>
      </c>
      <c r="E910">
        <v>299.62823486328125</v>
      </c>
      <c r="F910">
        <v>0.99525982141494751</v>
      </c>
    </row>
    <row r="911" spans="1:6" x14ac:dyDescent="0.25">
      <c r="A911">
        <v>1.1108408160760199</v>
      </c>
      <c r="B911">
        <v>296.31837065126433</v>
      </c>
      <c r="C911">
        <f t="shared" si="14"/>
        <v>9135.732421875</v>
      </c>
      <c r="D911">
        <v>8.3325859159231186E-3</v>
      </c>
      <c r="E911">
        <v>299.62710571289062</v>
      </c>
      <c r="F911">
        <v>0.9996456503868103</v>
      </c>
    </row>
    <row r="912" spans="1:6" x14ac:dyDescent="0.25">
      <c r="A912">
        <v>1.1157667601104577</v>
      </c>
      <c r="B912">
        <v>296.38406439339883</v>
      </c>
      <c r="C912">
        <f t="shared" si="14"/>
        <v>9137.7578125</v>
      </c>
      <c r="D912">
        <v>8.3808200433850288E-3</v>
      </c>
      <c r="E912">
        <v>299.7081298828125</v>
      </c>
      <c r="F912">
        <v>1.0040785074234009</v>
      </c>
    </row>
    <row r="913" spans="1:6" x14ac:dyDescent="0.25">
      <c r="A913">
        <v>1.1207372801265978</v>
      </c>
      <c r="B913">
        <v>296.47465460675687</v>
      </c>
      <c r="C913">
        <f t="shared" si="14"/>
        <v>9140.55078125</v>
      </c>
      <c r="D913">
        <v>8.4292609244585037E-3</v>
      </c>
      <c r="E913">
        <v>299.81448364257812</v>
      </c>
      <c r="F913">
        <v>1.0085514783859253</v>
      </c>
    </row>
    <row r="914" spans="1:6" x14ac:dyDescent="0.25">
      <c r="A914">
        <v>1.1257076676732529</v>
      </c>
      <c r="B914">
        <v>296.51833429354735</v>
      </c>
      <c r="C914">
        <f t="shared" si="14"/>
        <v>9141.8974609375</v>
      </c>
      <c r="D914">
        <v>8.4781376644968987E-3</v>
      </c>
      <c r="E914">
        <v>299.87338256835938</v>
      </c>
      <c r="F914">
        <v>1.0130243301391602</v>
      </c>
    </row>
    <row r="915" spans="1:6" x14ac:dyDescent="0.25">
      <c r="A915">
        <v>1.130678187689393</v>
      </c>
      <c r="B915">
        <v>296.52736163998338</v>
      </c>
      <c r="C915">
        <f t="shared" si="14"/>
        <v>9142.17578125</v>
      </c>
      <c r="D915">
        <v>8.5273375734686852E-3</v>
      </c>
      <c r="E915">
        <v>299.89724731445312</v>
      </c>
      <c r="F915">
        <v>1.0174973011016846</v>
      </c>
    </row>
    <row r="916" spans="1:6" x14ac:dyDescent="0.25">
      <c r="A916">
        <v>1.1356485752360479</v>
      </c>
      <c r="B916">
        <v>296.58168409309849</v>
      </c>
      <c r="C916">
        <f t="shared" si="14"/>
        <v>9143.8505859375</v>
      </c>
      <c r="D916">
        <v>8.5761090740561485E-3</v>
      </c>
      <c r="E916">
        <v>299.96694946289062</v>
      </c>
      <c r="F916">
        <v>1.0219701528549194</v>
      </c>
    </row>
    <row r="917" spans="1:6" x14ac:dyDescent="0.25">
      <c r="A917">
        <v>1.1406919534689375</v>
      </c>
      <c r="B917">
        <v>296.6448438432509</v>
      </c>
      <c r="C917">
        <f t="shared" si="14"/>
        <v>9145.7978515625</v>
      </c>
      <c r="D917">
        <v>8.6255194619297981E-3</v>
      </c>
      <c r="E917">
        <v>300.0457763671875</v>
      </c>
      <c r="F917">
        <v>1.0265086889266968</v>
      </c>
    </row>
    <row r="918" spans="1:6" x14ac:dyDescent="0.25">
      <c r="A918">
        <v>1.1457973274208069</v>
      </c>
      <c r="B918">
        <v>296.67468159883947</v>
      </c>
      <c r="C918">
        <f t="shared" si="14"/>
        <v>9146.7177734375</v>
      </c>
      <c r="D918">
        <v>8.6758537217974663E-3</v>
      </c>
      <c r="E918">
        <v>300.09109497070312</v>
      </c>
      <c r="F918">
        <v>1.0311030149459839</v>
      </c>
    </row>
    <row r="919" spans="1:6" x14ac:dyDescent="0.25">
      <c r="A919">
        <v>1.150902833842161</v>
      </c>
      <c r="B919">
        <v>296.68244194928451</v>
      </c>
      <c r="C919">
        <f t="shared" si="14"/>
        <v>9146.95703125</v>
      </c>
      <c r="D919">
        <v>8.7263938039541245E-3</v>
      </c>
      <c r="E919">
        <v>300.11410522460938</v>
      </c>
      <c r="F919">
        <v>1.0356974601745605</v>
      </c>
    </row>
    <row r="920" spans="1:6" x14ac:dyDescent="0.25">
      <c r="A920">
        <v>1.1560082077940301</v>
      </c>
      <c r="B920">
        <v>296.7513348562963</v>
      </c>
      <c r="C920">
        <f t="shared" si="14"/>
        <v>9149.0810546875</v>
      </c>
      <c r="D920">
        <v>8.7763583287596703E-3</v>
      </c>
      <c r="E920">
        <v>300.19894409179688</v>
      </c>
      <c r="F920">
        <v>1.0402917861938477</v>
      </c>
    </row>
    <row r="921" spans="1:6" x14ac:dyDescent="0.25">
      <c r="A921">
        <v>1.1611135817458995</v>
      </c>
      <c r="B921">
        <v>296.83698378528942</v>
      </c>
      <c r="C921">
        <f t="shared" si="14"/>
        <v>9151.7216796875018</v>
      </c>
      <c r="D921">
        <v>8.8261626660823822E-3</v>
      </c>
      <c r="E921">
        <v>300.30075073242188</v>
      </c>
      <c r="F921">
        <v>1.0448861122131348</v>
      </c>
    </row>
    <row r="922" spans="1:6" x14ac:dyDescent="0.25">
      <c r="A922">
        <v>1.1662927412009132</v>
      </c>
      <c r="B922">
        <v>296.92836587114186</v>
      </c>
      <c r="C922">
        <f t="shared" si="14"/>
        <v>9154.5390625</v>
      </c>
      <c r="D922">
        <v>8.8766422122716904E-3</v>
      </c>
      <c r="E922">
        <v>300.4085693359375</v>
      </c>
      <c r="F922">
        <v>1.0495468378067017</v>
      </c>
    </row>
    <row r="923" spans="1:6" x14ac:dyDescent="0.25">
      <c r="A923">
        <v>1.1715348236613017</v>
      </c>
      <c r="B923">
        <v>297.01129075875423</v>
      </c>
      <c r="C923">
        <f t="shared" si="14"/>
        <v>9157.095703125</v>
      </c>
      <c r="D923">
        <v>8.9278221130371094E-3</v>
      </c>
      <c r="E923">
        <v>300.50802612304688</v>
      </c>
      <c r="F923">
        <v>1.0542641878128052</v>
      </c>
    </row>
    <row r="924" spans="1:6" x14ac:dyDescent="0.25">
      <c r="A924">
        <v>1.176776773652205</v>
      </c>
      <c r="B924">
        <v>297.11889039329179</v>
      </c>
      <c r="C924">
        <f t="shared" si="14"/>
        <v>9160.4130859375</v>
      </c>
      <c r="D924">
        <v>8.9787673205137253E-3</v>
      </c>
      <c r="E924">
        <v>300.63247680664062</v>
      </c>
      <c r="F924">
        <v>1.0589814186096191</v>
      </c>
    </row>
    <row r="925" spans="1:6" x14ac:dyDescent="0.25">
      <c r="A925">
        <v>1.1820188561125933</v>
      </c>
      <c r="B925">
        <v>297.21413681691683</v>
      </c>
      <c r="C925">
        <f t="shared" si="14"/>
        <v>9163.349609375</v>
      </c>
      <c r="D925">
        <v>9.0298270806670189E-3</v>
      </c>
      <c r="E925">
        <v>300.74441528320312</v>
      </c>
      <c r="F925">
        <v>1.0636987686157227</v>
      </c>
    </row>
    <row r="926" spans="1:6" x14ac:dyDescent="0.25">
      <c r="A926">
        <v>1.1872608061034968</v>
      </c>
      <c r="B926">
        <v>297.29807530132206</v>
      </c>
      <c r="C926">
        <f t="shared" si="14"/>
        <v>9165.9375</v>
      </c>
      <c r="D926">
        <v>9.0809883549809456E-3</v>
      </c>
      <c r="E926">
        <v>300.84494018554688</v>
      </c>
      <c r="F926">
        <v>1.0684159994125366</v>
      </c>
    </row>
    <row r="927" spans="1:6" x14ac:dyDescent="0.25">
      <c r="A927">
        <v>1.1925426294093848</v>
      </c>
      <c r="B927">
        <v>297.37295476439147</v>
      </c>
      <c r="C927">
        <f t="shared" si="14"/>
        <v>9168.24609375</v>
      </c>
      <c r="D927">
        <v>9.1326264664530754E-3</v>
      </c>
      <c r="E927">
        <v>300.93643188476562</v>
      </c>
      <c r="F927">
        <v>1.0731691122055054</v>
      </c>
    </row>
    <row r="928" spans="1:6" x14ac:dyDescent="0.25">
      <c r="A928">
        <v>1.1978583649034329</v>
      </c>
      <c r="B928">
        <v>297.46129605986545</v>
      </c>
      <c r="C928">
        <f t="shared" si="14"/>
        <v>9170.9697265625</v>
      </c>
      <c r="D928">
        <v>9.1844722628593445E-3</v>
      </c>
      <c r="E928">
        <v>301.0416259765625</v>
      </c>
      <c r="F928">
        <v>1.0779527425765991</v>
      </c>
    </row>
    <row r="929" spans="1:6" x14ac:dyDescent="0.25">
      <c r="A929">
        <v>1.2031741003974807</v>
      </c>
      <c r="B929">
        <v>297.54219375389221</v>
      </c>
      <c r="C929">
        <f t="shared" si="14"/>
        <v>9173.4638671875</v>
      </c>
      <c r="D929">
        <v>9.2363851144909859E-3</v>
      </c>
      <c r="E929">
        <v>301.13931274414062</v>
      </c>
      <c r="F929">
        <v>1.0827363729476929</v>
      </c>
    </row>
    <row r="930" spans="1:6" x14ac:dyDescent="0.25">
      <c r="A930">
        <v>1.2084898358915288</v>
      </c>
      <c r="B930">
        <v>297.63744017751731</v>
      </c>
      <c r="C930">
        <f t="shared" si="14"/>
        <v>9176.400390625</v>
      </c>
      <c r="D930">
        <v>9.2881610617041588E-3</v>
      </c>
      <c r="E930">
        <v>301.25155639648438</v>
      </c>
      <c r="F930">
        <v>1.0875200033187866</v>
      </c>
    </row>
    <row r="931" spans="1:6" x14ac:dyDescent="0.25">
      <c r="A931">
        <v>1.2138055713855767</v>
      </c>
      <c r="B931">
        <v>297.76068721254398</v>
      </c>
      <c r="C931">
        <f t="shared" si="14"/>
        <v>9180.2001953125018</v>
      </c>
      <c r="D931">
        <v>9.3396725133061409E-3</v>
      </c>
      <c r="E931">
        <v>301.39212036132812</v>
      </c>
      <c r="F931">
        <v>1.0923036336898804</v>
      </c>
    </row>
    <row r="932" spans="1:6" x14ac:dyDescent="0.25">
      <c r="A932">
        <v>1.2188799474779561</v>
      </c>
      <c r="B932">
        <v>297.92425639498492</v>
      </c>
      <c r="C932">
        <f t="shared" si="14"/>
        <v>9185.2431640625018</v>
      </c>
      <c r="D932">
        <v>9.388413280248642E-3</v>
      </c>
      <c r="E932">
        <v>301.57281494140625</v>
      </c>
      <c r="F932">
        <v>1.0968700647354126</v>
      </c>
    </row>
    <row r="933" spans="1:6" x14ac:dyDescent="0.25">
      <c r="A933">
        <v>1.2237489958685868</v>
      </c>
      <c r="B933">
        <v>298.12786265074214</v>
      </c>
      <c r="C933">
        <f t="shared" si="14"/>
        <v>9191.5205078125018</v>
      </c>
      <c r="D933">
        <v>9.4347419217228889E-3</v>
      </c>
      <c r="E933">
        <v>301.79342651367188</v>
      </c>
      <c r="F933">
        <v>1.1012517213821411</v>
      </c>
    </row>
    <row r="934" spans="1:6" x14ac:dyDescent="0.25">
      <c r="A934">
        <v>1.2286180442592174</v>
      </c>
      <c r="B934">
        <v>298.39865136892331</v>
      </c>
      <c r="C934">
        <f t="shared" si="14"/>
        <v>9199.869140625</v>
      </c>
      <c r="D934">
        <v>9.4804409891366959E-3</v>
      </c>
      <c r="E934">
        <v>302.08206176757812</v>
      </c>
      <c r="F934">
        <v>1.1056333780288696</v>
      </c>
    </row>
    <row r="935" spans="1:6" x14ac:dyDescent="0.25">
      <c r="A935">
        <v>1.233487092649848</v>
      </c>
      <c r="B935">
        <v>298.74951423373705</v>
      </c>
      <c r="C935">
        <f t="shared" si="14"/>
        <v>9210.6865234375</v>
      </c>
      <c r="D935">
        <v>9.5253884792327881E-3</v>
      </c>
      <c r="E935">
        <v>302.45181274414062</v>
      </c>
      <c r="F935">
        <v>1.1100150346755981</v>
      </c>
    </row>
    <row r="936" spans="1:6" x14ac:dyDescent="0.25">
      <c r="A936">
        <v>1.2383561410404786</v>
      </c>
      <c r="B936">
        <v>299.16429704629786</v>
      </c>
      <c r="C936">
        <f t="shared" si="14"/>
        <v>9223.474609375</v>
      </c>
      <c r="D936">
        <v>9.5697352662682533E-3</v>
      </c>
      <c r="E936">
        <v>302.88629150390625</v>
      </c>
      <c r="F936">
        <v>1.1143966913223267</v>
      </c>
    </row>
    <row r="937" spans="1:6" x14ac:dyDescent="0.25">
      <c r="A937">
        <v>1.243439127649383</v>
      </c>
      <c r="B937">
        <v>299.61303535141809</v>
      </c>
      <c r="C937">
        <f t="shared" si="14"/>
        <v>9237.3095703125</v>
      </c>
      <c r="D937">
        <v>9.6158822998404503E-3</v>
      </c>
      <c r="E937">
        <v>303.3558349609375</v>
      </c>
      <c r="F937">
        <v>1.1189708709716797</v>
      </c>
    </row>
    <row r="938" spans="1:6" x14ac:dyDescent="0.25">
      <c r="A938">
        <v>1.2487041273306763</v>
      </c>
      <c r="B938">
        <v>300.07751608172674</v>
      </c>
      <c r="C938">
        <f t="shared" si="14"/>
        <v>9251.6298828125</v>
      </c>
      <c r="D938">
        <v>9.6636824309825897E-3</v>
      </c>
      <c r="E938">
        <v>303.8419189453125</v>
      </c>
      <c r="F938">
        <v>1.1237088441848755</v>
      </c>
    </row>
    <row r="939" spans="1:6" x14ac:dyDescent="0.25">
      <c r="A939">
        <v>1.2539691270119695</v>
      </c>
      <c r="B939">
        <v>300.35631854955113</v>
      </c>
      <c r="C939">
        <f t="shared" si="14"/>
        <v>9260.2255859375018</v>
      </c>
      <c r="D939">
        <v>9.7132166847586632E-3</v>
      </c>
      <c r="E939">
        <v>304.14004516601562</v>
      </c>
      <c r="F939">
        <v>1.1284468173980713</v>
      </c>
    </row>
    <row r="940" spans="1:6" x14ac:dyDescent="0.25">
      <c r="A940">
        <v>1.2592339942237778</v>
      </c>
      <c r="B940">
        <v>299.91511887057749</v>
      </c>
      <c r="C940">
        <f t="shared" si="14"/>
        <v>9246.623046875</v>
      </c>
      <c r="D940">
        <v>9.7694816067814827E-3</v>
      </c>
      <c r="E940">
        <v>303.70907592773438</v>
      </c>
      <c r="F940">
        <v>1.1331846714019775</v>
      </c>
    </row>
    <row r="941" spans="1:6" x14ac:dyDescent="0.25">
      <c r="A941">
        <v>1.264498993905071</v>
      </c>
      <c r="B941">
        <v>299.3492151111875</v>
      </c>
      <c r="C941">
        <f t="shared" si="14"/>
        <v>9229.17578125</v>
      </c>
      <c r="D941">
        <v>9.8269116133451462E-3</v>
      </c>
      <c r="E941">
        <v>303.15176391601562</v>
      </c>
      <c r="F941">
        <v>1.1379226446151733</v>
      </c>
    </row>
    <row r="942" spans="1:6" x14ac:dyDescent="0.25">
      <c r="A942">
        <v>1.2701353055528171</v>
      </c>
      <c r="B942">
        <v>298.77691302204289</v>
      </c>
      <c r="C942">
        <f t="shared" si="14"/>
        <v>9211.53125</v>
      </c>
      <c r="D942">
        <v>9.8880734294652939E-3</v>
      </c>
      <c r="E942">
        <v>302.58905029296875</v>
      </c>
      <c r="F942">
        <v>1.14299476146698</v>
      </c>
    </row>
    <row r="943" spans="1:6" x14ac:dyDescent="0.25">
      <c r="A943">
        <v>1.2760875569222863</v>
      </c>
      <c r="B943">
        <v>298.10850928697926</v>
      </c>
      <c r="C943">
        <f t="shared" si="14"/>
        <v>9190.923828125</v>
      </c>
      <c r="D943">
        <v>9.9532594904303551E-3</v>
      </c>
      <c r="E943">
        <v>301.92984008789062</v>
      </c>
      <c r="F943">
        <v>1.1483511924743652</v>
      </c>
    </row>
    <row r="944" spans="1:6" x14ac:dyDescent="0.25">
      <c r="A944">
        <v>1.2820398082917552</v>
      </c>
      <c r="B944">
        <v>297.50858668523034</v>
      </c>
      <c r="C944">
        <f t="shared" si="14"/>
        <v>9172.427734375</v>
      </c>
      <c r="D944">
        <v>1.0017801076173782E-2</v>
      </c>
      <c r="E944">
        <v>301.33993530273438</v>
      </c>
      <c r="F944">
        <v>1.1537076234817505</v>
      </c>
    </row>
    <row r="945" spans="1:6" x14ac:dyDescent="0.25">
      <c r="A945">
        <v>1.2879920596612244</v>
      </c>
      <c r="B945">
        <v>297.54862375854668</v>
      </c>
      <c r="C945">
        <f t="shared" si="14"/>
        <v>9173.6621093750018</v>
      </c>
      <c r="D945">
        <v>1.0076354257762432E-2</v>
      </c>
      <c r="E945">
        <v>301.39822387695312</v>
      </c>
      <c r="F945">
        <v>1.1590640544891357</v>
      </c>
    </row>
    <row r="946" spans="1:6" x14ac:dyDescent="0.25">
      <c r="A946">
        <v>1.2939443110306936</v>
      </c>
      <c r="B946">
        <v>297.60706394863257</v>
      </c>
      <c r="C946">
        <f t="shared" si="14"/>
        <v>9175.4638671875018</v>
      </c>
      <c r="D946">
        <v>1.013473141938448E-2</v>
      </c>
      <c r="E946">
        <v>301.47512817382812</v>
      </c>
      <c r="F946">
        <v>1.164420485496521</v>
      </c>
    </row>
    <row r="947" spans="1:6" x14ac:dyDescent="0.25">
      <c r="A947">
        <v>1.299855629329298</v>
      </c>
      <c r="B947">
        <v>297.56173716705376</v>
      </c>
      <c r="C947">
        <f t="shared" si="14"/>
        <v>9174.0664062500018</v>
      </c>
      <c r="D947">
        <v>1.0193671099841595E-2</v>
      </c>
      <c r="E947">
        <v>301.44680786132812</v>
      </c>
      <c r="F947">
        <v>1.1697400808334351</v>
      </c>
    </row>
    <row r="948" spans="1:6" x14ac:dyDescent="0.25">
      <c r="A948">
        <v>1.3057321081533475</v>
      </c>
      <c r="B948">
        <v>297.54244715309045</v>
      </c>
      <c r="C948">
        <f t="shared" si="14"/>
        <v>9173.4716796875018</v>
      </c>
      <c r="D948">
        <v>1.0252018459141254E-2</v>
      </c>
      <c r="E948">
        <v>301.44473266601562</v>
      </c>
      <c r="F948">
        <v>1.1750283241271973</v>
      </c>
    </row>
    <row r="949" spans="1:6" x14ac:dyDescent="0.25">
      <c r="A949">
        <v>1.311608586977397</v>
      </c>
      <c r="B949">
        <v>297.56290913834545</v>
      </c>
      <c r="C949">
        <f t="shared" si="14"/>
        <v>9174.1025390625</v>
      </c>
      <c r="D949">
        <v>1.0309990495443344E-2</v>
      </c>
      <c r="E949">
        <v>301.48294067382812</v>
      </c>
      <c r="F949">
        <v>1.1803165674209595</v>
      </c>
    </row>
    <row r="950" spans="1:6" x14ac:dyDescent="0.25">
      <c r="A950">
        <v>1.3174850658014465</v>
      </c>
      <c r="B950">
        <v>297.57104958758777</v>
      </c>
      <c r="C950">
        <f t="shared" si="14"/>
        <v>9174.353515625</v>
      </c>
      <c r="D950">
        <v>1.0368075221776962E-2</v>
      </c>
      <c r="E950">
        <v>301.50869750976562</v>
      </c>
      <c r="F950">
        <v>1.1856048107147217</v>
      </c>
    </row>
    <row r="951" spans="1:6" x14ac:dyDescent="0.25">
      <c r="A951">
        <v>1.3233615446254963</v>
      </c>
      <c r="B951">
        <v>297.58178737861164</v>
      </c>
      <c r="C951">
        <f t="shared" si="14"/>
        <v>9174.6845703125</v>
      </c>
      <c r="D951">
        <v>1.0426131077110767E-2</v>
      </c>
      <c r="E951">
        <v>301.53704833984375</v>
      </c>
      <c r="F951">
        <v>1.1908930540084839</v>
      </c>
    </row>
    <row r="952" spans="1:6" x14ac:dyDescent="0.25">
      <c r="A952">
        <v>1.3292764396001955</v>
      </c>
      <c r="B952">
        <v>297.60934454141636</v>
      </c>
      <c r="C952">
        <f t="shared" si="14"/>
        <v>9175.5341796875</v>
      </c>
      <c r="D952">
        <v>1.0484407655894756E-2</v>
      </c>
      <c r="E952">
        <v>301.58258056640625</v>
      </c>
      <c r="F952">
        <v>1.1962158679962158</v>
      </c>
    </row>
    <row r="953" spans="1:6" x14ac:dyDescent="0.25">
      <c r="A953">
        <v>1.3352239220682047</v>
      </c>
      <c r="B953">
        <v>297.63905559740584</v>
      </c>
      <c r="C953">
        <f t="shared" si="14"/>
        <v>9176.4501953125</v>
      </c>
      <c r="D953">
        <v>1.0542982257902622E-2</v>
      </c>
      <c r="E953">
        <v>301.63040161132812</v>
      </c>
      <c r="F953">
        <v>1.2015680074691772</v>
      </c>
    </row>
    <row r="954" spans="1:6" x14ac:dyDescent="0.25">
      <c r="A954">
        <v>1.3411714045362138</v>
      </c>
      <c r="B954">
        <v>297.68818336695773</v>
      </c>
      <c r="C954">
        <f t="shared" si="14"/>
        <v>9177.96484375</v>
      </c>
      <c r="D954">
        <v>1.0601372458040714E-2</v>
      </c>
      <c r="E954">
        <v>301.6978759765625</v>
      </c>
      <c r="F954">
        <v>1.2069201469421387</v>
      </c>
    </row>
    <row r="955" spans="1:6" x14ac:dyDescent="0.25">
      <c r="A955">
        <v>1.3471190194737079</v>
      </c>
      <c r="B955">
        <v>297.72524299969513</v>
      </c>
      <c r="C955">
        <f t="shared" si="14"/>
        <v>9179.107421875</v>
      </c>
      <c r="D955">
        <v>1.0659873485565186E-2</v>
      </c>
      <c r="E955">
        <v>301.75314331054688</v>
      </c>
      <c r="F955">
        <v>1.2122724056243896</v>
      </c>
    </row>
    <row r="956" spans="1:6" x14ac:dyDescent="0.25">
      <c r="A956">
        <v>1.3530665019417172</v>
      </c>
      <c r="B956">
        <v>297.76477327461498</v>
      </c>
      <c r="C956">
        <f t="shared" si="14"/>
        <v>9180.326171875</v>
      </c>
      <c r="D956">
        <v>1.0718346573412418E-2</v>
      </c>
      <c r="E956">
        <v>301.8109130859375</v>
      </c>
      <c r="F956">
        <v>1.2176245450973511</v>
      </c>
    </row>
    <row r="957" spans="1:6" x14ac:dyDescent="0.25">
      <c r="A957">
        <v>1.3590214027008862</v>
      </c>
      <c r="B957">
        <v>297.79584635129481</v>
      </c>
      <c r="C957">
        <f t="shared" si="14"/>
        <v>9181.2841796875</v>
      </c>
      <c r="D957">
        <v>1.077696867287159E-2</v>
      </c>
      <c r="E957">
        <v>301.86016845703125</v>
      </c>
      <c r="F957">
        <v>1.2229833602905273</v>
      </c>
    </row>
    <row r="958" spans="1:6" x14ac:dyDescent="0.25">
      <c r="A958">
        <v>1.3649825295258502</v>
      </c>
      <c r="B958">
        <v>297.81396439396644</v>
      </c>
      <c r="C958">
        <f t="shared" si="14"/>
        <v>9181.8427734375</v>
      </c>
      <c r="D958">
        <v>1.0835770517587662E-2</v>
      </c>
      <c r="E958">
        <v>301.89627075195312</v>
      </c>
      <c r="F958">
        <v>1.2283477783203125</v>
      </c>
    </row>
    <row r="959" spans="1:6" x14ac:dyDescent="0.25">
      <c r="A959">
        <v>1.3709436563508144</v>
      </c>
      <c r="B959">
        <v>297.80525379652818</v>
      </c>
      <c r="C959">
        <f t="shared" si="14"/>
        <v>9181.5742187500018</v>
      </c>
      <c r="D959">
        <v>1.0894819162786007E-2</v>
      </c>
      <c r="E959">
        <v>301.90518188476562</v>
      </c>
      <c r="F959">
        <v>1.2337121963500977</v>
      </c>
    </row>
    <row r="960" spans="1:6" x14ac:dyDescent="0.25">
      <c r="A960">
        <v>1.3769047831757784</v>
      </c>
      <c r="B960">
        <v>297.7988237918737</v>
      </c>
      <c r="C960">
        <f t="shared" si="14"/>
        <v>9181.3759765625</v>
      </c>
      <c r="D960">
        <v>1.0953842662274837E-2</v>
      </c>
      <c r="E960">
        <v>301.91644287109375</v>
      </c>
      <c r="F960">
        <v>1.2390766143798828</v>
      </c>
    </row>
    <row r="961" spans="1:6" x14ac:dyDescent="0.25">
      <c r="A961">
        <v>1.3828659100007423</v>
      </c>
      <c r="B961">
        <v>297.79039826853341</v>
      </c>
      <c r="C961">
        <f t="shared" si="14"/>
        <v>9181.1162109375</v>
      </c>
      <c r="D961">
        <v>1.1012881062924862E-2</v>
      </c>
      <c r="E961">
        <v>301.92562866210938</v>
      </c>
      <c r="F961">
        <v>1.244441032409668</v>
      </c>
    </row>
    <row r="962" spans="1:6" x14ac:dyDescent="0.25">
      <c r="A962">
        <v>1.3889671895408358</v>
      </c>
      <c r="B962">
        <v>297.79131684062691</v>
      </c>
      <c r="C962">
        <f t="shared" si="14"/>
        <v>9181.14453125</v>
      </c>
      <c r="D962">
        <v>1.1073214933276176E-2</v>
      </c>
      <c r="E962">
        <v>301.94473266601562</v>
      </c>
      <c r="F962">
        <v>1.2499315738677979</v>
      </c>
    </row>
    <row r="963" spans="1:6" x14ac:dyDescent="0.25">
      <c r="A963">
        <v>1.3951876916174282</v>
      </c>
      <c r="B963">
        <v>297.77864688071668</v>
      </c>
      <c r="C963">
        <f t="shared" si="14"/>
        <v>9180.75390625</v>
      </c>
      <c r="D963">
        <v>1.1134851723909378E-2</v>
      </c>
      <c r="E963">
        <v>301.95040893554688</v>
      </c>
      <c r="F963">
        <v>1.2555294036865234</v>
      </c>
    </row>
    <row r="964" spans="1:6" x14ac:dyDescent="0.25">
      <c r="A964">
        <v>1.4014081936940206</v>
      </c>
      <c r="B964">
        <v>297.77297707365688</v>
      </c>
      <c r="C964">
        <f t="shared" si="14"/>
        <v>9180.5791015625</v>
      </c>
      <c r="D964">
        <v>1.1196418665349483E-2</v>
      </c>
      <c r="E964">
        <v>301.96319580078125</v>
      </c>
      <c r="F964">
        <v>1.261127233505249</v>
      </c>
    </row>
    <row r="965" spans="1:6" x14ac:dyDescent="0.25">
      <c r="A965">
        <v>1.4076288282400982</v>
      </c>
      <c r="B965">
        <v>297.78365151488123</v>
      </c>
      <c r="C965">
        <f t="shared" ref="C965:C1028" si="15">B965*$H$1</f>
        <v>9180.908203125</v>
      </c>
      <c r="D965">
        <v>1.1257831007242203E-2</v>
      </c>
      <c r="E965">
        <v>301.99252319335938</v>
      </c>
      <c r="F965">
        <v>1.2667251825332642</v>
      </c>
    </row>
    <row r="966" spans="1:6" x14ac:dyDescent="0.25">
      <c r="A966">
        <v>1.4138493303166906</v>
      </c>
      <c r="B966">
        <v>297.77855185601737</v>
      </c>
      <c r="C966">
        <f t="shared" si="15"/>
        <v>9180.7509765625</v>
      </c>
      <c r="D966">
        <v>1.1319385841488838E-2</v>
      </c>
      <c r="E966">
        <v>302.00588989257812</v>
      </c>
      <c r="F966">
        <v>1.2723230123519897</v>
      </c>
    </row>
    <row r="967" spans="1:6" x14ac:dyDescent="0.25">
      <c r="A967">
        <v>1.4201185811637629</v>
      </c>
      <c r="B967">
        <v>297.7673389414968</v>
      </c>
      <c r="C967">
        <f t="shared" si="15"/>
        <v>9180.4052734375</v>
      </c>
      <c r="D967">
        <v>1.1381475254893303E-2</v>
      </c>
      <c r="E967">
        <v>302.01318359375</v>
      </c>
      <c r="F967">
        <v>1.27796471118927</v>
      </c>
    </row>
    <row r="968" spans="1:6" x14ac:dyDescent="0.25">
      <c r="A968">
        <v>1.4264292949596398</v>
      </c>
      <c r="B968">
        <v>297.77392732065016</v>
      </c>
      <c r="C968">
        <f t="shared" si="15"/>
        <v>9180.6083984375018</v>
      </c>
      <c r="D968">
        <v>1.1443804949522018E-2</v>
      </c>
      <c r="E968">
        <v>302.03866577148438</v>
      </c>
      <c r="F968">
        <v>1.2836437225341797</v>
      </c>
    </row>
    <row r="969" spans="1:6" x14ac:dyDescent="0.25">
      <c r="A969">
        <v>1.4327400087555167</v>
      </c>
      <c r="B969">
        <v>297.79505447880041</v>
      </c>
      <c r="C969">
        <f t="shared" si="15"/>
        <v>9181.259765625</v>
      </c>
      <c r="D969">
        <v>1.1505994945764542E-2</v>
      </c>
      <c r="E969">
        <v>302.07888793945312</v>
      </c>
      <c r="F969">
        <v>1.2893227338790894</v>
      </c>
    </row>
    <row r="970" spans="1:6" x14ac:dyDescent="0.25">
      <c r="A970">
        <v>1.4390507225513938</v>
      </c>
      <c r="B970">
        <v>297.80243473044811</v>
      </c>
      <c r="C970">
        <f t="shared" si="15"/>
        <v>9181.4873046875</v>
      </c>
      <c r="D970">
        <v>1.1568308807909489E-2</v>
      </c>
      <c r="E970">
        <v>302.10516357421875</v>
      </c>
      <c r="F970">
        <v>1.295001745223999</v>
      </c>
    </row>
    <row r="971" spans="1:6" x14ac:dyDescent="0.25">
      <c r="A971">
        <v>1.4453614363472707</v>
      </c>
      <c r="B971">
        <v>297.83230416093647</v>
      </c>
      <c r="C971">
        <f t="shared" si="15"/>
        <v>9182.408203125</v>
      </c>
      <c r="D971">
        <v>1.1630409397184849E-2</v>
      </c>
      <c r="E971">
        <v>302.15426635742188</v>
      </c>
      <c r="F971">
        <v>1.3006807565689087</v>
      </c>
    </row>
    <row r="972" spans="1:6" x14ac:dyDescent="0.25">
      <c r="A972">
        <v>1.4516604928284678</v>
      </c>
      <c r="B972">
        <v>297.85761240585714</v>
      </c>
      <c r="C972">
        <f t="shared" si="15"/>
        <v>9183.1884765625</v>
      </c>
      <c r="D972">
        <v>1.169243361800909E-2</v>
      </c>
      <c r="E972">
        <v>302.19869995117188</v>
      </c>
      <c r="F972">
        <v>1.3063492774963379</v>
      </c>
    </row>
    <row r="973" spans="1:6" x14ac:dyDescent="0.25">
      <c r="A973">
        <v>1.4579498790372598</v>
      </c>
      <c r="B973">
        <v>297.88808365944124</v>
      </c>
      <c r="C973">
        <f t="shared" si="15"/>
        <v>9184.1279296875</v>
      </c>
      <c r="D973">
        <v>1.1754309758543968E-2</v>
      </c>
      <c r="E973">
        <v>302.24835205078125</v>
      </c>
      <c r="F973">
        <v>1.3120090961456299</v>
      </c>
    </row>
    <row r="974" spans="1:6" x14ac:dyDescent="0.25">
      <c r="A974">
        <v>1.4642392652460519</v>
      </c>
      <c r="B974">
        <v>297.90322426153392</v>
      </c>
      <c r="C974">
        <f t="shared" si="15"/>
        <v>9184.5947265625</v>
      </c>
      <c r="D974">
        <v>1.1816325597465038E-2</v>
      </c>
      <c r="E974">
        <v>302.28244018554688</v>
      </c>
      <c r="F974">
        <v>1.3176689147949219</v>
      </c>
    </row>
    <row r="975" spans="1:6" x14ac:dyDescent="0.25">
      <c r="A975">
        <v>1.470528518985359</v>
      </c>
      <c r="B975">
        <v>297.90059524485258</v>
      </c>
      <c r="C975">
        <f t="shared" si="15"/>
        <v>9184.5136718750018</v>
      </c>
      <c r="D975">
        <v>1.1878501623868942E-2</v>
      </c>
      <c r="E975">
        <v>302.29852294921875</v>
      </c>
      <c r="F975">
        <v>1.3233286142349243</v>
      </c>
    </row>
    <row r="976" spans="1:6" x14ac:dyDescent="0.25">
      <c r="A976">
        <v>1.476817905194151</v>
      </c>
      <c r="B976">
        <v>297.90059524485258</v>
      </c>
      <c r="C976">
        <f t="shared" si="15"/>
        <v>9184.5136718750018</v>
      </c>
      <c r="D976">
        <v>1.1940651573240757E-2</v>
      </c>
      <c r="E976">
        <v>302.3172607421875</v>
      </c>
      <c r="F976">
        <v>1.3289884328842163</v>
      </c>
    </row>
    <row r="977" spans="1:6" x14ac:dyDescent="0.25">
      <c r="A977">
        <v>1.4832347270475124</v>
      </c>
      <c r="B977">
        <v>297.89631913338286</v>
      </c>
      <c r="C977">
        <f t="shared" si="15"/>
        <v>9184.3818359375</v>
      </c>
      <c r="D977">
        <v>1.2004096060991287E-2</v>
      </c>
      <c r="E977">
        <v>302.33203125</v>
      </c>
      <c r="F977">
        <v>1.3347629308700562</v>
      </c>
    </row>
    <row r="978" spans="1:6" x14ac:dyDescent="0.25">
      <c r="A978">
        <v>1.4897601738785728</v>
      </c>
      <c r="B978">
        <v>297.87230955935297</v>
      </c>
      <c r="C978">
        <f t="shared" si="15"/>
        <v>9183.6416015625</v>
      </c>
      <c r="D978">
        <v>1.2068793177604675E-2</v>
      </c>
      <c r="E978">
        <v>302.32708740234375</v>
      </c>
      <c r="F978">
        <v>1.3406351804733276</v>
      </c>
    </row>
    <row r="979" spans="1:6" x14ac:dyDescent="0.25">
      <c r="A979">
        <v>1.4962856207096336</v>
      </c>
      <c r="B979">
        <v>297.85279782109126</v>
      </c>
      <c r="C979">
        <f t="shared" si="15"/>
        <v>9183.0400390625</v>
      </c>
      <c r="D979">
        <v>1.2133444659411907E-2</v>
      </c>
      <c r="E979">
        <v>302.32672119140625</v>
      </c>
      <c r="F979">
        <v>1.3465074300765991</v>
      </c>
    </row>
    <row r="980" spans="1:6" x14ac:dyDescent="0.25">
      <c r="A980">
        <v>1.5028110675406943</v>
      </c>
      <c r="B980">
        <v>297.877250843718</v>
      </c>
      <c r="C980">
        <f t="shared" si="15"/>
        <v>9183.7939453125018</v>
      </c>
      <c r="D980">
        <v>1.219768263399601E-2</v>
      </c>
      <c r="E980">
        <v>302.3709716796875</v>
      </c>
      <c r="F980">
        <v>1.3523796796798706</v>
      </c>
    </row>
    <row r="981" spans="1:6" x14ac:dyDescent="0.25">
      <c r="A981">
        <v>1.509336514371755</v>
      </c>
      <c r="B981">
        <v>297.8637256615138</v>
      </c>
      <c r="C981">
        <f t="shared" si="15"/>
        <v>9183.376953125</v>
      </c>
      <c r="D981">
        <v>1.2262269854545593E-2</v>
      </c>
      <c r="E981">
        <v>302.37667846679688</v>
      </c>
      <c r="F981">
        <v>1.3582519292831421</v>
      </c>
    </row>
    <row r="982" spans="1:6" x14ac:dyDescent="0.25">
      <c r="A982">
        <v>1.5159132268935103</v>
      </c>
      <c r="B982">
        <v>297.85561688717127</v>
      </c>
      <c r="C982">
        <f t="shared" si="15"/>
        <v>9183.126953125</v>
      </c>
      <c r="D982">
        <v>1.2327308766543865E-2</v>
      </c>
      <c r="E982">
        <v>302.3880615234375</v>
      </c>
      <c r="F982">
        <v>1.3641703128814697</v>
      </c>
    </row>
    <row r="983" spans="1:6" x14ac:dyDescent="0.25">
      <c r="A983">
        <v>1.5225336543453154</v>
      </c>
      <c r="B983">
        <v>297.88897055663494</v>
      </c>
      <c r="C983">
        <f t="shared" si="15"/>
        <v>9184.1552734375</v>
      </c>
      <c r="D983">
        <v>1.239238865673542E-2</v>
      </c>
      <c r="E983">
        <v>302.44161987304688</v>
      </c>
      <c r="F983">
        <v>1.3701280355453491</v>
      </c>
    </row>
    <row r="984" spans="1:6" x14ac:dyDescent="0.25">
      <c r="A984">
        <v>1.5291539493276354</v>
      </c>
      <c r="B984">
        <v>297.88960405463047</v>
      </c>
      <c r="C984">
        <f t="shared" si="15"/>
        <v>9184.1748046875018</v>
      </c>
      <c r="D984">
        <v>1.2457768432796001E-2</v>
      </c>
      <c r="E984">
        <v>302.46200561523438</v>
      </c>
      <c r="F984">
        <v>1.376085638999939</v>
      </c>
    </row>
    <row r="985" spans="1:6" x14ac:dyDescent="0.25">
      <c r="A985">
        <v>1.5357742443099556</v>
      </c>
      <c r="B985">
        <v>297.87120093786086</v>
      </c>
      <c r="C985">
        <f t="shared" si="15"/>
        <v>9183.607421875</v>
      </c>
      <c r="D985">
        <v>1.2523321434855461E-2</v>
      </c>
      <c r="E985">
        <v>302.46304321289062</v>
      </c>
      <c r="F985">
        <v>1.3820432424545288</v>
      </c>
    </row>
    <row r="986" spans="1:6" x14ac:dyDescent="0.25">
      <c r="A986">
        <v>1.5423945392922755</v>
      </c>
      <c r="B986">
        <v>297.89178962271495</v>
      </c>
      <c r="C986">
        <f t="shared" si="15"/>
        <v>9184.2421875</v>
      </c>
      <c r="D986">
        <v>1.2588505633175373E-2</v>
      </c>
      <c r="E986">
        <v>302.503662109375</v>
      </c>
      <c r="F986">
        <v>1.3880008459091187</v>
      </c>
    </row>
    <row r="987" spans="1:6" x14ac:dyDescent="0.25">
      <c r="A987">
        <v>1.5490394735988056</v>
      </c>
      <c r="B987">
        <v>297.90632840171196</v>
      </c>
      <c r="C987">
        <f t="shared" si="15"/>
        <v>9184.6904296875018</v>
      </c>
      <c r="D987">
        <v>1.2653985992074013E-2</v>
      </c>
      <c r="E987">
        <v>302.5382080078125</v>
      </c>
      <c r="F987">
        <v>1.3939806222915649</v>
      </c>
    </row>
    <row r="988" spans="1:6" x14ac:dyDescent="0.25">
      <c r="A988">
        <v>1.5557053380839654</v>
      </c>
      <c r="B988">
        <v>297.89546391108894</v>
      </c>
      <c r="C988">
        <f t="shared" si="15"/>
        <v>9184.35546875</v>
      </c>
      <c r="D988">
        <v>1.2719905935227871E-2</v>
      </c>
      <c r="E988">
        <v>302.54705810546875</v>
      </c>
      <c r="F988">
        <v>1.3999792337417603</v>
      </c>
    </row>
    <row r="989" spans="1:6" x14ac:dyDescent="0.25">
      <c r="A989">
        <v>1.5623710700996403</v>
      </c>
      <c r="B989">
        <v>297.91500732425044</v>
      </c>
      <c r="C989">
        <f t="shared" si="15"/>
        <v>9184.9580078125</v>
      </c>
      <c r="D989">
        <v>1.2785536237061024E-2</v>
      </c>
      <c r="E989">
        <v>302.58676147460938</v>
      </c>
      <c r="F989">
        <v>1.405977725982666</v>
      </c>
    </row>
    <row r="990" spans="1:6" x14ac:dyDescent="0.25">
      <c r="A990">
        <v>1.5690369345847999</v>
      </c>
      <c r="B990">
        <v>297.92134230420555</v>
      </c>
      <c r="C990">
        <f t="shared" si="15"/>
        <v>9185.1533203125</v>
      </c>
      <c r="D990">
        <v>1.2851286679506302E-2</v>
      </c>
      <c r="E990">
        <v>302.613037109375</v>
      </c>
      <c r="F990">
        <v>1.4119763374328613</v>
      </c>
    </row>
    <row r="991" spans="1:6" x14ac:dyDescent="0.25">
      <c r="A991">
        <v>1.5757027990699597</v>
      </c>
      <c r="B991">
        <v>297.92213417669996</v>
      </c>
      <c r="C991">
        <f t="shared" si="15"/>
        <v>9185.1777343750018</v>
      </c>
      <c r="D991">
        <v>1.2917084619402885E-2</v>
      </c>
      <c r="E991">
        <v>302.63369750976562</v>
      </c>
      <c r="F991">
        <v>1.4179749488830566</v>
      </c>
    </row>
    <row r="992" spans="1:6" x14ac:dyDescent="0.25">
      <c r="A992">
        <v>1.5823476009070048</v>
      </c>
      <c r="B992">
        <v>297.93398058921599</v>
      </c>
      <c r="C992">
        <f t="shared" si="15"/>
        <v>9185.54296875</v>
      </c>
      <c r="D992">
        <v>1.2982567772269249E-2</v>
      </c>
      <c r="E992">
        <v>302.66552734375</v>
      </c>
      <c r="F992">
        <v>1.4239546060562134</v>
      </c>
    </row>
    <row r="993" spans="1:6" x14ac:dyDescent="0.25">
      <c r="A993">
        <v>1.5889743868940898</v>
      </c>
      <c r="B993">
        <v>297.94899449170958</v>
      </c>
      <c r="C993">
        <f t="shared" si="15"/>
        <v>9186.005859375</v>
      </c>
      <c r="D993">
        <v>1.30478385835886E-2</v>
      </c>
      <c r="E993">
        <v>302.70053100585938</v>
      </c>
      <c r="F993">
        <v>1.4299180507659912</v>
      </c>
    </row>
    <row r="994" spans="1:6" x14ac:dyDescent="0.25">
      <c r="A994">
        <v>1.5956013053506599</v>
      </c>
      <c r="B994">
        <v>297.98744782003712</v>
      </c>
      <c r="C994">
        <f t="shared" si="15"/>
        <v>9187.19140625</v>
      </c>
      <c r="D994">
        <v>1.3112887740135193E-2</v>
      </c>
      <c r="E994">
        <v>302.75933837890625</v>
      </c>
      <c r="F994">
        <v>1.4358816146850586</v>
      </c>
    </row>
    <row r="995" spans="1:6" x14ac:dyDescent="0.25">
      <c r="A995">
        <v>1.6022280913377449</v>
      </c>
      <c r="B995">
        <v>298.03188770442222</v>
      </c>
      <c r="C995">
        <f t="shared" si="15"/>
        <v>9188.5615234375</v>
      </c>
      <c r="D995">
        <v>1.3177876360714436E-2</v>
      </c>
      <c r="E995">
        <v>302.82424926757812</v>
      </c>
      <c r="F995">
        <v>1.4418450593948364</v>
      </c>
    </row>
    <row r="996" spans="1:6" x14ac:dyDescent="0.25">
      <c r="A996">
        <v>1.6088550097943148</v>
      </c>
      <c r="B996">
        <v>298.07537734181403</v>
      </c>
      <c r="C996">
        <f t="shared" si="15"/>
        <v>9189.90234375</v>
      </c>
      <c r="D996">
        <v>1.3242870569229126E-2</v>
      </c>
      <c r="E996">
        <v>302.88818359375</v>
      </c>
      <c r="F996">
        <v>1.4478086233139038</v>
      </c>
    </row>
    <row r="997" spans="1:6" x14ac:dyDescent="0.25">
      <c r="A997">
        <v>1.6155640593315845</v>
      </c>
      <c r="B997">
        <v>298.14167290704427</v>
      </c>
      <c r="C997">
        <f t="shared" si="15"/>
        <v>9191.9462890625</v>
      </c>
      <c r="D997">
        <v>1.3308458030223846E-2</v>
      </c>
      <c r="E997">
        <v>302.97555541992188</v>
      </c>
      <c r="F997">
        <v>1.4538460969924927</v>
      </c>
    </row>
    <row r="998" spans="1:6" x14ac:dyDescent="0.25">
      <c r="A998">
        <v>1.6223430527569336</v>
      </c>
      <c r="B998">
        <v>298.19621708445777</v>
      </c>
      <c r="C998">
        <f t="shared" si="15"/>
        <v>9193.6279296875</v>
      </c>
      <c r="D998">
        <v>1.3374841772019863E-2</v>
      </c>
      <c r="E998">
        <v>303.05120849609375</v>
      </c>
      <c r="F998">
        <v>1.4599465131759644</v>
      </c>
    </row>
    <row r="999" spans="1:6" x14ac:dyDescent="0.25">
      <c r="A999">
        <v>1.6291220461822826</v>
      </c>
      <c r="B999">
        <v>298.23840805095881</v>
      </c>
      <c r="C999">
        <f t="shared" si="15"/>
        <v>9194.9287109375</v>
      </c>
      <c r="D999">
        <v>1.3441335409879684E-2</v>
      </c>
      <c r="E999">
        <v>303.11428833007812</v>
      </c>
      <c r="F999">
        <v>1.466046929359436</v>
      </c>
    </row>
    <row r="1000" spans="1:6" x14ac:dyDescent="0.25">
      <c r="A1000">
        <v>1.6359011720771168</v>
      </c>
      <c r="B1000">
        <v>298.29770346333862</v>
      </c>
      <c r="C1000">
        <f t="shared" si="15"/>
        <v>9196.7568359375</v>
      </c>
      <c r="D1000">
        <v>1.3507666997611523E-2</v>
      </c>
      <c r="E1000">
        <v>303.19479370117188</v>
      </c>
      <c r="F1000">
        <v>1.4721474647521973</v>
      </c>
    </row>
    <row r="1001" spans="1:6" x14ac:dyDescent="0.25">
      <c r="A1001">
        <v>1.6426801655024659</v>
      </c>
      <c r="B1001">
        <v>298.36510765006096</v>
      </c>
      <c r="C1001">
        <f t="shared" si="15"/>
        <v>9198.8349609375</v>
      </c>
      <c r="D1001">
        <v>1.3573916628956795E-2</v>
      </c>
      <c r="E1001">
        <v>303.28350830078125</v>
      </c>
      <c r="F1001">
        <v>1.4782478809356689</v>
      </c>
    </row>
    <row r="1002" spans="1:6" x14ac:dyDescent="0.25">
      <c r="A1002">
        <v>1.649483268374085</v>
      </c>
      <c r="B1002">
        <v>298.43111814119322</v>
      </c>
      <c r="C1002">
        <f t="shared" si="15"/>
        <v>9200.8701171875</v>
      </c>
      <c r="D1002">
        <v>1.364041306078434E-2</v>
      </c>
      <c r="E1002">
        <v>303.37091064453125</v>
      </c>
      <c r="F1002">
        <v>1.4843699932098389</v>
      </c>
    </row>
    <row r="1003" spans="1:6" x14ac:dyDescent="0.25">
      <c r="A1003">
        <v>1.6563067715463937</v>
      </c>
      <c r="B1003">
        <v>298.50865829584376</v>
      </c>
      <c r="C1003">
        <f t="shared" si="15"/>
        <v>9203.2607421875</v>
      </c>
      <c r="D1003">
        <v>1.3706998899579048E-2</v>
      </c>
      <c r="E1003">
        <v>303.47012329101562</v>
      </c>
      <c r="F1003">
        <v>1.4905104637145996</v>
      </c>
    </row>
    <row r="1004" spans="1:6" x14ac:dyDescent="0.25">
      <c r="A1004">
        <v>1.6631302747187027</v>
      </c>
      <c r="B1004">
        <v>298.61220354321006</v>
      </c>
      <c r="C1004">
        <f t="shared" si="15"/>
        <v>9206.453125</v>
      </c>
      <c r="D1004">
        <v>1.3773338869214058E-2</v>
      </c>
      <c r="E1004">
        <v>303.59576416015625</v>
      </c>
      <c r="F1004">
        <v>1.4966509342193604</v>
      </c>
    </row>
    <row r="1005" spans="1:6" x14ac:dyDescent="0.25">
      <c r="A1005">
        <v>1.6699539103604966</v>
      </c>
      <c r="B1005">
        <v>298.71470351888371</v>
      </c>
      <c r="C1005">
        <f t="shared" si="15"/>
        <v>9209.61328125</v>
      </c>
      <c r="D1005">
        <v>1.3839684426784515E-2</v>
      </c>
      <c r="E1005">
        <v>303.72036743164062</v>
      </c>
      <c r="F1005">
        <v>1.5027915239334106</v>
      </c>
    </row>
    <row r="1006" spans="1:6" x14ac:dyDescent="0.25">
      <c r="A1006">
        <v>1.6767774135328053</v>
      </c>
      <c r="B1006">
        <v>298.81077348990294</v>
      </c>
      <c r="C1006">
        <f t="shared" si="15"/>
        <v>9212.5751953125</v>
      </c>
      <c r="D1006">
        <v>1.3906084001064301E-2</v>
      </c>
      <c r="E1006">
        <v>303.83840942382812</v>
      </c>
      <c r="F1006">
        <v>1.5089319944381714</v>
      </c>
    </row>
    <row r="1007" spans="1:6" x14ac:dyDescent="0.25">
      <c r="A1007">
        <v>1.6836282054190241</v>
      </c>
      <c r="B1007">
        <v>298.92325105900596</v>
      </c>
      <c r="C1007">
        <f t="shared" si="15"/>
        <v>9216.0429687500018</v>
      </c>
      <c r="D1007">
        <v>1.3972596265375614E-2</v>
      </c>
      <c r="E1007">
        <v>303.9732666015625</v>
      </c>
      <c r="F1007">
        <v>1.5150970220565796</v>
      </c>
    </row>
    <row r="1008" spans="1:6" x14ac:dyDescent="0.25">
      <c r="A1008">
        <v>1.6905021794651176</v>
      </c>
      <c r="B1008">
        <v>299.01624856474695</v>
      </c>
      <c r="C1008">
        <f t="shared" si="15"/>
        <v>9218.91015625</v>
      </c>
      <c r="D1008">
        <v>1.4039513655006886E-2</v>
      </c>
      <c r="E1008">
        <v>304.08837890625</v>
      </c>
      <c r="F1008">
        <v>1.5212829113006592</v>
      </c>
    </row>
    <row r="1009" spans="1:6" x14ac:dyDescent="0.25">
      <c r="A1009">
        <v>1.6973761535112113</v>
      </c>
      <c r="B1009">
        <v>299.07323170944318</v>
      </c>
      <c r="C1009">
        <f t="shared" si="15"/>
        <v>9220.6669921875</v>
      </c>
      <c r="D1009">
        <v>1.410676259547472E-2</v>
      </c>
      <c r="E1009">
        <v>304.16690063476562</v>
      </c>
      <c r="F1009">
        <v>1.5274688005447388</v>
      </c>
    </row>
    <row r="1010" spans="1:6" x14ac:dyDescent="0.25">
      <c r="A1010">
        <v>1.7042501275573048</v>
      </c>
      <c r="B1010">
        <v>299.13708830739068</v>
      </c>
      <c r="C1010">
        <f t="shared" si="15"/>
        <v>9222.6357421875</v>
      </c>
      <c r="D1010">
        <v>1.4173941686749458E-2</v>
      </c>
      <c r="E1010">
        <v>304.25241088867188</v>
      </c>
      <c r="F1010">
        <v>1.5336546897888184</v>
      </c>
    </row>
    <row r="1011" spans="1:6" x14ac:dyDescent="0.25">
      <c r="A1011">
        <v>1.7111241016033982</v>
      </c>
      <c r="B1011">
        <v>299.18133814237711</v>
      </c>
      <c r="C1011">
        <f t="shared" si="15"/>
        <v>9224</v>
      </c>
      <c r="D1011">
        <v>1.4241300523281097E-2</v>
      </c>
      <c r="E1011">
        <v>304.3179931640625</v>
      </c>
      <c r="F1011">
        <v>1.5398405790328979</v>
      </c>
    </row>
    <row r="1012" spans="1:6" x14ac:dyDescent="0.25">
      <c r="A1012">
        <v>1.717966150503607</v>
      </c>
      <c r="B1012">
        <v>299.18510745545041</v>
      </c>
      <c r="C1012">
        <f t="shared" si="15"/>
        <v>9224.1162109375</v>
      </c>
      <c r="D1012">
        <v>1.4308716170489788E-2</v>
      </c>
      <c r="E1012">
        <v>304.34228515625</v>
      </c>
      <c r="F1012">
        <v>1.5459977388381958</v>
      </c>
    </row>
    <row r="1013" spans="1:6" x14ac:dyDescent="0.25">
      <c r="A1013">
        <v>1.724781175628876</v>
      </c>
      <c r="B1013">
        <v>299.20525269170764</v>
      </c>
      <c r="C1013">
        <f t="shared" si="15"/>
        <v>9224.7373046875</v>
      </c>
      <c r="D1013">
        <v>1.4375708065927029E-2</v>
      </c>
      <c r="E1013">
        <v>304.3831787109375</v>
      </c>
      <c r="F1013">
        <v>1.5521305799484253</v>
      </c>
    </row>
    <row r="1014" spans="1:6" x14ac:dyDescent="0.25">
      <c r="A1014">
        <v>1.7315960682846598</v>
      </c>
      <c r="B1014">
        <v>299.18726134863516</v>
      </c>
      <c r="C1014">
        <f t="shared" si="15"/>
        <v>9224.1826171875018</v>
      </c>
      <c r="D1014">
        <v>1.444304920732975E-2</v>
      </c>
      <c r="E1014">
        <v>304.38525390625</v>
      </c>
      <c r="F1014">
        <v>1.5582633018493652</v>
      </c>
    </row>
    <row r="1015" spans="1:6" x14ac:dyDescent="0.25">
      <c r="A1015">
        <v>1.7384110934099288</v>
      </c>
      <c r="B1015">
        <v>299.17269089473837</v>
      </c>
      <c r="C1015">
        <f t="shared" si="15"/>
        <v>9223.7333984375</v>
      </c>
      <c r="D1015">
        <v>1.4510355889797211E-2</v>
      </c>
      <c r="E1015">
        <v>304.39080810546875</v>
      </c>
      <c r="F1015">
        <v>1.5643961429595947</v>
      </c>
    </row>
    <row r="1016" spans="1:6" x14ac:dyDescent="0.25">
      <c r="A1016">
        <v>1.7452261185351976</v>
      </c>
      <c r="B1016">
        <v>299.32216474677921</v>
      </c>
      <c r="C1016">
        <f t="shared" si="15"/>
        <v>9228.341796875</v>
      </c>
      <c r="D1016">
        <v>1.4576130546629429E-2</v>
      </c>
      <c r="E1016">
        <v>304.56329345703125</v>
      </c>
      <c r="F1016">
        <v>1.5705289840698242</v>
      </c>
    </row>
    <row r="1017" spans="1:6" x14ac:dyDescent="0.25">
      <c r="A1017">
        <v>1.7514259553721303</v>
      </c>
      <c r="B1017">
        <v>299.60673204636277</v>
      </c>
      <c r="C1017">
        <f t="shared" si="15"/>
        <v>9237.1152343750018</v>
      </c>
      <c r="D1017">
        <v>1.4634581282734871E-2</v>
      </c>
      <c r="E1017">
        <v>304.87142944335938</v>
      </c>
      <c r="F1017">
        <v>1.5761082172393799</v>
      </c>
    </row>
    <row r="1018" spans="1:6" x14ac:dyDescent="0.25">
      <c r="A1018">
        <v>1.7571024052738311</v>
      </c>
      <c r="B1018">
        <v>299.94042711549815</v>
      </c>
      <c r="C1018">
        <f t="shared" si="15"/>
        <v>9247.4033203125</v>
      </c>
      <c r="D1018">
        <v>1.4687414281070232E-2</v>
      </c>
      <c r="E1018">
        <v>305.22799682617188</v>
      </c>
      <c r="F1018">
        <v>1.5812164545059204</v>
      </c>
    </row>
    <row r="1019" spans="1:6" x14ac:dyDescent="0.25">
      <c r="A1019">
        <v>1.7627788551755319</v>
      </c>
      <c r="B1019">
        <v>300.37583028781285</v>
      </c>
      <c r="C1019">
        <f t="shared" si="15"/>
        <v>9260.8271484375</v>
      </c>
      <c r="D1019">
        <v>1.4739297330379486E-2</v>
      </c>
      <c r="E1019">
        <v>305.68814086914062</v>
      </c>
      <c r="F1019">
        <v>1.5863246917724609</v>
      </c>
    </row>
    <row r="1020" spans="1:6" x14ac:dyDescent="0.25">
      <c r="A1020">
        <v>1.7684554375467176</v>
      </c>
      <c r="B1020">
        <v>300.87375971228448</v>
      </c>
      <c r="C1020">
        <f t="shared" si="15"/>
        <v>9276.1787109375</v>
      </c>
      <c r="D1020">
        <v>1.4790596440434456E-2</v>
      </c>
      <c r="E1020">
        <v>306.21194458007812</v>
      </c>
      <c r="F1020">
        <v>1.591433048248291</v>
      </c>
    </row>
    <row r="1021" spans="1:6" x14ac:dyDescent="0.25">
      <c r="A1021">
        <v>1.7741318874484184</v>
      </c>
      <c r="B1021">
        <v>301.38264865207844</v>
      </c>
      <c r="C1021">
        <f t="shared" si="15"/>
        <v>9291.8681640625</v>
      </c>
      <c r="D1021">
        <v>1.4841790311038494E-2</v>
      </c>
      <c r="E1021">
        <v>306.74697875976562</v>
      </c>
      <c r="F1021">
        <v>1.5965412855148315</v>
      </c>
    </row>
    <row r="1022" spans="1:6" x14ac:dyDescent="0.25">
      <c r="A1022">
        <v>1.779353702077602</v>
      </c>
      <c r="B1022">
        <v>301.92748860311769</v>
      </c>
      <c r="C1022">
        <f t="shared" si="15"/>
        <v>9308.6660156250018</v>
      </c>
      <c r="D1022">
        <v>1.4888168312609196E-2</v>
      </c>
      <c r="E1022">
        <v>307.31729125976562</v>
      </c>
      <c r="F1022">
        <v>1.6012403964996338</v>
      </c>
    </row>
    <row r="1023" spans="1:6" x14ac:dyDescent="0.25">
      <c r="A1023">
        <v>1.7841884408716178</v>
      </c>
      <c r="B1023">
        <v>302.50036084045826</v>
      </c>
      <c r="C1023">
        <f t="shared" si="15"/>
        <v>9326.328125</v>
      </c>
      <c r="D1023">
        <v>1.4930468983948231E-2</v>
      </c>
      <c r="E1023">
        <v>307.91500854492188</v>
      </c>
      <c r="F1023">
        <v>1.6055911779403687</v>
      </c>
    </row>
    <row r="1024" spans="1:6" x14ac:dyDescent="0.25">
      <c r="A1024">
        <v>1.7890233121351187</v>
      </c>
      <c r="B1024">
        <v>302.94361938791729</v>
      </c>
      <c r="C1024">
        <f t="shared" si="15"/>
        <v>9339.994140625</v>
      </c>
      <c r="D1024">
        <v>1.4973975718021393E-2</v>
      </c>
      <c r="E1024">
        <v>308.380859375</v>
      </c>
      <c r="F1024">
        <v>1.6099420785903931</v>
      </c>
    </row>
    <row r="1025" spans="1:6" x14ac:dyDescent="0.25">
      <c r="A1025">
        <v>1.7938581833986196</v>
      </c>
      <c r="B1025">
        <v>303.35637500689245</v>
      </c>
      <c r="C1025">
        <f t="shared" si="15"/>
        <v>9352.7197265625</v>
      </c>
      <c r="D1025">
        <v>1.5017764642834663E-2</v>
      </c>
      <c r="E1025">
        <v>308.815673828125</v>
      </c>
      <c r="F1025">
        <v>1.6142929792404175</v>
      </c>
    </row>
    <row r="1026" spans="1:6" x14ac:dyDescent="0.25">
      <c r="A1026">
        <v>1.7986930546621203</v>
      </c>
      <c r="B1026">
        <v>303.767103432282</v>
      </c>
      <c r="C1026">
        <f t="shared" si="15"/>
        <v>9365.3828125</v>
      </c>
      <c r="D1026">
        <v>1.5061570331454277E-2</v>
      </c>
      <c r="E1026">
        <v>309.24847412109375</v>
      </c>
      <c r="F1026">
        <v>1.6186438798904419</v>
      </c>
    </row>
    <row r="1027" spans="1:6" x14ac:dyDescent="0.25">
      <c r="A1027">
        <v>1.8027482105369159</v>
      </c>
      <c r="B1027">
        <v>304.11498885651685</v>
      </c>
      <c r="C1027">
        <f t="shared" si="15"/>
        <v>9376.1083984375</v>
      </c>
      <c r="D1027">
        <v>1.5098277479410172E-2</v>
      </c>
      <c r="E1027">
        <v>309.614990234375</v>
      </c>
      <c r="F1027">
        <v>1.6222931146621704</v>
      </c>
    </row>
    <row r="1028" spans="1:6" x14ac:dyDescent="0.25">
      <c r="A1028">
        <v>1.8061399592308354</v>
      </c>
      <c r="B1028">
        <v>304.41523523148931</v>
      </c>
      <c r="C1028">
        <f t="shared" si="15"/>
        <v>9385.365234375</v>
      </c>
      <c r="D1028">
        <v>1.5128893777728081E-2</v>
      </c>
      <c r="E1028">
        <v>309.93096923828125</v>
      </c>
      <c r="F1028">
        <v>1.6253453493118286</v>
      </c>
    </row>
    <row r="1029" spans="1:6" x14ac:dyDescent="0.25">
      <c r="A1029">
        <v>1.80953184039424</v>
      </c>
      <c r="B1029">
        <v>304.8106330053875</v>
      </c>
      <c r="C1029">
        <f t="shared" ref="C1029:C1092" si="16">B1029*$H$1</f>
        <v>9397.5556640625018</v>
      </c>
      <c r="D1029">
        <v>1.5158623456954956E-2</v>
      </c>
      <c r="E1029">
        <v>310.3438720703125</v>
      </c>
      <c r="F1029">
        <v>1.6283977031707764</v>
      </c>
    </row>
    <row r="1030" spans="1:6" x14ac:dyDescent="0.25">
      <c r="A1030">
        <v>1.8129235890881594</v>
      </c>
      <c r="B1030">
        <v>305.09846281964792</v>
      </c>
      <c r="C1030">
        <f t="shared" si="16"/>
        <v>9406.4296875000018</v>
      </c>
      <c r="D1030">
        <v>1.5189353376626968E-2</v>
      </c>
      <c r="E1030">
        <v>310.64727783203125</v>
      </c>
      <c r="F1030">
        <v>1.6314499378204346</v>
      </c>
    </row>
    <row r="1031" spans="1:6" x14ac:dyDescent="0.25">
      <c r="A1031">
        <v>1.8163153377820791</v>
      </c>
      <c r="B1031">
        <v>305.27967492126379</v>
      </c>
      <c r="C1031">
        <f t="shared" si="16"/>
        <v>9412.0166015625</v>
      </c>
      <c r="D1031">
        <v>1.5221073292195797E-2</v>
      </c>
      <c r="E1031">
        <v>310.84213256835938</v>
      </c>
      <c r="F1031">
        <v>1.6345021724700928</v>
      </c>
    </row>
    <row r="1032" spans="1:6" x14ac:dyDescent="0.25">
      <c r="A1032">
        <v>1.8187065444557997</v>
      </c>
      <c r="B1032">
        <v>305.49756655681983</v>
      </c>
      <c r="C1032">
        <f t="shared" si="16"/>
        <v>9418.7343750000018</v>
      </c>
      <c r="D1032">
        <v>1.5242596156895161E-2</v>
      </c>
      <c r="E1032">
        <v>311.07131958007812</v>
      </c>
      <c r="F1032">
        <v>1.6366540193557739</v>
      </c>
    </row>
    <row r="1033" spans="1:6" x14ac:dyDescent="0.25">
      <c r="A1033">
        <v>1.8202463697494304</v>
      </c>
      <c r="B1033">
        <v>305.72822317698535</v>
      </c>
      <c r="C1033">
        <f t="shared" si="16"/>
        <v>9425.845703125</v>
      </c>
      <c r="D1033">
        <v>1.5255616046488285E-2</v>
      </c>
      <c r="E1033">
        <v>311.31088256835938</v>
      </c>
      <c r="F1033">
        <v>1.6380397081375122</v>
      </c>
    </row>
    <row r="1034" spans="1:6" x14ac:dyDescent="0.25">
      <c r="A1034">
        <v>1.8217861950430612</v>
      </c>
      <c r="B1034">
        <v>305.87079190087513</v>
      </c>
      <c r="C1034">
        <f t="shared" si="16"/>
        <v>9430.2412109375018</v>
      </c>
      <c r="D1034">
        <v>1.5269455499947071E-2</v>
      </c>
      <c r="E1034">
        <v>311.46075439453125</v>
      </c>
      <c r="F1034">
        <v>1.6394253969192505</v>
      </c>
    </row>
    <row r="1035" spans="1:6" x14ac:dyDescent="0.25">
      <c r="A1035">
        <v>1.8233260203366919</v>
      </c>
      <c r="B1035">
        <v>306.07461988093075</v>
      </c>
      <c r="C1035">
        <f t="shared" si="16"/>
        <v>9436.525390625</v>
      </c>
      <c r="D1035">
        <v>1.5282724052667618E-2</v>
      </c>
      <c r="E1035">
        <v>311.67303466796875</v>
      </c>
      <c r="F1035">
        <v>1.6408110857009888</v>
      </c>
    </row>
    <row r="1036" spans="1:6" x14ac:dyDescent="0.25">
      <c r="A1036">
        <v>1.8248658456303226</v>
      </c>
      <c r="B1036">
        <v>306.2104418511683</v>
      </c>
      <c r="C1036">
        <f t="shared" si="16"/>
        <v>9440.712890625</v>
      </c>
      <c r="D1036">
        <v>1.5296624973416328E-2</v>
      </c>
      <c r="E1036">
        <v>311.81607055664062</v>
      </c>
      <c r="F1036">
        <v>1.6421967744827271</v>
      </c>
    </row>
    <row r="1037" spans="1:6" x14ac:dyDescent="0.25">
      <c r="A1037">
        <v>1.826299827805439</v>
      </c>
      <c r="B1037">
        <v>306.15193831128289</v>
      </c>
      <c r="C1037">
        <f t="shared" si="16"/>
        <v>9438.9091796875</v>
      </c>
      <c r="D1037">
        <v>1.5311291441321373E-2</v>
      </c>
      <c r="E1037">
        <v>311.7608642578125</v>
      </c>
      <c r="F1037">
        <v>1.6434872150421143</v>
      </c>
    </row>
    <row r="1038" spans="1:6" x14ac:dyDescent="0.25">
      <c r="A1038">
        <v>1.8276438632002407</v>
      </c>
      <c r="B1038">
        <v>306.02210289710291</v>
      </c>
      <c r="C1038">
        <f t="shared" si="16"/>
        <v>9434.90625</v>
      </c>
      <c r="D1038">
        <v>1.5325735323131084E-2</v>
      </c>
      <c r="E1038">
        <v>311.63278198242188</v>
      </c>
      <c r="F1038">
        <v>1.6446967124938965</v>
      </c>
    </row>
    <row r="1039" spans="1:6" x14ac:dyDescent="0.25">
      <c r="A1039">
        <v>1.8289878985950427</v>
      </c>
      <c r="B1039">
        <v>305.93651731790936</v>
      </c>
      <c r="C1039">
        <f t="shared" si="16"/>
        <v>9432.267578125</v>
      </c>
      <c r="D1039">
        <v>1.5339766629040241E-2</v>
      </c>
      <c r="E1039">
        <v>311.54971313476562</v>
      </c>
      <c r="F1039">
        <v>1.6459062099456787</v>
      </c>
    </row>
    <row r="1040" spans="1:6" x14ac:dyDescent="0.25">
      <c r="A1040">
        <v>1.8303319339898445</v>
      </c>
      <c r="B1040">
        <v>305.80126549586777</v>
      </c>
      <c r="C1040">
        <f t="shared" si="16"/>
        <v>9428.09765625</v>
      </c>
      <c r="D1040">
        <v>1.5354260802268982E-2</v>
      </c>
      <c r="E1040">
        <v>311.41610717773438</v>
      </c>
      <c r="F1040">
        <v>1.6471157073974609</v>
      </c>
    </row>
    <row r="1041" spans="1:6" x14ac:dyDescent="0.25">
      <c r="A1041">
        <v>1.8316759693846465</v>
      </c>
      <c r="B1041">
        <v>305.63950178271404</v>
      </c>
      <c r="C1041">
        <f t="shared" si="16"/>
        <v>9423.1103515625</v>
      </c>
      <c r="D1041">
        <v>1.5369000844657421E-2</v>
      </c>
      <c r="E1041">
        <v>311.2554931640625</v>
      </c>
      <c r="F1041">
        <v>1.6483252048492432</v>
      </c>
    </row>
    <row r="1042" spans="1:6" x14ac:dyDescent="0.25">
      <c r="A1042">
        <v>1.8338125697081986</v>
      </c>
      <c r="B1042">
        <v>305.50675227775474</v>
      </c>
      <c r="C1042">
        <f t="shared" si="16"/>
        <v>9419.017578125</v>
      </c>
      <c r="D1042">
        <v>1.53912752866745E-2</v>
      </c>
      <c r="E1042">
        <v>311.1268310546875</v>
      </c>
      <c r="F1042">
        <v>1.6502479314804077</v>
      </c>
    </row>
    <row r="1043" spans="1:6" x14ac:dyDescent="0.25">
      <c r="A1043">
        <v>1.8366235721798816</v>
      </c>
      <c r="B1043">
        <v>305.39117056847374</v>
      </c>
      <c r="C1043">
        <f t="shared" si="16"/>
        <v>9415.4541015625</v>
      </c>
      <c r="D1043">
        <v>1.5420030802488327E-2</v>
      </c>
      <c r="E1043">
        <v>311.0177001953125</v>
      </c>
      <c r="F1043">
        <v>1.6527775526046753</v>
      </c>
    </row>
    <row r="1044" spans="1:6" x14ac:dyDescent="0.25">
      <c r="A1044">
        <v>1.8394345746515648</v>
      </c>
      <c r="B1044">
        <v>305.29069778638569</v>
      </c>
      <c r="C1044">
        <f t="shared" si="16"/>
        <v>9412.3564453125</v>
      </c>
      <c r="D1044">
        <v>1.5448644757270813E-2</v>
      </c>
      <c r="E1044">
        <v>310.9239501953125</v>
      </c>
      <c r="F1044">
        <v>1.6553071737289429</v>
      </c>
    </row>
    <row r="1045" spans="1:6" x14ac:dyDescent="0.25">
      <c r="A1045">
        <v>1.8422455771232478</v>
      </c>
      <c r="B1045">
        <v>305.127382003143</v>
      </c>
      <c r="C1045">
        <f t="shared" si="16"/>
        <v>9407.3212890625018</v>
      </c>
      <c r="D1045">
        <v>1.5477841719985008E-2</v>
      </c>
      <c r="E1045">
        <v>310.76620483398438</v>
      </c>
      <c r="F1045">
        <v>1.6578367948532104</v>
      </c>
    </row>
    <row r="1046" spans="1:6" x14ac:dyDescent="0.25">
      <c r="A1046">
        <v>1.8450565795949307</v>
      </c>
      <c r="B1046">
        <v>304.8995127741577</v>
      </c>
      <c r="C1046">
        <f t="shared" si="16"/>
        <v>9400.2958984375018</v>
      </c>
      <c r="D1046">
        <v>1.550763938575983E-2</v>
      </c>
      <c r="E1046">
        <v>310.54269409179688</v>
      </c>
      <c r="F1046">
        <v>1.660366415977478</v>
      </c>
    </row>
    <row r="1047" spans="1:6" x14ac:dyDescent="0.25">
      <c r="A1047">
        <v>1.8490386123140068</v>
      </c>
      <c r="B1047">
        <v>304.74018802828664</v>
      </c>
      <c r="C1047">
        <f t="shared" si="16"/>
        <v>9395.3837890625</v>
      </c>
      <c r="D1047">
        <v>1.5548327937722206E-2</v>
      </c>
      <c r="E1047">
        <v>310.39254760742188</v>
      </c>
      <c r="F1047">
        <v>1.6639498472213745</v>
      </c>
    </row>
    <row r="1048" spans="1:6" x14ac:dyDescent="0.25">
      <c r="A1048">
        <v>1.8540166830907918</v>
      </c>
      <c r="B1048">
        <v>304.57826594063403</v>
      </c>
      <c r="C1048">
        <f t="shared" si="16"/>
        <v>9390.3916015625</v>
      </c>
      <c r="D1048">
        <v>1.5598844736814499E-2</v>
      </c>
      <c r="E1048">
        <v>310.2427978515625</v>
      </c>
      <c r="F1048">
        <v>1.6684296131134033</v>
      </c>
    </row>
    <row r="1049" spans="1:6" x14ac:dyDescent="0.25">
      <c r="A1049">
        <v>1.8589947538675768</v>
      </c>
      <c r="B1049">
        <v>304.30006529590543</v>
      </c>
      <c r="C1049">
        <f t="shared" si="16"/>
        <v>9381.8144531250018</v>
      </c>
      <c r="D1049">
        <v>1.5650440007448196E-2</v>
      </c>
      <c r="E1049">
        <v>309.97454833984375</v>
      </c>
      <c r="F1049">
        <v>1.6729093790054321</v>
      </c>
    </row>
    <row r="1050" spans="1:6" x14ac:dyDescent="0.25">
      <c r="A1050">
        <v>1.8639728246443616</v>
      </c>
      <c r="B1050">
        <v>304.24007303573052</v>
      </c>
      <c r="C1050">
        <f t="shared" si="16"/>
        <v>9379.96484375</v>
      </c>
      <c r="D1050">
        <v>1.5700004994869232E-2</v>
      </c>
      <c r="E1050">
        <v>309.9285888671875</v>
      </c>
      <c r="F1050">
        <v>1.6773891448974609</v>
      </c>
    </row>
    <row r="1051" spans="1:6" x14ac:dyDescent="0.25">
      <c r="A1051">
        <v>1.8689508954211467</v>
      </c>
      <c r="B1051">
        <v>304.54142803219509</v>
      </c>
      <c r="C1051">
        <f t="shared" si="16"/>
        <v>9389.255859375</v>
      </c>
      <c r="D1051">
        <v>1.5746207907795906E-2</v>
      </c>
      <c r="E1051">
        <v>310.250732421875</v>
      </c>
      <c r="F1051">
        <v>1.6818689107894897</v>
      </c>
    </row>
    <row r="1052" spans="1:6" x14ac:dyDescent="0.25">
      <c r="A1052">
        <v>1.8749765348853054</v>
      </c>
      <c r="B1052">
        <v>305.03945248136603</v>
      </c>
      <c r="C1052">
        <f t="shared" si="16"/>
        <v>9404.6103515625</v>
      </c>
      <c r="D1052">
        <v>1.5800889581441879E-2</v>
      </c>
      <c r="E1052">
        <v>310.7764892578125</v>
      </c>
      <c r="F1052">
        <v>1.6872913837432861</v>
      </c>
    </row>
    <row r="1053" spans="1:6" x14ac:dyDescent="0.25">
      <c r="A1053">
        <v>1.8818932965750537</v>
      </c>
      <c r="B1053">
        <v>305.70148956157482</v>
      </c>
      <c r="C1053">
        <f t="shared" si="16"/>
        <v>9425.021484375</v>
      </c>
      <c r="D1053">
        <v>1.5862816944718361E-2</v>
      </c>
      <c r="E1053">
        <v>311.47210693359375</v>
      </c>
      <c r="F1053">
        <v>1.6935157775878906</v>
      </c>
    </row>
    <row r="1054" spans="1:6" x14ac:dyDescent="0.25">
      <c r="A1054">
        <v>1.888810058264802</v>
      </c>
      <c r="B1054">
        <v>306.54679761188487</v>
      </c>
      <c r="C1054">
        <f t="shared" si="16"/>
        <v>9451.0830078125</v>
      </c>
      <c r="D1054">
        <v>1.5923036262392998E-2</v>
      </c>
      <c r="E1054">
        <v>312.35458374023438</v>
      </c>
      <c r="F1054">
        <v>1.6997401714324951</v>
      </c>
    </row>
    <row r="1055" spans="1:6" x14ac:dyDescent="0.25">
      <c r="A1055">
        <v>1.8957268199545503</v>
      </c>
      <c r="B1055">
        <v>307.00912444900882</v>
      </c>
      <c r="C1055">
        <f t="shared" si="16"/>
        <v>9465.3369140625018</v>
      </c>
      <c r="D1055">
        <v>1.5986811369657516E-2</v>
      </c>
      <c r="E1055">
        <v>312.846923828125</v>
      </c>
      <c r="F1055">
        <v>1.7059645652770996</v>
      </c>
    </row>
    <row r="1056" spans="1:6" x14ac:dyDescent="0.25">
      <c r="A1056">
        <v>1.9026435816442986</v>
      </c>
      <c r="B1056">
        <v>306.70387343987181</v>
      </c>
      <c r="C1056">
        <f t="shared" si="16"/>
        <v>9455.92578125</v>
      </c>
      <c r="D1056">
        <v>1.6057716682553291E-2</v>
      </c>
      <c r="E1056">
        <v>312.55706787109375</v>
      </c>
      <c r="F1056">
        <v>1.7121889591217041</v>
      </c>
    </row>
    <row r="1057" spans="1:6" x14ac:dyDescent="0.25">
      <c r="A1057">
        <v>1.9101544689742682</v>
      </c>
      <c r="B1057">
        <v>306.4888958950952</v>
      </c>
      <c r="C1057">
        <f t="shared" si="16"/>
        <v>9449.2978515625018</v>
      </c>
      <c r="D1057">
        <v>1.6133623197674751E-2</v>
      </c>
      <c r="E1057">
        <v>312.36099243164062</v>
      </c>
      <c r="F1057">
        <v>1.7189480066299438</v>
      </c>
    </row>
    <row r="1058" spans="1:6" x14ac:dyDescent="0.25">
      <c r="A1058">
        <v>1.918170594920025</v>
      </c>
      <c r="B1058">
        <v>306.42941043331672</v>
      </c>
      <c r="C1058">
        <f t="shared" si="16"/>
        <v>9447.4638671875018</v>
      </c>
      <c r="D1058">
        <v>1.6213051974773407E-2</v>
      </c>
      <c r="E1058">
        <v>312.324951171875</v>
      </c>
      <c r="F1058">
        <v>1.7261617183685303</v>
      </c>
    </row>
    <row r="1059" spans="1:6" x14ac:dyDescent="0.25">
      <c r="A1059">
        <v>1.9261868533352666</v>
      </c>
      <c r="B1059">
        <v>305.9564408298682</v>
      </c>
      <c r="C1059">
        <f t="shared" si="16"/>
        <v>9432.8818359375</v>
      </c>
      <c r="D1059">
        <v>1.6296317800879478E-2</v>
      </c>
      <c r="E1059">
        <v>311.86740112304688</v>
      </c>
      <c r="F1059">
        <v>1.7333755493164062</v>
      </c>
    </row>
    <row r="1060" spans="1:6" x14ac:dyDescent="0.25">
      <c r="A1060">
        <v>1.9342031117505083</v>
      </c>
      <c r="B1060">
        <v>305.67098663309093</v>
      </c>
      <c r="C1060">
        <f t="shared" si="16"/>
        <v>9424.0810546875</v>
      </c>
      <c r="D1060">
        <v>1.6377832740545273E-2</v>
      </c>
      <c r="E1060">
        <v>311.6009521484375</v>
      </c>
      <c r="F1060">
        <v>1.7405893802642822</v>
      </c>
    </row>
    <row r="1061" spans="1:6" x14ac:dyDescent="0.25">
      <c r="A1061">
        <v>1.94221937016575</v>
      </c>
      <c r="B1061">
        <v>306.11981996291047</v>
      </c>
      <c r="C1061">
        <f t="shared" si="16"/>
        <v>9437.9189453125</v>
      </c>
      <c r="D1061">
        <v>1.6452521085739136E-2</v>
      </c>
      <c r="E1061">
        <v>312.0830078125</v>
      </c>
      <c r="F1061">
        <v>1.7478032112121582</v>
      </c>
    </row>
    <row r="1062" spans="1:6" x14ac:dyDescent="0.25">
      <c r="A1062">
        <v>1.950169526307977</v>
      </c>
      <c r="B1062">
        <v>306.19029661491106</v>
      </c>
      <c r="C1062">
        <f t="shared" si="16"/>
        <v>9440.091796875</v>
      </c>
      <c r="D1062">
        <v>1.6530066728591919E-2</v>
      </c>
      <c r="E1062">
        <v>312.17919921875</v>
      </c>
      <c r="F1062">
        <v>1.7549575567245483</v>
      </c>
    </row>
    <row r="1063" spans="1:6" x14ac:dyDescent="0.25">
      <c r="A1063">
        <v>1.9580632504495945</v>
      </c>
      <c r="B1063">
        <v>305.94795195672833</v>
      </c>
      <c r="C1063">
        <f t="shared" si="16"/>
        <v>9432.6201171875</v>
      </c>
      <c r="D1063">
        <v>1.6609957441687584E-2</v>
      </c>
      <c r="E1063">
        <v>311.95626831054688</v>
      </c>
      <c r="F1063">
        <v>1.7620611190795898</v>
      </c>
    </row>
    <row r="1064" spans="1:6" x14ac:dyDescent="0.25">
      <c r="A1064">
        <v>1.9659571070606969</v>
      </c>
      <c r="B1064">
        <v>306.12279740348936</v>
      </c>
      <c r="C1064">
        <f t="shared" si="16"/>
        <v>9438.0107421875</v>
      </c>
      <c r="D1064">
        <v>1.668597012758255E-2</v>
      </c>
      <c r="E1064">
        <v>312.15872192382812</v>
      </c>
      <c r="F1064">
        <v>1.7691648006439209</v>
      </c>
    </row>
    <row r="1065" spans="1:6" x14ac:dyDescent="0.25">
      <c r="A1065">
        <v>1.9738508312023142</v>
      </c>
      <c r="B1065">
        <v>306.24762818350484</v>
      </c>
      <c r="C1065">
        <f t="shared" si="16"/>
        <v>9441.8593750000018</v>
      </c>
      <c r="D1065">
        <v>1.6762437298893929E-2</v>
      </c>
      <c r="E1065">
        <v>312.3101806640625</v>
      </c>
      <c r="F1065">
        <v>1.7762683629989624</v>
      </c>
    </row>
    <row r="1066" spans="1:6" x14ac:dyDescent="0.25">
      <c r="A1066">
        <v>1.9817446878134166</v>
      </c>
      <c r="B1066">
        <v>306.22475890586685</v>
      </c>
      <c r="C1066">
        <f t="shared" si="16"/>
        <v>9441.154296875</v>
      </c>
      <c r="D1066">
        <v>1.6840273514389992E-2</v>
      </c>
      <c r="E1066">
        <v>312.31103515625</v>
      </c>
      <c r="F1066">
        <v>1.7833720445632935</v>
      </c>
    </row>
    <row r="1067" spans="1:6" x14ac:dyDescent="0.25">
      <c r="A1067">
        <v>1.9897384264162086</v>
      </c>
      <c r="B1067">
        <v>306.34388820392269</v>
      </c>
      <c r="C1067">
        <f t="shared" si="16"/>
        <v>9444.8271484375</v>
      </c>
      <c r="D1067">
        <v>1.6917767003178596E-2</v>
      </c>
      <c r="E1067">
        <v>312.45703125</v>
      </c>
      <c r="F1067">
        <v>1.7905656099319458</v>
      </c>
    </row>
    <row r="1068" spans="1:6" x14ac:dyDescent="0.25">
      <c r="A1068">
        <v>1.9978172104283698</v>
      </c>
      <c r="B1068">
        <v>306.36666245686132</v>
      </c>
      <c r="C1068">
        <f t="shared" si="16"/>
        <v>9445.529296875</v>
      </c>
      <c r="D1068">
        <v>1.6996985301375389E-2</v>
      </c>
      <c r="E1068">
        <v>312.5050048828125</v>
      </c>
      <c r="F1068">
        <v>1.7978357076644897</v>
      </c>
    </row>
    <row r="1069" spans="1:6" x14ac:dyDescent="0.25">
      <c r="A1069">
        <v>2.005895994440531</v>
      </c>
      <c r="B1069">
        <v>306.34604209710744</v>
      </c>
      <c r="C1069">
        <f t="shared" si="16"/>
        <v>9444.8935546875</v>
      </c>
      <c r="D1069">
        <v>1.7076598480343819E-2</v>
      </c>
      <c r="E1069">
        <v>312.50872802734375</v>
      </c>
      <c r="F1069">
        <v>1.8051058053970337</v>
      </c>
    </row>
    <row r="1070" spans="1:6" x14ac:dyDescent="0.25">
      <c r="A1070">
        <v>2.0139747784526922</v>
      </c>
      <c r="B1070">
        <v>306.49006786638688</v>
      </c>
      <c r="C1070">
        <f t="shared" si="16"/>
        <v>9449.333984375</v>
      </c>
      <c r="D1070">
        <v>1.7154678702354431E-2</v>
      </c>
      <c r="E1070">
        <v>312.68038940429688</v>
      </c>
      <c r="F1070">
        <v>1.8123759031295776</v>
      </c>
    </row>
    <row r="1071" spans="1:6" x14ac:dyDescent="0.25">
      <c r="A1071">
        <v>2.0220535624648535</v>
      </c>
      <c r="B1071">
        <v>306.54876145567096</v>
      </c>
      <c r="C1071">
        <f t="shared" si="16"/>
        <v>9451.1435546875</v>
      </c>
      <c r="D1071">
        <v>1.7233544960618019E-2</v>
      </c>
      <c r="E1071">
        <v>312.76504516601562</v>
      </c>
      <c r="F1071">
        <v>1.8196460008621216</v>
      </c>
    </row>
    <row r="1072" spans="1:6" x14ac:dyDescent="0.25">
      <c r="A1072">
        <v>2.0302449455392644</v>
      </c>
      <c r="B1072">
        <v>306.56323688486839</v>
      </c>
      <c r="C1072">
        <f t="shared" si="16"/>
        <v>9451.58984375</v>
      </c>
      <c r="D1072">
        <v>1.7313921824097633E-2</v>
      </c>
      <c r="E1072">
        <v>312.804931640625</v>
      </c>
      <c r="F1072">
        <v>1.8270174264907837</v>
      </c>
    </row>
    <row r="1073" spans="1:6" x14ac:dyDescent="0.25">
      <c r="A1073">
        <v>2.0385321040513293</v>
      </c>
      <c r="B1073">
        <v>306.64432462829382</v>
      </c>
      <c r="C1073">
        <f t="shared" si="16"/>
        <v>9454.0898437500018</v>
      </c>
      <c r="D1073">
        <v>1.7394615337252617E-2</v>
      </c>
      <c r="E1073">
        <v>312.9130859375</v>
      </c>
      <c r="F1073">
        <v>1.834475040435791</v>
      </c>
    </row>
    <row r="1074" spans="1:6" x14ac:dyDescent="0.25">
      <c r="A1074">
        <v>2.0468193950328795</v>
      </c>
      <c r="B1074">
        <v>306.67004464691155</v>
      </c>
      <c r="C1074">
        <f t="shared" si="16"/>
        <v>9454.8828125</v>
      </c>
      <c r="D1074">
        <v>1.7475815489888191E-2</v>
      </c>
      <c r="E1074">
        <v>312.96475219726562</v>
      </c>
      <c r="F1074">
        <v>1.8419327735900879</v>
      </c>
    </row>
    <row r="1075" spans="1:6" x14ac:dyDescent="0.25">
      <c r="A1075">
        <v>2.0551065535449444</v>
      </c>
      <c r="B1075">
        <v>306.7216430586459</v>
      </c>
      <c r="C1075">
        <f t="shared" si="16"/>
        <v>9456.4736328125</v>
      </c>
      <c r="D1075">
        <v>1.7556769773364067E-2</v>
      </c>
      <c r="E1075">
        <v>313.04281616210938</v>
      </c>
      <c r="F1075">
        <v>1.8493903875350952</v>
      </c>
    </row>
    <row r="1076" spans="1:6" x14ac:dyDescent="0.25">
      <c r="A1076">
        <v>2.0633937120570094</v>
      </c>
      <c r="B1076">
        <v>306.7807484216271</v>
      </c>
      <c r="C1076">
        <f t="shared" si="16"/>
        <v>9458.2958984375</v>
      </c>
      <c r="D1076">
        <v>1.7637647688388824E-2</v>
      </c>
      <c r="E1076">
        <v>313.12857055664062</v>
      </c>
      <c r="F1076">
        <v>1.8568480014801025</v>
      </c>
    </row>
    <row r="1077" spans="1:6" x14ac:dyDescent="0.25">
      <c r="A1077">
        <v>2.0716882888602344</v>
      </c>
      <c r="B1077">
        <v>306.77457181617086</v>
      </c>
      <c r="C1077">
        <f t="shared" si="16"/>
        <v>9458.10546875</v>
      </c>
      <c r="D1077">
        <v>1.7719198018312454E-2</v>
      </c>
      <c r="E1077">
        <v>313.147705078125</v>
      </c>
      <c r="F1077">
        <v>1.8643122911453247</v>
      </c>
    </row>
    <row r="1078" spans="1:6" x14ac:dyDescent="0.25">
      <c r="A1078">
        <v>2.0799889592597691</v>
      </c>
      <c r="B1078">
        <v>306.84647383866132</v>
      </c>
      <c r="C1078">
        <f t="shared" si="16"/>
        <v>9460.322265625</v>
      </c>
      <c r="D1078">
        <v>1.7800075933337212E-2</v>
      </c>
      <c r="E1078">
        <v>313.24658203125</v>
      </c>
      <c r="F1078">
        <v>1.8717820644378662</v>
      </c>
    </row>
    <row r="1079" spans="1:6" x14ac:dyDescent="0.25">
      <c r="A1079">
        <v>2.0882896296593043</v>
      </c>
      <c r="B1079">
        <v>306.94400085507027</v>
      </c>
      <c r="C1079">
        <f t="shared" si="16"/>
        <v>9463.3291015625</v>
      </c>
      <c r="D1079">
        <v>1.788070984184742E-2</v>
      </c>
      <c r="E1079">
        <v>313.37161254882812</v>
      </c>
      <c r="F1079">
        <v>1.8792518377304077</v>
      </c>
    </row>
    <row r="1080" spans="1:6" x14ac:dyDescent="0.25">
      <c r="A1080">
        <v>2.0965903000588391</v>
      </c>
      <c r="B1080">
        <v>307.00519676143665</v>
      </c>
      <c r="C1080">
        <f t="shared" si="16"/>
        <v>9465.2158203125018</v>
      </c>
      <c r="D1080">
        <v>1.7961673438549042E-2</v>
      </c>
      <c r="E1080">
        <v>313.45956420898438</v>
      </c>
      <c r="F1080">
        <v>1.8867216110229492</v>
      </c>
    </row>
    <row r="1081" spans="1:6" x14ac:dyDescent="0.25">
      <c r="A1081">
        <v>2.1048909704583743</v>
      </c>
      <c r="B1081">
        <v>307.09775081858078</v>
      </c>
      <c r="C1081">
        <f t="shared" si="16"/>
        <v>9468.0693359375</v>
      </c>
      <c r="D1081">
        <v>1.8042340874671936E-2</v>
      </c>
      <c r="E1081">
        <v>313.57955932617188</v>
      </c>
      <c r="F1081">
        <v>1.8941913843154907</v>
      </c>
    </row>
    <row r="1082" spans="1:6" x14ac:dyDescent="0.25">
      <c r="A1082">
        <v>2.1131937603696693</v>
      </c>
      <c r="B1082">
        <v>307.19619640708316</v>
      </c>
      <c r="C1082">
        <f t="shared" si="16"/>
        <v>9471.1044921875</v>
      </c>
      <c r="D1082">
        <v>1.8122969195246696E-2</v>
      </c>
      <c r="E1082">
        <v>313.70559692382812</v>
      </c>
      <c r="F1082">
        <v>1.901663064956665</v>
      </c>
    </row>
    <row r="1083" spans="1:6" x14ac:dyDescent="0.25">
      <c r="A1083">
        <v>2.1214986697927243</v>
      </c>
      <c r="B1083">
        <v>307.27490853302544</v>
      </c>
      <c r="C1083">
        <f t="shared" si="16"/>
        <v>9473.53125</v>
      </c>
      <c r="D1083">
        <v>1.8203793093562126E-2</v>
      </c>
      <c r="E1083">
        <v>313.81149291992188</v>
      </c>
      <c r="F1083">
        <v>1.9091366529464722</v>
      </c>
    </row>
    <row r="1084" spans="1:6" x14ac:dyDescent="0.25">
      <c r="A1084">
        <v>2.1298034467462941</v>
      </c>
      <c r="B1084">
        <v>307.3753496402137</v>
      </c>
      <c r="C1084">
        <f t="shared" si="16"/>
        <v>9476.6279296875</v>
      </c>
      <c r="D1084">
        <v>1.8284406512975693E-2</v>
      </c>
      <c r="E1084">
        <v>313.93960571289062</v>
      </c>
      <c r="F1084">
        <v>1.9166101217269897</v>
      </c>
    </row>
    <row r="1085" spans="1:6" x14ac:dyDescent="0.25">
      <c r="A1085">
        <v>2.1381082236998639</v>
      </c>
      <c r="B1085">
        <v>307.46429275878342</v>
      </c>
      <c r="C1085">
        <f t="shared" si="16"/>
        <v>9479.3701171875</v>
      </c>
      <c r="D1085">
        <v>1.8365122377872467E-2</v>
      </c>
      <c r="E1085">
        <v>314.05596923828125</v>
      </c>
      <c r="F1085">
        <v>1.9240835905075073</v>
      </c>
    </row>
    <row r="1086" spans="1:6" x14ac:dyDescent="0.25">
      <c r="A1086">
        <v>2.1464130006534337</v>
      </c>
      <c r="B1086">
        <v>307.56197814969124</v>
      </c>
      <c r="C1086">
        <f t="shared" si="16"/>
        <v>9482.3818359375</v>
      </c>
      <c r="D1086">
        <v>1.8445748835802078E-2</v>
      </c>
      <c r="E1086">
        <v>314.18130493164062</v>
      </c>
      <c r="F1086">
        <v>1.9315570592880249</v>
      </c>
    </row>
    <row r="1087" spans="1:6" x14ac:dyDescent="0.25">
      <c r="A1087">
        <v>2.1546710158787992</v>
      </c>
      <c r="B1087">
        <v>307.69206696306941</v>
      </c>
      <c r="C1087">
        <f t="shared" si="16"/>
        <v>9486.392578125</v>
      </c>
      <c r="D1087">
        <v>1.8525611609220505E-2</v>
      </c>
      <c r="E1087">
        <v>314.339599609375</v>
      </c>
      <c r="F1087">
        <v>1.9389884471893311</v>
      </c>
    </row>
    <row r="1088" spans="1:6" x14ac:dyDescent="0.25">
      <c r="A1088">
        <v>2.1628892902586645</v>
      </c>
      <c r="B1088">
        <v>307.83111977308408</v>
      </c>
      <c r="C1088">
        <f t="shared" si="16"/>
        <v>9490.6796875</v>
      </c>
      <c r="D1088">
        <v>1.860499382019043E-2</v>
      </c>
      <c r="E1088">
        <v>314.5069580078125</v>
      </c>
      <c r="F1088">
        <v>1.946384072303772</v>
      </c>
    </row>
    <row r="1089" spans="1:6" x14ac:dyDescent="0.25">
      <c r="A1089">
        <v>2.1711075646385298</v>
      </c>
      <c r="B1089">
        <v>308.02478011031178</v>
      </c>
      <c r="C1089">
        <f t="shared" si="16"/>
        <v>9496.650390625</v>
      </c>
      <c r="D1089">
        <v>1.8683861941099167E-2</v>
      </c>
      <c r="E1089">
        <v>314.73013305664062</v>
      </c>
      <c r="F1089">
        <v>1.9537796974182129</v>
      </c>
    </row>
    <row r="1090" spans="1:6" x14ac:dyDescent="0.25">
      <c r="A1090">
        <v>2.1793258390183956</v>
      </c>
      <c r="B1090">
        <v>308.19506437150511</v>
      </c>
      <c r="C1090">
        <f t="shared" si="16"/>
        <v>9501.900390625</v>
      </c>
      <c r="D1090">
        <v>1.8762942403554916E-2</v>
      </c>
      <c r="E1090">
        <v>314.929443359375</v>
      </c>
      <c r="F1090">
        <v>1.9611753225326538</v>
      </c>
    </row>
    <row r="1091" spans="1:6" x14ac:dyDescent="0.25">
      <c r="A1091">
        <v>2.1875439809287758</v>
      </c>
      <c r="B1091">
        <v>308.27865443201279</v>
      </c>
      <c r="C1091">
        <f t="shared" si="16"/>
        <v>9504.4775390625</v>
      </c>
      <c r="D1091">
        <v>1.8842818215489388E-2</v>
      </c>
      <c r="E1091">
        <v>315.04019165039062</v>
      </c>
      <c r="F1091">
        <v>1.9685708284378052</v>
      </c>
    </row>
    <row r="1092" spans="1:6" x14ac:dyDescent="0.25">
      <c r="A1092">
        <v>2.1955563977289527</v>
      </c>
      <c r="B1092">
        <v>308.42746311115832</v>
      </c>
      <c r="C1092">
        <f t="shared" si="16"/>
        <v>9509.0654296875</v>
      </c>
      <c r="D1092">
        <v>1.8920063972473145E-2</v>
      </c>
      <c r="E1092">
        <v>315.21697998046875</v>
      </c>
      <c r="F1092">
        <v>1.9757812023162842</v>
      </c>
    </row>
    <row r="1093" spans="1:6" x14ac:dyDescent="0.25">
      <c r="A1093">
        <v>2.2033936898699604</v>
      </c>
      <c r="B1093">
        <v>308.76429399537153</v>
      </c>
      <c r="C1093">
        <f t="shared" ref="C1093:C1156" si="17">B1093*$H$1</f>
        <v>9519.4501953125</v>
      </c>
      <c r="D1093">
        <v>1.8993843346834183E-2</v>
      </c>
      <c r="E1093">
        <v>315.58541870117188</v>
      </c>
      <c r="F1093">
        <v>1.9828339815139771</v>
      </c>
    </row>
    <row r="1094" spans="1:6" x14ac:dyDescent="0.25">
      <c r="A1094">
        <v>2.2112311144804528</v>
      </c>
      <c r="B1094">
        <v>309.25778893387456</v>
      </c>
      <c r="C1094">
        <f t="shared" si="17"/>
        <v>9534.6650390625</v>
      </c>
      <c r="D1094">
        <v>1.9066167995333672E-2</v>
      </c>
      <c r="E1094">
        <v>316.11404418945312</v>
      </c>
      <c r="F1094">
        <v>1.9898868799209595</v>
      </c>
    </row>
    <row r="1095" spans="1:6" x14ac:dyDescent="0.25">
      <c r="A1095">
        <v>2.219068406621461</v>
      </c>
      <c r="B1095">
        <v>309.67649943400755</v>
      </c>
      <c r="C1095">
        <f t="shared" si="17"/>
        <v>9547.57421875</v>
      </c>
      <c r="D1095">
        <v>1.9139178097248077E-2</v>
      </c>
      <c r="E1095">
        <v>316.56631469726562</v>
      </c>
      <c r="F1095">
        <v>1.9969396591186523</v>
      </c>
    </row>
    <row r="1096" spans="1:6" x14ac:dyDescent="0.25">
      <c r="A1096">
        <v>2.2269058312319534</v>
      </c>
      <c r="B1096">
        <v>309.53161844243419</v>
      </c>
      <c r="C1096">
        <f t="shared" si="17"/>
        <v>9543.107421875</v>
      </c>
      <c r="D1096">
        <v>1.9217405468225479E-2</v>
      </c>
      <c r="E1096">
        <v>316.44247436523438</v>
      </c>
      <c r="F1096">
        <v>2.0039925575256348</v>
      </c>
    </row>
    <row r="1097" spans="1:6" x14ac:dyDescent="0.25">
      <c r="A1097">
        <v>2.2348537353929356</v>
      </c>
      <c r="B1097">
        <v>309.31768616935017</v>
      </c>
      <c r="C1097">
        <f t="shared" si="17"/>
        <v>9536.5117187500018</v>
      </c>
      <c r="D1097">
        <v>1.9297350198030472E-2</v>
      </c>
      <c r="E1097">
        <v>316.24835205078125</v>
      </c>
      <c r="F1097">
        <v>2.0111448764801025</v>
      </c>
    </row>
    <row r="1098" spans="1:6" x14ac:dyDescent="0.25">
      <c r="A1098">
        <v>2.2428962227662073</v>
      </c>
      <c r="B1098">
        <v>308.88060422734736</v>
      </c>
      <c r="C1098">
        <f t="shared" si="17"/>
        <v>9523.0361328125018</v>
      </c>
      <c r="D1098">
        <v>1.938028447329998E-2</v>
      </c>
      <c r="E1098">
        <v>315.82632446289062</v>
      </c>
      <c r="F1098">
        <v>2.0183823108673096</v>
      </c>
    </row>
    <row r="1099" spans="1:6" x14ac:dyDescent="0.25">
      <c r="A1099">
        <v>2.2509384452005086</v>
      </c>
      <c r="B1099">
        <v>308.20979319990079</v>
      </c>
      <c r="C1099">
        <f t="shared" si="17"/>
        <v>9502.3544921875018</v>
      </c>
      <c r="D1099">
        <v>1.9465373829007149E-2</v>
      </c>
      <c r="E1099">
        <v>315.16519165039062</v>
      </c>
      <c r="F1099">
        <v>2.0256195068359375</v>
      </c>
    </row>
    <row r="1100" spans="1:6" x14ac:dyDescent="0.25">
      <c r="A1100">
        <v>2.2589806676348103</v>
      </c>
      <c r="B1100">
        <v>307.66017033899544</v>
      </c>
      <c r="C1100">
        <f t="shared" si="17"/>
        <v>9485.4091796875</v>
      </c>
      <c r="D1100">
        <v>1.9549332559108734E-2</v>
      </c>
      <c r="E1100">
        <v>314.6279296875</v>
      </c>
      <c r="F1100">
        <v>2.0328567028045654</v>
      </c>
    </row>
    <row r="1101" spans="1:6" x14ac:dyDescent="0.25">
      <c r="A1101">
        <v>2.2670231550080815</v>
      </c>
      <c r="B1101">
        <v>307.67768655857134</v>
      </c>
      <c r="C1101">
        <f t="shared" si="17"/>
        <v>9485.9492187500018</v>
      </c>
      <c r="D1101">
        <v>1.962803490459919E-2</v>
      </c>
      <c r="E1101">
        <v>314.67059326171875</v>
      </c>
      <c r="F1101">
        <v>2.0400941371917725</v>
      </c>
    </row>
    <row r="1102" spans="1:6" x14ac:dyDescent="0.25">
      <c r="A1102">
        <v>2.2754810666863108</v>
      </c>
      <c r="B1102">
        <v>307.69789514462809</v>
      </c>
      <c r="C1102">
        <f t="shared" si="17"/>
        <v>9486.572265625</v>
      </c>
      <c r="D1102">
        <v>1.9710781052708626E-2</v>
      </c>
      <c r="E1102">
        <v>314.71728515625</v>
      </c>
      <c r="F1102">
        <v>2.0477054119110107</v>
      </c>
    </row>
    <row r="1103" spans="1:6" x14ac:dyDescent="0.25">
      <c r="A1103">
        <v>2.2842929368284577</v>
      </c>
      <c r="B1103">
        <v>307.72675097832365</v>
      </c>
      <c r="C1103">
        <f t="shared" si="17"/>
        <v>9487.4619140625</v>
      </c>
      <c r="D1103">
        <v>1.9796907901763916E-2</v>
      </c>
      <c r="E1103">
        <v>314.77389526367188</v>
      </c>
      <c r="F1103">
        <v>2.0556352138519287</v>
      </c>
    </row>
    <row r="1104" spans="1:6" x14ac:dyDescent="0.25">
      <c r="A1104">
        <v>2.2931045420316343</v>
      </c>
      <c r="B1104">
        <v>307.75383301763173</v>
      </c>
      <c r="C1104">
        <f t="shared" si="17"/>
        <v>9488.296875</v>
      </c>
      <c r="D1104">
        <v>1.9883042201399803E-2</v>
      </c>
      <c r="E1104">
        <v>314.8287353515625</v>
      </c>
      <c r="F1104">
        <v>2.0635647773742676</v>
      </c>
    </row>
    <row r="1105" spans="1:6" x14ac:dyDescent="0.25">
      <c r="A1105">
        <v>2.3019164121737812</v>
      </c>
      <c r="B1105">
        <v>307.75471991482544</v>
      </c>
      <c r="C1105">
        <f t="shared" si="17"/>
        <v>9488.32421875</v>
      </c>
      <c r="D1105">
        <v>1.9969414919614792E-2</v>
      </c>
      <c r="E1105">
        <v>314.85675048828125</v>
      </c>
      <c r="F1105">
        <v>2.0714945793151855</v>
      </c>
    </row>
    <row r="1106" spans="1:6" x14ac:dyDescent="0.25">
      <c r="A1106">
        <v>2.3107280173769582</v>
      </c>
      <c r="B1106">
        <v>307.80368930987845</v>
      </c>
      <c r="C1106">
        <f t="shared" si="17"/>
        <v>9489.833984375</v>
      </c>
      <c r="D1106">
        <v>2.0055331289768219E-2</v>
      </c>
      <c r="E1106">
        <v>314.9339599609375</v>
      </c>
      <c r="F1106">
        <v>2.0794241428375244</v>
      </c>
    </row>
    <row r="1107" spans="1:6" x14ac:dyDescent="0.25">
      <c r="A1107">
        <v>2.3195873115947347</v>
      </c>
      <c r="B1107">
        <v>307.84201593860683</v>
      </c>
      <c r="C1107">
        <f t="shared" si="17"/>
        <v>9491.015625</v>
      </c>
      <c r="D1107">
        <v>2.0141806453466415E-2</v>
      </c>
      <c r="E1107">
        <v>315.00045776367188</v>
      </c>
      <c r="F1107">
        <v>2.0873966217041016</v>
      </c>
    </row>
    <row r="1108" spans="1:6" x14ac:dyDescent="0.25">
      <c r="A1108">
        <v>2.3284866115969809</v>
      </c>
      <c r="B1108">
        <v>307.882781534618</v>
      </c>
      <c r="C1108">
        <f t="shared" si="17"/>
        <v>9492.2724609375</v>
      </c>
      <c r="D1108">
        <v>2.0228644832968712E-2</v>
      </c>
      <c r="E1108">
        <v>315.069580078125</v>
      </c>
      <c r="F1108">
        <v>2.095405101776123</v>
      </c>
    </row>
    <row r="1109" spans="1:6" x14ac:dyDescent="0.25">
      <c r="A1109">
        <v>2.3373859115992275</v>
      </c>
      <c r="B1109">
        <v>307.94023980281082</v>
      </c>
      <c r="C1109">
        <f t="shared" si="17"/>
        <v>9494.0439453125</v>
      </c>
      <c r="D1109">
        <v>2.0315319299697876E-2</v>
      </c>
      <c r="E1109">
        <v>315.15576171875</v>
      </c>
      <c r="F1109">
        <v>2.1034135818481445</v>
      </c>
    </row>
    <row r="1110" spans="1:6" x14ac:dyDescent="0.25">
      <c r="A1110">
        <v>2.3462854765404439</v>
      </c>
      <c r="B1110">
        <v>307.99060289345397</v>
      </c>
      <c r="C1110">
        <f t="shared" si="17"/>
        <v>9495.5966796875</v>
      </c>
      <c r="D1110">
        <v>2.0402055233716965E-2</v>
      </c>
      <c r="E1110">
        <v>315.2347412109375</v>
      </c>
      <c r="F1110">
        <v>2.1114223003387451</v>
      </c>
    </row>
    <row r="1111" spans="1:6" x14ac:dyDescent="0.25">
      <c r="A1111">
        <v>2.3551847765426901</v>
      </c>
      <c r="B1111">
        <v>308.04878968434167</v>
      </c>
      <c r="C1111">
        <f t="shared" si="17"/>
        <v>9497.3906250000018</v>
      </c>
      <c r="D1111">
        <v>2.0488709211349487E-2</v>
      </c>
      <c r="E1111">
        <v>315.32168579101562</v>
      </c>
      <c r="F1111">
        <v>2.1194307804107666</v>
      </c>
    </row>
    <row r="1112" spans="1:6" x14ac:dyDescent="0.25">
      <c r="A1112">
        <v>2.364167532320486</v>
      </c>
      <c r="B1112">
        <v>308.10932041781274</v>
      </c>
      <c r="C1112">
        <f t="shared" si="17"/>
        <v>9499.2568359375018</v>
      </c>
      <c r="D1112">
        <v>2.0576151087880135E-2</v>
      </c>
      <c r="E1112">
        <v>315.41134643554688</v>
      </c>
      <c r="F1112">
        <v>2.1275143623352051</v>
      </c>
    </row>
    <row r="1113" spans="1:6" x14ac:dyDescent="0.25">
      <c r="A1113">
        <v>2.3732207618643013</v>
      </c>
      <c r="B1113">
        <v>308.14948419072812</v>
      </c>
      <c r="C1113">
        <f t="shared" si="17"/>
        <v>9500.4951171875</v>
      </c>
      <c r="D1113">
        <v>2.0664462819695473E-2</v>
      </c>
      <c r="E1113">
        <v>315.4803466796875</v>
      </c>
      <c r="F1113">
        <v>2.1356613636016846</v>
      </c>
    </row>
    <row r="1114" spans="1:6" x14ac:dyDescent="0.25">
      <c r="A1114">
        <v>2.3822742563470869</v>
      </c>
      <c r="B1114">
        <v>308.17992376941243</v>
      </c>
      <c r="C1114">
        <f t="shared" si="17"/>
        <v>9501.43359375</v>
      </c>
      <c r="D1114">
        <v>2.0752862095832825E-2</v>
      </c>
      <c r="E1114">
        <v>315.53939819335938</v>
      </c>
      <c r="F1114">
        <v>2.1438086032867432</v>
      </c>
    </row>
    <row r="1115" spans="1:6" x14ac:dyDescent="0.25">
      <c r="A1115">
        <v>2.391327750829872</v>
      </c>
      <c r="B1115">
        <v>308.21064842219471</v>
      </c>
      <c r="C1115">
        <f t="shared" si="17"/>
        <v>9502.380859375</v>
      </c>
      <c r="D1115">
        <v>2.0841248333454132E-2</v>
      </c>
      <c r="E1115">
        <v>315.59878540039062</v>
      </c>
      <c r="F1115">
        <v>2.1519558429718018</v>
      </c>
    </row>
    <row r="1116" spans="1:6" x14ac:dyDescent="0.25">
      <c r="A1116">
        <v>2.4003809803736877</v>
      </c>
      <c r="B1116">
        <v>308.21267561578031</v>
      </c>
      <c r="C1116">
        <f t="shared" si="17"/>
        <v>9502.443359375</v>
      </c>
      <c r="D1116">
        <v>2.0929891616106033E-2</v>
      </c>
      <c r="E1116">
        <v>315.62875366210938</v>
      </c>
      <c r="F1116">
        <v>2.1601028442382812</v>
      </c>
    </row>
    <row r="1117" spans="1:6" x14ac:dyDescent="0.25">
      <c r="A1117">
        <v>2.4095505181253323</v>
      </c>
      <c r="B1117">
        <v>308.21201044288506</v>
      </c>
      <c r="C1117">
        <f t="shared" si="17"/>
        <v>9502.4228515625</v>
      </c>
      <c r="D1117">
        <v>2.1019689738750458E-2</v>
      </c>
      <c r="E1117">
        <v>315.65634155273438</v>
      </c>
      <c r="F1117">
        <v>2.1683545112609863</v>
      </c>
    </row>
    <row r="1118" spans="1:6" x14ac:dyDescent="0.25">
      <c r="A1118">
        <v>2.4188191430517563</v>
      </c>
      <c r="B1118">
        <v>308.19959388217302</v>
      </c>
      <c r="C1118">
        <f t="shared" si="17"/>
        <v>9502.0400390625</v>
      </c>
      <c r="D1118">
        <v>2.111055888235569E-2</v>
      </c>
      <c r="E1118">
        <v>315.67218017578125</v>
      </c>
      <c r="F1118">
        <v>2.1766953468322754</v>
      </c>
    </row>
    <row r="1119" spans="1:6" x14ac:dyDescent="0.25">
      <c r="A1119">
        <v>2.4280877679781807</v>
      </c>
      <c r="B1119">
        <v>308.21163034408772</v>
      </c>
      <c r="C1119">
        <f t="shared" si="17"/>
        <v>9502.4111328125</v>
      </c>
      <c r="D1119">
        <v>2.1201193332672119E-2</v>
      </c>
      <c r="E1119">
        <v>315.71307373046875</v>
      </c>
      <c r="F1119">
        <v>2.1850361824035645</v>
      </c>
    </row>
    <row r="1120" spans="1:6" x14ac:dyDescent="0.25">
      <c r="A1120">
        <v>2.4373561279656348</v>
      </c>
      <c r="B1120">
        <v>308.21673000295158</v>
      </c>
      <c r="C1120">
        <f t="shared" si="17"/>
        <v>9502.568359375</v>
      </c>
      <c r="D1120">
        <v>2.1291881799697876E-2</v>
      </c>
      <c r="E1120">
        <v>315.74685668945312</v>
      </c>
      <c r="F1120">
        <v>2.1933767795562744</v>
      </c>
    </row>
    <row r="1121" spans="1:6" x14ac:dyDescent="0.25">
      <c r="A1121">
        <v>2.4466247528920588</v>
      </c>
      <c r="B1121">
        <v>308.21112354569135</v>
      </c>
      <c r="C1121">
        <f t="shared" si="17"/>
        <v>9502.3955078125</v>
      </c>
      <c r="D1121">
        <v>2.1382661536335945E-2</v>
      </c>
      <c r="E1121">
        <v>315.76968383789062</v>
      </c>
      <c r="F1121">
        <v>2.2017176151275635</v>
      </c>
    </row>
    <row r="1122" spans="1:6" x14ac:dyDescent="0.25">
      <c r="A1122">
        <v>2.455896822025093</v>
      </c>
      <c r="B1122">
        <v>308.20735423261806</v>
      </c>
      <c r="C1122">
        <f t="shared" si="17"/>
        <v>9502.279296875</v>
      </c>
      <c r="D1122">
        <v>2.147345244884491E-2</v>
      </c>
      <c r="E1122">
        <v>315.79440307617188</v>
      </c>
      <c r="F1122">
        <v>2.2100615501403809</v>
      </c>
    </row>
    <row r="1123" spans="1:6" x14ac:dyDescent="0.25">
      <c r="A1123">
        <v>2.465171805486797</v>
      </c>
      <c r="B1123">
        <v>308.22233646021186</v>
      </c>
      <c r="C1123">
        <f t="shared" si="17"/>
        <v>9502.7412109375</v>
      </c>
      <c r="D1123">
        <v>2.1564088761806488E-2</v>
      </c>
      <c r="E1123">
        <v>315.83834838867188</v>
      </c>
      <c r="F1123">
        <v>2.2184081077575684</v>
      </c>
    </row>
    <row r="1124" spans="1:6" x14ac:dyDescent="0.25">
      <c r="A1124">
        <v>2.4744467889485011</v>
      </c>
      <c r="B1124">
        <v>308.21768024994486</v>
      </c>
      <c r="C1124">
        <f t="shared" si="17"/>
        <v>9502.59765625</v>
      </c>
      <c r="D1124">
        <v>2.1654898300766945E-2</v>
      </c>
      <c r="E1124">
        <v>315.86215209960938</v>
      </c>
      <c r="F1124">
        <v>2.2267546653747559</v>
      </c>
    </row>
    <row r="1125" spans="1:6" x14ac:dyDescent="0.25">
      <c r="A1125">
        <v>2.4837217724102052</v>
      </c>
      <c r="B1125">
        <v>308.21565305635926</v>
      </c>
      <c r="C1125">
        <f t="shared" si="17"/>
        <v>9502.5351562500018</v>
      </c>
      <c r="D1125">
        <v>2.1745676174759865E-2</v>
      </c>
      <c r="E1125">
        <v>315.888671875</v>
      </c>
      <c r="F1125">
        <v>2.2351012229919434</v>
      </c>
    </row>
    <row r="1126" spans="1:6" x14ac:dyDescent="0.25">
      <c r="A1126">
        <v>2.4929970208108791</v>
      </c>
      <c r="B1126">
        <v>308.23038188475488</v>
      </c>
      <c r="C1126">
        <f t="shared" si="17"/>
        <v>9502.9892578125</v>
      </c>
      <c r="D1126">
        <v>2.1836293861269951E-2</v>
      </c>
      <c r="E1126">
        <v>315.93234252929688</v>
      </c>
      <c r="F1126">
        <v>2.24344801902771</v>
      </c>
    </row>
    <row r="1127" spans="1:6" x14ac:dyDescent="0.25">
      <c r="A1127">
        <v>2.5023440676724227</v>
      </c>
      <c r="B1127">
        <v>308.2497669234175</v>
      </c>
      <c r="C1127">
        <f t="shared" si="17"/>
        <v>9503.5869140625</v>
      </c>
      <c r="D1127">
        <v>2.1927561610937119E-2</v>
      </c>
      <c r="E1127">
        <v>315.98104858398438</v>
      </c>
      <c r="F1127">
        <v>2.2518594264984131</v>
      </c>
    </row>
    <row r="1128" spans="1:6" x14ac:dyDescent="0.25">
      <c r="A1128">
        <v>2.5117525803750063</v>
      </c>
      <c r="B1128">
        <v>308.26699806889542</v>
      </c>
      <c r="C1128">
        <f t="shared" si="17"/>
        <v>9504.1181640625</v>
      </c>
      <c r="D1128">
        <v>2.2019442170858383E-2</v>
      </c>
      <c r="E1128">
        <v>316.0277099609375</v>
      </c>
      <c r="F1128">
        <v>2.2603261470794678</v>
      </c>
    </row>
    <row r="1129" spans="1:6" x14ac:dyDescent="0.25">
      <c r="A1129">
        <v>2.5211608281386195</v>
      </c>
      <c r="B1129">
        <v>308.29870464357072</v>
      </c>
      <c r="C1129">
        <f t="shared" si="17"/>
        <v>9505.095703125</v>
      </c>
      <c r="D1129">
        <v>2.2111179307103157E-2</v>
      </c>
      <c r="E1129">
        <v>316.08920288085938</v>
      </c>
      <c r="F1129">
        <v>2.2687926292419434</v>
      </c>
    </row>
    <row r="1130" spans="1:6" x14ac:dyDescent="0.25">
      <c r="A1130">
        <v>2.5305693408412027</v>
      </c>
      <c r="B1130">
        <v>308.31105785448318</v>
      </c>
      <c r="C1130">
        <f t="shared" si="17"/>
        <v>9505.4765625</v>
      </c>
      <c r="D1130">
        <v>2.220308780670166E-2</v>
      </c>
      <c r="E1130">
        <v>316.13088989257812</v>
      </c>
      <c r="F1130">
        <v>2.277259349822998</v>
      </c>
    </row>
    <row r="1131" spans="1:6" x14ac:dyDescent="0.25">
      <c r="A1131">
        <v>2.5399775886048159</v>
      </c>
      <c r="B1131">
        <v>308.34225763076211</v>
      </c>
      <c r="C1131">
        <f t="shared" si="17"/>
        <v>9506.4384765625</v>
      </c>
      <c r="D1131">
        <v>2.2294811904430389E-2</v>
      </c>
      <c r="E1131">
        <v>316.19189453125</v>
      </c>
      <c r="F1131">
        <v>2.2857258319854736</v>
      </c>
    </row>
    <row r="1132" spans="1:6" x14ac:dyDescent="0.25">
      <c r="A1132">
        <v>2.5494963159189186</v>
      </c>
      <c r="B1132">
        <v>308.36705907728634</v>
      </c>
      <c r="C1132">
        <f t="shared" si="17"/>
        <v>9507.203125</v>
      </c>
      <c r="D1132">
        <v>2.2387668490409851E-2</v>
      </c>
      <c r="E1132">
        <v>316.24667358398438</v>
      </c>
      <c r="F1132">
        <v>2.2942917346954346</v>
      </c>
    </row>
    <row r="1133" spans="1:6" x14ac:dyDescent="0.25">
      <c r="A1133">
        <v>2.5591090965673708</v>
      </c>
      <c r="B1133">
        <v>308.36769257528186</v>
      </c>
      <c r="C1133">
        <f t="shared" si="17"/>
        <v>9507.22265625</v>
      </c>
      <c r="D1133">
        <v>2.2481657564640045E-2</v>
      </c>
      <c r="E1133">
        <v>316.2769775390625</v>
      </c>
      <c r="F1133">
        <v>2.3029422760009766</v>
      </c>
    </row>
    <row r="1134" spans="1:6" x14ac:dyDescent="0.25">
      <c r="A1134">
        <v>2.5687218772158227</v>
      </c>
      <c r="B1134">
        <v>308.35201349989296</v>
      </c>
      <c r="C1134">
        <f t="shared" si="17"/>
        <v>9506.7392578125</v>
      </c>
      <c r="D1134">
        <v>2.2575788199901581E-2</v>
      </c>
      <c r="E1134">
        <v>316.29052734375</v>
      </c>
      <c r="F1134">
        <v>2.3115928173065186</v>
      </c>
    </row>
    <row r="1135" spans="1:6" x14ac:dyDescent="0.25">
      <c r="A1135">
        <v>2.5783346578642745</v>
      </c>
      <c r="B1135">
        <v>308.35920370214205</v>
      </c>
      <c r="C1135">
        <f t="shared" si="17"/>
        <v>9506.9609375000018</v>
      </c>
      <c r="D1135">
        <v>2.2669699043035507E-2</v>
      </c>
      <c r="E1135">
        <v>316.32754516601562</v>
      </c>
      <c r="F1135">
        <v>2.3202433586120605</v>
      </c>
    </row>
    <row r="1136" spans="1:6" x14ac:dyDescent="0.25">
      <c r="A1136">
        <v>2.5879474385127268</v>
      </c>
      <c r="B1136">
        <v>308.3571448336566</v>
      </c>
      <c r="C1136">
        <f t="shared" si="17"/>
        <v>9506.8974609375</v>
      </c>
      <c r="D1136">
        <v>2.2763688117265701E-2</v>
      </c>
      <c r="E1136">
        <v>316.35507202148438</v>
      </c>
      <c r="F1136">
        <v>2.3288938999176025</v>
      </c>
    </row>
    <row r="1137" spans="1:6" x14ac:dyDescent="0.25">
      <c r="A1137">
        <v>2.5975766453773188</v>
      </c>
      <c r="B1137">
        <v>308.32591338247795</v>
      </c>
      <c r="C1137">
        <f t="shared" si="17"/>
        <v>9505.9345703125018</v>
      </c>
      <c r="D1137">
        <v>2.2858096286654472E-2</v>
      </c>
      <c r="E1137">
        <v>316.35272216796875</v>
      </c>
      <c r="F1137">
        <v>2.3375592231750488</v>
      </c>
    </row>
    <row r="1138" spans="1:6" x14ac:dyDescent="0.25">
      <c r="A1138">
        <v>2.6072196290683505</v>
      </c>
      <c r="B1138">
        <v>308.32185899530663</v>
      </c>
      <c r="C1138">
        <f t="shared" si="17"/>
        <v>9505.8095703125</v>
      </c>
      <c r="D1138">
        <v>2.2952379658818245E-2</v>
      </c>
      <c r="E1138">
        <v>316.3782958984375</v>
      </c>
      <c r="F1138">
        <v>2.3462369441986084</v>
      </c>
    </row>
    <row r="1139" spans="1:6" x14ac:dyDescent="0.25">
      <c r="A1139">
        <v>2.6168628776983525</v>
      </c>
      <c r="B1139">
        <v>308.3516017261959</v>
      </c>
      <c r="C1139">
        <f t="shared" si="17"/>
        <v>9506.7265625</v>
      </c>
      <c r="D1139">
        <v>2.3046344518661499E-2</v>
      </c>
      <c r="E1139">
        <v>316.43853759765625</v>
      </c>
      <c r="F1139">
        <v>2.3549149036407471</v>
      </c>
    </row>
    <row r="1140" spans="1:6" x14ac:dyDescent="0.25">
      <c r="A1140">
        <v>2.6265058613893841</v>
      </c>
      <c r="B1140">
        <v>308.34824418681967</v>
      </c>
      <c r="C1140">
        <f t="shared" si="17"/>
        <v>9506.623046875</v>
      </c>
      <c r="D1140">
        <v>2.3140605539083481E-2</v>
      </c>
      <c r="E1140">
        <v>316.46484375</v>
      </c>
      <c r="F1140">
        <v>2.3635926246643066</v>
      </c>
    </row>
    <row r="1141" spans="1:6" x14ac:dyDescent="0.25">
      <c r="A1141">
        <v>2.6361491100193861</v>
      </c>
      <c r="B1141">
        <v>308.34320787775539</v>
      </c>
      <c r="C1141">
        <f t="shared" si="17"/>
        <v>9506.4677734375</v>
      </c>
      <c r="D1141">
        <v>2.323487401008606E-2</v>
      </c>
      <c r="E1141">
        <v>316.48941040039062</v>
      </c>
      <c r="F1141">
        <v>2.3722705841064453</v>
      </c>
    </row>
    <row r="1142" spans="1:6" x14ac:dyDescent="0.25">
      <c r="A1142">
        <v>2.6457849403582281</v>
      </c>
      <c r="B1142">
        <v>308.37196868675159</v>
      </c>
      <c r="C1142">
        <f t="shared" si="17"/>
        <v>9507.3544921875</v>
      </c>
      <c r="D1142">
        <v>2.3328749462962151E-2</v>
      </c>
      <c r="E1142">
        <v>316.54864501953125</v>
      </c>
      <c r="F1142">
        <v>2.3809418678283691</v>
      </c>
    </row>
    <row r="1143" spans="1:6" x14ac:dyDescent="0.25">
      <c r="A1143">
        <v>2.65541441216179</v>
      </c>
      <c r="B1143">
        <v>308.39993762325338</v>
      </c>
      <c r="C1143">
        <f t="shared" si="17"/>
        <v>9508.216796875</v>
      </c>
      <c r="D1143">
        <v>2.3422559723258018E-2</v>
      </c>
      <c r="E1143">
        <v>316.6070556640625</v>
      </c>
      <c r="F1143">
        <v>2.3896074295043945</v>
      </c>
    </row>
    <row r="1144" spans="1:6" x14ac:dyDescent="0.25">
      <c r="A1144">
        <v>2.6650438839653519</v>
      </c>
      <c r="B1144">
        <v>308.37611809862216</v>
      </c>
      <c r="C1144">
        <f t="shared" si="17"/>
        <v>9507.482421875</v>
      </c>
      <c r="D1144">
        <v>2.3516841232776642E-2</v>
      </c>
      <c r="E1144">
        <v>316.61227416992188</v>
      </c>
      <c r="F1144">
        <v>2.3982729911804199</v>
      </c>
    </row>
    <row r="1145" spans="1:6" x14ac:dyDescent="0.25">
      <c r="A1145">
        <v>2.6746736207078841</v>
      </c>
      <c r="B1145">
        <v>308.38957993102679</v>
      </c>
      <c r="C1145">
        <f t="shared" si="17"/>
        <v>9507.8974609375</v>
      </c>
      <c r="D1145">
        <v>2.361077256500721E-2</v>
      </c>
      <c r="E1145">
        <v>316.65579223632812</v>
      </c>
      <c r="F1145">
        <v>2.4069387912750244</v>
      </c>
    </row>
    <row r="1146" spans="1:6" x14ac:dyDescent="0.25">
      <c r="A1146">
        <v>2.6843030925114459</v>
      </c>
      <c r="B1146">
        <v>308.41748551772906</v>
      </c>
      <c r="C1146">
        <f t="shared" si="17"/>
        <v>9508.7578125000018</v>
      </c>
      <c r="D1146">
        <v>2.3704558610916138E-2</v>
      </c>
      <c r="E1146">
        <v>316.71414184570312</v>
      </c>
      <c r="F1146">
        <v>2.4156043529510498</v>
      </c>
    </row>
    <row r="1147" spans="1:6" x14ac:dyDescent="0.25">
      <c r="A1147">
        <v>2.6939961496678073</v>
      </c>
      <c r="B1147">
        <v>308.41213245966696</v>
      </c>
      <c r="C1147">
        <f t="shared" si="17"/>
        <v>9508.5927734375</v>
      </c>
      <c r="D1147">
        <v>2.3799262940883636E-2</v>
      </c>
      <c r="E1147">
        <v>316.73855590820312</v>
      </c>
      <c r="F1147">
        <v>2.4243271350860596</v>
      </c>
    </row>
    <row r="1148" spans="1:6" x14ac:dyDescent="0.25">
      <c r="A1148">
        <v>2.7037435193130186</v>
      </c>
      <c r="B1148">
        <v>308.42695631276194</v>
      </c>
      <c r="C1148">
        <f t="shared" si="17"/>
        <v>9509.0498046875018</v>
      </c>
      <c r="D1148">
        <v>2.3894302546977997E-2</v>
      </c>
      <c r="E1148">
        <v>316.78384399414062</v>
      </c>
      <c r="F1148">
        <v>2.4330987930297852</v>
      </c>
    </row>
    <row r="1149" spans="1:6" x14ac:dyDescent="0.25">
      <c r="A1149">
        <v>2.7134908889582299</v>
      </c>
      <c r="B1149">
        <v>308.43918282407526</v>
      </c>
      <c r="C1149">
        <f t="shared" si="17"/>
        <v>9509.4267578125</v>
      </c>
      <c r="D1149">
        <v>2.3989357054233551E-2</v>
      </c>
      <c r="E1149">
        <v>316.82647705078125</v>
      </c>
      <c r="F1149">
        <v>2.4418704509735107</v>
      </c>
    </row>
    <row r="1150" spans="1:6" x14ac:dyDescent="0.25">
      <c r="A1150">
        <v>2.7232382586034412</v>
      </c>
      <c r="B1150">
        <v>308.45460850026598</v>
      </c>
      <c r="C1150">
        <f t="shared" si="17"/>
        <v>9509.90234375</v>
      </c>
      <c r="D1150">
        <v>2.4084374308586121E-2</v>
      </c>
      <c r="E1150">
        <v>316.87237548828125</v>
      </c>
      <c r="F1150">
        <v>2.4506421089172363</v>
      </c>
    </row>
    <row r="1151" spans="1:6" x14ac:dyDescent="0.25">
      <c r="A1151">
        <v>2.7329853633096821</v>
      </c>
      <c r="B1151">
        <v>308.46705673587775</v>
      </c>
      <c r="C1151">
        <f t="shared" si="17"/>
        <v>9510.2861328125</v>
      </c>
      <c r="D1151">
        <v>2.4179406464099884E-2</v>
      </c>
      <c r="E1151">
        <v>316.91522216796875</v>
      </c>
      <c r="F1151">
        <v>2.4594135284423828</v>
      </c>
    </row>
    <row r="1152" spans="1:6" x14ac:dyDescent="0.25">
      <c r="A1152">
        <v>2.7427412110019334</v>
      </c>
      <c r="B1152">
        <v>308.48843729322624</v>
      </c>
      <c r="C1152">
        <f t="shared" si="17"/>
        <v>9510.9453125</v>
      </c>
      <c r="D1152">
        <v>2.42744330316782E-2</v>
      </c>
      <c r="E1152">
        <v>316.96728515625</v>
      </c>
      <c r="F1152">
        <v>2.4681928157806396</v>
      </c>
    </row>
    <row r="1153" spans="1:6" x14ac:dyDescent="0.25">
      <c r="A1153">
        <v>2.7525044769853446</v>
      </c>
      <c r="B1153">
        <v>308.51270026645432</v>
      </c>
      <c r="C1153">
        <f t="shared" si="17"/>
        <v>9511.693359375</v>
      </c>
      <c r="D1153">
        <v>2.4369494989514351E-2</v>
      </c>
      <c r="E1153">
        <v>317.0223388671875</v>
      </c>
      <c r="F1153">
        <v>2.4769787788391113</v>
      </c>
    </row>
    <row r="1154" spans="1:6" x14ac:dyDescent="0.25">
      <c r="A1154">
        <v>2.7622674780297856</v>
      </c>
      <c r="B1154">
        <v>308.55976916752081</v>
      </c>
      <c r="C1154">
        <f t="shared" si="17"/>
        <v>9513.14453125</v>
      </c>
      <c r="D1154">
        <v>2.4464337155222893E-2</v>
      </c>
      <c r="E1154">
        <v>317.100830078125</v>
      </c>
      <c r="F1154">
        <v>2.4857645034790039</v>
      </c>
    </row>
    <row r="1155" spans="1:6" x14ac:dyDescent="0.25">
      <c r="A1155">
        <v>2.7720307440131968</v>
      </c>
      <c r="B1155">
        <v>308.61041733226193</v>
      </c>
      <c r="C1155">
        <f t="shared" si="17"/>
        <v>9514.7060546875018</v>
      </c>
      <c r="D1155">
        <v>2.4559138342738152E-2</v>
      </c>
      <c r="E1155">
        <v>317.18301391601562</v>
      </c>
      <c r="F1155">
        <v>2.4945504665374756</v>
      </c>
    </row>
    <row r="1156" spans="1:6" x14ac:dyDescent="0.25">
      <c r="A1156">
        <v>2.7817937450576382</v>
      </c>
      <c r="B1156">
        <v>308.64668509250492</v>
      </c>
      <c r="C1156">
        <f t="shared" si="17"/>
        <v>9515.82421875</v>
      </c>
      <c r="D1156">
        <v>2.465406060218811E-2</v>
      </c>
      <c r="E1156">
        <v>317.25042724609375</v>
      </c>
      <c r="F1156">
        <v>2.5033361911773682</v>
      </c>
    </row>
    <row r="1157" spans="1:6" x14ac:dyDescent="0.25">
      <c r="A1157">
        <v>2.7915347561675694</v>
      </c>
      <c r="B1157">
        <v>308.70886292076432</v>
      </c>
      <c r="C1157">
        <f t="shared" ref="C1157:C1220" si="18">B1157*$H$1</f>
        <v>9517.7412109375</v>
      </c>
      <c r="D1157">
        <v>2.474852092564106E-2</v>
      </c>
      <c r="E1157">
        <v>317.34442138671875</v>
      </c>
      <c r="F1157">
        <v>2.5121021270751953</v>
      </c>
    </row>
    <row r="1158" spans="1:6" x14ac:dyDescent="0.25">
      <c r="A1158">
        <v>2.8012564267326905</v>
      </c>
      <c r="B1158">
        <v>308.76423064557196</v>
      </c>
      <c r="C1158">
        <f t="shared" si="18"/>
        <v>9519.4482421875</v>
      </c>
      <c r="D1158">
        <v>2.4842847138643265E-2</v>
      </c>
      <c r="E1158">
        <v>317.43133544921875</v>
      </c>
      <c r="F1158">
        <v>2.520850658416748</v>
      </c>
    </row>
    <row r="1159" spans="1:6" x14ac:dyDescent="0.25">
      <c r="A1159">
        <v>2.8109783622367819</v>
      </c>
      <c r="B1159">
        <v>308.80600983837593</v>
      </c>
      <c r="C1159">
        <f t="shared" si="18"/>
        <v>9520.736328125</v>
      </c>
      <c r="D1159">
        <v>2.493729256093502E-2</v>
      </c>
      <c r="E1159">
        <v>317.50430297851562</v>
      </c>
      <c r="F1159">
        <v>2.5295994281768799</v>
      </c>
    </row>
    <row r="1160" spans="1:6" x14ac:dyDescent="0.25">
      <c r="A1160">
        <v>2.8207002977408733</v>
      </c>
      <c r="B1160">
        <v>308.8534588382397</v>
      </c>
      <c r="C1160">
        <f t="shared" si="18"/>
        <v>9522.19921875</v>
      </c>
      <c r="D1160">
        <v>2.5031674653291702E-2</v>
      </c>
      <c r="E1160">
        <v>317.5831298828125</v>
      </c>
      <c r="F1160">
        <v>2.5383481979370117</v>
      </c>
    </row>
    <row r="1161" spans="1:6" x14ac:dyDescent="0.25">
      <c r="A1161">
        <v>2.8304222332449647</v>
      </c>
      <c r="B1161">
        <v>308.91208907772426</v>
      </c>
      <c r="C1161">
        <f t="shared" si="18"/>
        <v>9524.0068359375018</v>
      </c>
      <c r="D1161">
        <v>2.5125946849584579E-2</v>
      </c>
      <c r="E1161">
        <v>317.67343139648438</v>
      </c>
      <c r="F1161">
        <v>2.5470969676971436</v>
      </c>
    </row>
    <row r="1162" spans="1:6" x14ac:dyDescent="0.25">
      <c r="A1162">
        <v>2.8400132888978771</v>
      </c>
      <c r="B1162">
        <v>308.98228065562688</v>
      </c>
      <c r="C1162">
        <f t="shared" si="18"/>
        <v>9526.1708984375018</v>
      </c>
      <c r="D1162">
        <v>2.5218825787305832E-2</v>
      </c>
      <c r="E1162">
        <v>317.7752685546875</v>
      </c>
      <c r="F1162">
        <v>2.5557279586791992</v>
      </c>
    </row>
    <row r="1163" spans="1:6" x14ac:dyDescent="0.25">
      <c r="A1163">
        <v>2.84949307018339</v>
      </c>
      <c r="B1163">
        <v>309.04908301925349</v>
      </c>
      <c r="C1163">
        <f t="shared" si="18"/>
        <v>9528.23046875</v>
      </c>
      <c r="D1163">
        <v>2.5310644879937172E-2</v>
      </c>
      <c r="E1163">
        <v>317.87326049804688</v>
      </c>
      <c r="F1163">
        <v>2.5642588138580322</v>
      </c>
    </row>
    <row r="1164" spans="1:6" x14ac:dyDescent="0.25">
      <c r="A1164">
        <v>2.8589731164078729</v>
      </c>
      <c r="B1164">
        <v>309.12827026869235</v>
      </c>
      <c r="C1164">
        <f t="shared" si="18"/>
        <v>9530.671875</v>
      </c>
      <c r="D1164">
        <v>2.5402341037988663E-2</v>
      </c>
      <c r="E1164">
        <v>317.9840087890625</v>
      </c>
      <c r="F1164">
        <v>2.5727899074554443</v>
      </c>
    </row>
    <row r="1165" spans="1:6" x14ac:dyDescent="0.25">
      <c r="A1165">
        <v>2.8684528976933854</v>
      </c>
      <c r="B1165">
        <v>309.21173362960093</v>
      </c>
      <c r="C1165">
        <f t="shared" si="18"/>
        <v>9533.2451171875</v>
      </c>
      <c r="D1165">
        <v>2.5493988767266273E-2</v>
      </c>
      <c r="E1165">
        <v>318.09918212890625</v>
      </c>
      <c r="F1165">
        <v>2.5813207626342773</v>
      </c>
    </row>
    <row r="1166" spans="1:6" x14ac:dyDescent="0.25">
      <c r="A1166">
        <v>2.8779329439178682</v>
      </c>
      <c r="B1166">
        <v>309.3035274891505</v>
      </c>
      <c r="C1166">
        <f t="shared" si="18"/>
        <v>9536.0751953125018</v>
      </c>
      <c r="D1166">
        <v>2.5585554540157318E-2</v>
      </c>
      <c r="E1166">
        <v>318.22293090820312</v>
      </c>
      <c r="F1166">
        <v>2.5898518562316895</v>
      </c>
    </row>
    <row r="1167" spans="1:6" x14ac:dyDescent="0.25">
      <c r="A1167">
        <v>2.8873078093712619</v>
      </c>
      <c r="B1167">
        <v>309.37020315317801</v>
      </c>
      <c r="C1167">
        <f t="shared" si="18"/>
        <v>9538.130859375</v>
      </c>
      <c r="D1167">
        <v>2.5676315650343895E-2</v>
      </c>
      <c r="E1167">
        <v>318.32052612304688</v>
      </c>
      <c r="F1167">
        <v>2.5982882976531982</v>
      </c>
    </row>
    <row r="1168" spans="1:6" x14ac:dyDescent="0.25">
      <c r="A1168">
        <v>2.8965936553307357</v>
      </c>
      <c r="B1168">
        <v>309.43931778448825</v>
      </c>
      <c r="C1168">
        <f t="shared" si="18"/>
        <v>9540.26171875</v>
      </c>
      <c r="D1168">
        <v>2.5766180828213692E-2</v>
      </c>
      <c r="E1168">
        <v>318.42037963867188</v>
      </c>
      <c r="F1168">
        <v>2.6066446304321289</v>
      </c>
    </row>
    <row r="1169" spans="1:6" x14ac:dyDescent="0.25">
      <c r="A1169">
        <v>2.90587923635124</v>
      </c>
      <c r="B1169">
        <v>309.52385809198921</v>
      </c>
      <c r="C1169">
        <f t="shared" si="18"/>
        <v>9542.8681640625018</v>
      </c>
      <c r="D1169">
        <v>2.5855893269181252E-2</v>
      </c>
      <c r="E1169">
        <v>318.5361328125</v>
      </c>
      <c r="F1169">
        <v>2.6150007247924805</v>
      </c>
    </row>
    <row r="1170" spans="1:6" x14ac:dyDescent="0.25">
      <c r="A1170">
        <v>2.9151650823107138</v>
      </c>
      <c r="B1170">
        <v>309.57019847036082</v>
      </c>
      <c r="C1170">
        <f t="shared" si="18"/>
        <v>9544.296875</v>
      </c>
      <c r="D1170">
        <v>2.5945950299501419E-2</v>
      </c>
      <c r="E1170">
        <v>318.612548828125</v>
      </c>
      <c r="F1170">
        <v>2.6233570575714111</v>
      </c>
    </row>
    <row r="1171" spans="1:6" x14ac:dyDescent="0.25">
      <c r="A1171">
        <v>2.924450928270188</v>
      </c>
      <c r="B1171">
        <v>309.61330800895536</v>
      </c>
      <c r="C1171">
        <f t="shared" si="18"/>
        <v>9545.6259765625</v>
      </c>
      <c r="D1171">
        <v>2.6036029681563377E-2</v>
      </c>
      <c r="E1171">
        <v>318.6856689453125</v>
      </c>
      <c r="F1171">
        <v>2.6317133903503418</v>
      </c>
    </row>
    <row r="1172" spans="1:6" x14ac:dyDescent="0.25">
      <c r="A1172">
        <v>2.9338260586625515</v>
      </c>
      <c r="B1172">
        <v>309.66465302149152</v>
      </c>
      <c r="C1172">
        <f t="shared" si="18"/>
        <v>9547.208984375</v>
      </c>
      <c r="D1172">
        <v>2.6126895099878311E-2</v>
      </c>
      <c r="E1172">
        <v>318.76754760742188</v>
      </c>
      <c r="F1172">
        <v>2.6401500701904297</v>
      </c>
    </row>
    <row r="1173" spans="1:6" x14ac:dyDescent="0.25">
      <c r="A1173">
        <v>2.9432774914782742</v>
      </c>
      <c r="B1173">
        <v>309.71273551935082</v>
      </c>
      <c r="C1173">
        <f t="shared" si="18"/>
        <v>9548.6914062500018</v>
      </c>
      <c r="D1173">
        <v>2.621852420270443E-2</v>
      </c>
      <c r="E1173">
        <v>318.8463134765625</v>
      </c>
      <c r="F1173">
        <v>2.6486554145812988</v>
      </c>
    </row>
    <row r="1174" spans="1:6" x14ac:dyDescent="0.25">
      <c r="A1174">
        <v>2.9527286593550275</v>
      </c>
      <c r="B1174">
        <v>309.74241490044051</v>
      </c>
      <c r="C1174">
        <f t="shared" si="18"/>
        <v>9549.6064453125018</v>
      </c>
      <c r="D1174">
        <v>2.6310313493013382E-2</v>
      </c>
      <c r="E1174">
        <v>318.90615844726562</v>
      </c>
      <c r="F1174">
        <v>2.6571605205535889</v>
      </c>
    </row>
    <row r="1175" spans="1:6" x14ac:dyDescent="0.25">
      <c r="A1175">
        <v>2.9621800921707506</v>
      </c>
      <c r="B1175">
        <v>309.80614479878886</v>
      </c>
      <c r="C1175">
        <f t="shared" si="18"/>
        <v>9551.5712890625</v>
      </c>
      <c r="D1175">
        <v>2.6401782408356667E-2</v>
      </c>
      <c r="E1175">
        <v>319.00103759765625</v>
      </c>
      <c r="F1175">
        <v>2.665665864944458</v>
      </c>
    </row>
    <row r="1176" spans="1:6" x14ac:dyDescent="0.25">
      <c r="A1176">
        <v>2.9716312600475034</v>
      </c>
      <c r="B1176">
        <v>309.89467614366157</v>
      </c>
      <c r="C1176">
        <f t="shared" si="18"/>
        <v>9554.3007812500018</v>
      </c>
      <c r="D1176">
        <v>2.649301290512085E-2</v>
      </c>
      <c r="E1176">
        <v>319.12149047851562</v>
      </c>
      <c r="F1176">
        <v>2.674170970916748</v>
      </c>
    </row>
    <row r="1177" spans="1:6" x14ac:dyDescent="0.25">
      <c r="A1177">
        <v>2.9803813994096409</v>
      </c>
      <c r="B1177">
        <v>310.02786909721772</v>
      </c>
      <c r="C1177">
        <f t="shared" si="18"/>
        <v>9558.4072265625</v>
      </c>
      <c r="D1177">
        <v>2.6576999574899673E-2</v>
      </c>
      <c r="E1177">
        <v>319.28579711914062</v>
      </c>
      <c r="F1177">
        <v>2.6820452213287354</v>
      </c>
    </row>
    <row r="1178" spans="1:6" x14ac:dyDescent="0.25">
      <c r="A1178">
        <v>2.9885346312723717</v>
      </c>
      <c r="B1178">
        <v>310.22346160333177</v>
      </c>
      <c r="C1178">
        <f t="shared" si="18"/>
        <v>9564.4375000000018</v>
      </c>
      <c r="D1178">
        <v>2.6654589921236038E-2</v>
      </c>
      <c r="E1178">
        <v>319.51251220703125</v>
      </c>
      <c r="F1178">
        <v>2.6893823146820068</v>
      </c>
    </row>
    <row r="1179" spans="1:6" x14ac:dyDescent="0.25">
      <c r="A1179">
        <v>2.9966878631351026</v>
      </c>
      <c r="B1179">
        <v>310.47891967002153</v>
      </c>
      <c r="C1179">
        <f t="shared" si="18"/>
        <v>9572.3134765625</v>
      </c>
      <c r="D1179">
        <v>2.6731627061963081E-2</v>
      </c>
      <c r="E1179">
        <v>319.80093383789062</v>
      </c>
      <c r="F1179">
        <v>2.6967194080352783</v>
      </c>
    </row>
    <row r="1180" spans="1:6" x14ac:dyDescent="0.25">
      <c r="A1180">
        <v>3.004841094997833</v>
      </c>
      <c r="B1180">
        <v>310.79870945815549</v>
      </c>
      <c r="C1180">
        <f t="shared" si="18"/>
        <v>9582.1728515625</v>
      </c>
      <c r="D1180">
        <v>2.6808064430952072E-2</v>
      </c>
      <c r="E1180">
        <v>320.15567016601562</v>
      </c>
      <c r="F1180">
        <v>2.7040565013885498</v>
      </c>
    </row>
    <row r="1181" spans="1:6" x14ac:dyDescent="0.25">
      <c r="A1181">
        <v>3.0129943268605639</v>
      </c>
      <c r="B1181">
        <v>311.14833700187802</v>
      </c>
      <c r="C1181">
        <f t="shared" si="18"/>
        <v>9592.9521484375</v>
      </c>
      <c r="D1181">
        <v>2.6884222403168678E-2</v>
      </c>
      <c r="E1181">
        <v>320.54119873046875</v>
      </c>
      <c r="F1181">
        <v>2.7113935947418213</v>
      </c>
    </row>
    <row r="1182" spans="1:6" x14ac:dyDescent="0.25">
      <c r="A1182">
        <v>3.0202017266004004</v>
      </c>
      <c r="B1182">
        <v>311.54287955348224</v>
      </c>
      <c r="C1182">
        <f t="shared" si="18"/>
        <v>9605.1162109375</v>
      </c>
      <c r="D1182">
        <v>2.6950754225254059E-2</v>
      </c>
      <c r="E1182">
        <v>320.9700927734375</v>
      </c>
      <c r="F1182">
        <v>2.7178795337677002</v>
      </c>
    </row>
    <row r="1183" spans="1:6" x14ac:dyDescent="0.25">
      <c r="A1183">
        <v>3.026604506688352</v>
      </c>
      <c r="B1183">
        <v>312.00846890528305</v>
      </c>
      <c r="C1183">
        <f t="shared" si="18"/>
        <v>9619.470703125</v>
      </c>
      <c r="D1183">
        <v>2.7008797973394394E-2</v>
      </c>
      <c r="E1183">
        <v>321.46975708007812</v>
      </c>
      <c r="F1183">
        <v>2.7236413955688477</v>
      </c>
    </row>
    <row r="1184" spans="1:6" x14ac:dyDescent="0.25">
      <c r="A1184">
        <v>3.0330072867763036</v>
      </c>
      <c r="B1184">
        <v>312.52293262743751</v>
      </c>
      <c r="C1184">
        <f t="shared" si="18"/>
        <v>9635.33203125</v>
      </c>
      <c r="D1184">
        <v>2.7066387236118317E-2</v>
      </c>
      <c r="E1184">
        <v>322.01983642578125</v>
      </c>
      <c r="F1184">
        <v>2.7294032573699951</v>
      </c>
    </row>
    <row r="1185" spans="1:6" x14ac:dyDescent="0.25">
      <c r="A1185">
        <v>3.0394103318032246</v>
      </c>
      <c r="B1185">
        <v>313.01234150386949</v>
      </c>
      <c r="C1185">
        <f t="shared" si="18"/>
        <v>9650.4208984375</v>
      </c>
      <c r="D1185">
        <v>2.7124207466840744E-2</v>
      </c>
      <c r="E1185">
        <v>322.54415893554688</v>
      </c>
      <c r="F1185">
        <v>2.7351653575897217</v>
      </c>
    </row>
    <row r="1186" spans="1:6" x14ac:dyDescent="0.25">
      <c r="A1186">
        <v>3.0458131118911762</v>
      </c>
      <c r="B1186">
        <v>313.33032582271625</v>
      </c>
      <c r="C1186">
        <f t="shared" si="18"/>
        <v>9660.224609375</v>
      </c>
      <c r="D1186">
        <v>2.7183597907423973E-2</v>
      </c>
      <c r="E1186">
        <v>322.89187622070312</v>
      </c>
      <c r="F1186">
        <v>2.7409272193908691</v>
      </c>
    </row>
    <row r="1187" spans="1:6" x14ac:dyDescent="0.25">
      <c r="A1187">
        <v>3.053002230842083</v>
      </c>
      <c r="B1187">
        <v>313.50276397709433</v>
      </c>
      <c r="C1187">
        <f t="shared" si="18"/>
        <v>9665.541015625</v>
      </c>
      <c r="D1187">
        <v>2.7251973748207092E-2</v>
      </c>
      <c r="E1187">
        <v>323.09210205078125</v>
      </c>
      <c r="F1187">
        <v>2.74739670753479</v>
      </c>
    </row>
    <row r="1188" spans="1:6" x14ac:dyDescent="0.25">
      <c r="A1188">
        <v>3.0608603206922353</v>
      </c>
      <c r="B1188">
        <v>313.32959730002142</v>
      </c>
      <c r="C1188">
        <f t="shared" si="18"/>
        <v>9660.2021484375</v>
      </c>
      <c r="D1188">
        <v>2.7330029755830765E-2</v>
      </c>
      <c r="E1188">
        <v>322.93826293945312</v>
      </c>
      <c r="F1188">
        <v>2.7544682025909424</v>
      </c>
    </row>
    <row r="1189" spans="1:6" x14ac:dyDescent="0.25">
      <c r="A1189">
        <v>3.0687184105423881</v>
      </c>
      <c r="B1189">
        <v>312.98937720153225</v>
      </c>
      <c r="C1189">
        <f t="shared" si="18"/>
        <v>9649.712890625</v>
      </c>
      <c r="D1189">
        <v>2.7409614995121956E-2</v>
      </c>
      <c r="E1189">
        <v>322.61221313476562</v>
      </c>
      <c r="F1189">
        <v>2.7615396976470947</v>
      </c>
    </row>
    <row r="1190" spans="1:6" x14ac:dyDescent="0.25">
      <c r="A1190">
        <v>3.0765765003925409</v>
      </c>
      <c r="B1190">
        <v>312.90452014503353</v>
      </c>
      <c r="C1190">
        <f t="shared" si="18"/>
        <v>9647.0966796875</v>
      </c>
      <c r="D1190">
        <v>2.7486849576234818E-2</v>
      </c>
      <c r="E1190">
        <v>322.54934692382812</v>
      </c>
      <c r="F1190">
        <v>2.7686111927032471</v>
      </c>
    </row>
    <row r="1191" spans="1:6" x14ac:dyDescent="0.25">
      <c r="A1191">
        <v>3.0844345902426933</v>
      </c>
      <c r="B1191">
        <v>313.11012191947663</v>
      </c>
      <c r="C1191">
        <f t="shared" si="18"/>
        <v>9653.435546875</v>
      </c>
      <c r="D1191">
        <v>2.7561407536268234E-2</v>
      </c>
      <c r="E1191">
        <v>322.785888671875</v>
      </c>
      <c r="F1191">
        <v>2.7756826877593994</v>
      </c>
    </row>
    <row r="1192" spans="1:6" x14ac:dyDescent="0.25">
      <c r="A1192">
        <v>3.0917267704529294</v>
      </c>
      <c r="B1192">
        <v>313.44498895990375</v>
      </c>
      <c r="C1192">
        <f t="shared" si="18"/>
        <v>9663.759765625</v>
      </c>
      <c r="D1192">
        <v>2.7629267424345016E-2</v>
      </c>
      <c r="E1192">
        <v>323.15396118164062</v>
      </c>
      <c r="F1192">
        <v>2.7822449207305908</v>
      </c>
    </row>
    <row r="1193" spans="1:6" x14ac:dyDescent="0.25">
      <c r="A1193">
        <v>3.0985372916157083</v>
      </c>
      <c r="B1193">
        <v>314.18276072547582</v>
      </c>
      <c r="C1193">
        <f t="shared" si="18"/>
        <v>9686.505859375</v>
      </c>
      <c r="D1193">
        <v>2.7688736096024513E-2</v>
      </c>
      <c r="E1193">
        <v>323.93597412109375</v>
      </c>
      <c r="F1193">
        <v>2.7883737087249756</v>
      </c>
    </row>
    <row r="1194" spans="1:6" x14ac:dyDescent="0.25">
      <c r="A1194">
        <v>3.1053480777174571</v>
      </c>
      <c r="B1194">
        <v>314.99363815972987</v>
      </c>
      <c r="C1194">
        <f t="shared" si="18"/>
        <v>9711.505859375</v>
      </c>
      <c r="D1194">
        <v>2.7747532352805138E-2</v>
      </c>
      <c r="E1194">
        <v>324.79348754882812</v>
      </c>
      <c r="F1194">
        <v>2.7945027351379395</v>
      </c>
    </row>
    <row r="1195" spans="1:6" x14ac:dyDescent="0.25">
      <c r="A1195">
        <v>3.112158598880236</v>
      </c>
      <c r="B1195">
        <v>315.44351676124199</v>
      </c>
      <c r="C1195">
        <f t="shared" si="18"/>
        <v>9725.3759765625</v>
      </c>
      <c r="D1195">
        <v>2.7809640392661095E-2</v>
      </c>
      <c r="E1195">
        <v>325.27883911132812</v>
      </c>
      <c r="F1195">
        <v>2.8006315231323242</v>
      </c>
    </row>
    <row r="1196" spans="1:6" x14ac:dyDescent="0.25">
      <c r="A1196">
        <v>3.1189693849819853</v>
      </c>
      <c r="B1196">
        <v>315.73369051808584</v>
      </c>
      <c r="C1196">
        <f t="shared" si="18"/>
        <v>9734.322265625</v>
      </c>
      <c r="D1196">
        <v>2.7873212471604347E-2</v>
      </c>
      <c r="E1196">
        <v>325.59954833984375</v>
      </c>
      <c r="F1196">
        <v>2.8067605495452881</v>
      </c>
    </row>
    <row r="1197" spans="1:6" x14ac:dyDescent="0.25">
      <c r="A1197">
        <v>3.1236898026104467</v>
      </c>
      <c r="B1197">
        <v>315.92364489203982</v>
      </c>
      <c r="C1197">
        <f t="shared" si="18"/>
        <v>9740.1787109375018</v>
      </c>
      <c r="D1197">
        <v>2.7917372062802315E-2</v>
      </c>
      <c r="E1197">
        <v>325.81036376953125</v>
      </c>
      <c r="F1197">
        <v>2.8110084533691406</v>
      </c>
    </row>
    <row r="1198" spans="1:6" x14ac:dyDescent="0.25">
      <c r="A1198">
        <v>3.1266319498722788</v>
      </c>
      <c r="B1198">
        <v>315.72694376443366</v>
      </c>
      <c r="C1198">
        <f t="shared" si="18"/>
        <v>9734.1142578125018</v>
      </c>
      <c r="D1198">
        <v>2.7947790920734406E-2</v>
      </c>
      <c r="E1198">
        <v>325.61679077148438</v>
      </c>
      <c r="F1198">
        <v>2.8136560916900635</v>
      </c>
    </row>
    <row r="1199" spans="1:6" x14ac:dyDescent="0.25">
      <c r="A1199">
        <v>3.1295743620730812</v>
      </c>
      <c r="B1199">
        <v>315.53154130771827</v>
      </c>
      <c r="C1199">
        <f t="shared" si="18"/>
        <v>9728.08984375</v>
      </c>
      <c r="D1199">
        <v>2.7978198602795601E-2</v>
      </c>
      <c r="E1199">
        <v>325.424560546875</v>
      </c>
      <c r="F1199">
        <v>2.8163039684295654</v>
      </c>
    </row>
    <row r="1200" spans="1:6" x14ac:dyDescent="0.25">
      <c r="A1200">
        <v>3.1325165093349137</v>
      </c>
      <c r="B1200">
        <v>315.41580122393839</v>
      </c>
      <c r="C1200">
        <f t="shared" si="18"/>
        <v>9724.521484375</v>
      </c>
      <c r="D1200">
        <v>2.800787054002285E-2</v>
      </c>
      <c r="E1200">
        <v>325.31448364257812</v>
      </c>
      <c r="F1200">
        <v>2.8189516067504883</v>
      </c>
    </row>
    <row r="1201" spans="1:6" x14ac:dyDescent="0.25">
      <c r="A1201">
        <v>3.1354589215357156</v>
      </c>
      <c r="B1201">
        <v>315.18213548829419</v>
      </c>
      <c r="C1201">
        <f t="shared" si="18"/>
        <v>9717.3173828125</v>
      </c>
      <c r="D1201">
        <v>2.8038626536726952E-2</v>
      </c>
      <c r="E1201">
        <v>325.08273315429688</v>
      </c>
      <c r="F1201">
        <v>2.8215994834899902</v>
      </c>
    </row>
    <row r="1202" spans="1:6" x14ac:dyDescent="0.25">
      <c r="A1202">
        <v>3.1387958278628454</v>
      </c>
      <c r="B1202">
        <v>314.97830750823852</v>
      </c>
      <c r="C1202">
        <f t="shared" si="18"/>
        <v>9711.033203125</v>
      </c>
      <c r="D1202">
        <v>2.8072945773601532E-2</v>
      </c>
      <c r="E1202">
        <v>324.88302612304688</v>
      </c>
      <c r="F1202">
        <v>2.8246023654937744</v>
      </c>
    </row>
    <row r="1203" spans="1:6" x14ac:dyDescent="0.25">
      <c r="A1203">
        <v>3.1424689417429033</v>
      </c>
      <c r="B1203">
        <v>314.94476378937622</v>
      </c>
      <c r="C1203">
        <f t="shared" si="18"/>
        <v>9709.9990234375</v>
      </c>
      <c r="D1203">
        <v>2.8108967468142509E-2</v>
      </c>
      <c r="E1203">
        <v>324.8599853515625</v>
      </c>
      <c r="F1203">
        <v>2.8279078006744385</v>
      </c>
    </row>
    <row r="1204" spans="1:6" x14ac:dyDescent="0.25">
      <c r="A1204">
        <v>3.1461417906839912</v>
      </c>
      <c r="B1204">
        <v>314.86586161403534</v>
      </c>
      <c r="C1204">
        <f t="shared" si="18"/>
        <v>9707.56640625</v>
      </c>
      <c r="D1204">
        <v>2.8145400807261467E-2</v>
      </c>
      <c r="E1204">
        <v>324.7901611328125</v>
      </c>
      <c r="F1204">
        <v>2.8312129974365234</v>
      </c>
    </row>
    <row r="1205" spans="1:6" x14ac:dyDescent="0.25">
      <c r="A1205">
        <v>3.1498146396250792</v>
      </c>
      <c r="B1205">
        <v>314.73086319119193</v>
      </c>
      <c r="C1205">
        <f t="shared" si="18"/>
        <v>9703.404296875</v>
      </c>
      <c r="D1205">
        <v>2.8182350099086761E-2</v>
      </c>
      <c r="E1205">
        <v>324.6624755859375</v>
      </c>
      <c r="F1205">
        <v>2.8345181941986084</v>
      </c>
    </row>
    <row r="1206" spans="1:6" x14ac:dyDescent="0.25">
      <c r="A1206">
        <v>3.1534874885661668</v>
      </c>
      <c r="B1206">
        <v>314.67847290696318</v>
      </c>
      <c r="C1206">
        <f t="shared" si="18"/>
        <v>9701.7890625</v>
      </c>
      <c r="D1206">
        <v>2.8218537569046021E-2</v>
      </c>
      <c r="E1206">
        <v>324.6199951171875</v>
      </c>
      <c r="F1206">
        <v>2.8378233909606934</v>
      </c>
    </row>
    <row r="1207" spans="1:6" x14ac:dyDescent="0.25">
      <c r="A1207">
        <v>3.1590705474809435</v>
      </c>
      <c r="B1207">
        <v>314.62684282032905</v>
      </c>
      <c r="C1207">
        <f t="shared" si="18"/>
        <v>9700.197265625</v>
      </c>
      <c r="D1207">
        <v>2.8273288160562515E-2</v>
      </c>
      <c r="E1207">
        <v>324.58428955078125</v>
      </c>
      <c r="F1207">
        <v>2.8428475856781006</v>
      </c>
    </row>
    <row r="1208" spans="1:6" x14ac:dyDescent="0.25">
      <c r="A1208">
        <v>3.1662787420376897</v>
      </c>
      <c r="B1208">
        <v>314.62009606667687</v>
      </c>
      <c r="C1208">
        <f t="shared" si="18"/>
        <v>9699.9892578125018</v>
      </c>
      <c r="D1208">
        <v>2.834341861307621E-2</v>
      </c>
      <c r="E1208">
        <v>324.60000610351562</v>
      </c>
      <c r="F1208">
        <v>2.8493342399597168</v>
      </c>
    </row>
    <row r="1209" spans="1:6" x14ac:dyDescent="0.25">
      <c r="A1209">
        <v>3.1734869365944363</v>
      </c>
      <c r="B1209">
        <v>314.74112585871922</v>
      </c>
      <c r="C1209">
        <f t="shared" si="18"/>
        <v>9703.720703125</v>
      </c>
      <c r="D1209">
        <v>2.841237373650074E-2</v>
      </c>
      <c r="E1209">
        <v>324.74755859375</v>
      </c>
      <c r="F1209">
        <v>2.855820894241333</v>
      </c>
    </row>
    <row r="1210" spans="1:6" x14ac:dyDescent="0.25">
      <c r="A1210">
        <v>3.1806951311511829</v>
      </c>
      <c r="B1210">
        <v>315.03947173970511</v>
      </c>
      <c r="C1210">
        <f t="shared" si="18"/>
        <v>9712.9189453125</v>
      </c>
      <c r="D1210">
        <v>2.8479695320129395E-2</v>
      </c>
      <c r="E1210">
        <v>325.078125</v>
      </c>
      <c r="F1210">
        <v>2.8623075485229492</v>
      </c>
    </row>
    <row r="1211" spans="1:6" x14ac:dyDescent="0.25">
      <c r="A1211">
        <v>3.1879033257079294</v>
      </c>
      <c r="B1211">
        <v>315.43876552627569</v>
      </c>
      <c r="C1211">
        <f t="shared" si="18"/>
        <v>9725.2294921875</v>
      </c>
      <c r="D1211">
        <v>2.8546085581183434E-2</v>
      </c>
      <c r="E1211">
        <v>325.51287841796875</v>
      </c>
      <c r="F1211">
        <v>2.8687942028045654</v>
      </c>
    </row>
    <row r="1212" spans="1:6" x14ac:dyDescent="0.25">
      <c r="A1212">
        <v>3.1960700694581301</v>
      </c>
      <c r="B1212">
        <v>315.63964774065221</v>
      </c>
      <c r="C1212">
        <f t="shared" si="18"/>
        <v>9731.4228515625</v>
      </c>
      <c r="D1212">
        <v>2.8623607009649277E-2</v>
      </c>
      <c r="E1212">
        <v>325.74594116210938</v>
      </c>
      <c r="F1212">
        <v>2.8761434555053711</v>
      </c>
    </row>
    <row r="1213" spans="1:6" x14ac:dyDescent="0.25">
      <c r="A1213">
        <v>3.205052030419016</v>
      </c>
      <c r="B1213">
        <v>315.73780825505662</v>
      </c>
      <c r="C1213">
        <f t="shared" si="18"/>
        <v>9734.44921875</v>
      </c>
      <c r="D1213">
        <v>2.8709987178444862E-2</v>
      </c>
      <c r="E1213">
        <v>325.8756103515625</v>
      </c>
      <c r="F1213">
        <v>2.8842263221740723</v>
      </c>
    </row>
    <row r="1214" spans="1:6" x14ac:dyDescent="0.25">
      <c r="A1214">
        <v>3.2140342563188717</v>
      </c>
      <c r="B1214">
        <v>316.06602356653087</v>
      </c>
      <c r="C1214">
        <f t="shared" si="18"/>
        <v>9744.568359375</v>
      </c>
      <c r="D1214">
        <v>2.8794251382350922E-2</v>
      </c>
      <c r="E1214">
        <v>326.24273681640625</v>
      </c>
      <c r="F1214">
        <v>2.8923094272613525</v>
      </c>
    </row>
    <row r="1215" spans="1:6" x14ac:dyDescent="0.25">
      <c r="A1215">
        <v>3.2230164822187279</v>
      </c>
      <c r="B1215">
        <v>316.35347328199401</v>
      </c>
      <c r="C1215">
        <f t="shared" si="18"/>
        <v>9753.4306640625018</v>
      </c>
      <c r="D1215">
        <v>2.8878882527351379E-2</v>
      </c>
      <c r="E1215">
        <v>326.56787109375</v>
      </c>
      <c r="F1215">
        <v>2.9003925323486328</v>
      </c>
    </row>
    <row r="1216" spans="1:6" x14ac:dyDescent="0.25">
      <c r="A1216">
        <v>3.2319984431796138</v>
      </c>
      <c r="B1216">
        <v>316.51875290902279</v>
      </c>
      <c r="C1216">
        <f t="shared" si="18"/>
        <v>9758.5263671875</v>
      </c>
      <c r="D1216">
        <v>2.8964625671505928E-2</v>
      </c>
      <c r="E1216">
        <v>326.76690673828125</v>
      </c>
      <c r="F1216">
        <v>2.908475399017334</v>
      </c>
    </row>
    <row r="1217" spans="1:6" x14ac:dyDescent="0.25">
      <c r="A1217">
        <v>3.2413139623037277</v>
      </c>
      <c r="B1217">
        <v>317.05171477264622</v>
      </c>
      <c r="C1217">
        <f t="shared" si="18"/>
        <v>9774.9580078125018</v>
      </c>
      <c r="D1217">
        <v>2.9050227254629135E-2</v>
      </c>
      <c r="E1217">
        <v>327.3466796875</v>
      </c>
      <c r="F1217">
        <v>2.916858434677124</v>
      </c>
    </row>
    <row r="1218" spans="1:6" x14ac:dyDescent="0.25">
      <c r="A1218">
        <v>3.2509124362477997</v>
      </c>
      <c r="B1218">
        <v>317.67609039702182</v>
      </c>
      <c r="C1218">
        <f t="shared" si="18"/>
        <v>9794.2080078125</v>
      </c>
      <c r="D1218">
        <v>2.9137732461094856E-2</v>
      </c>
      <c r="E1218">
        <v>328.02182006835938</v>
      </c>
      <c r="F1218">
        <v>2.9254961013793945</v>
      </c>
    </row>
    <row r="1219" spans="1:6" x14ac:dyDescent="0.25">
      <c r="A1219">
        <v>3.2605111751308415</v>
      </c>
      <c r="B1219">
        <v>317.84292209413962</v>
      </c>
      <c r="C1219">
        <f t="shared" si="18"/>
        <v>9799.3515625</v>
      </c>
      <c r="D1219">
        <v>2.9229428619146347E-2</v>
      </c>
      <c r="E1219">
        <v>328.22457885742188</v>
      </c>
      <c r="F1219">
        <v>2.9341340065002441</v>
      </c>
    </row>
    <row r="1220" spans="1:6" x14ac:dyDescent="0.25">
      <c r="A1220">
        <v>3.2701099140138838</v>
      </c>
      <c r="B1220">
        <v>317.99150904898676</v>
      </c>
      <c r="C1220">
        <f t="shared" si="18"/>
        <v>9803.9326171875</v>
      </c>
      <c r="D1220">
        <v>2.9321283102035522E-2</v>
      </c>
      <c r="E1220">
        <v>328.40853881835938</v>
      </c>
      <c r="F1220">
        <v>2.9427719116210938</v>
      </c>
    </row>
    <row r="1221" spans="1:6" x14ac:dyDescent="0.25">
      <c r="A1221">
        <v>3.2797086528969261</v>
      </c>
      <c r="B1221">
        <v>318.09999558071797</v>
      </c>
      <c r="C1221">
        <f t="shared" ref="C1221:C1284" si="19">B1221*$H$1</f>
        <v>9807.27734375</v>
      </c>
      <c r="D1221">
        <v>2.9413497075438499E-2</v>
      </c>
      <c r="E1221">
        <v>328.55111694335938</v>
      </c>
      <c r="F1221">
        <v>2.9514098167419434</v>
      </c>
    </row>
    <row r="1222" spans="1:6" x14ac:dyDescent="0.25">
      <c r="A1222">
        <v>3.289793289850945</v>
      </c>
      <c r="B1222">
        <v>317.94250797903396</v>
      </c>
      <c r="C1222">
        <f t="shared" si="19"/>
        <v>9802.421875</v>
      </c>
      <c r="D1222">
        <v>2.9512859880924225E-2</v>
      </c>
      <c r="E1222">
        <v>328.4205322265625</v>
      </c>
      <c r="F1222">
        <v>2.9604849815368652</v>
      </c>
    </row>
    <row r="1223" spans="1:6" x14ac:dyDescent="0.25">
      <c r="A1223">
        <v>3.3002909666591917</v>
      </c>
      <c r="B1223">
        <v>317.81476310823916</v>
      </c>
      <c r="C1223">
        <f t="shared" si="19"/>
        <v>9798.4833984375</v>
      </c>
      <c r="D1223">
        <v>2.9615949839353561E-2</v>
      </c>
      <c r="E1223">
        <v>328.32192993164062</v>
      </c>
      <c r="F1223">
        <v>2.9699318408966064</v>
      </c>
    </row>
    <row r="1224" spans="1:6" x14ac:dyDescent="0.25">
      <c r="A1224">
        <v>3.3107889084064088</v>
      </c>
      <c r="B1224">
        <v>317.73019112583847</v>
      </c>
      <c r="C1224">
        <f t="shared" si="19"/>
        <v>9795.8759765625</v>
      </c>
      <c r="D1224">
        <v>2.9718637466430664E-2</v>
      </c>
      <c r="E1224">
        <v>328.26791381835938</v>
      </c>
      <c r="F1224">
        <v>2.9793789386749268</v>
      </c>
    </row>
    <row r="1225" spans="1:6" x14ac:dyDescent="0.25">
      <c r="A1225">
        <v>3.3212865852146551</v>
      </c>
      <c r="B1225">
        <v>317.53450359502511</v>
      </c>
      <c r="C1225">
        <f t="shared" si="19"/>
        <v>9789.8427734375</v>
      </c>
      <c r="D1225">
        <v>2.9822329059243202E-2</v>
      </c>
      <c r="E1225">
        <v>328.09906005859375</v>
      </c>
      <c r="F1225">
        <v>2.988825798034668</v>
      </c>
    </row>
    <row r="1226" spans="1:6" x14ac:dyDescent="0.25">
      <c r="A1226">
        <v>3.3317845269618722</v>
      </c>
      <c r="B1226">
        <v>317.41474079897375</v>
      </c>
      <c r="C1226">
        <f t="shared" si="19"/>
        <v>9786.150390625</v>
      </c>
      <c r="D1226">
        <v>2.9925316572189331E-2</v>
      </c>
      <c r="E1226">
        <v>328.00863647460938</v>
      </c>
      <c r="F1226">
        <v>2.9982728958129883</v>
      </c>
    </row>
    <row r="1227" spans="1:6" x14ac:dyDescent="0.25">
      <c r="A1227">
        <v>3.3425108461012272</v>
      </c>
      <c r="B1227">
        <v>317.32288358962467</v>
      </c>
      <c r="C1227">
        <f t="shared" si="19"/>
        <v>9783.318359375</v>
      </c>
      <c r="D1227">
        <v>3.0030252411961555E-2</v>
      </c>
      <c r="E1227">
        <v>327.94775390625</v>
      </c>
      <c r="F1227">
        <v>3.0079255104064941</v>
      </c>
    </row>
    <row r="1228" spans="1:6" x14ac:dyDescent="0.25">
      <c r="A1228">
        <v>3.3534313655055916</v>
      </c>
      <c r="B1228">
        <v>317.20600320945289</v>
      </c>
      <c r="C1228">
        <f t="shared" si="19"/>
        <v>9779.71484375</v>
      </c>
      <c r="D1228">
        <v>3.0137293040752411E-2</v>
      </c>
      <c r="E1228">
        <v>327.86160278320312</v>
      </c>
      <c r="F1228">
        <v>3.0177528858184814</v>
      </c>
    </row>
    <row r="1229" spans="1:6" x14ac:dyDescent="0.25">
      <c r="A1229">
        <v>3.3643521498489255</v>
      </c>
      <c r="B1229">
        <v>317.13726867693998</v>
      </c>
      <c r="C1229">
        <f t="shared" si="19"/>
        <v>9777.5957031250018</v>
      </c>
      <c r="D1229">
        <v>3.0243882909417152E-2</v>
      </c>
      <c r="E1229">
        <v>327.8251953125</v>
      </c>
      <c r="F1229">
        <v>3.0275804996490479</v>
      </c>
    </row>
    <row r="1230" spans="1:6" x14ac:dyDescent="0.25">
      <c r="A1230">
        <v>3.3752729341922598</v>
      </c>
      <c r="B1230">
        <v>317.066982074338</v>
      </c>
      <c r="C1230">
        <f t="shared" si="19"/>
        <v>9775.4287109375</v>
      </c>
      <c r="D1230">
        <v>3.0350476503372192E-2</v>
      </c>
      <c r="E1230">
        <v>327.78717041015625</v>
      </c>
      <c r="F1230">
        <v>3.0374081134796143</v>
      </c>
    </row>
    <row r="1231" spans="1:6" x14ac:dyDescent="0.25">
      <c r="A1231">
        <v>3.3861937185355941</v>
      </c>
      <c r="B1231">
        <v>316.9742379677952</v>
      </c>
      <c r="C1231">
        <f t="shared" si="19"/>
        <v>9772.5693359375</v>
      </c>
      <c r="D1231">
        <v>3.0457263812422752E-2</v>
      </c>
      <c r="E1231">
        <v>327.72589111328125</v>
      </c>
      <c r="F1231">
        <v>3.0472357273101807</v>
      </c>
    </row>
    <row r="1232" spans="1:6" x14ac:dyDescent="0.25">
      <c r="A1232">
        <v>3.3972869781483972</v>
      </c>
      <c r="B1232">
        <v>316.91662132510351</v>
      </c>
      <c r="C1232">
        <f t="shared" si="19"/>
        <v>9770.7929687500018</v>
      </c>
      <c r="D1232">
        <v>3.0565390363335609E-2</v>
      </c>
      <c r="E1232">
        <v>327.70147705078125</v>
      </c>
      <c r="F1232">
        <v>3.0572185516357422</v>
      </c>
    </row>
    <row r="1233" spans="1:6" x14ac:dyDescent="0.25">
      <c r="A1233">
        <v>3.4085270139505792</v>
      </c>
      <c r="B1233">
        <v>316.82064637878358</v>
      </c>
      <c r="C1233">
        <f t="shared" si="19"/>
        <v>9767.833984375</v>
      </c>
      <c r="D1233">
        <v>3.0675280839204788E-2</v>
      </c>
      <c r="E1233">
        <v>327.63784790039062</v>
      </c>
      <c r="F1233">
        <v>3.067333459854126</v>
      </c>
    </row>
    <row r="1234" spans="1:6" x14ac:dyDescent="0.25">
      <c r="A1234">
        <v>3.4197670497527617</v>
      </c>
      <c r="B1234">
        <v>316.76426505718308</v>
      </c>
      <c r="C1234">
        <f t="shared" si="19"/>
        <v>9766.095703125</v>
      </c>
      <c r="D1234">
        <v>3.0784795060753822E-2</v>
      </c>
      <c r="E1234">
        <v>327.61517333984375</v>
      </c>
      <c r="F1234">
        <v>3.0774483680725098</v>
      </c>
    </row>
    <row r="1235" spans="1:6" x14ac:dyDescent="0.25">
      <c r="A1235">
        <v>3.4310070855549437</v>
      </c>
      <c r="B1235">
        <v>316.68811859812268</v>
      </c>
      <c r="C1235">
        <f t="shared" si="19"/>
        <v>9763.748046875</v>
      </c>
      <c r="D1235">
        <v>3.0894478783011436E-2</v>
      </c>
      <c r="E1235">
        <v>327.57199096679688</v>
      </c>
      <c r="F1235">
        <v>3.0875632762908936</v>
      </c>
    </row>
    <row r="1236" spans="1:6" x14ac:dyDescent="0.25">
      <c r="A1236">
        <v>3.4422473862960961</v>
      </c>
      <c r="B1236">
        <v>316.6234067778812</v>
      </c>
      <c r="C1236">
        <f t="shared" si="19"/>
        <v>9761.7529296875</v>
      </c>
      <c r="D1236">
        <v>3.1004048883914948E-2</v>
      </c>
      <c r="E1236">
        <v>327.5406494140625</v>
      </c>
      <c r="F1236">
        <v>3.0976784229278564</v>
      </c>
    </row>
    <row r="1237" spans="1:6" x14ac:dyDescent="0.25">
      <c r="A1237">
        <v>3.4535806806157177</v>
      </c>
      <c r="B1237">
        <v>316.59258710039961</v>
      </c>
      <c r="C1237">
        <f t="shared" si="19"/>
        <v>9760.802734375</v>
      </c>
      <c r="D1237">
        <v>3.1114198267459869E-2</v>
      </c>
      <c r="E1237">
        <v>327.54464721679688</v>
      </c>
      <c r="F1237">
        <v>3.107877254486084</v>
      </c>
    </row>
    <row r="1238" spans="1:6" x14ac:dyDescent="0.25">
      <c r="A1238">
        <v>3.4649934566263387</v>
      </c>
      <c r="B1238">
        <v>316.56126062452159</v>
      </c>
      <c r="C1238">
        <f t="shared" si="19"/>
        <v>9759.8369140625</v>
      </c>
      <c r="D1238">
        <v>3.1225111335515976E-2</v>
      </c>
      <c r="E1238">
        <v>327.54837036132812</v>
      </c>
      <c r="F1238">
        <v>3.118147611618042</v>
      </c>
    </row>
    <row r="1239" spans="1:6" x14ac:dyDescent="0.25">
      <c r="A1239">
        <v>3.4764064975759301</v>
      </c>
      <c r="B1239">
        <v>316.50773004390089</v>
      </c>
      <c r="C1239">
        <f t="shared" si="19"/>
        <v>9758.1865234375</v>
      </c>
      <c r="D1239">
        <v>3.1336218118667603E-2</v>
      </c>
      <c r="E1239">
        <v>327.52911376953125</v>
      </c>
      <c r="F1239">
        <v>3.1284182071685791</v>
      </c>
    </row>
    <row r="1240" spans="1:6" x14ac:dyDescent="0.25">
      <c r="A1240">
        <v>3.4878192735865512</v>
      </c>
      <c r="B1240">
        <v>316.48071135439238</v>
      </c>
      <c r="C1240">
        <f t="shared" si="19"/>
        <v>9757.353515625</v>
      </c>
      <c r="D1240">
        <v>3.1447064131498337E-2</v>
      </c>
      <c r="E1240">
        <v>327.53726196289062</v>
      </c>
      <c r="F1240">
        <v>3.1386885643005371</v>
      </c>
    </row>
    <row r="1241" spans="1:6" x14ac:dyDescent="0.25">
      <c r="A1241">
        <v>3.4992320495971723</v>
      </c>
      <c r="B1241">
        <v>316.43212205813666</v>
      </c>
      <c r="C1241">
        <f t="shared" si="19"/>
        <v>9755.85546875</v>
      </c>
      <c r="D1241">
        <v>3.1558096408843994E-2</v>
      </c>
      <c r="E1241">
        <v>327.52310180664062</v>
      </c>
      <c r="F1241">
        <v>3.1489589214324951</v>
      </c>
    </row>
    <row r="1242" spans="1:6" x14ac:dyDescent="0.25">
      <c r="A1242">
        <v>3.5107033771201634</v>
      </c>
      <c r="B1242">
        <v>316.38416625987651</v>
      </c>
      <c r="C1242">
        <f t="shared" si="19"/>
        <v>9754.376953125</v>
      </c>
      <c r="D1242">
        <v>3.1669680029153824E-2</v>
      </c>
      <c r="E1242">
        <v>327.50973510742188</v>
      </c>
      <c r="F1242">
        <v>3.1592819690704346</v>
      </c>
    </row>
    <row r="1243" spans="1:6" x14ac:dyDescent="0.25">
      <c r="A1243">
        <v>3.5222242482305437</v>
      </c>
      <c r="B1243">
        <v>316.35074924061331</v>
      </c>
      <c r="C1243">
        <f t="shared" si="19"/>
        <v>9753.3466796875</v>
      </c>
      <c r="D1243">
        <v>3.1781595200300217E-2</v>
      </c>
      <c r="E1243">
        <v>327.5115966796875</v>
      </c>
      <c r="F1243">
        <v>3.169649600982666</v>
      </c>
    </row>
    <row r="1244" spans="1:6" x14ac:dyDescent="0.25">
      <c r="A1244">
        <v>3.5337451193409244</v>
      </c>
      <c r="B1244">
        <v>316.28325002919161</v>
      </c>
      <c r="C1244">
        <f t="shared" si="19"/>
        <v>9751.265625</v>
      </c>
      <c r="D1244">
        <v>3.1893812119960785E-2</v>
      </c>
      <c r="E1244">
        <v>327.4781494140625</v>
      </c>
      <c r="F1244">
        <v>3.1800172328948975</v>
      </c>
    </row>
    <row r="1245" spans="1:6" x14ac:dyDescent="0.25">
      <c r="A1245">
        <v>3.5452659904513051</v>
      </c>
      <c r="B1245">
        <v>316.22753388048642</v>
      </c>
      <c r="C1245">
        <f t="shared" si="19"/>
        <v>9749.5478515625</v>
      </c>
      <c r="D1245">
        <v>3.2005909830331802E-2</v>
      </c>
      <c r="E1245">
        <v>327.4569091796875</v>
      </c>
      <c r="F1245">
        <v>3.1903848648071289</v>
      </c>
    </row>
    <row r="1246" spans="1:6" x14ac:dyDescent="0.25">
      <c r="A1246">
        <v>3.5567871265006556</v>
      </c>
      <c r="B1246">
        <v>316.21324850068765</v>
      </c>
      <c r="C1246">
        <f t="shared" si="19"/>
        <v>9749.1074218750018</v>
      </c>
      <c r="D1246">
        <v>3.2117616385221481E-2</v>
      </c>
      <c r="E1246">
        <v>327.47854614257812</v>
      </c>
      <c r="F1246">
        <v>3.2007527351379395</v>
      </c>
    </row>
    <row r="1247" spans="1:6" x14ac:dyDescent="0.25">
      <c r="A1247">
        <v>3.5684012561284755</v>
      </c>
      <c r="B1247">
        <v>316.12946839078131</v>
      </c>
      <c r="C1247">
        <f t="shared" si="19"/>
        <v>9746.5244140625</v>
      </c>
      <c r="D1247">
        <v>3.2230846583843231E-2</v>
      </c>
      <c r="E1247">
        <v>327.42849731445312</v>
      </c>
      <c r="F1247">
        <v>3.2112042903900146</v>
      </c>
    </row>
    <row r="1248" spans="1:6" x14ac:dyDescent="0.25">
      <c r="A1248">
        <v>3.5800948674472948</v>
      </c>
      <c r="B1248">
        <v>316.09500609982553</v>
      </c>
      <c r="C1248">
        <f t="shared" si="19"/>
        <v>9745.4619140625</v>
      </c>
      <c r="D1248">
        <v>3.2344382256269455E-2</v>
      </c>
      <c r="E1248">
        <v>327.42974853515625</v>
      </c>
      <c r="F1248">
        <v>3.2217273712158203</v>
      </c>
    </row>
    <row r="1249" spans="1:6" x14ac:dyDescent="0.25">
      <c r="A1249">
        <v>3.5917882138271442</v>
      </c>
      <c r="B1249">
        <v>316.05699622009485</v>
      </c>
      <c r="C1249">
        <f t="shared" si="19"/>
        <v>9744.2900390625</v>
      </c>
      <c r="D1249">
        <v>3.2457932829856873E-2</v>
      </c>
      <c r="E1249">
        <v>327.42733764648438</v>
      </c>
      <c r="F1249">
        <v>3.2322502136230469</v>
      </c>
    </row>
    <row r="1250" spans="1:6" x14ac:dyDescent="0.25">
      <c r="A1250">
        <v>3.6034818251459639</v>
      </c>
      <c r="B1250">
        <v>316.01569215078752</v>
      </c>
      <c r="C1250">
        <f t="shared" si="19"/>
        <v>9743.0166015625</v>
      </c>
      <c r="D1250">
        <v>3.2571505755186081E-2</v>
      </c>
      <c r="E1250">
        <v>327.4215087890625</v>
      </c>
      <c r="F1250">
        <v>3.2427732944488525</v>
      </c>
    </row>
    <row r="1251" spans="1:6" x14ac:dyDescent="0.25">
      <c r="A1251">
        <v>3.6151754364647832</v>
      </c>
      <c r="B1251">
        <v>315.88370284342284</v>
      </c>
      <c r="C1251">
        <f t="shared" si="19"/>
        <v>9738.947265625</v>
      </c>
      <c r="D1251">
        <v>3.2685894519090652E-2</v>
      </c>
      <c r="E1251">
        <v>327.32168579101562</v>
      </c>
      <c r="F1251">
        <v>3.2532963752746582</v>
      </c>
    </row>
    <row r="1252" spans="1:6" x14ac:dyDescent="0.25">
      <c r="A1252">
        <v>3.625532960557901</v>
      </c>
      <c r="B1252">
        <v>315.71772636859896</v>
      </c>
      <c r="C1252">
        <f t="shared" si="19"/>
        <v>9733.830078125</v>
      </c>
      <c r="D1252">
        <v>3.2787654548883438E-2</v>
      </c>
      <c r="E1252">
        <v>327.18240356445312</v>
      </c>
      <c r="F1252">
        <v>3.2626171112060547</v>
      </c>
    </row>
    <row r="1253" spans="1:6" x14ac:dyDescent="0.25">
      <c r="A1253">
        <v>3.6347538964697255</v>
      </c>
      <c r="B1253">
        <v>315.86539475135254</v>
      </c>
      <c r="C1253">
        <f t="shared" si="19"/>
        <v>9738.3828125</v>
      </c>
      <c r="D1253">
        <v>3.2875534147024155E-2</v>
      </c>
      <c r="E1253">
        <v>327.36456298828125</v>
      </c>
      <c r="F1253">
        <v>3.2709150314331055</v>
      </c>
    </row>
    <row r="1254" spans="1:6" x14ac:dyDescent="0.25">
      <c r="A1254">
        <v>3.64397483238155</v>
      </c>
      <c r="B1254">
        <v>316.36547806900893</v>
      </c>
      <c r="C1254">
        <f t="shared" si="19"/>
        <v>9753.80078125</v>
      </c>
      <c r="D1254">
        <v>3.2960187643766403E-2</v>
      </c>
      <c r="E1254">
        <v>327.91201782226562</v>
      </c>
      <c r="F1254">
        <v>3.2792129516601562</v>
      </c>
    </row>
    <row r="1255" spans="1:6" x14ac:dyDescent="0.25">
      <c r="A1255">
        <v>3.653195768293374</v>
      </c>
      <c r="B1255">
        <v>316.87297331321275</v>
      </c>
      <c r="C1255">
        <f t="shared" si="19"/>
        <v>9769.447265625</v>
      </c>
      <c r="D1255">
        <v>3.3044766634702682E-2</v>
      </c>
      <c r="E1255">
        <v>328.46725463867188</v>
      </c>
      <c r="F1255">
        <v>3.287510871887207</v>
      </c>
    </row>
    <row r="1256" spans="1:6" x14ac:dyDescent="0.25">
      <c r="A1256">
        <v>3.6624169691441684</v>
      </c>
      <c r="B1256">
        <v>317.56307435462264</v>
      </c>
      <c r="C1256">
        <f t="shared" si="19"/>
        <v>9790.7236328125</v>
      </c>
      <c r="D1256">
        <v>3.3127669245004654E-2</v>
      </c>
      <c r="E1256">
        <v>329.21188354492188</v>
      </c>
      <c r="F1256">
        <v>3.2958090305328369</v>
      </c>
    </row>
    <row r="1257" spans="1:6" x14ac:dyDescent="0.25">
      <c r="A1257">
        <v>3.6703606342816308</v>
      </c>
      <c r="B1257">
        <v>318.31250248331213</v>
      </c>
      <c r="C1257">
        <f t="shared" si="19"/>
        <v>9813.8291015625</v>
      </c>
      <c r="D1257">
        <v>3.3197667449712753E-2</v>
      </c>
      <c r="E1257">
        <v>330.01409912109375</v>
      </c>
      <c r="F1257">
        <v>3.3029575347900391</v>
      </c>
    </row>
    <row r="1258" spans="1:6" x14ac:dyDescent="0.25">
      <c r="A1258">
        <v>3.6772183145810695</v>
      </c>
      <c r="B1258">
        <v>318.71787785063964</v>
      </c>
      <c r="C1258">
        <f t="shared" si="19"/>
        <v>9826.3271484375</v>
      </c>
      <c r="D1258">
        <v>3.3260300755500793E-2</v>
      </c>
      <c r="E1258">
        <v>330.45623779296875</v>
      </c>
      <c r="F1258">
        <v>3.3091287612915039</v>
      </c>
    </row>
    <row r="1259" spans="1:6" x14ac:dyDescent="0.25">
      <c r="A1259">
        <v>3.6840757299415379</v>
      </c>
      <c r="B1259">
        <v>318.89693605907081</v>
      </c>
      <c r="C1259">
        <f t="shared" si="19"/>
        <v>9831.84765625</v>
      </c>
      <c r="D1259">
        <v>3.3324994146823883E-2</v>
      </c>
      <c r="E1259">
        <v>330.66375732421875</v>
      </c>
      <c r="F1259">
        <v>3.3152997493743896</v>
      </c>
    </row>
    <row r="1260" spans="1:6" x14ac:dyDescent="0.25">
      <c r="A1260">
        <v>3.6909331453020067</v>
      </c>
      <c r="B1260">
        <v>319.08654200912724</v>
      </c>
      <c r="C1260">
        <f t="shared" si="19"/>
        <v>9837.693359375</v>
      </c>
      <c r="D1260">
        <v>3.3389586955308914E-2</v>
      </c>
      <c r="E1260">
        <v>330.88223266601562</v>
      </c>
      <c r="F1260">
        <v>3.3214707374572754</v>
      </c>
    </row>
    <row r="1261" spans="1:6" x14ac:dyDescent="0.25">
      <c r="A1261">
        <v>3.6977905606624755</v>
      </c>
      <c r="B1261">
        <v>319.18647631791913</v>
      </c>
      <c r="C1261">
        <f t="shared" si="19"/>
        <v>9840.7744140625018</v>
      </c>
      <c r="D1261">
        <v>3.345499187707901E-2</v>
      </c>
      <c r="E1261">
        <v>331.00775146484375</v>
      </c>
      <c r="F1261">
        <v>3.3276417255401611</v>
      </c>
    </row>
    <row r="1262" spans="1:6" x14ac:dyDescent="0.25">
      <c r="A1262">
        <v>3.7058036398100769</v>
      </c>
      <c r="B1262">
        <v>319.3488418541686</v>
      </c>
      <c r="C1262">
        <f t="shared" si="19"/>
        <v>9845.7802734375018</v>
      </c>
      <c r="D1262">
        <v>3.3531002700328827E-2</v>
      </c>
      <c r="E1262">
        <v>331.20172119140625</v>
      </c>
      <c r="F1262">
        <v>3.3348526954650879</v>
      </c>
    </row>
    <row r="1263" spans="1:6" x14ac:dyDescent="0.25">
      <c r="A1263">
        <v>3.7147999074753426</v>
      </c>
      <c r="B1263">
        <v>319.48954175897154</v>
      </c>
      <c r="C1263">
        <f t="shared" si="19"/>
        <v>9850.1181640625</v>
      </c>
      <c r="D1263">
        <v>3.3616706728935242E-2</v>
      </c>
      <c r="E1263">
        <v>331.37640380859375</v>
      </c>
      <c r="F1263">
        <v>3.3429484367370605</v>
      </c>
    </row>
    <row r="1264" spans="1:6" x14ac:dyDescent="0.25">
      <c r="A1264">
        <v>3.7237964400795787</v>
      </c>
      <c r="B1264">
        <v>319.28181776624353</v>
      </c>
      <c r="C1264">
        <f t="shared" si="19"/>
        <v>9843.7138671875018</v>
      </c>
      <c r="D1264">
        <v>3.3705592155456543E-2</v>
      </c>
      <c r="E1264">
        <v>331.18966674804688</v>
      </c>
      <c r="F1264">
        <v>3.3510444164276123</v>
      </c>
    </row>
    <row r="1265" spans="1:6" x14ac:dyDescent="0.25">
      <c r="A1265">
        <v>3.7327927077448444</v>
      </c>
      <c r="B1265">
        <v>319.06522480157832</v>
      </c>
      <c r="C1265">
        <f t="shared" si="19"/>
        <v>9837.0361328125018</v>
      </c>
      <c r="D1265">
        <v>3.3794548362493515E-2</v>
      </c>
      <c r="E1265">
        <v>330.99368286132812</v>
      </c>
      <c r="F1265">
        <v>3.359140157699585</v>
      </c>
    </row>
    <row r="1266" spans="1:6" x14ac:dyDescent="0.25">
      <c r="A1266">
        <v>3.7417889754101101</v>
      </c>
      <c r="B1266">
        <v>319.05806627422902</v>
      </c>
      <c r="C1266">
        <f t="shared" si="19"/>
        <v>9836.8154296875</v>
      </c>
      <c r="D1266">
        <v>3.3881582319736481E-2</v>
      </c>
      <c r="E1266">
        <v>331.01498413085938</v>
      </c>
      <c r="F1266">
        <v>3.3672358989715576</v>
      </c>
    </row>
    <row r="1267" spans="1:6" x14ac:dyDescent="0.25">
      <c r="A1267">
        <v>3.7520951013430479</v>
      </c>
      <c r="B1267">
        <v>318.8155949164472</v>
      </c>
      <c r="C1267">
        <f t="shared" si="19"/>
        <v>9829.33984375</v>
      </c>
      <c r="D1267">
        <v>3.3983420580625534E-2</v>
      </c>
      <c r="E1267">
        <v>330.7962646484375</v>
      </c>
      <c r="F1267">
        <v>3.3765103816986084</v>
      </c>
    </row>
    <row r="1268" spans="1:6" x14ac:dyDescent="0.25">
      <c r="A1268">
        <v>3.7635158255227692</v>
      </c>
      <c r="B1268">
        <v>318.65294430609976</v>
      </c>
      <c r="C1268">
        <f t="shared" si="19"/>
        <v>9824.3251953125</v>
      </c>
      <c r="D1268">
        <v>3.4095291048288345E-2</v>
      </c>
      <c r="E1268">
        <v>330.66390991210938</v>
      </c>
      <c r="F1268">
        <v>3.3867878913879395</v>
      </c>
    </row>
    <row r="1269" spans="1:6" x14ac:dyDescent="0.25">
      <c r="A1269">
        <v>3.7749362847635202</v>
      </c>
      <c r="B1269">
        <v>318.79130026831933</v>
      </c>
      <c r="C1269">
        <f t="shared" si="19"/>
        <v>9828.5908203125</v>
      </c>
      <c r="D1269">
        <v>3.4204397350549698E-2</v>
      </c>
      <c r="E1269">
        <v>330.8438720703125</v>
      </c>
      <c r="F1269">
        <v>3.3970651626586914</v>
      </c>
    </row>
    <row r="1270" spans="1:6" x14ac:dyDescent="0.25">
      <c r="A1270">
        <v>3.7863567440042711</v>
      </c>
      <c r="B1270">
        <v>318.82256339439783</v>
      </c>
      <c r="C1270">
        <f t="shared" si="19"/>
        <v>9829.5546875</v>
      </c>
      <c r="D1270">
        <v>3.4314468502998352E-2</v>
      </c>
      <c r="E1270">
        <v>330.91275024414062</v>
      </c>
      <c r="F1270">
        <v>3.4073424339294434</v>
      </c>
    </row>
    <row r="1271" spans="1:6" x14ac:dyDescent="0.25">
      <c r="A1271">
        <v>3.7977772032450225</v>
      </c>
      <c r="B1271">
        <v>318.73925840798813</v>
      </c>
      <c r="C1271">
        <f t="shared" si="19"/>
        <v>9826.986328125</v>
      </c>
      <c r="D1271">
        <v>3.4425575286149979E-2</v>
      </c>
      <c r="E1271">
        <v>330.8626708984375</v>
      </c>
      <c r="F1271">
        <v>3.4176197052001953</v>
      </c>
    </row>
    <row r="1272" spans="1:6" x14ac:dyDescent="0.25">
      <c r="A1272">
        <v>3.809596660574591</v>
      </c>
      <c r="B1272">
        <v>318.76329965691775</v>
      </c>
      <c r="C1272">
        <f t="shared" si="19"/>
        <v>9827.7275390625</v>
      </c>
      <c r="D1272">
        <v>3.4539546817541122E-2</v>
      </c>
      <c r="E1272">
        <v>330.92529296875</v>
      </c>
      <c r="F1272">
        <v>3.4282560348510742</v>
      </c>
    </row>
    <row r="1273" spans="1:6" x14ac:dyDescent="0.25">
      <c r="A1273">
        <v>3.8217557696636977</v>
      </c>
      <c r="B1273">
        <v>318.77717326301945</v>
      </c>
      <c r="C1273">
        <f t="shared" si="19"/>
        <v>9828.1552734375</v>
      </c>
      <c r="D1273">
        <v>3.465687483549118E-2</v>
      </c>
      <c r="E1273">
        <v>330.97845458984375</v>
      </c>
      <c r="F1273">
        <v>3.4391980171203613</v>
      </c>
    </row>
    <row r="1274" spans="1:6" x14ac:dyDescent="0.25">
      <c r="A1274">
        <v>3.8339148787528048</v>
      </c>
      <c r="B1274">
        <v>318.73295510293281</v>
      </c>
      <c r="C1274">
        <f t="shared" si="19"/>
        <v>9826.7919921875</v>
      </c>
      <c r="D1274">
        <v>3.4774720668792725E-2</v>
      </c>
      <c r="E1274">
        <v>330.9713134765625</v>
      </c>
      <c r="F1274">
        <v>3.4501399993896484</v>
      </c>
    </row>
    <row r="1275" spans="1:6" x14ac:dyDescent="0.25">
      <c r="A1275">
        <v>3.8460739878419115</v>
      </c>
      <c r="B1275">
        <v>318.78832282774044</v>
      </c>
      <c r="C1275">
        <f t="shared" si="19"/>
        <v>9828.4990234375</v>
      </c>
      <c r="D1275">
        <v>3.489164263010025E-2</v>
      </c>
      <c r="E1275">
        <v>331.06756591796875</v>
      </c>
      <c r="F1275">
        <v>3.4610819816589355</v>
      </c>
    </row>
    <row r="1276" spans="1:6" x14ac:dyDescent="0.25">
      <c r="A1276">
        <v>3.8582328319920478</v>
      </c>
      <c r="B1276">
        <v>318.73425377382358</v>
      </c>
      <c r="C1276">
        <f t="shared" si="19"/>
        <v>9826.83203125</v>
      </c>
      <c r="D1276">
        <v>3.500954806804657E-2</v>
      </c>
      <c r="E1276">
        <v>331.0501708984375</v>
      </c>
      <c r="F1276">
        <v>3.4720237255096436</v>
      </c>
    </row>
    <row r="1277" spans="1:6" x14ac:dyDescent="0.25">
      <c r="A1277">
        <v>3.8705026855706142</v>
      </c>
      <c r="B1277">
        <v>318.72909076516015</v>
      </c>
      <c r="C1277">
        <f t="shared" si="19"/>
        <v>9826.6728515625</v>
      </c>
      <c r="D1277">
        <v>3.5128068178892136E-2</v>
      </c>
      <c r="E1277">
        <v>331.08392333984375</v>
      </c>
      <c r="F1277">
        <v>3.4830653667449951</v>
      </c>
    </row>
    <row r="1278" spans="1:6" x14ac:dyDescent="0.25">
      <c r="A1278">
        <v>3.8828663275445594</v>
      </c>
      <c r="B1278">
        <v>318.69041571253422</v>
      </c>
      <c r="C1278">
        <f t="shared" si="19"/>
        <v>9825.48046875</v>
      </c>
      <c r="D1278">
        <v>3.5247780382633209E-2</v>
      </c>
      <c r="E1278">
        <v>331.0831298828125</v>
      </c>
      <c r="F1278">
        <v>3.4941914081573486</v>
      </c>
    </row>
    <row r="1279" spans="1:6" x14ac:dyDescent="0.25">
      <c r="A1279">
        <v>3.895230234457475</v>
      </c>
      <c r="B1279">
        <v>318.63907069999806</v>
      </c>
      <c r="C1279">
        <f t="shared" si="19"/>
        <v>9823.8974609375</v>
      </c>
      <c r="D1279">
        <v>3.5367600619792938E-2</v>
      </c>
      <c r="E1279">
        <v>331.06918334960938</v>
      </c>
      <c r="F1279">
        <v>3.5053176879882812</v>
      </c>
    </row>
    <row r="1280" spans="1:6" x14ac:dyDescent="0.25">
      <c r="A1280">
        <v>3.9075938764314202</v>
      </c>
      <c r="B1280">
        <v>318.60882117071242</v>
      </c>
      <c r="C1280">
        <f t="shared" si="19"/>
        <v>9822.96484375</v>
      </c>
      <c r="D1280">
        <v>3.5487208515405655E-2</v>
      </c>
      <c r="E1280">
        <v>331.0771484375</v>
      </c>
      <c r="F1280">
        <v>3.5164437294006348</v>
      </c>
    </row>
    <row r="1281" spans="1:6" x14ac:dyDescent="0.25">
      <c r="A1281">
        <v>3.9199577833443358</v>
      </c>
      <c r="B1281">
        <v>318.54654831775366</v>
      </c>
      <c r="C1281">
        <f t="shared" si="19"/>
        <v>9821.044921875</v>
      </c>
      <c r="D1281">
        <v>3.5607095807790756E-2</v>
      </c>
      <c r="E1281">
        <v>331.05184936523438</v>
      </c>
      <c r="F1281">
        <v>3.5275700092315674</v>
      </c>
    </row>
    <row r="1282" spans="1:6" x14ac:dyDescent="0.25">
      <c r="A1282">
        <v>3.932378387196831</v>
      </c>
      <c r="B1282">
        <v>318.53660239922419</v>
      </c>
      <c r="C1282">
        <f t="shared" si="19"/>
        <v>9820.7382812500018</v>
      </c>
      <c r="D1282">
        <v>3.5727042704820633E-2</v>
      </c>
      <c r="E1282">
        <v>331.0810546875</v>
      </c>
      <c r="F1282">
        <v>3.5387473106384277</v>
      </c>
    </row>
    <row r="1283" spans="1:6" x14ac:dyDescent="0.25">
      <c r="A1283">
        <v>3.9448469450028956</v>
      </c>
      <c r="B1283">
        <v>318.47740201154369</v>
      </c>
      <c r="C1283">
        <f t="shared" si="19"/>
        <v>9818.9130859375018</v>
      </c>
      <c r="D1283">
        <v>3.5847883671522141E-2</v>
      </c>
      <c r="E1283">
        <v>331.05923461914062</v>
      </c>
      <c r="F1283">
        <v>3.5499677658081055</v>
      </c>
    </row>
    <row r="1284" spans="1:6" x14ac:dyDescent="0.25">
      <c r="A1284">
        <v>3.9573157677479305</v>
      </c>
      <c r="B1284">
        <v>318.46992673519662</v>
      </c>
      <c r="C1284">
        <f t="shared" si="19"/>
        <v>9818.6826171875</v>
      </c>
      <c r="D1284">
        <v>3.5968240350484848E-2</v>
      </c>
      <c r="E1284">
        <v>331.0911865234375</v>
      </c>
      <c r="F1284">
        <v>3.5611884593963623</v>
      </c>
    </row>
    <row r="1285" spans="1:6" x14ac:dyDescent="0.25">
      <c r="A1285">
        <v>3.9697845904929654</v>
      </c>
      <c r="B1285">
        <v>318.42548685081152</v>
      </c>
      <c r="C1285">
        <f t="shared" ref="C1285:C1348" si="20">B1285*$H$1</f>
        <v>9817.3125</v>
      </c>
      <c r="D1285">
        <v>3.6088921129703522E-2</v>
      </c>
      <c r="E1285">
        <v>331.08468627929688</v>
      </c>
      <c r="F1285">
        <v>3.5724091529846191</v>
      </c>
    </row>
    <row r="1286" spans="1:6" x14ac:dyDescent="0.25">
      <c r="A1286">
        <v>3.9822534132380003</v>
      </c>
      <c r="B1286">
        <v>318.41072634751612</v>
      </c>
      <c r="C1286">
        <f t="shared" si="20"/>
        <v>9816.857421875</v>
      </c>
      <c r="D1286">
        <v>3.6209318786859512E-2</v>
      </c>
      <c r="E1286">
        <v>331.10903930664062</v>
      </c>
      <c r="F1286">
        <v>3.583629846572876</v>
      </c>
    </row>
    <row r="1287" spans="1:6" x14ac:dyDescent="0.25">
      <c r="A1287">
        <v>3.9948274167541244</v>
      </c>
      <c r="B1287">
        <v>318.38389770740622</v>
      </c>
      <c r="C1287">
        <f t="shared" si="20"/>
        <v>9816.0302734375</v>
      </c>
      <c r="D1287">
        <v>3.6330822855234146E-2</v>
      </c>
      <c r="E1287">
        <v>331.12118530273438</v>
      </c>
      <c r="F1287">
        <v>3.5949451923370361</v>
      </c>
    </row>
    <row r="1288" spans="1:6" x14ac:dyDescent="0.25">
      <c r="A1288">
        <v>4.0074907047031383</v>
      </c>
      <c r="B1288">
        <v>318.35808266408918</v>
      </c>
      <c r="C1288">
        <f t="shared" si="20"/>
        <v>9815.234375</v>
      </c>
      <c r="D1288">
        <v>3.6453165113925934E-2</v>
      </c>
      <c r="E1288">
        <v>331.1346435546875</v>
      </c>
      <c r="F1288">
        <v>3.6063408851623535</v>
      </c>
    </row>
    <row r="1289" spans="1:6" x14ac:dyDescent="0.25">
      <c r="A1289">
        <v>4.0201537277131818</v>
      </c>
      <c r="B1289">
        <v>318.33277441916852</v>
      </c>
      <c r="C1289">
        <f t="shared" si="20"/>
        <v>9814.4541015625</v>
      </c>
      <c r="D1289">
        <v>3.6575485020875931E-2</v>
      </c>
      <c r="E1289">
        <v>331.14862060546875</v>
      </c>
      <c r="F1289">
        <v>3.6177363395690918</v>
      </c>
    </row>
    <row r="1290" spans="1:6" x14ac:dyDescent="0.25">
      <c r="A1290">
        <v>4.0328170156621956</v>
      </c>
      <c r="B1290">
        <v>318.30718110014988</v>
      </c>
      <c r="C1290">
        <f t="shared" si="20"/>
        <v>9813.6650390625</v>
      </c>
      <c r="D1290">
        <v>3.6697797477245331E-2</v>
      </c>
      <c r="E1290">
        <v>331.16232299804688</v>
      </c>
      <c r="F1290">
        <v>3.6291320323944092</v>
      </c>
    </row>
    <row r="1291" spans="1:6" x14ac:dyDescent="0.25">
      <c r="A1291">
        <v>4.0454803036112086</v>
      </c>
      <c r="B1291">
        <v>318.28735261289034</v>
      </c>
      <c r="C1291">
        <f t="shared" si="20"/>
        <v>9813.0537109375</v>
      </c>
      <c r="D1291">
        <v>3.682003915309906E-2</v>
      </c>
      <c r="E1291">
        <v>331.18197631835938</v>
      </c>
      <c r="F1291">
        <v>3.6405277252197266</v>
      </c>
    </row>
    <row r="1292" spans="1:6" x14ac:dyDescent="0.25">
      <c r="A1292">
        <v>4.0582018781336222</v>
      </c>
      <c r="B1292">
        <v>318.26090407157778</v>
      </c>
      <c r="C1292">
        <f t="shared" si="20"/>
        <v>9812.23828125</v>
      </c>
      <c r="D1292">
        <v>3.6942888051271439E-2</v>
      </c>
      <c r="E1292">
        <v>331.1949462890625</v>
      </c>
      <c r="F1292">
        <v>3.6519758701324463</v>
      </c>
    </row>
    <row r="1293" spans="1:6" x14ac:dyDescent="0.25">
      <c r="A1293">
        <v>4.0709727313044555</v>
      </c>
      <c r="B1293">
        <v>318.24544672048734</v>
      </c>
      <c r="C1293">
        <f t="shared" si="20"/>
        <v>9811.7617187500018</v>
      </c>
      <c r="D1293">
        <v>3.7066098302602768E-2</v>
      </c>
      <c r="E1293">
        <v>331.21951293945312</v>
      </c>
      <c r="F1293">
        <v>3.6634683609008789</v>
      </c>
    </row>
    <row r="1294" spans="1:6" x14ac:dyDescent="0.25">
      <c r="A1294">
        <v>4.0837435844752887</v>
      </c>
      <c r="B1294">
        <v>318.21608408839541</v>
      </c>
      <c r="C1294">
        <f t="shared" si="20"/>
        <v>9810.8564453125018</v>
      </c>
      <c r="D1294">
        <v>3.7189420312643051E-2</v>
      </c>
      <c r="E1294">
        <v>331.22958374023438</v>
      </c>
      <c r="F1294">
        <v>3.6749608516693115</v>
      </c>
    </row>
    <row r="1295" spans="1:6" x14ac:dyDescent="0.25">
      <c r="A1295">
        <v>4.0965147025850914</v>
      </c>
      <c r="B1295">
        <v>318.19457683144776</v>
      </c>
      <c r="C1295">
        <f t="shared" si="20"/>
        <v>9810.193359375</v>
      </c>
      <c r="D1295">
        <v>3.731265664100647E-2</v>
      </c>
      <c r="E1295">
        <v>331.24783325195312</v>
      </c>
      <c r="F1295">
        <v>3.6864535808563232</v>
      </c>
    </row>
    <row r="1296" spans="1:6" x14ac:dyDescent="0.25">
      <c r="A1296">
        <v>4.1092855557559247</v>
      </c>
      <c r="B1296">
        <v>318.17189760320849</v>
      </c>
      <c r="C1296">
        <f t="shared" si="20"/>
        <v>9809.494140625</v>
      </c>
      <c r="D1296">
        <v>3.743588924407959E-2</v>
      </c>
      <c r="E1296">
        <v>331.26486206054688</v>
      </c>
      <c r="F1296">
        <v>3.6979460716247559</v>
      </c>
    </row>
    <row r="1297" spans="1:6" x14ac:dyDescent="0.25">
      <c r="A1297">
        <v>4.1220741598377471</v>
      </c>
      <c r="B1297">
        <v>318.15704207521378</v>
      </c>
      <c r="C1297">
        <f t="shared" si="20"/>
        <v>9809.0361328125018</v>
      </c>
      <c r="D1297">
        <v>3.7559203803539276E-2</v>
      </c>
      <c r="E1297">
        <v>331.29010009765625</v>
      </c>
      <c r="F1297">
        <v>3.7094545364379883</v>
      </c>
    </row>
    <row r="1298" spans="1:6" x14ac:dyDescent="0.25">
      <c r="A1298">
        <v>4.1348781303798301</v>
      </c>
      <c r="B1298">
        <v>318.14215487231922</v>
      </c>
      <c r="C1298">
        <f t="shared" si="20"/>
        <v>9808.5771484375</v>
      </c>
      <c r="D1298">
        <v>3.7682648748159409E-2</v>
      </c>
      <c r="E1298">
        <v>331.3153076171875</v>
      </c>
      <c r="F1298">
        <v>3.7209768295288086</v>
      </c>
    </row>
    <row r="1299" spans="1:6" x14ac:dyDescent="0.25">
      <c r="A1299">
        <v>4.1476821009219131</v>
      </c>
      <c r="B1299">
        <v>318.13509136966928</v>
      </c>
      <c r="C1299">
        <f t="shared" si="20"/>
        <v>9808.359375</v>
      </c>
      <c r="D1299">
        <v>3.7806011736392975E-2</v>
      </c>
      <c r="E1299">
        <v>331.34869384765625</v>
      </c>
      <c r="F1299">
        <v>3.7324991226196289</v>
      </c>
    </row>
    <row r="1300" spans="1:6" x14ac:dyDescent="0.25">
      <c r="A1300">
        <v>4.1604858065250259</v>
      </c>
      <c r="B1300">
        <v>318.13132205659599</v>
      </c>
      <c r="C1300">
        <f t="shared" si="20"/>
        <v>9808.2431640625</v>
      </c>
      <c r="D1300">
        <v>3.7929326295852661E-2</v>
      </c>
      <c r="E1300">
        <v>331.385498046875</v>
      </c>
      <c r="F1300">
        <v>3.7440211772918701</v>
      </c>
    </row>
    <row r="1301" spans="1:6" x14ac:dyDescent="0.25">
      <c r="A1301">
        <v>4.173289777067108</v>
      </c>
      <c r="B1301">
        <v>318.11611810470373</v>
      </c>
      <c r="C1301">
        <f t="shared" si="20"/>
        <v>9807.7744140625</v>
      </c>
      <c r="D1301">
        <v>3.805273026227951E-2</v>
      </c>
      <c r="E1301">
        <v>331.410400390625</v>
      </c>
      <c r="F1301">
        <v>3.7555434703826904</v>
      </c>
    </row>
    <row r="1302" spans="1:6" x14ac:dyDescent="0.25">
      <c r="A1302">
        <v>4.1861096439473915</v>
      </c>
      <c r="B1302">
        <v>318.10009060541734</v>
      </c>
      <c r="C1302">
        <f t="shared" si="20"/>
        <v>9807.2802734375</v>
      </c>
      <c r="D1302">
        <v>3.8176279515028E-2</v>
      </c>
      <c r="E1302">
        <v>331.43447875976562</v>
      </c>
      <c r="F1302">
        <v>3.7670800685882568</v>
      </c>
    </row>
    <row r="1303" spans="1:6" x14ac:dyDescent="0.25">
      <c r="A1303">
        <v>4.198943552593084</v>
      </c>
      <c r="B1303">
        <v>318.08216261214437</v>
      </c>
      <c r="C1303">
        <f t="shared" si="20"/>
        <v>9806.7275390625</v>
      </c>
      <c r="D1303">
        <v>3.8299966603517532E-2</v>
      </c>
      <c r="E1303">
        <v>331.45663452148438</v>
      </c>
      <c r="F1303">
        <v>3.7786293029785156</v>
      </c>
    </row>
    <row r="1304" spans="1:6" x14ac:dyDescent="0.25">
      <c r="A1304">
        <v>4.2117771962998063</v>
      </c>
      <c r="B1304">
        <v>318.06702201005163</v>
      </c>
      <c r="C1304">
        <f t="shared" si="20"/>
        <v>9806.2607421875</v>
      </c>
      <c r="D1304">
        <v>3.8423612713813782E-2</v>
      </c>
      <c r="E1304">
        <v>331.48165893554688</v>
      </c>
      <c r="F1304">
        <v>3.7901782989501953</v>
      </c>
    </row>
    <row r="1305" spans="1:6" x14ac:dyDescent="0.25">
      <c r="A1305">
        <v>4.2246108400065294</v>
      </c>
      <c r="B1305">
        <v>318.05023431317062</v>
      </c>
      <c r="C1305">
        <f t="shared" si="20"/>
        <v>9805.7431640625</v>
      </c>
      <c r="D1305">
        <v>3.8547255098819733E-2</v>
      </c>
      <c r="E1305">
        <v>331.50497436523438</v>
      </c>
      <c r="F1305">
        <v>3.801727294921875</v>
      </c>
    </row>
    <row r="1306" spans="1:6" x14ac:dyDescent="0.25">
      <c r="A1306">
        <v>4.237444748652222</v>
      </c>
      <c r="B1306">
        <v>318.04656002479663</v>
      </c>
      <c r="C1306">
        <f t="shared" si="20"/>
        <v>9805.6298828125</v>
      </c>
      <c r="D1306">
        <v>3.8670767098665237E-2</v>
      </c>
      <c r="E1306">
        <v>331.54196166992188</v>
      </c>
      <c r="F1306">
        <v>3.8132765293121338</v>
      </c>
    </row>
    <row r="1307" spans="1:6" x14ac:dyDescent="0.25">
      <c r="A1307">
        <v>4.2503928459939839</v>
      </c>
      <c r="B1307">
        <v>318.05625254412797</v>
      </c>
      <c r="C1307">
        <f t="shared" si="20"/>
        <v>9805.9287109375</v>
      </c>
      <c r="D1307">
        <v>3.8795240223407745E-2</v>
      </c>
      <c r="E1307">
        <v>331.59326171875</v>
      </c>
      <c r="F1307">
        <v>3.8249285221099854</v>
      </c>
    </row>
    <row r="1308" spans="1:6" x14ac:dyDescent="0.25">
      <c r="A1308">
        <v>4.2634381759377353</v>
      </c>
      <c r="B1308">
        <v>318.07427556210024</v>
      </c>
      <c r="C1308">
        <f t="shared" si="20"/>
        <v>9806.484375</v>
      </c>
      <c r="D1308">
        <v>3.8920558989048004E-2</v>
      </c>
      <c r="E1308">
        <v>331.65353393554688</v>
      </c>
      <c r="F1308">
        <v>3.8366680145263672</v>
      </c>
    </row>
    <row r="1309" spans="1:6" x14ac:dyDescent="0.25">
      <c r="A1309">
        <v>4.2764835058814858</v>
      </c>
      <c r="B1309">
        <v>318.09071483508376</v>
      </c>
      <c r="C1309">
        <f t="shared" si="20"/>
        <v>9806.9912109375</v>
      </c>
      <c r="D1309">
        <v>3.9045874029397964E-2</v>
      </c>
      <c r="E1309">
        <v>331.71218872070312</v>
      </c>
      <c r="F1309">
        <v>3.848407506942749</v>
      </c>
    </row>
    <row r="1310" spans="1:6" x14ac:dyDescent="0.25">
      <c r="A1310">
        <v>4.2895288358252373</v>
      </c>
      <c r="B1310">
        <v>318.09917203332384</v>
      </c>
      <c r="C1310">
        <f t="shared" si="20"/>
        <v>9807.251953125</v>
      </c>
      <c r="D1310">
        <v>3.91712486743927E-2</v>
      </c>
      <c r="E1310">
        <v>331.76251220703125</v>
      </c>
      <c r="F1310">
        <v>3.8601469993591309</v>
      </c>
    </row>
    <row r="1311" spans="1:6" x14ac:dyDescent="0.25">
      <c r="A1311">
        <v>4.3025741657689887</v>
      </c>
      <c r="B1311">
        <v>318.11478775891317</v>
      </c>
      <c r="C1311">
        <f t="shared" si="20"/>
        <v>9807.7333984375</v>
      </c>
      <c r="D1311">
        <v>3.929654136300087E-2</v>
      </c>
      <c r="E1311">
        <v>331.82028198242188</v>
      </c>
      <c r="F1311">
        <v>3.8718864917755127</v>
      </c>
    </row>
    <row r="1312" spans="1:6" x14ac:dyDescent="0.25">
      <c r="A1312">
        <v>4.3156915591125795</v>
      </c>
      <c r="B1312">
        <v>318.10617218617421</v>
      </c>
      <c r="C1312">
        <f t="shared" si="20"/>
        <v>9807.4677734375</v>
      </c>
      <c r="D1312">
        <v>3.942272812128067E-2</v>
      </c>
      <c r="E1312">
        <v>331.85302734375</v>
      </c>
      <c r="F1312">
        <v>3.8836908340454102</v>
      </c>
    </row>
    <row r="1313" spans="1:6" x14ac:dyDescent="0.25">
      <c r="A1313">
        <v>4.3288701533582401</v>
      </c>
      <c r="B1313">
        <v>318.11025824824526</v>
      </c>
      <c r="C1313">
        <f t="shared" si="20"/>
        <v>9807.59375</v>
      </c>
      <c r="D1313">
        <v>3.954937681555748E-2</v>
      </c>
      <c r="E1313">
        <v>331.89920043945312</v>
      </c>
      <c r="F1313">
        <v>3.8955502510070801</v>
      </c>
    </row>
    <row r="1314" spans="1:6" x14ac:dyDescent="0.25">
      <c r="A1314">
        <v>4.3420487476039007</v>
      </c>
      <c r="B1314">
        <v>318.11196869283316</v>
      </c>
      <c r="C1314">
        <f t="shared" si="20"/>
        <v>9807.646484375</v>
      </c>
      <c r="D1314">
        <v>3.9676029235124588E-2</v>
      </c>
      <c r="E1314">
        <v>331.94290161132812</v>
      </c>
      <c r="F1314">
        <v>3.90740966796875</v>
      </c>
    </row>
    <row r="1315" spans="1:6" x14ac:dyDescent="0.25">
      <c r="A1315">
        <v>4.3552273418495613</v>
      </c>
      <c r="B1315">
        <v>318.12048924087276</v>
      </c>
      <c r="C1315">
        <f t="shared" si="20"/>
        <v>9807.9091796875</v>
      </c>
      <c r="D1315">
        <v>3.9802603423595428E-2</v>
      </c>
      <c r="E1315">
        <v>331.99374389648438</v>
      </c>
      <c r="F1315">
        <v>3.9192690849304199</v>
      </c>
    </row>
    <row r="1316" spans="1:6" x14ac:dyDescent="0.25">
      <c r="A1316">
        <v>4.3684059360952219</v>
      </c>
      <c r="B1316">
        <v>318.11491445851226</v>
      </c>
      <c r="C1316">
        <f t="shared" si="20"/>
        <v>9807.7373046875</v>
      </c>
      <c r="D1316">
        <v>3.9929289370775223E-2</v>
      </c>
      <c r="E1316">
        <v>332.02984619140625</v>
      </c>
      <c r="F1316">
        <v>3.9311285018920898</v>
      </c>
    </row>
    <row r="1317" spans="1:6" x14ac:dyDescent="0.25">
      <c r="A1317">
        <v>4.3816171178341925</v>
      </c>
      <c r="B1317">
        <v>318.11317233902463</v>
      </c>
      <c r="C1317">
        <f t="shared" si="20"/>
        <v>9807.68359375</v>
      </c>
      <c r="D1317">
        <v>4.0056236088275909E-2</v>
      </c>
      <c r="E1317">
        <v>332.07003784179688</v>
      </c>
      <c r="F1317">
        <v>3.9430172443389893</v>
      </c>
    </row>
    <row r="1318" spans="1:6" x14ac:dyDescent="0.25">
      <c r="A1318">
        <v>4.3948555882870721</v>
      </c>
      <c r="B1318">
        <v>318.11291893982644</v>
      </c>
      <c r="C1318">
        <f t="shared" si="20"/>
        <v>9807.6757812500018</v>
      </c>
      <c r="D1318">
        <v>4.0183417499065399E-2</v>
      </c>
      <c r="E1318">
        <v>332.11190795898438</v>
      </c>
      <c r="F1318">
        <v>3.9549305438995361</v>
      </c>
    </row>
    <row r="1319" spans="1:6" x14ac:dyDescent="0.25">
      <c r="A1319">
        <v>4.4080940587399526</v>
      </c>
      <c r="B1319">
        <v>318.10167435040609</v>
      </c>
      <c r="C1319">
        <f t="shared" si="20"/>
        <v>9807.3291015625</v>
      </c>
      <c r="D1319">
        <v>4.0310680866241455E-2</v>
      </c>
      <c r="E1319">
        <v>332.14227294921875</v>
      </c>
      <c r="F1319">
        <v>3.966843843460083</v>
      </c>
    </row>
    <row r="1320" spans="1:6" x14ac:dyDescent="0.25">
      <c r="A1320">
        <v>4.4213325291928331</v>
      </c>
      <c r="B1320">
        <v>318.09885528432608</v>
      </c>
      <c r="C1320">
        <f t="shared" si="20"/>
        <v>9807.2421875</v>
      </c>
      <c r="D1320">
        <v>4.0437854826450348E-2</v>
      </c>
      <c r="E1320">
        <v>332.18142700195312</v>
      </c>
      <c r="F1320">
        <v>3.9787571430206299</v>
      </c>
    </row>
    <row r="1321" spans="1:6" x14ac:dyDescent="0.25">
      <c r="A1321">
        <v>4.4345709996457128</v>
      </c>
      <c r="B1321">
        <v>318.08308118423787</v>
      </c>
      <c r="C1321">
        <f t="shared" si="20"/>
        <v>9806.755859375</v>
      </c>
      <c r="D1321">
        <v>4.0565125644207001E-2</v>
      </c>
      <c r="E1321">
        <v>332.20706176757812</v>
      </c>
      <c r="F1321">
        <v>3.9906704425811768</v>
      </c>
    </row>
    <row r="1322" spans="1:6" x14ac:dyDescent="0.25">
      <c r="A1322">
        <v>4.4478462966154231</v>
      </c>
      <c r="B1322">
        <v>318.07316694060813</v>
      </c>
      <c r="C1322">
        <f t="shared" si="20"/>
        <v>9806.4501953125018</v>
      </c>
      <c r="D1322">
        <v>4.0692683309316635E-2</v>
      </c>
      <c r="E1322">
        <v>332.23895263671875</v>
      </c>
      <c r="F1322">
        <v>4.0026168823242188</v>
      </c>
    </row>
    <row r="1323" spans="1:6" x14ac:dyDescent="0.25">
      <c r="A1323">
        <v>4.461153121322563</v>
      </c>
      <c r="B1323">
        <v>318.05770958951763</v>
      </c>
      <c r="C1323">
        <f t="shared" si="20"/>
        <v>9805.9736328125</v>
      </c>
      <c r="D1323">
        <v>4.082057997584343E-2</v>
      </c>
      <c r="E1323">
        <v>332.26510620117188</v>
      </c>
      <c r="F1323">
        <v>4.0145916938781738</v>
      </c>
    </row>
    <row r="1324" spans="1:6" x14ac:dyDescent="0.25">
      <c r="A1324">
        <v>4.4744594161517623</v>
      </c>
      <c r="B1324">
        <v>318.044817905309</v>
      </c>
      <c r="C1324">
        <f t="shared" si="20"/>
        <v>9805.576171875</v>
      </c>
      <c r="D1324">
        <v>4.0948428213596344E-2</v>
      </c>
      <c r="E1324">
        <v>332.29397583007812</v>
      </c>
      <c r="F1324">
        <v>4.0265660285949707</v>
      </c>
    </row>
    <row r="1325" spans="1:6" x14ac:dyDescent="0.25">
      <c r="A1325">
        <v>4.4877662408589023</v>
      </c>
      <c r="B1325">
        <v>318.02910715502031</v>
      </c>
      <c r="C1325">
        <f t="shared" si="20"/>
        <v>9805.091796875</v>
      </c>
      <c r="D1325">
        <v>4.1076291352510452E-2</v>
      </c>
      <c r="E1325">
        <v>332.31988525390625</v>
      </c>
      <c r="F1325">
        <v>4.0385408401489258</v>
      </c>
    </row>
    <row r="1326" spans="1:6" x14ac:dyDescent="0.25">
      <c r="A1326">
        <v>4.5010725356881025</v>
      </c>
      <c r="B1326">
        <v>318.02194862767107</v>
      </c>
      <c r="C1326">
        <f t="shared" si="20"/>
        <v>9804.8710937500018</v>
      </c>
      <c r="D1326">
        <v>4.1204057633876801E-2</v>
      </c>
      <c r="E1326">
        <v>332.35470581054688</v>
      </c>
      <c r="F1326">
        <v>4.0505151748657227</v>
      </c>
    </row>
    <row r="1327" spans="1:6" x14ac:dyDescent="0.25">
      <c r="A1327">
        <v>4.514359754911462</v>
      </c>
      <c r="B1327">
        <v>318.01798926519911</v>
      </c>
      <c r="C1327">
        <f t="shared" si="20"/>
        <v>9804.7490234375</v>
      </c>
      <c r="D1327">
        <v>4.1331592947244644E-2</v>
      </c>
      <c r="E1327">
        <v>332.392822265625</v>
      </c>
      <c r="F1327">
        <v>4.0624723434448242</v>
      </c>
    </row>
    <row r="1328" spans="1:6" x14ac:dyDescent="0.25">
      <c r="A1328">
        <v>4.527631077796622</v>
      </c>
      <c r="B1328">
        <v>317.99505663776159</v>
      </c>
      <c r="C1328">
        <f t="shared" si="20"/>
        <v>9804.0419921875</v>
      </c>
      <c r="D1328">
        <v>4.1459131985902786E-2</v>
      </c>
      <c r="E1328">
        <v>332.41107177734375</v>
      </c>
      <c r="F1328">
        <v>4.0744152069091797</v>
      </c>
    </row>
    <row r="1329" spans="1:6" x14ac:dyDescent="0.25">
      <c r="A1329">
        <v>4.5409018708038422</v>
      </c>
      <c r="B1329">
        <v>317.9716488868275</v>
      </c>
      <c r="C1329">
        <f t="shared" si="20"/>
        <v>9803.3203125000018</v>
      </c>
      <c r="D1329">
        <v>4.1586652398109436E-2</v>
      </c>
      <c r="E1329">
        <v>332.42880249023438</v>
      </c>
      <c r="F1329">
        <v>4.086357593536377</v>
      </c>
    </row>
    <row r="1330" spans="1:6" x14ac:dyDescent="0.25">
      <c r="A1330">
        <v>4.5541731936890022</v>
      </c>
      <c r="B1330">
        <v>317.95768025602644</v>
      </c>
      <c r="C1330">
        <f t="shared" si="20"/>
        <v>9802.8896484375</v>
      </c>
      <c r="D1330">
        <v>4.1714079678058624E-2</v>
      </c>
      <c r="E1330">
        <v>332.45639038085938</v>
      </c>
      <c r="F1330">
        <v>4.0983004570007324</v>
      </c>
    </row>
    <row r="1331" spans="1:6" x14ac:dyDescent="0.25">
      <c r="A1331">
        <v>4.5674439866962224</v>
      </c>
      <c r="B1331">
        <v>317.94713251440118</v>
      </c>
      <c r="C1331">
        <f t="shared" si="20"/>
        <v>9802.564453125</v>
      </c>
      <c r="D1331">
        <v>4.1841454803943634E-2</v>
      </c>
      <c r="E1331">
        <v>332.487548828125</v>
      </c>
      <c r="F1331">
        <v>4.1102428436279297</v>
      </c>
    </row>
    <row r="1332" spans="1:6" x14ac:dyDescent="0.25">
      <c r="A1332">
        <v>4.5807868431032812</v>
      </c>
      <c r="B1332">
        <v>317.93867531616115</v>
      </c>
      <c r="C1332">
        <f t="shared" si="20"/>
        <v>9802.3037109375018</v>
      </c>
      <c r="D1332">
        <v>4.1969481855630875E-2</v>
      </c>
      <c r="E1332">
        <v>332.5211181640625</v>
      </c>
      <c r="F1332">
        <v>4.1222500801086426</v>
      </c>
    </row>
    <row r="1333" spans="1:6" x14ac:dyDescent="0.25">
      <c r="A1333">
        <v>4.5941906354734403</v>
      </c>
      <c r="B1333">
        <v>317.93541280148423</v>
      </c>
      <c r="C1333">
        <f t="shared" si="20"/>
        <v>9802.203125</v>
      </c>
      <c r="D1333">
        <v>4.2098034173250198E-2</v>
      </c>
      <c r="E1333">
        <v>332.56033325195312</v>
      </c>
      <c r="F1333">
        <v>4.1343121528625488</v>
      </c>
    </row>
    <row r="1334" spans="1:6" x14ac:dyDescent="0.25">
      <c r="A1334">
        <v>4.6075944278436003</v>
      </c>
      <c r="B1334">
        <v>317.92584698175204</v>
      </c>
      <c r="C1334">
        <f t="shared" si="20"/>
        <v>9801.9082031250018</v>
      </c>
      <c r="D1334">
        <v>4.2226623743772507E-2</v>
      </c>
      <c r="E1334">
        <v>332.59292602539062</v>
      </c>
      <c r="F1334">
        <v>4.1463742256164551</v>
      </c>
    </row>
    <row r="1335" spans="1:6" x14ac:dyDescent="0.25">
      <c r="A1335">
        <v>4.6209982202137594</v>
      </c>
      <c r="B1335">
        <v>317.91225844974832</v>
      </c>
      <c r="C1335">
        <f t="shared" si="20"/>
        <v>9801.4892578125</v>
      </c>
      <c r="D1335">
        <v>4.2355235666036606E-2</v>
      </c>
      <c r="E1335">
        <v>332.621337890625</v>
      </c>
      <c r="F1335">
        <v>4.1584362983703613</v>
      </c>
    </row>
    <row r="1336" spans="1:6" x14ac:dyDescent="0.25">
      <c r="A1336">
        <v>4.6344020125839185</v>
      </c>
      <c r="B1336">
        <v>317.89002267010591</v>
      </c>
      <c r="C1336">
        <f t="shared" si="20"/>
        <v>9800.8037109375018</v>
      </c>
      <c r="D1336">
        <v>4.248390719294548E-2</v>
      </c>
      <c r="E1336">
        <v>332.64068603515625</v>
      </c>
      <c r="F1336">
        <v>4.1704983711242676</v>
      </c>
    </row>
    <row r="1337" spans="1:6" x14ac:dyDescent="0.25">
      <c r="A1337">
        <v>4.6477538769159574</v>
      </c>
      <c r="B1337">
        <v>317.8679769398621</v>
      </c>
      <c r="C1337">
        <f t="shared" si="20"/>
        <v>9800.1240234375</v>
      </c>
      <c r="D1337">
        <v>4.2612060904502869E-2</v>
      </c>
      <c r="E1337">
        <v>332.66006469726562</v>
      </c>
      <c r="F1337">
        <v>4.1825137138366699</v>
      </c>
    </row>
    <row r="1338" spans="1:6" x14ac:dyDescent="0.25">
      <c r="A1338">
        <v>4.6610617613789778</v>
      </c>
      <c r="B1338">
        <v>317.8522978644732</v>
      </c>
      <c r="C1338">
        <f t="shared" si="20"/>
        <v>9799.640625</v>
      </c>
      <c r="D1338">
        <v>4.273972287774086E-2</v>
      </c>
      <c r="E1338">
        <v>332.68594360351562</v>
      </c>
      <c r="F1338">
        <v>4.1944894790649414</v>
      </c>
    </row>
    <row r="1339" spans="1:6" x14ac:dyDescent="0.25">
      <c r="A1339">
        <v>4.674370175719937</v>
      </c>
      <c r="B1339">
        <v>317.84355559213515</v>
      </c>
      <c r="C1339">
        <f t="shared" si="20"/>
        <v>9799.37109375</v>
      </c>
      <c r="D1339">
        <v>4.2867310345172882E-2</v>
      </c>
      <c r="E1339">
        <v>332.71908569335938</v>
      </c>
      <c r="F1339">
        <v>4.2064657211303711</v>
      </c>
    </row>
    <row r="1340" spans="1:6" x14ac:dyDescent="0.25">
      <c r="A1340">
        <v>4.6876780601829573</v>
      </c>
      <c r="B1340">
        <v>317.82765479244785</v>
      </c>
      <c r="C1340">
        <f t="shared" si="20"/>
        <v>9798.8808593750018</v>
      </c>
      <c r="D1340">
        <v>4.2994942516088486E-2</v>
      </c>
      <c r="E1340">
        <v>332.7447509765625</v>
      </c>
      <c r="F1340">
        <v>4.2184414863586426</v>
      </c>
    </row>
    <row r="1341" spans="1:6" x14ac:dyDescent="0.25">
      <c r="A1341">
        <v>4.7009859446459767</v>
      </c>
      <c r="B1341">
        <v>317.82138316229225</v>
      </c>
      <c r="C1341">
        <f t="shared" si="20"/>
        <v>9798.6875</v>
      </c>
      <c r="D1341">
        <v>4.3122466653585434E-2</v>
      </c>
      <c r="E1341">
        <v>332.78048706054688</v>
      </c>
      <c r="F1341">
        <v>4.2304172515869141</v>
      </c>
    </row>
    <row r="1342" spans="1:6" x14ac:dyDescent="0.25">
      <c r="A1342">
        <v>4.7142106382724167</v>
      </c>
      <c r="B1342">
        <v>317.83303952540967</v>
      </c>
      <c r="C1342">
        <f t="shared" si="20"/>
        <v>9799.046875</v>
      </c>
      <c r="D1342">
        <v>4.3249018490314484E-2</v>
      </c>
      <c r="E1342">
        <v>332.834716796875</v>
      </c>
      <c r="F1342">
        <v>4.2423181533813477</v>
      </c>
    </row>
    <row r="1343" spans="1:6" x14ac:dyDescent="0.25">
      <c r="A1343">
        <v>4.7273637983769579</v>
      </c>
      <c r="B1343">
        <v>317.86176865950608</v>
      </c>
      <c r="C1343">
        <f t="shared" si="20"/>
        <v>9799.9326171875</v>
      </c>
      <c r="D1343">
        <v>4.3374717235565186E-2</v>
      </c>
      <c r="E1343">
        <v>332.9066162109375</v>
      </c>
      <c r="F1343">
        <v>4.2541546821594238</v>
      </c>
    </row>
    <row r="1344" spans="1:6" x14ac:dyDescent="0.25">
      <c r="A1344">
        <v>4.7405169584814981</v>
      </c>
      <c r="B1344">
        <v>317.91745313331148</v>
      </c>
      <c r="C1344">
        <f t="shared" si="20"/>
        <v>9801.6494140625</v>
      </c>
      <c r="D1344">
        <v>4.3500151485204697E-2</v>
      </c>
      <c r="E1344">
        <v>333.00674438476562</v>
      </c>
      <c r="F1344">
        <v>4.2659912109375</v>
      </c>
    </row>
    <row r="1345" spans="1:6" x14ac:dyDescent="0.25">
      <c r="A1345">
        <v>4.7536701185860393</v>
      </c>
      <c r="B1345">
        <v>317.98178485475563</v>
      </c>
      <c r="C1345">
        <f t="shared" si="20"/>
        <v>9803.6328125</v>
      </c>
      <c r="D1345">
        <v>4.3625496327877045E-2</v>
      </c>
      <c r="E1345">
        <v>333.115966796875</v>
      </c>
      <c r="F1345">
        <v>4.2778277397155762</v>
      </c>
    </row>
    <row r="1346" spans="1:6" x14ac:dyDescent="0.25">
      <c r="A1346">
        <v>4.7668232786905795</v>
      </c>
      <c r="B1346">
        <v>318.05143795936209</v>
      </c>
      <c r="C1346">
        <f t="shared" si="20"/>
        <v>9805.7802734375</v>
      </c>
      <c r="D1346">
        <v>4.375077411532402E-2</v>
      </c>
      <c r="E1346">
        <v>333.23074340820312</v>
      </c>
      <c r="F1346">
        <v>4.2896642684936523</v>
      </c>
    </row>
    <row r="1347" spans="1:6" x14ac:dyDescent="0.25">
      <c r="A1347">
        <v>4.7799568333113411</v>
      </c>
      <c r="B1347">
        <v>318.11557963140757</v>
      </c>
      <c r="C1347">
        <f t="shared" si="20"/>
        <v>9807.7578125</v>
      </c>
      <c r="D1347">
        <v>4.3875902891159058E-2</v>
      </c>
      <c r="E1347">
        <v>333.33975219726562</v>
      </c>
      <c r="F1347">
        <v>4.301483154296875</v>
      </c>
    </row>
    <row r="1348" spans="1:6" x14ac:dyDescent="0.25">
      <c r="A1348">
        <v>4.7930729019600813</v>
      </c>
      <c r="B1348">
        <v>318.16923691162737</v>
      </c>
      <c r="C1348">
        <f t="shared" si="20"/>
        <v>9809.4121093750018</v>
      </c>
      <c r="D1348">
        <v>4.4000938534736633E-2</v>
      </c>
      <c r="E1348">
        <v>333.43768310546875</v>
      </c>
      <c r="F1348">
        <v>4.313286304473877</v>
      </c>
    </row>
    <row r="1349" spans="1:6" x14ac:dyDescent="0.25">
      <c r="A1349">
        <v>4.806189500486763</v>
      </c>
      <c r="B1349">
        <v>318.25716643340428</v>
      </c>
      <c r="C1349">
        <f t="shared" ref="C1349:C1412" si="21">B1349*$H$1</f>
        <v>9812.123046875</v>
      </c>
      <c r="D1349">
        <v>4.412565752863884E-2</v>
      </c>
      <c r="E1349">
        <v>333.57159423828125</v>
      </c>
      <c r="F1349">
        <v>4.3250899314880371</v>
      </c>
    </row>
    <row r="1350" spans="1:6" x14ac:dyDescent="0.25">
      <c r="A1350">
        <v>4.8193060990134438</v>
      </c>
      <c r="B1350">
        <v>318.3791781473397</v>
      </c>
      <c r="C1350">
        <f t="shared" si="21"/>
        <v>9815.884765625</v>
      </c>
      <c r="D1350">
        <v>4.4250048696994781E-2</v>
      </c>
      <c r="E1350">
        <v>333.74124145507812</v>
      </c>
      <c r="F1350">
        <v>4.3368935585021973</v>
      </c>
    </row>
    <row r="1351" spans="1:6" x14ac:dyDescent="0.25">
      <c r="A1351">
        <v>4.8324221676621848</v>
      </c>
      <c r="B1351">
        <v>318.43787173662378</v>
      </c>
      <c r="C1351">
        <f t="shared" si="21"/>
        <v>9817.6943359375</v>
      </c>
      <c r="D1351">
        <v>4.4374994933605194E-2</v>
      </c>
      <c r="E1351">
        <v>333.84451293945312</v>
      </c>
      <c r="F1351">
        <v>4.3486967086791992</v>
      </c>
    </row>
    <row r="1352" spans="1:6" x14ac:dyDescent="0.25">
      <c r="A1352">
        <v>4.8450491589723086</v>
      </c>
      <c r="B1352">
        <v>318.45171366782569</v>
      </c>
      <c r="C1352">
        <f t="shared" si="21"/>
        <v>9818.12109375</v>
      </c>
      <c r="D1352">
        <v>4.4495649635791779E-2</v>
      </c>
      <c r="E1352">
        <v>333.89926147460938</v>
      </c>
      <c r="F1352">
        <v>4.3600597381591797</v>
      </c>
    </row>
    <row r="1353" spans="1:6" x14ac:dyDescent="0.25">
      <c r="A1353">
        <v>4.8572596662215943</v>
      </c>
      <c r="B1353">
        <v>318.62719261258223</v>
      </c>
      <c r="C1353">
        <f t="shared" si="21"/>
        <v>9823.53125</v>
      </c>
      <c r="D1353">
        <v>4.4610850512981415E-2</v>
      </c>
      <c r="E1353">
        <v>334.12213134765625</v>
      </c>
      <c r="F1353">
        <v>4.3710479736328125</v>
      </c>
    </row>
    <row r="1354" spans="1:6" x14ac:dyDescent="0.25">
      <c r="A1354">
        <v>4.869470173470881</v>
      </c>
      <c r="B1354">
        <v>318.71803622513852</v>
      </c>
      <c r="C1354">
        <f t="shared" si="21"/>
        <v>9826.33203125</v>
      </c>
      <c r="D1354">
        <v>4.4726800173521042E-2</v>
      </c>
      <c r="E1354">
        <v>334.25631713867188</v>
      </c>
      <c r="F1354">
        <v>4.3820362091064453</v>
      </c>
    </row>
    <row r="1355" spans="1:6" x14ac:dyDescent="0.25">
      <c r="A1355">
        <v>4.8816806807201676</v>
      </c>
      <c r="B1355">
        <v>318.9162894228337</v>
      </c>
      <c r="C1355">
        <f t="shared" si="21"/>
        <v>9832.4443359375018</v>
      </c>
      <c r="D1355">
        <v>4.4841766357421875E-2</v>
      </c>
      <c r="E1355">
        <v>334.503173828125</v>
      </c>
      <c r="F1355">
        <v>4.3930244445800781</v>
      </c>
    </row>
    <row r="1356" spans="1:6" x14ac:dyDescent="0.25">
      <c r="A1356">
        <v>4.8938911879694542</v>
      </c>
      <c r="B1356">
        <v>319.20677992867525</v>
      </c>
      <c r="C1356">
        <f t="shared" si="21"/>
        <v>9841.400390625</v>
      </c>
      <c r="D1356">
        <v>4.4955886900424957E-2</v>
      </c>
      <c r="E1356">
        <v>334.84683227539062</v>
      </c>
      <c r="F1356">
        <v>4.4040126800537109</v>
      </c>
    </row>
    <row r="1357" spans="1:6" x14ac:dyDescent="0.25">
      <c r="A1357">
        <v>4.9054928654656837</v>
      </c>
      <c r="B1357">
        <v>319.29388590305797</v>
      </c>
      <c r="C1357">
        <f t="shared" si="21"/>
        <v>9844.0859375</v>
      </c>
      <c r="D1357">
        <v>4.5066013932228088E-2</v>
      </c>
      <c r="E1357">
        <v>334.97525024414062</v>
      </c>
      <c r="F1357">
        <v>4.4144530296325684</v>
      </c>
    </row>
    <row r="1358" spans="1:6" x14ac:dyDescent="0.25">
      <c r="A1358">
        <v>4.9165757924586568</v>
      </c>
      <c r="B1358">
        <v>319.46885804941815</v>
      </c>
      <c r="C1358">
        <f t="shared" si="21"/>
        <v>9849.4804687500018</v>
      </c>
      <c r="D1358">
        <v>4.51703742146492E-2</v>
      </c>
      <c r="E1358">
        <v>335.19424438476562</v>
      </c>
      <c r="F1358">
        <v>4.4244265556335449</v>
      </c>
    </row>
    <row r="1359" spans="1:6" x14ac:dyDescent="0.25">
      <c r="A1359">
        <v>4.9276587194516299</v>
      </c>
      <c r="B1359">
        <v>319.62140436673718</v>
      </c>
      <c r="C1359">
        <f t="shared" si="21"/>
        <v>9854.18359375</v>
      </c>
      <c r="D1359">
        <v>4.5274924486875534E-2</v>
      </c>
      <c r="E1359">
        <v>335.38970947265625</v>
      </c>
      <c r="F1359">
        <v>4.4344000816345215</v>
      </c>
    </row>
    <row r="1360" spans="1:6" x14ac:dyDescent="0.25">
      <c r="A1360">
        <v>4.938741646444603</v>
      </c>
      <c r="B1360">
        <v>319.76390974082739</v>
      </c>
      <c r="C1360">
        <f t="shared" si="21"/>
        <v>9858.5771484375018</v>
      </c>
      <c r="D1360">
        <v>4.5379556715488434E-2</v>
      </c>
      <c r="E1360">
        <v>335.57467651367188</v>
      </c>
      <c r="F1360">
        <v>4.444373607635498</v>
      </c>
    </row>
    <row r="1361" spans="1:6" x14ac:dyDescent="0.25">
      <c r="A1361">
        <v>4.949824573437577</v>
      </c>
      <c r="B1361">
        <v>319.99374281359877</v>
      </c>
      <c r="C1361">
        <f t="shared" si="21"/>
        <v>9865.6630859375018</v>
      </c>
      <c r="D1361">
        <v>4.5483388006687164E-2</v>
      </c>
      <c r="E1361">
        <v>335.85134887695312</v>
      </c>
      <c r="F1361">
        <v>4.4543471336364746</v>
      </c>
    </row>
    <row r="1362" spans="1:6" x14ac:dyDescent="0.25">
      <c r="A1362">
        <v>4.9599945207399356</v>
      </c>
      <c r="B1362">
        <v>320.50931515724534</v>
      </c>
      <c r="C1362">
        <f t="shared" si="21"/>
        <v>9881.55859375</v>
      </c>
      <c r="D1362">
        <v>4.5575909316539764E-2</v>
      </c>
      <c r="E1362">
        <v>336.42507934570312</v>
      </c>
      <c r="F1362">
        <v>4.4634990692138672</v>
      </c>
    </row>
    <row r="1363" spans="1:6" x14ac:dyDescent="0.25">
      <c r="A1363">
        <v>4.9693887267381385</v>
      </c>
      <c r="B1363">
        <v>320.9283107314763</v>
      </c>
      <c r="C1363">
        <f t="shared" si="21"/>
        <v>9894.4765625</v>
      </c>
      <c r="D1363">
        <v>4.5661881566047668E-2</v>
      </c>
      <c r="E1363">
        <v>336.89501953125</v>
      </c>
      <c r="F1363">
        <v>4.4719529151916504</v>
      </c>
    </row>
    <row r="1364" spans="1:6" x14ac:dyDescent="0.25">
      <c r="A1364">
        <v>4.9787824028584016</v>
      </c>
      <c r="B1364">
        <v>321.47992911106752</v>
      </c>
      <c r="C1364">
        <f t="shared" si="21"/>
        <v>9911.4833984375</v>
      </c>
      <c r="D1364">
        <v>4.5746643096208572E-2</v>
      </c>
      <c r="E1364">
        <v>337.5042724609375</v>
      </c>
      <c r="F1364">
        <v>4.4804062843322754</v>
      </c>
    </row>
    <row r="1365" spans="1:6" x14ac:dyDescent="0.25">
      <c r="A1365">
        <v>4.9881760789786656</v>
      </c>
      <c r="B1365">
        <v>321.99413943402379</v>
      </c>
      <c r="C1365">
        <f t="shared" si="21"/>
        <v>9927.3369140625</v>
      </c>
      <c r="D1365">
        <v>4.5831736177206039E-2</v>
      </c>
      <c r="E1365">
        <v>338.07437133789062</v>
      </c>
      <c r="F1365">
        <v>4.4888596534729004</v>
      </c>
    </row>
    <row r="1366" spans="1:6" x14ac:dyDescent="0.25">
      <c r="A1366">
        <v>4.9975697550989286</v>
      </c>
      <c r="B1366">
        <v>322.40740185139538</v>
      </c>
      <c r="C1366">
        <f t="shared" si="21"/>
        <v>9940.078125</v>
      </c>
      <c r="D1366">
        <v>4.5917730778455734E-2</v>
      </c>
      <c r="E1366">
        <v>338.53854370117188</v>
      </c>
      <c r="F1366">
        <v>4.4973130226135254</v>
      </c>
    </row>
    <row r="1367" spans="1:6" x14ac:dyDescent="0.25">
      <c r="A1367">
        <v>5.0069697897544723</v>
      </c>
      <c r="B1367">
        <v>322.61037460915708</v>
      </c>
      <c r="C1367">
        <f t="shared" si="21"/>
        <v>9946.3359375</v>
      </c>
      <c r="D1367">
        <v>4.6005677431821823E-2</v>
      </c>
      <c r="E1367">
        <v>338.78201293945312</v>
      </c>
      <c r="F1367">
        <v>4.5057721138000488</v>
      </c>
    </row>
    <row r="1368" spans="1:6" x14ac:dyDescent="0.25">
      <c r="A1368">
        <v>5.0163745933114754</v>
      </c>
      <c r="B1368">
        <v>322.66276489338583</v>
      </c>
      <c r="C1368">
        <f t="shared" si="21"/>
        <v>9947.951171875</v>
      </c>
      <c r="D1368">
        <v>4.6095021069049835E-2</v>
      </c>
      <c r="E1368">
        <v>338.86737060546875</v>
      </c>
      <c r="F1368">
        <v>4.5142354965209961</v>
      </c>
    </row>
    <row r="1369" spans="1:6" x14ac:dyDescent="0.25">
      <c r="A1369">
        <v>5.0257793968684785</v>
      </c>
      <c r="B1369">
        <v>322.83140205979089</v>
      </c>
      <c r="C1369">
        <f t="shared" si="21"/>
        <v>9953.1503906250018</v>
      </c>
      <c r="D1369">
        <v>4.6183306723833084E-2</v>
      </c>
      <c r="E1369">
        <v>339.0748291015625</v>
      </c>
      <c r="F1369">
        <v>4.5226988792419434</v>
      </c>
    </row>
    <row r="1370" spans="1:6" x14ac:dyDescent="0.25">
      <c r="A1370">
        <v>5.0351847303034223</v>
      </c>
      <c r="B1370">
        <v>323.03827083022497</v>
      </c>
      <c r="C1370">
        <f t="shared" si="21"/>
        <v>9959.5283203125</v>
      </c>
      <c r="D1370">
        <v>4.6271245926618576E-2</v>
      </c>
      <c r="E1370">
        <v>339.322509765625</v>
      </c>
      <c r="F1370">
        <v>4.5311627388000488</v>
      </c>
    </row>
    <row r="1371" spans="1:6" x14ac:dyDescent="0.25">
      <c r="A1371">
        <v>5.0445895338604254</v>
      </c>
      <c r="B1371">
        <v>323.21264115348936</v>
      </c>
      <c r="C1371">
        <f t="shared" si="21"/>
        <v>9964.904296875</v>
      </c>
      <c r="D1371">
        <v>4.6359464526176453E-2</v>
      </c>
      <c r="E1371">
        <v>339.53607177734375</v>
      </c>
      <c r="F1371">
        <v>4.5396261215209961</v>
      </c>
    </row>
    <row r="1372" spans="1:6" x14ac:dyDescent="0.25">
      <c r="A1372">
        <v>5.0551807341250816</v>
      </c>
      <c r="B1372">
        <v>323.35894751555264</v>
      </c>
      <c r="C1372">
        <f t="shared" si="21"/>
        <v>9969.4150390625</v>
      </c>
      <c r="D1372">
        <v>4.645925760269165E-2</v>
      </c>
      <c r="E1372">
        <v>339.7239990234375</v>
      </c>
      <c r="F1372">
        <v>4.5491571426391602</v>
      </c>
    </row>
    <row r="1373" spans="1:6" x14ac:dyDescent="0.25">
      <c r="A1373">
        <v>5.0667818817433714</v>
      </c>
      <c r="B1373">
        <v>323.50842136759348</v>
      </c>
      <c r="C1373">
        <f t="shared" si="21"/>
        <v>9974.0234375000018</v>
      </c>
      <c r="D1373">
        <v>4.6568647027015686E-2</v>
      </c>
      <c r="E1373">
        <v>339.9185791015625</v>
      </c>
      <c r="F1373">
        <v>4.5595970153808594</v>
      </c>
    </row>
    <row r="1374" spans="1:6" x14ac:dyDescent="0.25">
      <c r="A1374">
        <v>5.0783824994837214</v>
      </c>
      <c r="B1374">
        <v>323.66293152869861</v>
      </c>
      <c r="C1374">
        <f t="shared" si="21"/>
        <v>9978.7871093750018</v>
      </c>
      <c r="D1374">
        <v>4.6677976846694946E-2</v>
      </c>
      <c r="E1374">
        <v>340.11846923828125</v>
      </c>
      <c r="F1374">
        <v>4.5700364112854004</v>
      </c>
    </row>
    <row r="1375" spans="1:6" x14ac:dyDescent="0.25">
      <c r="A1375">
        <v>5.0899836471020112</v>
      </c>
      <c r="B1375">
        <v>323.60322434262167</v>
      </c>
      <c r="C1375">
        <f t="shared" si="21"/>
        <v>9976.9462890625</v>
      </c>
      <c r="D1375">
        <v>4.6789228916168213E-2</v>
      </c>
      <c r="E1375">
        <v>340.09326171875</v>
      </c>
      <c r="F1375">
        <v>4.5804762840270996</v>
      </c>
    </row>
    <row r="1376" spans="1:6" x14ac:dyDescent="0.25">
      <c r="A1376">
        <v>5.1015842648423613</v>
      </c>
      <c r="B1376">
        <v>323.439053337085</v>
      </c>
      <c r="C1376">
        <f t="shared" si="21"/>
        <v>9971.884765625</v>
      </c>
      <c r="D1376">
        <v>4.6901404857635498E-2</v>
      </c>
      <c r="E1376">
        <v>339.958251953125</v>
      </c>
      <c r="F1376">
        <v>4.5909156799316406</v>
      </c>
    </row>
    <row r="1377" spans="1:6" x14ac:dyDescent="0.25">
      <c r="A1377">
        <v>5.1138652458576672</v>
      </c>
      <c r="B1377">
        <v>323.66270980440015</v>
      </c>
      <c r="C1377">
        <f t="shared" si="21"/>
        <v>9978.7802734375</v>
      </c>
      <c r="D1377">
        <v>4.7016564756631851E-2</v>
      </c>
      <c r="E1377">
        <v>340.23306274414062</v>
      </c>
      <c r="F1377">
        <v>4.6019673347473145</v>
      </c>
    </row>
    <row r="1378" spans="1:6" x14ac:dyDescent="0.25">
      <c r="A1378">
        <v>5.1267243237055098</v>
      </c>
      <c r="B1378">
        <v>323.74531794301481</v>
      </c>
      <c r="C1378">
        <f t="shared" si="21"/>
        <v>9981.3271484375018</v>
      </c>
      <c r="D1378">
        <v>4.7138500958681107E-2</v>
      </c>
      <c r="E1378">
        <v>340.36154174804688</v>
      </c>
      <c r="F1378">
        <v>4.6135392189025879</v>
      </c>
    </row>
    <row r="1379" spans="1:6" x14ac:dyDescent="0.25">
      <c r="A1379">
        <v>5.1395828716754126</v>
      </c>
      <c r="B1379">
        <v>323.60164059763292</v>
      </c>
      <c r="C1379">
        <f t="shared" si="21"/>
        <v>9976.8974609375018</v>
      </c>
      <c r="D1379">
        <v>4.726245254278183E-2</v>
      </c>
      <c r="E1379">
        <v>340.25210571289062</v>
      </c>
      <c r="F1379">
        <v>4.6251106262207031</v>
      </c>
    </row>
    <row r="1380" spans="1:6" x14ac:dyDescent="0.25">
      <c r="A1380">
        <v>5.1524419495232552</v>
      </c>
      <c r="B1380">
        <v>323.72222694107842</v>
      </c>
      <c r="C1380">
        <f t="shared" si="21"/>
        <v>9980.615234375</v>
      </c>
      <c r="D1380">
        <v>4.7384012490510941E-2</v>
      </c>
      <c r="E1380">
        <v>340.4205322265625</v>
      </c>
      <c r="F1380">
        <v>4.6366825103759766</v>
      </c>
    </row>
    <row r="1381" spans="1:6" x14ac:dyDescent="0.25">
      <c r="A1381">
        <v>5.1653010273710978</v>
      </c>
      <c r="B1381">
        <v>323.72501433225864</v>
      </c>
      <c r="C1381">
        <f t="shared" si="21"/>
        <v>9980.701171875</v>
      </c>
      <c r="D1381">
        <v>4.7506619244813919E-2</v>
      </c>
      <c r="E1381">
        <v>340.465087890625</v>
      </c>
      <c r="F1381">
        <v>4.64825439453125</v>
      </c>
    </row>
    <row r="1382" spans="1:6" x14ac:dyDescent="0.25">
      <c r="A1382">
        <v>5.1784208051654179</v>
      </c>
      <c r="B1382">
        <v>323.65612142524685</v>
      </c>
      <c r="C1382">
        <f t="shared" si="21"/>
        <v>9978.5771484375</v>
      </c>
      <c r="D1382">
        <v>4.763234406709671E-2</v>
      </c>
      <c r="E1382">
        <v>340.43508911132812</v>
      </c>
      <c r="F1382">
        <v>4.6600608825683594</v>
      </c>
    </row>
    <row r="1383" spans="1:6" x14ac:dyDescent="0.25">
      <c r="A1383">
        <v>5.1917620719386575</v>
      </c>
      <c r="B1383">
        <v>323.75881145031917</v>
      </c>
      <c r="C1383">
        <f t="shared" si="21"/>
        <v>9981.7431640625</v>
      </c>
      <c r="D1383">
        <v>4.7758616507053375E-2</v>
      </c>
      <c r="E1383">
        <v>340.5863037109375</v>
      </c>
      <c r="F1383">
        <v>4.6720666885375977</v>
      </c>
    </row>
    <row r="1384" spans="1:6" x14ac:dyDescent="0.25">
      <c r="A1384">
        <v>5.205103338711897</v>
      </c>
      <c r="B1384">
        <v>323.70281022751601</v>
      </c>
      <c r="C1384">
        <f t="shared" si="21"/>
        <v>9980.0166015625</v>
      </c>
      <c r="D1384">
        <v>4.7886304557323456E-2</v>
      </c>
      <c r="E1384">
        <v>340.570556640625</v>
      </c>
      <c r="F1384">
        <v>4.6840724945068359</v>
      </c>
    </row>
    <row r="1385" spans="1:6" x14ac:dyDescent="0.25">
      <c r="A1385">
        <v>5.2184451353630772</v>
      </c>
      <c r="B1385">
        <v>323.69859746584586</v>
      </c>
      <c r="C1385">
        <f t="shared" si="21"/>
        <v>9979.88671875</v>
      </c>
      <c r="D1385">
        <v>4.8013512045145035E-2</v>
      </c>
      <c r="E1385">
        <v>340.60931396484375</v>
      </c>
      <c r="F1385">
        <v>4.6960787773132324</v>
      </c>
    </row>
    <row r="1386" spans="1:6" x14ac:dyDescent="0.25">
      <c r="A1386">
        <v>5.2317864021363167</v>
      </c>
      <c r="B1386">
        <v>323.74512789361614</v>
      </c>
      <c r="C1386">
        <f t="shared" si="21"/>
        <v>9981.3212890625</v>
      </c>
      <c r="D1386">
        <v>4.8140242695808411E-2</v>
      </c>
      <c r="E1386">
        <v>340.70147705078125</v>
      </c>
      <c r="F1386">
        <v>4.7080845832824707</v>
      </c>
    </row>
    <row r="1387" spans="1:6" x14ac:dyDescent="0.25">
      <c r="A1387">
        <v>5.2451557524403762</v>
      </c>
      <c r="B1387">
        <v>323.68640262943228</v>
      </c>
      <c r="C1387">
        <f t="shared" si="21"/>
        <v>9979.5107421875</v>
      </c>
      <c r="D1387">
        <v>4.8268172889947891E-2</v>
      </c>
      <c r="E1387">
        <v>340.68295288085938</v>
      </c>
      <c r="F1387">
        <v>4.7201156616210938</v>
      </c>
    </row>
    <row r="1388" spans="1:6" x14ac:dyDescent="0.25">
      <c r="A1388">
        <v>5.2585489472517351</v>
      </c>
      <c r="B1388">
        <v>323.73910966265879</v>
      </c>
      <c r="C1388">
        <f t="shared" si="21"/>
        <v>9981.1357421875</v>
      </c>
      <c r="D1388">
        <v>4.8395313322544098E-2</v>
      </c>
      <c r="E1388">
        <v>340.78179931640625</v>
      </c>
      <c r="F1388">
        <v>4.7321681976318359</v>
      </c>
    </row>
    <row r="1389" spans="1:6" x14ac:dyDescent="0.25">
      <c r="A1389">
        <v>5.2719426719410345</v>
      </c>
      <c r="B1389">
        <v>323.70699131428637</v>
      </c>
      <c r="C1389">
        <f t="shared" si="21"/>
        <v>9980.1455078125</v>
      </c>
      <c r="D1389">
        <v>4.8523202538490295E-2</v>
      </c>
      <c r="E1389">
        <v>340.79132080078125</v>
      </c>
      <c r="F1389">
        <v>4.7442212104797363</v>
      </c>
    </row>
    <row r="1390" spans="1:6" x14ac:dyDescent="0.25">
      <c r="A1390">
        <v>5.2853358667523933</v>
      </c>
      <c r="B1390">
        <v>323.66125275901049</v>
      </c>
      <c r="C1390">
        <f t="shared" si="21"/>
        <v>9978.7353515625</v>
      </c>
      <c r="D1390">
        <v>4.865119606256485E-2</v>
      </c>
      <c r="E1390">
        <v>340.78652954101562</v>
      </c>
      <c r="F1390">
        <v>4.7562737464904785</v>
      </c>
    </row>
    <row r="1391" spans="1:6" x14ac:dyDescent="0.25">
      <c r="A1391">
        <v>5.298729061563753</v>
      </c>
      <c r="B1391">
        <v>323.7196612741966</v>
      </c>
      <c r="C1391">
        <f t="shared" si="21"/>
        <v>9980.5361328125</v>
      </c>
      <c r="D1391">
        <v>4.87782321870327E-2</v>
      </c>
      <c r="E1391">
        <v>340.89138793945312</v>
      </c>
      <c r="F1391">
        <v>4.7683262825012207</v>
      </c>
    </row>
    <row r="1392" spans="1:6" x14ac:dyDescent="0.25">
      <c r="A1392">
        <v>5.3121079496707324</v>
      </c>
      <c r="B1392">
        <v>323.66413517489008</v>
      </c>
      <c r="C1392">
        <f t="shared" si="21"/>
        <v>9978.8242187500018</v>
      </c>
      <c r="D1392">
        <v>4.8906143754720688E-2</v>
      </c>
      <c r="E1392">
        <v>340.876220703125</v>
      </c>
      <c r="F1392">
        <v>4.7803659439086914</v>
      </c>
    </row>
    <row r="1393" spans="1:6" x14ac:dyDescent="0.25">
      <c r="A1393">
        <v>5.3254746505850914</v>
      </c>
      <c r="B1393">
        <v>323.68595918083543</v>
      </c>
      <c r="C1393">
        <f t="shared" si="21"/>
        <v>9979.4970703125</v>
      </c>
      <c r="D1393">
        <v>4.9033228307962418E-2</v>
      </c>
      <c r="E1393">
        <v>340.94247436523438</v>
      </c>
      <c r="F1393">
        <v>4.7923946380615234</v>
      </c>
    </row>
    <row r="1394" spans="1:6" x14ac:dyDescent="0.25">
      <c r="A1394">
        <v>5.3388413514994513</v>
      </c>
      <c r="B1394">
        <v>323.68855652261703</v>
      </c>
      <c r="C1394">
        <f t="shared" si="21"/>
        <v>9979.5771484375018</v>
      </c>
      <c r="D1394">
        <v>4.9160465598106384E-2</v>
      </c>
      <c r="E1394">
        <v>340.98846435546875</v>
      </c>
      <c r="F1394">
        <v>4.8044233322143555</v>
      </c>
    </row>
    <row r="1395" spans="1:6" x14ac:dyDescent="0.25">
      <c r="A1395">
        <v>5.3522080524138103</v>
      </c>
      <c r="B1395">
        <v>323.64414831313167</v>
      </c>
      <c r="C1395">
        <f t="shared" si="21"/>
        <v>9978.2080078125</v>
      </c>
      <c r="D1395">
        <v>4.9288112670183182E-2</v>
      </c>
      <c r="E1395">
        <v>340.98495483398438</v>
      </c>
      <c r="F1395">
        <v>4.8164520263671875</v>
      </c>
    </row>
    <row r="1396" spans="1:6" x14ac:dyDescent="0.25">
      <c r="A1396">
        <v>5.3655747533281701</v>
      </c>
      <c r="B1396">
        <v>323.71174254925273</v>
      </c>
      <c r="C1396">
        <f t="shared" si="21"/>
        <v>9980.2919921875018</v>
      </c>
      <c r="D1396">
        <v>4.9414735287427902E-2</v>
      </c>
      <c r="E1396">
        <v>341.09942626953125</v>
      </c>
      <c r="F1396">
        <v>4.8284807205200195</v>
      </c>
    </row>
    <row r="1397" spans="1:6" x14ac:dyDescent="0.25">
      <c r="A1397">
        <v>5.378932446317549</v>
      </c>
      <c r="B1397">
        <v>323.67148375163799</v>
      </c>
      <c r="C1397">
        <f t="shared" si="21"/>
        <v>9979.05078125</v>
      </c>
      <c r="D1397">
        <v>4.9542225897312164E-2</v>
      </c>
      <c r="E1397">
        <v>341.10025024414062</v>
      </c>
      <c r="F1397">
        <v>4.8405013084411621</v>
      </c>
    </row>
    <row r="1398" spans="1:6" x14ac:dyDescent="0.25">
      <c r="A1398">
        <v>5.3922821911378289</v>
      </c>
      <c r="B1398">
        <v>323.67854725428793</v>
      </c>
      <c r="C1398">
        <f t="shared" si="21"/>
        <v>9979.2685546875</v>
      </c>
      <c r="D1398">
        <v>4.966919869184494E-2</v>
      </c>
      <c r="E1398">
        <v>341.15090942382812</v>
      </c>
      <c r="F1398">
        <v>4.8525147438049316</v>
      </c>
    </row>
    <row r="1399" spans="1:6" x14ac:dyDescent="0.25">
      <c r="A1399">
        <v>5.405631935958108</v>
      </c>
      <c r="B1399">
        <v>323.7150050639296</v>
      </c>
      <c r="C1399">
        <f t="shared" si="21"/>
        <v>9980.392578125</v>
      </c>
      <c r="D1399">
        <v>4.9795892089605331E-2</v>
      </c>
      <c r="E1399">
        <v>341.2325439453125</v>
      </c>
      <c r="F1399">
        <v>4.8645281791687012</v>
      </c>
    </row>
    <row r="1400" spans="1:6" x14ac:dyDescent="0.25">
      <c r="A1400">
        <v>5.4189822106563277</v>
      </c>
      <c r="B1400">
        <v>323.67205389983394</v>
      </c>
      <c r="C1400">
        <f t="shared" si="21"/>
        <v>9979.068359375</v>
      </c>
      <c r="D1400">
        <v>4.9923285841941833E-2</v>
      </c>
      <c r="E1400">
        <v>341.23046875</v>
      </c>
      <c r="F1400">
        <v>4.8765420913696289</v>
      </c>
    </row>
    <row r="1401" spans="1:6" x14ac:dyDescent="0.25">
      <c r="A1401">
        <v>5.4323319554766076</v>
      </c>
      <c r="B1401">
        <v>323.73138098711354</v>
      </c>
      <c r="C1401">
        <f t="shared" si="21"/>
        <v>9980.8974609375</v>
      </c>
      <c r="D1401">
        <v>5.0049744546413422E-2</v>
      </c>
      <c r="E1401">
        <v>341.33624267578125</v>
      </c>
      <c r="F1401">
        <v>4.8885555267333984</v>
      </c>
    </row>
    <row r="1402" spans="1:6" x14ac:dyDescent="0.25">
      <c r="A1402">
        <v>5.4456774612733669</v>
      </c>
      <c r="B1402">
        <v>323.69175568749432</v>
      </c>
      <c r="C1402">
        <f t="shared" si="21"/>
        <v>9979.67578125</v>
      </c>
      <c r="D1402">
        <v>5.0177030265331268E-2</v>
      </c>
      <c r="E1402">
        <v>341.337646484375</v>
      </c>
      <c r="F1402">
        <v>4.9005651473999023</v>
      </c>
    </row>
    <row r="1403" spans="1:6" x14ac:dyDescent="0.25">
      <c r="A1403">
        <v>5.4590197878024869</v>
      </c>
      <c r="B1403">
        <v>323.6688547349566</v>
      </c>
      <c r="C1403">
        <f t="shared" si="21"/>
        <v>9978.9697265625</v>
      </c>
      <c r="D1403">
        <v>5.0304122269153595E-2</v>
      </c>
      <c r="E1403">
        <v>341.356689453125</v>
      </c>
      <c r="F1403">
        <v>4.912571907043457</v>
      </c>
    </row>
    <row r="1404" spans="1:6" x14ac:dyDescent="0.25">
      <c r="A1404">
        <v>5.4723621143316059</v>
      </c>
      <c r="B1404">
        <v>323.71605033562219</v>
      </c>
      <c r="C1404">
        <f t="shared" si="21"/>
        <v>9980.4248046875</v>
      </c>
      <c r="D1404">
        <v>5.0430569797754288E-2</v>
      </c>
      <c r="E1404">
        <v>341.44964599609375</v>
      </c>
      <c r="F1404">
        <v>4.9245786666870117</v>
      </c>
    </row>
    <row r="1405" spans="1:6" x14ac:dyDescent="0.25">
      <c r="A1405">
        <v>5.4857039109827852</v>
      </c>
      <c r="B1405">
        <v>323.66730266486763</v>
      </c>
      <c r="C1405">
        <f t="shared" si="21"/>
        <v>9978.9218750000018</v>
      </c>
      <c r="D1405">
        <v>5.0557855516672134E-2</v>
      </c>
      <c r="E1405">
        <v>341.44143676757812</v>
      </c>
      <c r="F1405">
        <v>4.9365849494934082</v>
      </c>
    </row>
    <row r="1406" spans="1:6" x14ac:dyDescent="0.25">
      <c r="A1406">
        <v>5.4990462375119051</v>
      </c>
      <c r="B1406">
        <v>323.70347540041126</v>
      </c>
      <c r="C1406">
        <f t="shared" si="21"/>
        <v>9980.037109375</v>
      </c>
      <c r="D1406">
        <v>5.0684366375207901E-2</v>
      </c>
      <c r="E1406">
        <v>341.52276611328125</v>
      </c>
      <c r="F1406">
        <v>4.9485917091369629</v>
      </c>
    </row>
    <row r="1407" spans="1:6" x14ac:dyDescent="0.25">
      <c r="A1407">
        <v>5.5124171774497848</v>
      </c>
      <c r="B1407">
        <v>323.68735287642556</v>
      </c>
      <c r="C1407">
        <f t="shared" si="21"/>
        <v>9979.5400390625018</v>
      </c>
      <c r="D1407">
        <v>5.0811603665351868E-2</v>
      </c>
      <c r="E1407">
        <v>341.54904174804688</v>
      </c>
      <c r="F1407">
        <v>4.9606242179870605</v>
      </c>
    </row>
    <row r="1408" spans="1:6" x14ac:dyDescent="0.25">
      <c r="A1408">
        <v>5.5258119618949637</v>
      </c>
      <c r="B1408">
        <v>323.65409423166119</v>
      </c>
      <c r="C1408">
        <f t="shared" si="21"/>
        <v>9978.5146484375</v>
      </c>
      <c r="D1408">
        <v>5.0939206033945084E-2</v>
      </c>
      <c r="E1408">
        <v>341.55731201171875</v>
      </c>
      <c r="F1408">
        <v>4.9726781845092773</v>
      </c>
    </row>
    <row r="1409" spans="1:6" x14ac:dyDescent="0.25">
      <c r="A1409">
        <v>5.5392072762180833</v>
      </c>
      <c r="B1409">
        <v>323.71082397715924</v>
      </c>
      <c r="C1409">
        <f t="shared" si="21"/>
        <v>9980.2636718750018</v>
      </c>
      <c r="D1409">
        <v>5.1065988838672638E-2</v>
      </c>
      <c r="E1409">
        <v>341.6605224609375</v>
      </c>
      <c r="F1409">
        <v>4.9847326278686523</v>
      </c>
    </row>
    <row r="1410" spans="1:6" x14ac:dyDescent="0.25">
      <c r="A1410">
        <v>5.5526020606632622</v>
      </c>
      <c r="B1410">
        <v>323.66023916221769</v>
      </c>
      <c r="C1410">
        <f t="shared" si="21"/>
        <v>9978.7041015625018</v>
      </c>
      <c r="D1410">
        <v>5.1193714141845703E-2</v>
      </c>
      <c r="E1410">
        <v>341.65048217773438</v>
      </c>
      <c r="F1410">
        <v>4.9967865943908691</v>
      </c>
    </row>
    <row r="1411" spans="1:6" x14ac:dyDescent="0.25">
      <c r="A1411">
        <v>5.5659973749863818</v>
      </c>
      <c r="B1411">
        <v>323.67303582172701</v>
      </c>
      <c r="C1411">
        <f t="shared" si="21"/>
        <v>9979.0986328125018</v>
      </c>
      <c r="D1411">
        <v>5.1320862025022507E-2</v>
      </c>
      <c r="E1411">
        <v>341.70736694335938</v>
      </c>
      <c r="F1411">
        <v>5.0088410377502441</v>
      </c>
    </row>
    <row r="1412" spans="1:6" x14ac:dyDescent="0.25">
      <c r="A1412">
        <v>5.5792676381156614</v>
      </c>
      <c r="B1412">
        <v>323.6938462308795</v>
      </c>
      <c r="C1412">
        <f t="shared" si="21"/>
        <v>9979.740234375</v>
      </c>
      <c r="D1412">
        <v>5.1446728408336639E-2</v>
      </c>
      <c r="E1412">
        <v>341.77227783203125</v>
      </c>
      <c r="F1412">
        <v>5.0207829475402832</v>
      </c>
    </row>
    <row r="1413" spans="1:6" x14ac:dyDescent="0.25">
      <c r="A1413">
        <v>5.5924324555348823</v>
      </c>
      <c r="B1413">
        <v>323.62105731119533</v>
      </c>
      <c r="C1413">
        <f t="shared" ref="C1413:C1476" si="22">B1413*$H$1</f>
        <v>9977.4960937500018</v>
      </c>
      <c r="D1413">
        <v>5.1572423428297043E-2</v>
      </c>
      <c r="E1413">
        <v>341.738037109375</v>
      </c>
      <c r="F1413">
        <v>5.0326299667358398</v>
      </c>
    </row>
    <row r="1414" spans="1:6" x14ac:dyDescent="0.25">
      <c r="A1414">
        <v>5.6055967430761626</v>
      </c>
      <c r="B1414">
        <v>323.73860286426236</v>
      </c>
      <c r="C1414">
        <f t="shared" si="22"/>
        <v>9981.1201171875</v>
      </c>
      <c r="D1414">
        <v>5.1696386188268661E-2</v>
      </c>
      <c r="E1414">
        <v>341.90478515625</v>
      </c>
      <c r="F1414">
        <v>5.0444765090942383</v>
      </c>
    </row>
    <row r="1415" spans="1:6" x14ac:dyDescent="0.25">
      <c r="A1415">
        <v>5.6187615604953836</v>
      </c>
      <c r="B1415">
        <v>323.69118553929837</v>
      </c>
      <c r="C1415">
        <f t="shared" si="22"/>
        <v>9979.658203125</v>
      </c>
      <c r="D1415">
        <v>5.1821816712617874E-2</v>
      </c>
      <c r="E1415">
        <v>341.89730834960938</v>
      </c>
      <c r="F1415">
        <v>5.0563235282897949</v>
      </c>
    </row>
    <row r="1416" spans="1:6" x14ac:dyDescent="0.25">
      <c r="A1416">
        <v>5.6319258480366639</v>
      </c>
      <c r="B1416">
        <v>323.54953538750215</v>
      </c>
      <c r="C1416">
        <f t="shared" si="22"/>
        <v>9975.2910156250018</v>
      </c>
      <c r="D1416">
        <v>5.1948074251413345E-2</v>
      </c>
      <c r="E1416">
        <v>341.790283203125</v>
      </c>
      <c r="F1416">
        <v>5.0681700706481934</v>
      </c>
    </row>
    <row r="1417" spans="1:6" x14ac:dyDescent="0.25">
      <c r="A1417">
        <v>5.6450615221691844</v>
      </c>
      <c r="B1417">
        <v>323.69251588508894</v>
      </c>
      <c r="C1417">
        <f t="shared" si="22"/>
        <v>9979.69921875</v>
      </c>
      <c r="D1417">
        <v>5.2071493119001389E-2</v>
      </c>
      <c r="E1417">
        <v>341.98385620117188</v>
      </c>
      <c r="F1417">
        <v>5.0799908638000488</v>
      </c>
    </row>
    <row r="1418" spans="1:6" x14ac:dyDescent="0.25">
      <c r="A1418">
        <v>5.658172821916466</v>
      </c>
      <c r="B1418">
        <v>323.65323900936727</v>
      </c>
      <c r="C1418">
        <f t="shared" si="22"/>
        <v>9978.48828125</v>
      </c>
      <c r="D1418">
        <v>5.219629779458046E-2</v>
      </c>
      <c r="E1418">
        <v>341.98480224609375</v>
      </c>
      <c r="F1418">
        <v>5.091789722442627</v>
      </c>
    </row>
    <row r="1419" spans="1:6" x14ac:dyDescent="0.25">
      <c r="A1419">
        <v>5.6712835917858069</v>
      </c>
      <c r="B1419">
        <v>323.59356349819012</v>
      </c>
      <c r="C1419">
        <f t="shared" si="22"/>
        <v>9976.6484375</v>
      </c>
      <c r="D1419">
        <v>5.2321266382932663E-2</v>
      </c>
      <c r="E1419">
        <v>341.96417236328125</v>
      </c>
      <c r="F1419">
        <v>5.1035881042480469</v>
      </c>
    </row>
    <row r="1420" spans="1:6" x14ac:dyDescent="0.25">
      <c r="A1420">
        <v>5.6843943616551478</v>
      </c>
      <c r="B1420">
        <v>323.69777391845167</v>
      </c>
      <c r="C1420">
        <f t="shared" si="22"/>
        <v>9979.861328125</v>
      </c>
      <c r="D1420">
        <v>5.244474858045578E-2</v>
      </c>
      <c r="E1420">
        <v>342.11672973632812</v>
      </c>
      <c r="F1420">
        <v>5.1153864860534668</v>
      </c>
    </row>
    <row r="1421" spans="1:6" x14ac:dyDescent="0.25">
      <c r="A1421">
        <v>5.6975056614024284</v>
      </c>
      <c r="B1421">
        <v>323.55501514516328</v>
      </c>
      <c r="C1421">
        <f t="shared" si="22"/>
        <v>9975.4599609375</v>
      </c>
      <c r="D1421">
        <v>5.2570432424545288E-2</v>
      </c>
      <c r="E1421">
        <v>342.00827026367188</v>
      </c>
      <c r="F1421">
        <v>5.1271853446960449</v>
      </c>
    </row>
    <row r="1422" spans="1:6" x14ac:dyDescent="0.25">
      <c r="A1422">
        <v>5.7107292952729889</v>
      </c>
      <c r="B1422">
        <v>323.47848858730555</v>
      </c>
      <c r="C1422">
        <f t="shared" si="22"/>
        <v>9973.1005859375</v>
      </c>
      <c r="D1422">
        <v>5.2696574479341507E-2</v>
      </c>
      <c r="E1422">
        <v>341.97015380859375</v>
      </c>
      <c r="F1422">
        <v>5.1390852928161621</v>
      </c>
    </row>
    <row r="1423" spans="1:6" x14ac:dyDescent="0.25">
      <c r="A1423">
        <v>5.7240493669286288</v>
      </c>
      <c r="B1423">
        <v>323.45261019418894</v>
      </c>
      <c r="C1423">
        <f t="shared" si="22"/>
        <v>9972.302734375</v>
      </c>
      <c r="D1423">
        <v>5.2823163568973541E-2</v>
      </c>
      <c r="E1423">
        <v>341.98587036132812</v>
      </c>
      <c r="F1423">
        <v>5.1510720252990723</v>
      </c>
    </row>
    <row r="1424" spans="1:6" x14ac:dyDescent="0.25">
      <c r="A1424">
        <v>5.7373694385842686</v>
      </c>
      <c r="B1424">
        <v>323.22410746720811</v>
      </c>
      <c r="C1424">
        <f t="shared" si="22"/>
        <v>9965.2578125</v>
      </c>
      <c r="D1424">
        <v>5.2951548248529434E-2</v>
      </c>
      <c r="E1424">
        <v>341.78732299804688</v>
      </c>
      <c r="F1424">
        <v>5.1630587577819824</v>
      </c>
    </row>
    <row r="1425" spans="1:6" x14ac:dyDescent="0.25">
      <c r="A1425">
        <v>5.7506895102399076</v>
      </c>
      <c r="B1425">
        <v>322.90330408228135</v>
      </c>
      <c r="C1425">
        <f t="shared" si="22"/>
        <v>9955.3671875</v>
      </c>
      <c r="D1425">
        <v>5.3080745041370392E-2</v>
      </c>
      <c r="E1425">
        <v>341.49111938476562</v>
      </c>
      <c r="F1425">
        <v>5.1750454902648926</v>
      </c>
    </row>
    <row r="1426" spans="1:6" x14ac:dyDescent="0.25">
      <c r="A1426">
        <v>5.7640090520176077</v>
      </c>
      <c r="B1426">
        <v>322.83713521665027</v>
      </c>
      <c r="C1426">
        <f t="shared" si="22"/>
        <v>9953.3271484375018</v>
      </c>
      <c r="D1426">
        <v>5.32076396048069E-2</v>
      </c>
      <c r="E1426">
        <v>341.46414184570312</v>
      </c>
      <c r="F1426">
        <v>5.1870317459106445</v>
      </c>
    </row>
    <row r="1427" spans="1:6" x14ac:dyDescent="0.25">
      <c r="A1427">
        <v>5.7773762828099073</v>
      </c>
      <c r="B1427">
        <v>322.82927984150592</v>
      </c>
      <c r="C1427">
        <f t="shared" si="22"/>
        <v>9953.0849609375</v>
      </c>
      <c r="D1427">
        <v>5.3334448486566544E-2</v>
      </c>
      <c r="E1427">
        <v>341.49899291992188</v>
      </c>
      <c r="F1427">
        <v>5.1990609169006348</v>
      </c>
    </row>
    <row r="1428" spans="1:6" x14ac:dyDescent="0.25">
      <c r="A1428">
        <v>5.7907837843256464</v>
      </c>
      <c r="B1428">
        <v>322.49745359145726</v>
      </c>
      <c r="C1428">
        <f t="shared" si="22"/>
        <v>9942.8544921875</v>
      </c>
      <c r="D1428">
        <v>5.346452072262764E-2</v>
      </c>
      <c r="E1428">
        <v>341.19122314453125</v>
      </c>
      <c r="F1428">
        <v>5.2111263275146484</v>
      </c>
    </row>
    <row r="1429" spans="1:6" x14ac:dyDescent="0.25">
      <c r="A1429">
        <v>5.8041912858413856</v>
      </c>
      <c r="B1429">
        <v>322.47119509954331</v>
      </c>
      <c r="C1429">
        <f t="shared" si="22"/>
        <v>9942.044921875</v>
      </c>
      <c r="D1429">
        <v>5.3591843694448471E-2</v>
      </c>
      <c r="E1429">
        <v>341.2066650390625</v>
      </c>
      <c r="F1429">
        <v>5.2231917381286621</v>
      </c>
    </row>
    <row r="1430" spans="1:6" x14ac:dyDescent="0.25">
      <c r="A1430">
        <v>5.8175982574791849</v>
      </c>
      <c r="B1430">
        <v>322.60334278140692</v>
      </c>
      <c r="C1430">
        <f t="shared" si="22"/>
        <v>9946.119140625</v>
      </c>
      <c r="D1430">
        <v>5.3717724978923798E-2</v>
      </c>
      <c r="E1430">
        <v>341.38973999023438</v>
      </c>
      <c r="F1430">
        <v>5.2352566719055176</v>
      </c>
    </row>
    <row r="1431" spans="1:6" x14ac:dyDescent="0.25">
      <c r="A1431">
        <v>5.831005758994924</v>
      </c>
      <c r="B1431">
        <v>322.39960982605061</v>
      </c>
      <c r="C1431">
        <f t="shared" si="22"/>
        <v>9939.8378906250018</v>
      </c>
      <c r="D1431">
        <v>5.3846605122089386E-2</v>
      </c>
      <c r="E1431">
        <v>341.21737670898438</v>
      </c>
      <c r="F1431">
        <v>5.2473220825195312</v>
      </c>
    </row>
    <row r="1432" spans="1:6" x14ac:dyDescent="0.25">
      <c r="A1432">
        <v>5.8443555038152031</v>
      </c>
      <c r="B1432">
        <v>322.36400723870287</v>
      </c>
      <c r="C1432">
        <f t="shared" si="22"/>
        <v>9938.740234375</v>
      </c>
      <c r="D1432">
        <v>5.397341400384903E-2</v>
      </c>
      <c r="E1432">
        <v>341.22271728515625</v>
      </c>
      <c r="F1432">
        <v>5.2593355178833008</v>
      </c>
    </row>
    <row r="1433" spans="1:6" x14ac:dyDescent="0.25">
      <c r="A1433">
        <v>5.8576564998650031</v>
      </c>
      <c r="B1433">
        <v>322.38009808778884</v>
      </c>
      <c r="C1433">
        <f t="shared" si="22"/>
        <v>9939.236328125</v>
      </c>
      <c r="D1433">
        <v>5.4099284112453461E-2</v>
      </c>
      <c r="E1433">
        <v>341.28262329101562</v>
      </c>
      <c r="F1433">
        <v>5.2713050842285156</v>
      </c>
    </row>
    <row r="1434" spans="1:6" x14ac:dyDescent="0.25">
      <c r="A1434">
        <v>5.8709574959148032</v>
      </c>
      <c r="B1434">
        <v>322.32219637099917</v>
      </c>
      <c r="C1434">
        <f t="shared" si="22"/>
        <v>9937.4511718750018</v>
      </c>
      <c r="D1434">
        <v>5.4225798696279526E-2</v>
      </c>
      <c r="E1434">
        <v>341.26422119140625</v>
      </c>
      <c r="F1434">
        <v>5.2832746505737305</v>
      </c>
    </row>
    <row r="1435" spans="1:6" x14ac:dyDescent="0.25">
      <c r="A1435">
        <v>5.8842584919646024</v>
      </c>
      <c r="B1435">
        <v>322.37309793493847</v>
      </c>
      <c r="C1435">
        <f t="shared" si="22"/>
        <v>9939.0205078125018</v>
      </c>
      <c r="D1435">
        <v>5.4351326078176498E-2</v>
      </c>
      <c r="E1435">
        <v>341.36099243164062</v>
      </c>
      <c r="F1435">
        <v>5.2952442169189453</v>
      </c>
    </row>
    <row r="1436" spans="1:6" x14ac:dyDescent="0.25">
      <c r="A1436">
        <v>5.8975594880144024</v>
      </c>
      <c r="B1436">
        <v>322.34978520870362</v>
      </c>
      <c r="C1436">
        <f t="shared" si="22"/>
        <v>9938.3017578125</v>
      </c>
      <c r="D1436">
        <v>5.4477497935295105E-2</v>
      </c>
      <c r="E1436">
        <v>341.37918090820312</v>
      </c>
      <c r="F1436">
        <v>5.3072137832641602</v>
      </c>
    </row>
    <row r="1437" spans="1:6" x14ac:dyDescent="0.25">
      <c r="A1437">
        <v>5.9108170340731228</v>
      </c>
      <c r="B1437">
        <v>322.34744126612026</v>
      </c>
      <c r="C1437">
        <f t="shared" si="22"/>
        <v>9938.2294921875</v>
      </c>
      <c r="D1437">
        <v>5.4603058844804764E-2</v>
      </c>
      <c r="E1437">
        <v>341.41943359375</v>
      </c>
      <c r="F1437">
        <v>5.3191442489624023</v>
      </c>
    </row>
    <row r="1438" spans="1:6" x14ac:dyDescent="0.25">
      <c r="A1438">
        <v>5.924037488676043</v>
      </c>
      <c r="B1438">
        <v>322.37183093894743</v>
      </c>
      <c r="C1438">
        <f t="shared" si="22"/>
        <v>9938.9814453125</v>
      </c>
      <c r="D1438">
        <v>5.4728012531995773E-2</v>
      </c>
      <c r="E1438">
        <v>341.48788452148438</v>
      </c>
      <c r="F1438">
        <v>5.3310413360595703</v>
      </c>
    </row>
    <row r="1439" spans="1:6" x14ac:dyDescent="0.25">
      <c r="A1439">
        <v>5.9372579432789632</v>
      </c>
      <c r="B1439">
        <v>322.36125152242238</v>
      </c>
      <c r="C1439">
        <f t="shared" si="22"/>
        <v>9938.6552734375</v>
      </c>
      <c r="D1439">
        <v>5.485326424241066E-2</v>
      </c>
      <c r="E1439">
        <v>341.519287109375</v>
      </c>
      <c r="F1439">
        <v>5.3429384231567383</v>
      </c>
    </row>
    <row r="1440" spans="1:6" x14ac:dyDescent="0.25">
      <c r="A1440">
        <v>5.9504783978818834</v>
      </c>
      <c r="B1440">
        <v>322.40220716783216</v>
      </c>
      <c r="C1440">
        <f t="shared" si="22"/>
        <v>9939.91796875</v>
      </c>
      <c r="D1440">
        <v>5.4978035390377045E-2</v>
      </c>
      <c r="E1440">
        <v>341.60528564453125</v>
      </c>
      <c r="F1440">
        <v>5.3548355102539062</v>
      </c>
    </row>
    <row r="1441" spans="1:6" x14ac:dyDescent="0.25">
      <c r="A1441">
        <v>5.9636988524848036</v>
      </c>
      <c r="B1441">
        <v>322.41646087273119</v>
      </c>
      <c r="C1441">
        <f t="shared" si="22"/>
        <v>9940.357421875</v>
      </c>
      <c r="D1441">
        <v>5.5103033781051636E-2</v>
      </c>
      <c r="E1441">
        <v>341.66302490234375</v>
      </c>
      <c r="F1441">
        <v>5.3667325973510742</v>
      </c>
    </row>
    <row r="1442" spans="1:6" x14ac:dyDescent="0.25">
      <c r="A1442">
        <v>5.9769410320832641</v>
      </c>
      <c r="B1442">
        <v>322.4303028039331</v>
      </c>
      <c r="C1442">
        <f t="shared" si="22"/>
        <v>9940.7841796875</v>
      </c>
      <c r="D1442">
        <v>5.5228225886821747E-2</v>
      </c>
      <c r="E1442">
        <v>341.72039794921875</v>
      </c>
      <c r="F1442">
        <v>5.3786492347717285</v>
      </c>
    </row>
    <row r="1443" spans="1:6" x14ac:dyDescent="0.25">
      <c r="A1443">
        <v>5.9902017574096238</v>
      </c>
      <c r="B1443">
        <v>322.44471488333096</v>
      </c>
      <c r="C1443">
        <f t="shared" si="22"/>
        <v>9941.228515625</v>
      </c>
      <c r="D1443">
        <v>5.5353570729494095E-2</v>
      </c>
      <c r="E1443">
        <v>341.77841186523438</v>
      </c>
      <c r="F1443">
        <v>5.3905825614929199</v>
      </c>
    </row>
    <row r="1444" spans="1:6" x14ac:dyDescent="0.25">
      <c r="A1444">
        <v>6.0034624827359844</v>
      </c>
      <c r="B1444">
        <v>322.45491420105867</v>
      </c>
      <c r="C1444">
        <f t="shared" si="22"/>
        <v>9941.54296875</v>
      </c>
      <c r="D1444">
        <v>5.5478937923908234E-2</v>
      </c>
      <c r="E1444">
        <v>341.83200073242188</v>
      </c>
      <c r="F1444">
        <v>5.4025158882141113</v>
      </c>
    </row>
    <row r="1445" spans="1:6" x14ac:dyDescent="0.25">
      <c r="A1445">
        <v>6.0167237379402838</v>
      </c>
      <c r="B1445">
        <v>322.46428997139225</v>
      </c>
      <c r="C1445">
        <f t="shared" si="22"/>
        <v>9941.83203125</v>
      </c>
      <c r="D1445">
        <v>5.5604301393032074E-2</v>
      </c>
      <c r="E1445">
        <v>341.88470458984375</v>
      </c>
      <c r="F1445">
        <v>5.4144496917724609</v>
      </c>
    </row>
    <row r="1446" spans="1:6" x14ac:dyDescent="0.25">
      <c r="A1446">
        <v>6.0299844632666444</v>
      </c>
      <c r="B1446">
        <v>322.47448928911996</v>
      </c>
      <c r="C1446">
        <f t="shared" si="22"/>
        <v>9942.146484375</v>
      </c>
      <c r="D1446">
        <v>5.5729638785123825E-2</v>
      </c>
      <c r="E1446">
        <v>341.93826293945312</v>
      </c>
      <c r="F1446">
        <v>5.4263830184936523</v>
      </c>
    </row>
    <row r="1447" spans="1:6" x14ac:dyDescent="0.25">
      <c r="A1447">
        <v>6.0432059776254441</v>
      </c>
      <c r="B1447">
        <v>322.51002852666812</v>
      </c>
      <c r="C1447">
        <f t="shared" si="22"/>
        <v>9943.2421875</v>
      </c>
      <c r="D1447">
        <v>5.585436150431633E-2</v>
      </c>
      <c r="E1447">
        <v>342.01858520507812</v>
      </c>
      <c r="F1447">
        <v>5.4382810592651367</v>
      </c>
    </row>
    <row r="1448" spans="1:6" x14ac:dyDescent="0.25">
      <c r="A1448">
        <v>6.0563946395519652</v>
      </c>
      <c r="B1448">
        <v>322.54651801120957</v>
      </c>
      <c r="C1448">
        <f t="shared" si="22"/>
        <v>9944.3671875</v>
      </c>
      <c r="D1448">
        <v>5.5978748947381973E-2</v>
      </c>
      <c r="E1448">
        <v>342.09982299804688</v>
      </c>
      <c r="F1448">
        <v>5.4501495361328125</v>
      </c>
    </row>
    <row r="1449" spans="1:6" x14ac:dyDescent="0.25">
      <c r="A1449">
        <v>6.0695833014784855</v>
      </c>
      <c r="B1449">
        <v>322.58665010922522</v>
      </c>
      <c r="C1449">
        <f t="shared" si="22"/>
        <v>9945.6044921875</v>
      </c>
      <c r="D1449">
        <v>5.6103087961673737E-2</v>
      </c>
      <c r="E1449">
        <v>342.1849365234375</v>
      </c>
      <c r="F1449">
        <v>5.4620180130004883</v>
      </c>
    </row>
    <row r="1450" spans="1:6" x14ac:dyDescent="0.25">
      <c r="A1450">
        <v>6.0827719634050057</v>
      </c>
      <c r="B1450">
        <v>322.6580770082191</v>
      </c>
      <c r="C1450">
        <f t="shared" si="22"/>
        <v>9947.8066406250018</v>
      </c>
      <c r="D1450">
        <v>5.622713640332222E-2</v>
      </c>
      <c r="E1450">
        <v>342.30325317382812</v>
      </c>
      <c r="F1450">
        <v>5.4738864898681641</v>
      </c>
    </row>
    <row r="1451" spans="1:6" x14ac:dyDescent="0.25">
      <c r="A1451">
        <v>6.0959606253315259</v>
      </c>
      <c r="B1451">
        <v>322.70945369565499</v>
      </c>
      <c r="C1451">
        <f t="shared" si="22"/>
        <v>9949.390625</v>
      </c>
      <c r="D1451">
        <v>5.6351345032453537E-2</v>
      </c>
      <c r="E1451">
        <v>342.40032958984375</v>
      </c>
      <c r="F1451">
        <v>5.4857549667358398</v>
      </c>
    </row>
    <row r="1452" spans="1:6" x14ac:dyDescent="0.25">
      <c r="A1452">
        <v>6.1091900878594263</v>
      </c>
      <c r="B1452">
        <v>322.75747284371477</v>
      </c>
      <c r="C1452">
        <f t="shared" si="22"/>
        <v>9950.8710937500018</v>
      </c>
      <c r="D1452">
        <v>5.647595226764679E-2</v>
      </c>
      <c r="E1452">
        <v>342.49398803710938</v>
      </c>
      <c r="F1452">
        <v>5.4976601600646973</v>
      </c>
    </row>
    <row r="1453" spans="1:6" x14ac:dyDescent="0.25">
      <c r="A1453">
        <v>6.1224550522093066</v>
      </c>
      <c r="B1453">
        <v>322.78712054990467</v>
      </c>
      <c r="C1453">
        <f t="shared" si="22"/>
        <v>9951.7851562500018</v>
      </c>
      <c r="D1453">
        <v>5.6601047515869141E-2</v>
      </c>
      <c r="E1453">
        <v>342.56826782226562</v>
      </c>
      <c r="F1453">
        <v>5.5095973014831543</v>
      </c>
    </row>
    <row r="1454" spans="1:6" x14ac:dyDescent="0.25">
      <c r="A1454">
        <v>6.1357194866812463</v>
      </c>
      <c r="B1454">
        <v>322.82383175874452</v>
      </c>
      <c r="C1454">
        <f t="shared" si="22"/>
        <v>9952.9169921875</v>
      </c>
      <c r="D1454">
        <v>5.6726057082414627E-2</v>
      </c>
      <c r="E1454">
        <v>342.65005493164062</v>
      </c>
      <c r="F1454">
        <v>5.5215339660644531</v>
      </c>
    </row>
    <row r="1455" spans="1:6" x14ac:dyDescent="0.25">
      <c r="A1455">
        <v>6.1489844510311267</v>
      </c>
      <c r="B1455">
        <v>322.83437950036978</v>
      </c>
      <c r="C1455">
        <f t="shared" si="22"/>
        <v>9953.2421875</v>
      </c>
      <c r="D1455">
        <v>5.6851290166378021E-2</v>
      </c>
      <c r="E1455">
        <v>342.70407104492188</v>
      </c>
      <c r="F1455">
        <v>5.5334711074829102</v>
      </c>
    </row>
    <row r="1456" spans="1:6" x14ac:dyDescent="0.25">
      <c r="A1456">
        <v>6.1622488855030664</v>
      </c>
      <c r="B1456">
        <v>322.85123054705036</v>
      </c>
      <c r="C1456">
        <f t="shared" si="22"/>
        <v>9953.76171875</v>
      </c>
      <c r="D1456">
        <v>5.6976445019245148E-2</v>
      </c>
      <c r="E1456">
        <v>342.7647705078125</v>
      </c>
      <c r="F1456">
        <v>5.545407772064209</v>
      </c>
    </row>
    <row r="1457" spans="1:6" x14ac:dyDescent="0.25">
      <c r="A1457">
        <v>6.1756325425115062</v>
      </c>
      <c r="B1457">
        <v>322.87438489878627</v>
      </c>
      <c r="C1457">
        <f t="shared" si="22"/>
        <v>9954.4755859375</v>
      </c>
      <c r="D1457">
        <v>5.7102654129266739E-2</v>
      </c>
      <c r="E1457">
        <v>342.83258056640625</v>
      </c>
      <c r="F1457">
        <v>5.5574517250061035</v>
      </c>
    </row>
    <row r="1458" spans="1:6" x14ac:dyDescent="0.25">
      <c r="A1458">
        <v>6.1891168763285442</v>
      </c>
      <c r="B1458">
        <v>322.86507247825227</v>
      </c>
      <c r="C1458">
        <f t="shared" si="22"/>
        <v>9954.1884765625</v>
      </c>
      <c r="D1458">
        <v>5.7230088859796524E-2</v>
      </c>
      <c r="E1458">
        <v>342.8662109375</v>
      </c>
      <c r="F1458">
        <v>5.5695862770080566</v>
      </c>
    </row>
    <row r="1459" spans="1:6" x14ac:dyDescent="0.25">
      <c r="A1459">
        <v>6.2026012101455832</v>
      </c>
      <c r="B1459">
        <v>322.88920875188126</v>
      </c>
      <c r="C1459">
        <f t="shared" si="22"/>
        <v>9954.9326171875</v>
      </c>
      <c r="D1459">
        <v>5.735720694065094E-2</v>
      </c>
      <c r="E1459">
        <v>342.93539428710938</v>
      </c>
      <c r="F1459">
        <v>5.5817208290100098</v>
      </c>
    </row>
    <row r="1460" spans="1:6" x14ac:dyDescent="0.25">
      <c r="A1460">
        <v>6.2160855439626221</v>
      </c>
      <c r="B1460">
        <v>322.86051129268458</v>
      </c>
      <c r="C1460">
        <f t="shared" si="22"/>
        <v>9954.0478515625</v>
      </c>
      <c r="D1460">
        <v>5.7484783232212067E-2</v>
      </c>
      <c r="E1460">
        <v>342.94845581054688</v>
      </c>
      <c r="F1460">
        <v>5.5938553810119629</v>
      </c>
    </row>
    <row r="1461" spans="1:6" x14ac:dyDescent="0.25">
      <c r="A1461">
        <v>6.2295698777796611</v>
      </c>
      <c r="B1461">
        <v>322.88480594081244</v>
      </c>
      <c r="C1461">
        <f t="shared" si="22"/>
        <v>9954.796875</v>
      </c>
      <c r="D1461">
        <v>5.7611867785453796E-2</v>
      </c>
      <c r="E1461">
        <v>343.01779174804688</v>
      </c>
      <c r="F1461">
        <v>5.605989933013916</v>
      </c>
    </row>
    <row r="1462" spans="1:6" x14ac:dyDescent="0.25">
      <c r="A1462">
        <v>6.2430828250054589</v>
      </c>
      <c r="B1462">
        <v>322.8130622928208</v>
      </c>
      <c r="C1462">
        <f t="shared" si="22"/>
        <v>9952.5849609375</v>
      </c>
      <c r="D1462">
        <v>5.7740062475204468E-2</v>
      </c>
      <c r="E1462">
        <v>342.98519897460938</v>
      </c>
      <c r="F1462">
        <v>5.6181502342224121</v>
      </c>
    </row>
    <row r="1463" spans="1:6" x14ac:dyDescent="0.25">
      <c r="A1463">
        <v>6.2566196167385577</v>
      </c>
      <c r="B1463">
        <v>322.85385956373176</v>
      </c>
      <c r="C1463">
        <f t="shared" si="22"/>
        <v>9953.8427734375018</v>
      </c>
      <c r="D1463">
        <v>5.7867463678121567E-2</v>
      </c>
      <c r="E1463">
        <v>343.07223510742188</v>
      </c>
      <c r="F1463">
        <v>5.6303319931030273</v>
      </c>
    </row>
    <row r="1464" spans="1:6" x14ac:dyDescent="0.25">
      <c r="A1464">
        <v>6.2701569383495963</v>
      </c>
      <c r="B1464">
        <v>322.90127688869575</v>
      </c>
      <c r="C1464">
        <f t="shared" si="22"/>
        <v>9955.3046875</v>
      </c>
      <c r="D1464">
        <v>5.7994797825813293E-2</v>
      </c>
      <c r="E1464">
        <v>343.16635131835938</v>
      </c>
      <c r="F1464">
        <v>5.6425142288208008</v>
      </c>
    </row>
    <row r="1465" spans="1:6" x14ac:dyDescent="0.25">
      <c r="A1465">
        <v>6.2836937300826943</v>
      </c>
      <c r="B1465">
        <v>322.9518300287375</v>
      </c>
      <c r="C1465">
        <f t="shared" si="22"/>
        <v>9956.86328125</v>
      </c>
      <c r="D1465">
        <v>5.8122079819440842E-2</v>
      </c>
      <c r="E1465">
        <v>343.2637939453125</v>
      </c>
      <c r="F1465">
        <v>5.654695987701416</v>
      </c>
    </row>
    <row r="1466" spans="1:6" x14ac:dyDescent="0.25">
      <c r="A1466">
        <v>6.2972305218157931</v>
      </c>
      <c r="B1466">
        <v>323.12860764438483</v>
      </c>
      <c r="C1466">
        <f t="shared" si="22"/>
        <v>9962.3134765625</v>
      </c>
      <c r="D1466">
        <v>5.8248218148946762E-2</v>
      </c>
      <c r="E1466">
        <v>343.49542236328125</v>
      </c>
      <c r="F1466">
        <v>5.6668777465820312</v>
      </c>
    </row>
    <row r="1467" spans="1:6" x14ac:dyDescent="0.25">
      <c r="A1467">
        <v>6.3107821501312111</v>
      </c>
      <c r="B1467">
        <v>323.09807304100121</v>
      </c>
      <c r="C1467">
        <f t="shared" si="22"/>
        <v>9961.3720703125</v>
      </c>
      <c r="D1467">
        <v>5.8376330882310867E-2</v>
      </c>
      <c r="E1467">
        <v>343.50674438476562</v>
      </c>
      <c r="F1467">
        <v>5.6790728569030762</v>
      </c>
    </row>
    <row r="1468" spans="1:6" x14ac:dyDescent="0.25">
      <c r="A1468">
        <v>6.3243454357613089</v>
      </c>
      <c r="B1468">
        <v>323.20478577834507</v>
      </c>
      <c r="C1468">
        <f t="shared" si="22"/>
        <v>9964.6621093750018</v>
      </c>
      <c r="D1468">
        <v>5.8503314852714539E-2</v>
      </c>
      <c r="E1468">
        <v>343.66403198242188</v>
      </c>
      <c r="F1468">
        <v>5.6912784576416016</v>
      </c>
    </row>
    <row r="1469" spans="1:6" x14ac:dyDescent="0.25">
      <c r="A1469">
        <v>6.3379087213914076</v>
      </c>
      <c r="B1469">
        <v>323.04362388828707</v>
      </c>
      <c r="C1469">
        <f t="shared" si="22"/>
        <v>9959.6933593750018</v>
      </c>
      <c r="D1469">
        <v>5.8632668107748032E-2</v>
      </c>
      <c r="E1469">
        <v>343.5364990234375</v>
      </c>
      <c r="F1469">
        <v>5.703484058380127</v>
      </c>
    </row>
    <row r="1470" spans="1:6" x14ac:dyDescent="0.25">
      <c r="A1470">
        <v>6.351472536899446</v>
      </c>
      <c r="B1470">
        <v>322.7155669513117</v>
      </c>
      <c r="C1470">
        <f t="shared" si="22"/>
        <v>9949.5791015625</v>
      </c>
      <c r="D1470">
        <v>5.8763492852449417E-2</v>
      </c>
      <c r="E1470">
        <v>343.23138427734375</v>
      </c>
      <c r="F1470">
        <v>5.7156901359558105</v>
      </c>
    </row>
    <row r="1471" spans="1:6" x14ac:dyDescent="0.25">
      <c r="A1471">
        <v>6.3650358225295438</v>
      </c>
      <c r="B1471">
        <v>322.63656975127145</v>
      </c>
      <c r="C1471">
        <f t="shared" si="22"/>
        <v>9947.1435546875</v>
      </c>
      <c r="D1471">
        <v>5.8892082422971725E-2</v>
      </c>
      <c r="E1471">
        <v>343.19113159179688</v>
      </c>
      <c r="F1471">
        <v>5.7278957366943359</v>
      </c>
    </row>
    <row r="1472" spans="1:6" x14ac:dyDescent="0.25">
      <c r="A1472">
        <v>6.3785482398774027</v>
      </c>
      <c r="B1472">
        <v>322.42624841676184</v>
      </c>
      <c r="C1472">
        <f t="shared" si="22"/>
        <v>9940.6591796875</v>
      </c>
      <c r="D1472">
        <v>5.9021342545747757E-2</v>
      </c>
      <c r="E1472">
        <v>343.010986328125</v>
      </c>
      <c r="F1472">
        <v>5.7400555610656738</v>
      </c>
    </row>
    <row r="1473" spans="1:6" x14ac:dyDescent="0.25">
      <c r="A1473">
        <v>6.3920166773562412</v>
      </c>
      <c r="B1473">
        <v>322.25428538588039</v>
      </c>
      <c r="C1473">
        <f t="shared" si="22"/>
        <v>9935.3574218750018</v>
      </c>
      <c r="D1473">
        <v>5.9149831533432007E-2</v>
      </c>
      <c r="E1473">
        <v>342.87142944335938</v>
      </c>
      <c r="F1473">
        <v>5.7521758079528809</v>
      </c>
    </row>
    <row r="1474" spans="1:6" x14ac:dyDescent="0.25">
      <c r="A1474">
        <v>6.4054851148350798</v>
      </c>
      <c r="B1474">
        <v>322.30968478558782</v>
      </c>
      <c r="C1474">
        <f t="shared" si="22"/>
        <v>9937.0654296875018</v>
      </c>
      <c r="D1474">
        <v>5.92762790620327E-2</v>
      </c>
      <c r="E1474">
        <v>342.97378540039062</v>
      </c>
      <c r="F1474">
        <v>5.7642960548400879</v>
      </c>
    </row>
    <row r="1475" spans="1:6" x14ac:dyDescent="0.25">
      <c r="A1475">
        <v>6.4189540821918589</v>
      </c>
      <c r="B1475">
        <v>322.31918725552049</v>
      </c>
      <c r="C1475">
        <f t="shared" si="22"/>
        <v>9937.3583984375018</v>
      </c>
      <c r="D1475">
        <v>5.9403125196695328E-2</v>
      </c>
      <c r="E1475">
        <v>343.02731323242188</v>
      </c>
      <c r="F1475">
        <v>5.7764167785644531</v>
      </c>
    </row>
    <row r="1476" spans="1:6" x14ac:dyDescent="0.25">
      <c r="A1476">
        <v>6.4324225196706974</v>
      </c>
      <c r="B1476">
        <v>322.35624688825789</v>
      </c>
      <c r="C1476">
        <f t="shared" si="22"/>
        <v>9938.5009765625018</v>
      </c>
      <c r="D1476">
        <v>5.9529703110456467E-2</v>
      </c>
      <c r="E1476">
        <v>343.11016845703125</v>
      </c>
      <c r="F1476">
        <v>5.7885370254516602</v>
      </c>
    </row>
    <row r="1477" spans="1:6" x14ac:dyDescent="0.25">
      <c r="A1477">
        <v>6.4457929297306373</v>
      </c>
      <c r="B1477">
        <v>322.42352437538113</v>
      </c>
      <c r="C1477">
        <f t="shared" ref="C1477:C1540" si="23">B1477*$H$1</f>
        <v>9940.5751953125</v>
      </c>
      <c r="D1477">
        <v>5.9655074030160904E-2</v>
      </c>
      <c r="E1477">
        <v>343.22488403320312</v>
      </c>
      <c r="F1477">
        <v>5.8005690574645996</v>
      </c>
    </row>
    <row r="1478" spans="1:6" x14ac:dyDescent="0.25">
      <c r="A1478">
        <v>6.4590801489539968</v>
      </c>
      <c r="B1478">
        <v>322.48161614156948</v>
      </c>
      <c r="C1478">
        <f t="shared" si="23"/>
        <v>9942.3662109375</v>
      </c>
      <c r="D1478">
        <v>5.9779725968837738E-2</v>
      </c>
      <c r="E1478">
        <v>343.32958984375</v>
      </c>
      <c r="F1478">
        <v>5.8125262260437012</v>
      </c>
    </row>
    <row r="1479" spans="1:6" x14ac:dyDescent="0.25">
      <c r="A1479">
        <v>6.4723668382994166</v>
      </c>
      <c r="B1479">
        <v>322.57882640898066</v>
      </c>
      <c r="C1479">
        <f t="shared" si="23"/>
        <v>9945.3632812500018</v>
      </c>
      <c r="D1479">
        <v>5.9904009103775024E-2</v>
      </c>
      <c r="E1479">
        <v>343.4759521484375</v>
      </c>
      <c r="F1479">
        <v>5.8244829177856445</v>
      </c>
    </row>
    <row r="1480" spans="1:6" x14ac:dyDescent="0.25">
      <c r="A1480">
        <v>6.4856535276448364</v>
      </c>
      <c r="B1480">
        <v>322.62272782006954</v>
      </c>
      <c r="C1480">
        <f t="shared" si="23"/>
        <v>9946.716796875</v>
      </c>
      <c r="D1480">
        <v>6.002875417470932E-2</v>
      </c>
      <c r="E1480">
        <v>343.5655517578125</v>
      </c>
      <c r="F1480">
        <v>5.8364396095275879</v>
      </c>
    </row>
    <row r="1481" spans="1:6" x14ac:dyDescent="0.25">
      <c r="A1481">
        <v>6.4989407468681968</v>
      </c>
      <c r="B1481">
        <v>322.6591856297112</v>
      </c>
      <c r="C1481">
        <f t="shared" si="23"/>
        <v>9947.8408203125</v>
      </c>
      <c r="D1481">
        <v>6.0153551399707794E-2</v>
      </c>
      <c r="E1481">
        <v>343.64724731445312</v>
      </c>
      <c r="F1481">
        <v>5.8483967781066895</v>
      </c>
    </row>
    <row r="1482" spans="1:6" x14ac:dyDescent="0.25">
      <c r="A1482">
        <v>6.5122295557253764</v>
      </c>
      <c r="B1482">
        <v>322.67552987799542</v>
      </c>
      <c r="C1482">
        <f t="shared" si="23"/>
        <v>9948.3447265625018</v>
      </c>
      <c r="D1482">
        <v>6.0278527438640594E-2</v>
      </c>
      <c r="E1482">
        <v>343.70755004882812</v>
      </c>
      <c r="F1482">
        <v>5.8603553771972656</v>
      </c>
    </row>
    <row r="1483" spans="1:6" x14ac:dyDescent="0.25">
      <c r="A1483">
        <v>6.5255199542163762</v>
      </c>
      <c r="B1483">
        <v>322.70042634921896</v>
      </c>
      <c r="C1483">
        <f t="shared" si="23"/>
        <v>9949.1123046875</v>
      </c>
      <c r="D1483">
        <v>6.0403428971767426E-2</v>
      </c>
      <c r="E1483">
        <v>343.77694702148438</v>
      </c>
      <c r="F1483">
        <v>5.8723154067993164</v>
      </c>
    </row>
    <row r="1484" spans="1:6" x14ac:dyDescent="0.25">
      <c r="A1484">
        <v>6.5388108825853166</v>
      </c>
      <c r="B1484">
        <v>322.71173428843883</v>
      </c>
      <c r="C1484">
        <f t="shared" si="23"/>
        <v>9949.4609375</v>
      </c>
      <c r="D1484">
        <v>6.0528438538312912E-2</v>
      </c>
      <c r="E1484">
        <v>343.83187866210938</v>
      </c>
      <c r="F1484">
        <v>5.8842759132385254</v>
      </c>
    </row>
    <row r="1485" spans="1:6" x14ac:dyDescent="0.25">
      <c r="A1485">
        <v>6.5521012810763164</v>
      </c>
      <c r="B1485">
        <v>322.7387529779474</v>
      </c>
      <c r="C1485">
        <f t="shared" si="23"/>
        <v>9950.2939453125</v>
      </c>
      <c r="D1485">
        <v>6.0653287917375565E-2</v>
      </c>
      <c r="E1485">
        <v>343.903564453125</v>
      </c>
      <c r="F1485">
        <v>5.8962359428405762</v>
      </c>
    </row>
    <row r="1486" spans="1:6" x14ac:dyDescent="0.25">
      <c r="A1486">
        <v>6.5653916795673162</v>
      </c>
      <c r="B1486">
        <v>322.78088059464886</v>
      </c>
      <c r="C1486">
        <f t="shared" si="23"/>
        <v>9951.5927734375</v>
      </c>
      <c r="D1486">
        <v>6.0777988284826279E-2</v>
      </c>
      <c r="E1486">
        <v>343.99136352539062</v>
      </c>
      <c r="F1486">
        <v>5.908195972442627</v>
      </c>
    </row>
    <row r="1487" spans="1:6" x14ac:dyDescent="0.25">
      <c r="A1487">
        <v>6.5786587634289564</v>
      </c>
      <c r="B1487">
        <v>322.78829252119635</v>
      </c>
      <c r="C1487">
        <f t="shared" si="23"/>
        <v>9951.8212890625</v>
      </c>
      <c r="D1487">
        <v>6.0902763158082962E-2</v>
      </c>
      <c r="E1487">
        <v>344.04208374023438</v>
      </c>
      <c r="F1487">
        <v>5.9201350212097168</v>
      </c>
    </row>
    <row r="1488" spans="1:6" x14ac:dyDescent="0.25">
      <c r="A1488">
        <v>6.5919051820509358</v>
      </c>
      <c r="B1488">
        <v>322.85021695025756</v>
      </c>
      <c r="C1488">
        <f t="shared" si="23"/>
        <v>9953.73046875</v>
      </c>
      <c r="D1488">
        <v>6.1026841402053833E-2</v>
      </c>
      <c r="E1488">
        <v>344.15084838867188</v>
      </c>
      <c r="F1488">
        <v>5.9320554733276367</v>
      </c>
    </row>
    <row r="1489" spans="1:6" x14ac:dyDescent="0.25">
      <c r="A1489">
        <v>6.6051516006729161</v>
      </c>
      <c r="B1489">
        <v>322.84809473197259</v>
      </c>
      <c r="C1489">
        <f t="shared" si="23"/>
        <v>9953.6650390625</v>
      </c>
      <c r="D1489">
        <v>6.1151474714279175E-2</v>
      </c>
      <c r="E1489">
        <v>344.19134521484375</v>
      </c>
      <c r="F1489">
        <v>5.9439759254455566</v>
      </c>
    </row>
    <row r="1490" spans="1:6" x14ac:dyDescent="0.25">
      <c r="A1490">
        <v>6.6183985491728361</v>
      </c>
      <c r="B1490">
        <v>322.90339910698071</v>
      </c>
      <c r="C1490">
        <f t="shared" si="23"/>
        <v>9955.3701171875018</v>
      </c>
      <c r="D1490">
        <v>6.127559021115303E-2</v>
      </c>
      <c r="E1490">
        <v>344.2930908203125</v>
      </c>
      <c r="F1490">
        <v>5.9558968544006348</v>
      </c>
    </row>
    <row r="1491" spans="1:6" x14ac:dyDescent="0.25">
      <c r="A1491">
        <v>6.6316449677948164</v>
      </c>
      <c r="B1491">
        <v>322.94612854677791</v>
      </c>
      <c r="C1491">
        <f t="shared" si="23"/>
        <v>9956.6875</v>
      </c>
      <c r="D1491">
        <v>6.1399791389703751E-2</v>
      </c>
      <c r="E1491">
        <v>344.38140869140625</v>
      </c>
      <c r="F1491">
        <v>5.9678173065185547</v>
      </c>
    </row>
    <row r="1492" spans="1:6" x14ac:dyDescent="0.25">
      <c r="A1492">
        <v>6.6447827614390977</v>
      </c>
      <c r="B1492">
        <v>322.95439569561933</v>
      </c>
      <c r="C1492">
        <f t="shared" si="23"/>
        <v>9956.9423828125</v>
      </c>
      <c r="D1492">
        <v>6.1523266136646271E-2</v>
      </c>
      <c r="E1492">
        <v>344.43267822265625</v>
      </c>
      <c r="F1492">
        <v>5.979640007019043</v>
      </c>
    </row>
    <row r="1493" spans="1:6" x14ac:dyDescent="0.25">
      <c r="A1493">
        <v>6.6578278264438788</v>
      </c>
      <c r="B1493">
        <v>323.02683619140601</v>
      </c>
      <c r="C1493">
        <f t="shared" si="23"/>
        <v>9959.17578125</v>
      </c>
      <c r="D1493">
        <v>6.1645280569791794E-2</v>
      </c>
      <c r="E1493">
        <v>344.55206298828125</v>
      </c>
      <c r="F1493">
        <v>5.9913792610168457</v>
      </c>
    </row>
    <row r="1494" spans="1:6" x14ac:dyDescent="0.25">
      <c r="A1494">
        <v>6.6708734213265997</v>
      </c>
      <c r="B1494">
        <v>322.99367257134099</v>
      </c>
      <c r="C1494">
        <f t="shared" si="23"/>
        <v>9958.1533203125</v>
      </c>
      <c r="D1494">
        <v>6.1768226325511932E-2</v>
      </c>
      <c r="E1494">
        <v>344.558837890625</v>
      </c>
      <c r="F1494">
        <v>6.0031189918518066</v>
      </c>
    </row>
    <row r="1495" spans="1:6" x14ac:dyDescent="0.25">
      <c r="A1495">
        <v>6.6839184863313816</v>
      </c>
      <c r="B1495">
        <v>323.05372818131548</v>
      </c>
      <c r="C1495">
        <f t="shared" si="23"/>
        <v>9960.0048828125018</v>
      </c>
      <c r="D1495">
        <v>6.1890322715044022E-2</v>
      </c>
      <c r="E1495">
        <v>344.6650390625</v>
      </c>
      <c r="F1495">
        <v>6.0148582458496094</v>
      </c>
    </row>
    <row r="1496" spans="1:6" x14ac:dyDescent="0.25">
      <c r="A1496">
        <v>6.6969635513361627</v>
      </c>
      <c r="B1496">
        <v>323.02743801450174</v>
      </c>
      <c r="C1496">
        <f t="shared" si="23"/>
        <v>9959.1943359375</v>
      </c>
      <c r="D1496">
        <v>6.2013167887926102E-2</v>
      </c>
      <c r="E1496">
        <v>344.67913818359375</v>
      </c>
      <c r="F1496">
        <v>6.0265974998474121</v>
      </c>
    </row>
    <row r="1497" spans="1:6" x14ac:dyDescent="0.25">
      <c r="A1497">
        <v>6.7092148591868286</v>
      </c>
      <c r="B1497">
        <v>323.03554678884427</v>
      </c>
      <c r="C1497">
        <f t="shared" si="23"/>
        <v>9959.4443359375</v>
      </c>
      <c r="D1497">
        <v>6.2128238379955292E-2</v>
      </c>
      <c r="E1497">
        <v>344.72735595703125</v>
      </c>
      <c r="F1497">
        <v>6.0376224517822266</v>
      </c>
    </row>
    <row r="1498" spans="1:6" x14ac:dyDescent="0.25">
      <c r="A1498">
        <v>6.7207905726639989</v>
      </c>
      <c r="B1498">
        <v>323.05344310721745</v>
      </c>
      <c r="C1498">
        <f t="shared" si="23"/>
        <v>9959.99609375</v>
      </c>
      <c r="D1498">
        <v>6.2236856669187546E-2</v>
      </c>
      <c r="E1498">
        <v>344.78384399414062</v>
      </c>
      <c r="F1498">
        <v>6.048039436340332</v>
      </c>
    </row>
    <row r="1499" spans="1:6" x14ac:dyDescent="0.25">
      <c r="A1499">
        <v>6.7323662861411693</v>
      </c>
      <c r="B1499">
        <v>322.99934237840085</v>
      </c>
      <c r="C1499">
        <f t="shared" si="23"/>
        <v>9958.3281250000018</v>
      </c>
      <c r="D1499">
        <v>6.2346100807189941E-2</v>
      </c>
      <c r="E1499">
        <v>344.76348876953125</v>
      </c>
      <c r="F1499">
        <v>6.0584564208984375</v>
      </c>
    </row>
    <row r="1500" spans="1:6" x14ac:dyDescent="0.25">
      <c r="A1500">
        <v>6.7439414697403999</v>
      </c>
      <c r="B1500">
        <v>323.05296798372086</v>
      </c>
      <c r="C1500">
        <f t="shared" si="23"/>
        <v>9959.9814453125018</v>
      </c>
      <c r="D1500">
        <v>6.2454376369714737E-2</v>
      </c>
      <c r="E1500">
        <v>344.85812377929688</v>
      </c>
      <c r="F1500">
        <v>6.0688729286193848</v>
      </c>
    </row>
    <row r="1501" spans="1:6" x14ac:dyDescent="0.25">
      <c r="A1501">
        <v>6.7555171832175693</v>
      </c>
      <c r="B1501">
        <v>323.00143292178603</v>
      </c>
      <c r="C1501">
        <f t="shared" si="23"/>
        <v>9958.392578125</v>
      </c>
      <c r="D1501">
        <v>6.2563575804233551E-2</v>
      </c>
      <c r="E1501">
        <v>344.84051513671875</v>
      </c>
      <c r="F1501">
        <v>6.0792899131774902</v>
      </c>
    </row>
    <row r="1502" spans="1:6" x14ac:dyDescent="0.25">
      <c r="A1502">
        <v>6.7654227214278704</v>
      </c>
      <c r="B1502">
        <v>323.06411754844186</v>
      </c>
      <c r="C1502">
        <f t="shared" si="23"/>
        <v>9960.3251953125018</v>
      </c>
      <c r="D1502">
        <v>6.2656067311763763E-2</v>
      </c>
      <c r="E1502">
        <v>344.93942260742188</v>
      </c>
      <c r="F1502">
        <v>6.0882039070129395</v>
      </c>
    </row>
    <row r="1503" spans="1:6" x14ac:dyDescent="0.25">
      <c r="A1503">
        <v>6.773907127003099</v>
      </c>
      <c r="B1503">
        <v>323.06785518661536</v>
      </c>
      <c r="C1503">
        <f t="shared" si="23"/>
        <v>9960.4404296875</v>
      </c>
      <c r="D1503">
        <v>6.2735721468925476E-2</v>
      </c>
      <c r="E1503">
        <v>344.9708251953125</v>
      </c>
      <c r="F1503">
        <v>6.0958390235900879</v>
      </c>
    </row>
    <row r="1504" spans="1:6" x14ac:dyDescent="0.25">
      <c r="A1504">
        <v>6.7823920624562675</v>
      </c>
      <c r="B1504">
        <v>323.09043939015532</v>
      </c>
      <c r="C1504">
        <f t="shared" si="23"/>
        <v>9961.13671875</v>
      </c>
      <c r="D1504">
        <v>6.2815204262733459E-2</v>
      </c>
      <c r="E1504">
        <v>345.02236938476562</v>
      </c>
      <c r="F1504">
        <v>6.1034746170043945</v>
      </c>
    </row>
    <row r="1505" spans="1:6" x14ac:dyDescent="0.25">
      <c r="A1505">
        <v>6.7908764680314961</v>
      </c>
      <c r="B1505">
        <v>323.14682071175577</v>
      </c>
      <c r="C1505">
        <f t="shared" si="23"/>
        <v>9962.875</v>
      </c>
      <c r="D1505">
        <v>6.2894381582736969E-2</v>
      </c>
      <c r="E1505">
        <v>345.1099853515625</v>
      </c>
      <c r="F1505">
        <v>6.111109733581543</v>
      </c>
    </row>
    <row r="1506" spans="1:6" x14ac:dyDescent="0.25">
      <c r="A1506">
        <v>6.7993614034846654</v>
      </c>
      <c r="B1506">
        <v>323.14792933324793</v>
      </c>
      <c r="C1506">
        <f t="shared" si="23"/>
        <v>9962.9091796875</v>
      </c>
      <c r="D1506">
        <v>6.2974043190479279E-2</v>
      </c>
      <c r="E1506">
        <v>345.13858032226562</v>
      </c>
      <c r="F1506">
        <v>6.1187453269958496</v>
      </c>
    </row>
    <row r="1507" spans="1:6" x14ac:dyDescent="0.25">
      <c r="A1507">
        <v>6.8064151386219027</v>
      </c>
      <c r="B1507">
        <v>323.21634711676313</v>
      </c>
      <c r="C1507">
        <f t="shared" si="23"/>
        <v>9965.0185546875</v>
      </c>
      <c r="D1507">
        <v>6.3039667904376984E-2</v>
      </c>
      <c r="E1507">
        <v>345.23446655273438</v>
      </c>
      <c r="F1507">
        <v>6.1250929832458496</v>
      </c>
    </row>
    <row r="1508" spans="1:6" x14ac:dyDescent="0.25">
      <c r="A1508">
        <v>6.8122512142530276</v>
      </c>
      <c r="B1508">
        <v>323.25090443241822</v>
      </c>
      <c r="C1508">
        <f t="shared" si="23"/>
        <v>9966.083984375</v>
      </c>
      <c r="D1508">
        <v>6.3094154000282288E-2</v>
      </c>
      <c r="E1508">
        <v>345.29022216796875</v>
      </c>
      <c r="F1508">
        <v>6.1303448677062988</v>
      </c>
    </row>
    <row r="1509" spans="1:6" x14ac:dyDescent="0.25">
      <c r="A1509">
        <v>6.8180878197620922</v>
      </c>
      <c r="B1509">
        <v>323.33224557504184</v>
      </c>
      <c r="C1509">
        <f t="shared" si="23"/>
        <v>9968.591796875</v>
      </c>
      <c r="D1509">
        <v>6.3148230314254761E-2</v>
      </c>
      <c r="E1509">
        <v>345.39599609375</v>
      </c>
      <c r="F1509">
        <v>6.1355972290039062</v>
      </c>
    </row>
    <row r="1510" spans="1:6" x14ac:dyDescent="0.25">
      <c r="A1510">
        <v>6.8239244252711568</v>
      </c>
      <c r="B1510">
        <v>323.39363153080689</v>
      </c>
      <c r="C1510">
        <f t="shared" si="23"/>
        <v>9970.4843750000018</v>
      </c>
      <c r="D1510">
        <v>6.3202477991580963E-2</v>
      </c>
      <c r="E1510">
        <v>345.48043823242188</v>
      </c>
      <c r="F1510">
        <v>6.1408495903015137</v>
      </c>
    </row>
    <row r="1511" spans="1:6" x14ac:dyDescent="0.25">
      <c r="A1511">
        <v>6.8297605009022817</v>
      </c>
      <c r="B1511">
        <v>323.48685076084632</v>
      </c>
      <c r="C1511">
        <f t="shared" si="23"/>
        <v>9973.3583984375</v>
      </c>
      <c r="D1511">
        <v>6.3256435096263885E-2</v>
      </c>
      <c r="E1511">
        <v>345.59890747070312</v>
      </c>
      <c r="F1511">
        <v>6.1461014747619629</v>
      </c>
    </row>
    <row r="1512" spans="1:6" x14ac:dyDescent="0.25">
      <c r="A1512">
        <v>6.8363378757714628</v>
      </c>
      <c r="B1512">
        <v>323.54839509111019</v>
      </c>
      <c r="C1512">
        <f t="shared" si="23"/>
        <v>9975.255859375</v>
      </c>
      <c r="D1512">
        <v>6.3317634165287018E-2</v>
      </c>
      <c r="E1512">
        <v>345.68594360351562</v>
      </c>
      <c r="F1512">
        <v>6.1520204544067383</v>
      </c>
    </row>
    <row r="1513" spans="1:6" x14ac:dyDescent="0.25">
      <c r="A1513">
        <v>6.8435458053892386</v>
      </c>
      <c r="B1513">
        <v>323.53572513119997</v>
      </c>
      <c r="C1513">
        <f t="shared" si="23"/>
        <v>9974.865234375</v>
      </c>
      <c r="D1513">
        <v>6.338539719581604E-2</v>
      </c>
      <c r="E1513">
        <v>345.69573974609375</v>
      </c>
      <c r="F1513">
        <v>6.1585068702697754</v>
      </c>
    </row>
    <row r="1514" spans="1:6" x14ac:dyDescent="0.25">
      <c r="A1514">
        <v>6.8507537350070153</v>
      </c>
      <c r="B1514">
        <v>323.5731648627347</v>
      </c>
      <c r="C1514">
        <f t="shared" si="23"/>
        <v>9976.0195312500018</v>
      </c>
      <c r="D1514">
        <v>6.3452713191509247E-2</v>
      </c>
      <c r="E1514">
        <v>345.75906372070312</v>
      </c>
      <c r="F1514">
        <v>6.1649932861328125</v>
      </c>
    </row>
    <row r="1515" spans="1:6" x14ac:dyDescent="0.25">
      <c r="A1515">
        <v>6.8579616646247921</v>
      </c>
      <c r="B1515">
        <v>323.50005919405271</v>
      </c>
      <c r="C1515">
        <f t="shared" si="23"/>
        <v>9973.765625</v>
      </c>
      <c r="D1515">
        <v>6.3521012663841248E-2</v>
      </c>
      <c r="E1515">
        <v>345.70425415039062</v>
      </c>
      <c r="F1515">
        <v>6.1714797019958496</v>
      </c>
    </row>
    <row r="1516" spans="1:6" x14ac:dyDescent="0.25">
      <c r="A1516">
        <v>6.8651695942425688</v>
      </c>
      <c r="B1516">
        <v>323.41083100138502</v>
      </c>
      <c r="C1516">
        <f t="shared" si="23"/>
        <v>9971.0146484375018</v>
      </c>
      <c r="D1516">
        <v>6.3589438796043396E-2</v>
      </c>
      <c r="E1516">
        <v>345.6322021484375</v>
      </c>
      <c r="F1516">
        <v>6.1779661178588867</v>
      </c>
    </row>
    <row r="1517" spans="1:6" x14ac:dyDescent="0.25">
      <c r="A1517">
        <v>6.8736015419017376</v>
      </c>
      <c r="B1517">
        <v>323.28485992497764</v>
      </c>
      <c r="C1517">
        <f t="shared" si="23"/>
        <v>9967.130859375</v>
      </c>
      <c r="D1517">
        <v>6.3669681549072266E-2</v>
      </c>
      <c r="E1517">
        <v>345.52484130859375</v>
      </c>
      <c r="F1517">
        <v>6.185554027557373</v>
      </c>
    </row>
    <row r="1518" spans="1:6" x14ac:dyDescent="0.25">
      <c r="A1518">
        <v>6.8830752295909408</v>
      </c>
      <c r="B1518">
        <v>323.15724175378193</v>
      </c>
      <c r="C1518">
        <f t="shared" si="23"/>
        <v>9963.1962890625</v>
      </c>
      <c r="D1518">
        <v>6.3759699463844299E-2</v>
      </c>
      <c r="E1518">
        <v>345.4190673828125</v>
      </c>
      <c r="F1518">
        <v>6.1940793991088867</v>
      </c>
    </row>
    <row r="1519" spans="1:6" x14ac:dyDescent="0.25">
      <c r="A1519">
        <v>6.8925489172801431</v>
      </c>
      <c r="B1519">
        <v>323.08657505238267</v>
      </c>
      <c r="C1519">
        <f t="shared" si="23"/>
        <v>9961.017578125</v>
      </c>
      <c r="D1519">
        <v>6.3849203288555145E-2</v>
      </c>
      <c r="E1519">
        <v>345.3741455078125</v>
      </c>
      <c r="F1519">
        <v>6.2026047706604004</v>
      </c>
    </row>
    <row r="1520" spans="1:6" x14ac:dyDescent="0.25">
      <c r="A1520">
        <v>6.9020220750914065</v>
      </c>
      <c r="B1520">
        <v>323.0075145025429</v>
      </c>
      <c r="C1520">
        <f t="shared" si="23"/>
        <v>9958.580078125</v>
      </c>
      <c r="D1520">
        <v>6.3938774168491364E-2</v>
      </c>
      <c r="E1520">
        <v>345.32022094726562</v>
      </c>
      <c r="F1520">
        <v>6.2111296653747559</v>
      </c>
    </row>
    <row r="1521" spans="1:6" x14ac:dyDescent="0.25">
      <c r="A1521">
        <v>6.9114957627806088</v>
      </c>
      <c r="B1521">
        <v>322.95471244461709</v>
      </c>
      <c r="C1521">
        <f t="shared" si="23"/>
        <v>9956.9521484375</v>
      </c>
      <c r="D1521">
        <v>6.402810662984848E-2</v>
      </c>
      <c r="E1521">
        <v>345.29437255859375</v>
      </c>
      <c r="F1521">
        <v>6.2196550369262695</v>
      </c>
    </row>
    <row r="1522" spans="1:6" x14ac:dyDescent="0.25">
      <c r="A1522">
        <v>6.9213340064925299</v>
      </c>
      <c r="B1522">
        <v>322.97279881238893</v>
      </c>
      <c r="C1522">
        <f t="shared" si="23"/>
        <v>9957.509765625</v>
      </c>
      <c r="D1522">
        <v>6.4120225608348846E-2</v>
      </c>
      <c r="E1522">
        <v>345.34548950195312</v>
      </c>
      <c r="F1522">
        <v>6.228508472442627</v>
      </c>
    </row>
    <row r="1523" spans="1:6" x14ac:dyDescent="0.25">
      <c r="A1523">
        <v>6.9314827586772889</v>
      </c>
      <c r="B1523">
        <v>322.98255468151979</v>
      </c>
      <c r="C1523">
        <f t="shared" si="23"/>
        <v>9957.810546875</v>
      </c>
      <c r="D1523">
        <v>6.4215317368507385E-2</v>
      </c>
      <c r="E1523">
        <v>345.38870239257812</v>
      </c>
      <c r="F1523">
        <v>6.2376413345336914</v>
      </c>
    </row>
    <row r="1524" spans="1:6" x14ac:dyDescent="0.25">
      <c r="A1524">
        <v>6.9416315108620479</v>
      </c>
      <c r="B1524">
        <v>322.97077161880327</v>
      </c>
      <c r="C1524">
        <f t="shared" si="23"/>
        <v>9957.447265625</v>
      </c>
      <c r="D1524">
        <v>6.4310595393180847E-2</v>
      </c>
      <c r="E1524">
        <v>345.40887451171875</v>
      </c>
      <c r="F1524">
        <v>6.2467741966247559</v>
      </c>
    </row>
    <row r="1525" spans="1:6" x14ac:dyDescent="0.25">
      <c r="A1525">
        <v>6.951780263046806</v>
      </c>
      <c r="B1525">
        <v>322.98014738913685</v>
      </c>
      <c r="C1525">
        <f t="shared" si="23"/>
        <v>9957.736328125</v>
      </c>
      <c r="D1525">
        <v>6.4405672252178192E-2</v>
      </c>
      <c r="E1525">
        <v>345.45166015625</v>
      </c>
      <c r="F1525">
        <v>6.2559070587158203</v>
      </c>
    </row>
    <row r="1526" spans="1:6" x14ac:dyDescent="0.25">
      <c r="A1526">
        <v>6.9619290152315649</v>
      </c>
      <c r="B1526">
        <v>322.92734533121103</v>
      </c>
      <c r="C1526">
        <f t="shared" si="23"/>
        <v>9956.1083984375018</v>
      </c>
      <c r="D1526">
        <v>6.4501293003559113E-2</v>
      </c>
      <c r="E1526">
        <v>345.427978515625</v>
      </c>
      <c r="F1526">
        <v>6.2650399208068848</v>
      </c>
    </row>
    <row r="1527" spans="1:6" x14ac:dyDescent="0.25">
      <c r="A1527">
        <v>6.9728948391997987</v>
      </c>
      <c r="B1527">
        <v>322.55738250183259</v>
      </c>
      <c r="C1527">
        <f t="shared" si="23"/>
        <v>9944.7021484375</v>
      </c>
      <c r="D1527">
        <v>6.4607366919517517E-2</v>
      </c>
      <c r="E1527">
        <v>345.06759643554688</v>
      </c>
      <c r="F1527">
        <v>6.2749080657958984</v>
      </c>
    </row>
    <row r="1528" spans="1:6" x14ac:dyDescent="0.25">
      <c r="A1528">
        <v>6.984556392903249</v>
      </c>
      <c r="B1528">
        <v>322.28611866015478</v>
      </c>
      <c r="C1528">
        <f t="shared" si="23"/>
        <v>9936.3388671875</v>
      </c>
      <c r="D1528">
        <v>6.471908837556839E-2</v>
      </c>
      <c r="E1528">
        <v>344.81497192382812</v>
      </c>
      <c r="F1528">
        <v>6.2854022979736328</v>
      </c>
    </row>
    <row r="1529" spans="1:6" x14ac:dyDescent="0.25">
      <c r="A1529">
        <v>6.9962174167287587</v>
      </c>
      <c r="B1529">
        <v>322.18197158969281</v>
      </c>
      <c r="C1529">
        <f t="shared" si="23"/>
        <v>9933.1279296875018</v>
      </c>
      <c r="D1529">
        <v>6.4829304814338684E-2</v>
      </c>
      <c r="E1529">
        <v>344.74111938476562</v>
      </c>
      <c r="F1529">
        <v>6.295896053314209</v>
      </c>
    </row>
    <row r="1530" spans="1:6" x14ac:dyDescent="0.25">
      <c r="A1530">
        <v>7.0078789704322082</v>
      </c>
      <c r="B1530">
        <v>321.66009594099086</v>
      </c>
      <c r="C1530">
        <f t="shared" si="23"/>
        <v>9917.0380859375</v>
      </c>
      <c r="D1530">
        <v>6.4943209290504456E-2</v>
      </c>
      <c r="E1530">
        <v>344.22021484375</v>
      </c>
      <c r="F1530">
        <v>6.3063902854919434</v>
      </c>
    </row>
    <row r="1531" spans="1:6" x14ac:dyDescent="0.25">
      <c r="A1531">
        <v>7.0195399942577179</v>
      </c>
      <c r="B1531">
        <v>321.29469429718011</v>
      </c>
      <c r="C1531">
        <f t="shared" si="23"/>
        <v>9905.7724609375</v>
      </c>
      <c r="D1531">
        <v>6.5055720508098602E-2</v>
      </c>
      <c r="E1531">
        <v>343.86666870117188</v>
      </c>
      <c r="F1531">
        <v>6.3168840408325195</v>
      </c>
    </row>
    <row r="1532" spans="1:6" x14ac:dyDescent="0.25">
      <c r="A1532">
        <v>7.0321961288545412</v>
      </c>
      <c r="B1532">
        <v>321.47549462509892</v>
      </c>
      <c r="C1532">
        <f t="shared" si="23"/>
        <v>9911.3466796875</v>
      </c>
      <c r="D1532">
        <v>6.5172702074050903E-2</v>
      </c>
      <c r="E1532">
        <v>344.10086059570312</v>
      </c>
      <c r="F1532">
        <v>6.3282732963562012</v>
      </c>
    </row>
    <row r="1533" spans="1:6" x14ac:dyDescent="0.25">
      <c r="A1533">
        <v>7.0456995382774199</v>
      </c>
      <c r="B1533">
        <v>320.97262391626231</v>
      </c>
      <c r="C1533">
        <f t="shared" si="23"/>
        <v>9895.8427734375</v>
      </c>
      <c r="D1533">
        <v>6.5303653478622437E-2</v>
      </c>
      <c r="E1533">
        <v>343.60592651367188</v>
      </c>
      <c r="F1533">
        <v>6.3404250144958496</v>
      </c>
    </row>
    <row r="1534" spans="1:6" x14ac:dyDescent="0.25">
      <c r="A1534">
        <v>7.0592024178223589</v>
      </c>
      <c r="B1534">
        <v>320.46173945778247</v>
      </c>
      <c r="C1534">
        <f t="shared" si="23"/>
        <v>9880.091796875</v>
      </c>
      <c r="D1534">
        <v>6.5434664487838745E-2</v>
      </c>
      <c r="E1534">
        <v>343.102294921875</v>
      </c>
      <c r="F1534">
        <v>6.3525762557983398</v>
      </c>
    </row>
    <row r="1535" spans="1:6" x14ac:dyDescent="0.25">
      <c r="A1535">
        <v>7.072705297367297</v>
      </c>
      <c r="B1535">
        <v>320.59445728784203</v>
      </c>
      <c r="C1535">
        <f t="shared" si="23"/>
        <v>9884.18359375</v>
      </c>
      <c r="D1535">
        <v>6.5559953451156616E-2</v>
      </c>
      <c r="E1535">
        <v>343.28765869140625</v>
      </c>
      <c r="F1535">
        <v>6.3647274971008301</v>
      </c>
    </row>
    <row r="1536" spans="1:6" x14ac:dyDescent="0.25">
      <c r="A1536">
        <v>7.086208176912236</v>
      </c>
      <c r="B1536">
        <v>319.86666311569923</v>
      </c>
      <c r="C1536">
        <f t="shared" si="23"/>
        <v>9861.7451171875</v>
      </c>
      <c r="D1536">
        <v>6.569284200668335E-2</v>
      </c>
      <c r="E1536">
        <v>342.55154418945312</v>
      </c>
      <c r="F1536">
        <v>6.3768787384033203</v>
      </c>
    </row>
    <row r="1537" spans="1:6" x14ac:dyDescent="0.25">
      <c r="A1537">
        <v>7.1003908898541903</v>
      </c>
      <c r="B1537">
        <v>319.18748991471193</v>
      </c>
      <c r="C1537">
        <f t="shared" si="23"/>
        <v>9840.8056640625</v>
      </c>
      <c r="D1537">
        <v>6.5831653773784637E-2</v>
      </c>
      <c r="E1537">
        <v>341.86947631835938</v>
      </c>
      <c r="F1537">
        <v>6.3896417617797852</v>
      </c>
    </row>
    <row r="1538" spans="1:6" x14ac:dyDescent="0.25">
      <c r="A1538">
        <v>7.115152229506621</v>
      </c>
      <c r="B1538">
        <v>319.1144792707293</v>
      </c>
      <c r="C1538">
        <f t="shared" si="23"/>
        <v>9838.5546875000018</v>
      </c>
      <c r="D1538">
        <v>6.5970495343208313E-2</v>
      </c>
      <c r="E1538">
        <v>341.83837890625</v>
      </c>
      <c r="F1538">
        <v>6.4029254913330078</v>
      </c>
    </row>
    <row r="1539" spans="1:6" x14ac:dyDescent="0.25">
      <c r="A1539">
        <v>7.1299135691590525</v>
      </c>
      <c r="B1539">
        <v>318.17655381347549</v>
      </c>
      <c r="C1539">
        <f t="shared" si="23"/>
        <v>9809.6376953125</v>
      </c>
      <c r="D1539">
        <v>6.6116966307163239E-2</v>
      </c>
      <c r="E1539">
        <v>340.88064575195312</v>
      </c>
      <c r="F1539">
        <v>6.4162092208862305</v>
      </c>
    </row>
    <row r="1540" spans="1:6" x14ac:dyDescent="0.25">
      <c r="A1540">
        <v>7.1446749088114831</v>
      </c>
      <c r="B1540">
        <v>317.40546005333954</v>
      </c>
      <c r="C1540">
        <f t="shared" si="23"/>
        <v>9785.8642578125</v>
      </c>
      <c r="D1540">
        <v>6.6261947154998779E-2</v>
      </c>
      <c r="E1540">
        <v>340.10137939453125</v>
      </c>
      <c r="F1540">
        <v>6.4294929504394531</v>
      </c>
    </row>
    <row r="1541" spans="1:6" x14ac:dyDescent="0.25">
      <c r="A1541">
        <v>7.1594362484639147</v>
      </c>
      <c r="B1541">
        <v>316.87173799212155</v>
      </c>
      <c r="C1541">
        <f t="shared" ref="C1541:C1556" si="24">B1541*$H$1</f>
        <v>9769.4091796875018</v>
      </c>
      <c r="D1541">
        <v>6.6404804587364197E-2</v>
      </c>
      <c r="E1541">
        <v>339.57626342773438</v>
      </c>
      <c r="F1541">
        <v>6.4427766799926758</v>
      </c>
    </row>
    <row r="1542" spans="1:6" x14ac:dyDescent="0.25">
      <c r="A1542">
        <v>7.1744572283069434</v>
      </c>
      <c r="B1542">
        <v>315.87901495825605</v>
      </c>
      <c r="C1542">
        <f t="shared" si="24"/>
        <v>9738.802734375</v>
      </c>
      <c r="D1542">
        <v>6.6554121673107147E-2</v>
      </c>
      <c r="E1542">
        <v>338.55987548828125</v>
      </c>
      <c r="F1542">
        <v>6.456294059753418</v>
      </c>
    </row>
    <row r="1543" spans="1:6" x14ac:dyDescent="0.25">
      <c r="A1543">
        <v>7.1896991672509518</v>
      </c>
      <c r="B1543">
        <v>314.97165577928564</v>
      </c>
      <c r="C1543">
        <f t="shared" si="24"/>
        <v>9710.828125</v>
      </c>
      <c r="D1543">
        <v>6.6704735159873962E-2</v>
      </c>
      <c r="E1543">
        <v>337.63534545898438</v>
      </c>
      <c r="F1543">
        <v>6.4700102806091309</v>
      </c>
    </row>
    <row r="1544" spans="1:6" x14ac:dyDescent="0.25">
      <c r="A1544">
        <v>7.2049416360728999</v>
      </c>
      <c r="B1544">
        <v>314.02441790149788</v>
      </c>
      <c r="C1544">
        <f t="shared" si="24"/>
        <v>9681.6240234375018</v>
      </c>
      <c r="D1544">
        <v>6.6855683922767639E-2</v>
      </c>
      <c r="E1544">
        <v>336.66781616210938</v>
      </c>
      <c r="F1544">
        <v>6.483726978302002</v>
      </c>
    </row>
    <row r="1545" spans="1:6" x14ac:dyDescent="0.25">
      <c r="A1545">
        <v>7.2201835750169083</v>
      </c>
      <c r="B1545">
        <v>312.94975190191303</v>
      </c>
      <c r="C1545">
        <f t="shared" si="24"/>
        <v>9648.4912109375</v>
      </c>
      <c r="D1545">
        <v>6.7007727921009064E-2</v>
      </c>
      <c r="E1545">
        <v>335.56338500976562</v>
      </c>
      <c r="F1545">
        <v>6.4974431991577148</v>
      </c>
    </row>
    <row r="1546" spans="1:6" x14ac:dyDescent="0.25">
      <c r="A1546">
        <v>7.2354255139609158</v>
      </c>
      <c r="B1546">
        <v>311.71202351828367</v>
      </c>
      <c r="C1546">
        <f t="shared" si="24"/>
        <v>9610.3310546875</v>
      </c>
      <c r="D1546">
        <v>6.7161187529563904E-2</v>
      </c>
      <c r="E1546">
        <v>334.28372192382812</v>
      </c>
      <c r="F1546">
        <v>6.5111594200134277</v>
      </c>
    </row>
    <row r="1547" spans="1:6" x14ac:dyDescent="0.25">
      <c r="A1547">
        <v>7.2571960790036245</v>
      </c>
      <c r="B1547">
        <v>311.20994468194147</v>
      </c>
      <c r="C1547">
        <f t="shared" si="24"/>
        <v>9594.8515625000018</v>
      </c>
      <c r="D1547">
        <v>6.7369163036346436E-2</v>
      </c>
      <c r="E1547">
        <v>333.81301879882812</v>
      </c>
      <c r="F1547">
        <v>6.5307507514953613</v>
      </c>
    </row>
    <row r="1548" spans="1:6" x14ac:dyDescent="0.25">
      <c r="A1548">
        <v>7.4402095609432415</v>
      </c>
      <c r="B1548">
        <v>310.66729029898676</v>
      </c>
      <c r="C1548">
        <f t="shared" si="24"/>
        <v>9578.12109375</v>
      </c>
      <c r="D1548">
        <v>6.908339262008667E-2</v>
      </c>
      <c r="E1548">
        <v>333.79953002929688</v>
      </c>
      <c r="F1548">
        <v>6.6954445838928223</v>
      </c>
    </row>
    <row r="1549" spans="1:6" x14ac:dyDescent="0.25">
      <c r="A1549">
        <v>7.6232230428828585</v>
      </c>
      <c r="B1549">
        <v>309.90091609891732</v>
      </c>
      <c r="C1549">
        <f t="shared" si="24"/>
        <v>9554.4931640625</v>
      </c>
      <c r="D1549">
        <v>7.0796646177768707E-2</v>
      </c>
      <c r="E1549">
        <v>333.54324340820312</v>
      </c>
      <c r="F1549">
        <v>6.8601384162902832</v>
      </c>
    </row>
    <row r="1550" spans="1:6" x14ac:dyDescent="0.25">
      <c r="A1550">
        <v>7.8062365248224745</v>
      </c>
      <c r="B1550">
        <v>309.03425916615851</v>
      </c>
      <c r="C1550">
        <f t="shared" si="24"/>
        <v>9527.7734375</v>
      </c>
      <c r="D1550">
        <v>7.2507858276367188E-2</v>
      </c>
      <c r="E1550">
        <v>333.17605590820312</v>
      </c>
      <c r="F1550">
        <v>7.0248322486877441</v>
      </c>
    </row>
    <row r="1551" spans="1:6" x14ac:dyDescent="0.25">
      <c r="A1551">
        <v>7.9892505366400313</v>
      </c>
      <c r="B1551">
        <v>308.47773117710216</v>
      </c>
      <c r="C1551">
        <f t="shared" si="24"/>
        <v>9510.6152343750018</v>
      </c>
      <c r="D1551">
        <v>7.4213430285453796E-2</v>
      </c>
      <c r="E1551">
        <v>333.14059448242188</v>
      </c>
      <c r="F1551">
        <v>7.1895265579223633</v>
      </c>
    </row>
    <row r="1552" spans="1:6" x14ac:dyDescent="0.25">
      <c r="A1552">
        <v>8.1722640185796482</v>
      </c>
      <c r="B1552">
        <v>307.92772821739948</v>
      </c>
      <c r="C1552">
        <f t="shared" si="24"/>
        <v>9493.658203125</v>
      </c>
      <c r="D1552">
        <v>7.5916029512882233E-2</v>
      </c>
      <c r="E1552">
        <v>333.11016845703125</v>
      </c>
      <c r="F1552">
        <v>7.3542203903198242</v>
      </c>
    </row>
    <row r="1553" spans="1:6" x14ac:dyDescent="0.25">
      <c r="A1553">
        <v>8.3552775005192643</v>
      </c>
      <c r="B1553">
        <v>307.17586112142726</v>
      </c>
      <c r="C1553">
        <f t="shared" si="24"/>
        <v>9470.4775390625</v>
      </c>
      <c r="D1553">
        <v>7.7617503702640533E-2</v>
      </c>
      <c r="E1553">
        <v>332.8590087890625</v>
      </c>
      <c r="F1553">
        <v>7.5189142227172852</v>
      </c>
    </row>
    <row r="1554" spans="1:6" x14ac:dyDescent="0.25">
      <c r="A1554">
        <v>8.5382909824588804</v>
      </c>
      <c r="B1554">
        <v>306.08700476674301</v>
      </c>
      <c r="C1554">
        <f t="shared" si="24"/>
        <v>9436.9072265625</v>
      </c>
      <c r="D1554">
        <v>7.9319030046463013E-2</v>
      </c>
      <c r="E1554">
        <v>332.23928833007812</v>
      </c>
      <c r="F1554">
        <v>7.6836080551147461</v>
      </c>
    </row>
    <row r="1555" spans="1:6" x14ac:dyDescent="0.25">
      <c r="A1555">
        <v>8.7213044643984983</v>
      </c>
      <c r="B1555">
        <v>305.20653757768207</v>
      </c>
      <c r="C1555">
        <f t="shared" si="24"/>
        <v>9409.76171875</v>
      </c>
      <c r="D1555">
        <v>8.1015855073928833E-2</v>
      </c>
      <c r="E1555">
        <v>331.8421630859375</v>
      </c>
      <c r="F1555">
        <v>7.848301887512207</v>
      </c>
    </row>
    <row r="1556" spans="1:6" x14ac:dyDescent="0.25">
      <c r="A1556">
        <v>8.9043179463381144</v>
      </c>
      <c r="B1556">
        <v>303.1130484268167</v>
      </c>
      <c r="C1556">
        <f t="shared" si="24"/>
        <v>9345.2177734375</v>
      </c>
      <c r="D1556">
        <v>8.2720346748828888E-2</v>
      </c>
      <c r="E1556">
        <v>330.12069702148438</v>
      </c>
      <c r="F1556">
        <v>8.012995719909668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1"/>
  <sheetViews>
    <sheetView topLeftCell="A1443" workbookViewId="0"/>
  </sheetViews>
  <sheetFormatPr baseColWidth="10" defaultRowHeight="15" x14ac:dyDescent="0.25"/>
  <sheetData>
    <row r="1" spans="1:8" x14ac:dyDescent="0.25">
      <c r="A1" t="s">
        <v>42</v>
      </c>
      <c r="B1" t="s">
        <v>42</v>
      </c>
      <c r="D1" t="s">
        <v>42</v>
      </c>
      <c r="E1" t="s">
        <v>42</v>
      </c>
      <c r="F1" t="s">
        <v>42</v>
      </c>
      <c r="H1">
        <v>30.445599999999999</v>
      </c>
    </row>
    <row r="2" spans="1:8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8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8" x14ac:dyDescent="0.25">
      <c r="A4">
        <v>0</v>
      </c>
      <c r="B4">
        <v>4.8372339994967462</v>
      </c>
      <c r="C4">
        <f>B4*$H$1</f>
        <v>147.27249145507812</v>
      </c>
      <c r="D4">
        <v>0</v>
      </c>
      <c r="E4">
        <v>0</v>
      </c>
      <c r="F4">
        <v>0</v>
      </c>
    </row>
    <row r="5" spans="1:8" x14ac:dyDescent="0.25">
      <c r="A5">
        <v>-1.690300198558336E-5</v>
      </c>
      <c r="B5">
        <v>4.8353435406999496</v>
      </c>
      <c r="C5">
        <f t="shared" ref="C5:C68" si="0">B5*$H$1</f>
        <v>147.21493530273438</v>
      </c>
      <c r="D5">
        <v>0</v>
      </c>
      <c r="E5">
        <v>0</v>
      </c>
      <c r="F5">
        <v>-1.5211011486826465E-5</v>
      </c>
    </row>
    <row r="6" spans="1:8" x14ac:dyDescent="0.25">
      <c r="A6">
        <v>-3.3806003971166719E-5</v>
      </c>
      <c r="B6">
        <v>4.8348498763534904</v>
      </c>
      <c r="C6">
        <f t="shared" si="0"/>
        <v>147.19990539550781</v>
      </c>
      <c r="D6">
        <v>0</v>
      </c>
      <c r="E6">
        <v>0</v>
      </c>
      <c r="F6">
        <v>-3.0422022973652929E-5</v>
      </c>
    </row>
    <row r="7" spans="1:8" x14ac:dyDescent="0.25">
      <c r="A7">
        <v>-5.0709005956750079E-5</v>
      </c>
      <c r="B7">
        <v>4.8343852805675329</v>
      </c>
      <c r="C7">
        <f t="shared" si="0"/>
        <v>147.18576049804688</v>
      </c>
      <c r="D7">
        <v>0</v>
      </c>
      <c r="E7">
        <v>0</v>
      </c>
      <c r="F7">
        <v>-4.5633034460479394E-5</v>
      </c>
    </row>
    <row r="8" spans="1:8" x14ac:dyDescent="0.25">
      <c r="A8">
        <v>-6.7612007942333439E-5</v>
      </c>
      <c r="B8">
        <v>4.8333473324847738</v>
      </c>
      <c r="C8">
        <f t="shared" si="0"/>
        <v>147.15415954589841</v>
      </c>
      <c r="D8">
        <v>0</v>
      </c>
      <c r="E8">
        <v>0</v>
      </c>
      <c r="F8">
        <v>-6.0844045947305858E-5</v>
      </c>
    </row>
    <row r="9" spans="1:8" x14ac:dyDescent="0.25">
      <c r="A9">
        <v>-9.880268556436463E-5</v>
      </c>
      <c r="B9">
        <v>4.8332090062313497</v>
      </c>
      <c r="C9">
        <f t="shared" si="0"/>
        <v>147.14994812011719</v>
      </c>
      <c r="D9">
        <v>0</v>
      </c>
      <c r="E9">
        <v>0</v>
      </c>
      <c r="F9">
        <v>-8.8912536739371717E-5</v>
      </c>
    </row>
    <row r="10" spans="1:8" x14ac:dyDescent="0.25">
      <c r="A10">
        <v>-1.3378987038657709E-4</v>
      </c>
      <c r="B10">
        <v>4.8324993324094345</v>
      </c>
      <c r="C10">
        <f t="shared" si="0"/>
        <v>147.12834167480469</v>
      </c>
      <c r="D10">
        <v>0</v>
      </c>
      <c r="E10">
        <v>0</v>
      </c>
      <c r="F10">
        <v>-1.203975043608807E-4</v>
      </c>
    </row>
    <row r="11" spans="1:8" x14ac:dyDescent="0.25">
      <c r="A11">
        <v>-1.6877705520878953E-4</v>
      </c>
      <c r="B11">
        <v>4.8295518806109303</v>
      </c>
      <c r="C11">
        <f t="shared" si="0"/>
        <v>147.03860473632812</v>
      </c>
      <c r="D11">
        <v>0</v>
      </c>
      <c r="E11">
        <v>0</v>
      </c>
      <c r="F11">
        <v>-1.5188247198238969E-4</v>
      </c>
    </row>
    <row r="12" spans="1:8" x14ac:dyDescent="0.25">
      <c r="A12">
        <v>-2.0376424811629771E-4</v>
      </c>
      <c r="B12">
        <v>4.8285294691725777</v>
      </c>
      <c r="C12">
        <f t="shared" si="0"/>
        <v>147.00747680664062</v>
      </c>
      <c r="D12">
        <v>0</v>
      </c>
      <c r="E12">
        <v>0</v>
      </c>
      <c r="F12">
        <v>-1.8336744687985629E-4</v>
      </c>
    </row>
    <row r="13" spans="1:8" x14ac:dyDescent="0.25">
      <c r="A13">
        <v>-2.3875142485321445E-4</v>
      </c>
      <c r="B13">
        <v>4.826862537582401</v>
      </c>
      <c r="C13">
        <f t="shared" si="0"/>
        <v>146.95672607421875</v>
      </c>
      <c r="D13">
        <v>0</v>
      </c>
      <c r="E13">
        <v>0</v>
      </c>
      <c r="F13">
        <v>-2.1485240722540766E-4</v>
      </c>
    </row>
    <row r="14" spans="1:8" x14ac:dyDescent="0.25">
      <c r="A14">
        <v>-2.989898371503067E-4</v>
      </c>
      <c r="B14">
        <v>4.8267191995082008</v>
      </c>
      <c r="C14">
        <f t="shared" si="0"/>
        <v>146.95236206054688</v>
      </c>
      <c r="D14">
        <v>0</v>
      </c>
      <c r="E14">
        <v>0</v>
      </c>
      <c r="F14">
        <v>-2.6906095445156097E-4</v>
      </c>
    </row>
    <row r="15" spans="1:8" x14ac:dyDescent="0.25">
      <c r="A15">
        <v>-3.6593792912027539E-4</v>
      </c>
      <c r="B15">
        <v>4.8273351522816004</v>
      </c>
      <c r="C15">
        <f t="shared" si="0"/>
        <v>146.97111511230469</v>
      </c>
      <c r="D15">
        <v>0</v>
      </c>
      <c r="E15">
        <v>0</v>
      </c>
      <c r="F15">
        <v>-3.2930754241533577E-4</v>
      </c>
    </row>
    <row r="16" spans="1:8" x14ac:dyDescent="0.25">
      <c r="A16">
        <v>-4.3288605343142693E-4</v>
      </c>
      <c r="B16">
        <v>4.8282488072091079</v>
      </c>
      <c r="C16">
        <f t="shared" si="0"/>
        <v>146.9989318847656</v>
      </c>
      <c r="D16">
        <v>0</v>
      </c>
      <c r="E16">
        <v>0</v>
      </c>
      <c r="F16">
        <v>-3.8955415948294103E-4</v>
      </c>
    </row>
    <row r="17" spans="1:6" x14ac:dyDescent="0.25">
      <c r="A17">
        <v>-4.9983414540139557E-4</v>
      </c>
      <c r="B17">
        <v>4.8264465564579737</v>
      </c>
      <c r="C17">
        <f t="shared" si="0"/>
        <v>146.94406127929688</v>
      </c>
      <c r="D17">
        <v>0</v>
      </c>
      <c r="E17">
        <v>0</v>
      </c>
      <c r="F17">
        <v>-4.4980074744671583E-4</v>
      </c>
    </row>
    <row r="18" spans="1:6" x14ac:dyDescent="0.25">
      <c r="A18">
        <v>-5.6678226971254716E-4</v>
      </c>
      <c r="B18">
        <v>4.8266906321297762</v>
      </c>
      <c r="C18">
        <f t="shared" si="0"/>
        <v>146.95149230957031</v>
      </c>
      <c r="D18">
        <v>0</v>
      </c>
      <c r="E18">
        <v>0</v>
      </c>
      <c r="F18">
        <v>-5.1004736451432109E-4</v>
      </c>
    </row>
    <row r="19" spans="1:6" x14ac:dyDescent="0.25">
      <c r="A19">
        <v>-5.4416258769000771E-4</v>
      </c>
      <c r="B19">
        <v>4.8247811284140303</v>
      </c>
      <c r="C19">
        <f t="shared" si="0"/>
        <v>146.89335632324219</v>
      </c>
      <c r="D19">
        <v>0</v>
      </c>
      <c r="E19">
        <v>0</v>
      </c>
      <c r="F19">
        <v>-4.8969191266223788E-4</v>
      </c>
    </row>
    <row r="20" spans="1:6" x14ac:dyDescent="0.25">
      <c r="A20">
        <v>-4.97743126223509E-4</v>
      </c>
      <c r="B20">
        <v>4.8227613646412069</v>
      </c>
      <c r="C20">
        <f t="shared" si="0"/>
        <v>146.83186340332031</v>
      </c>
      <c r="D20">
        <v>0</v>
      </c>
      <c r="E20">
        <v>0</v>
      </c>
      <c r="F20">
        <v>-4.4791903928853571E-4</v>
      </c>
    </row>
    <row r="21" spans="1:6" x14ac:dyDescent="0.25">
      <c r="A21">
        <v>-4.5132363241582744E-4</v>
      </c>
      <c r="B21">
        <v>4.8235226602171171</v>
      </c>
      <c r="C21">
        <f t="shared" si="0"/>
        <v>146.85504150390625</v>
      </c>
      <c r="D21">
        <v>0</v>
      </c>
      <c r="E21">
        <v>0</v>
      </c>
      <c r="F21">
        <v>-4.0614613681100309E-4</v>
      </c>
    </row>
    <row r="22" spans="1:6" x14ac:dyDescent="0.25">
      <c r="A22">
        <v>-4.0490413860814589E-4</v>
      </c>
      <c r="B22">
        <v>4.8239992843729373</v>
      </c>
      <c r="C22">
        <f t="shared" si="0"/>
        <v>146.86955261230469</v>
      </c>
      <c r="D22">
        <v>0</v>
      </c>
      <c r="E22">
        <v>0</v>
      </c>
      <c r="F22">
        <v>-3.6437323433347046E-4</v>
      </c>
    </row>
    <row r="23" spans="1:6" x14ac:dyDescent="0.25">
      <c r="A23">
        <v>-3.5848464480046438E-4</v>
      </c>
      <c r="B23">
        <v>4.8239662063558137</v>
      </c>
      <c r="C23">
        <f t="shared" si="0"/>
        <v>146.86854553222656</v>
      </c>
      <c r="D23">
        <v>0</v>
      </c>
      <c r="E23">
        <v>0</v>
      </c>
      <c r="F23">
        <v>-3.2260033185593784E-4</v>
      </c>
    </row>
    <row r="24" spans="1:6" x14ac:dyDescent="0.25">
      <c r="A24">
        <v>-2.9377365713136597E-4</v>
      </c>
      <c r="B24">
        <v>4.8254341686611735</v>
      </c>
      <c r="C24">
        <f t="shared" si="0"/>
        <v>146.91323852539062</v>
      </c>
      <c r="D24">
        <v>0</v>
      </c>
      <c r="E24">
        <v>0</v>
      </c>
      <c r="F24">
        <v>-2.6436691405251622E-4</v>
      </c>
    </row>
    <row r="25" spans="1:6" x14ac:dyDescent="0.25">
      <c r="A25">
        <v>-2.242022586253908E-4</v>
      </c>
      <c r="B25">
        <v>4.8253965800053518</v>
      </c>
      <c r="C25">
        <f t="shared" si="0"/>
        <v>146.91209411621094</v>
      </c>
      <c r="D25">
        <v>0</v>
      </c>
      <c r="E25">
        <v>0</v>
      </c>
      <c r="F25">
        <v>-2.0175961253698915E-4</v>
      </c>
    </row>
    <row r="26" spans="1:6" x14ac:dyDescent="0.25">
      <c r="A26">
        <v>-1.5463086011941561E-4</v>
      </c>
      <c r="B26">
        <v>4.8235918233438291</v>
      </c>
      <c r="C26">
        <f t="shared" si="0"/>
        <v>146.85714721679688</v>
      </c>
      <c r="D26">
        <v>0</v>
      </c>
      <c r="E26">
        <v>0</v>
      </c>
      <c r="F26">
        <v>-1.3915231102146208E-4</v>
      </c>
    </row>
    <row r="27" spans="1:6" x14ac:dyDescent="0.25">
      <c r="A27">
        <v>-8.5059461613440411E-5</v>
      </c>
      <c r="B27">
        <v>4.828582594472806</v>
      </c>
      <c r="C27">
        <f t="shared" si="0"/>
        <v>147.00909423828125</v>
      </c>
      <c r="D27">
        <v>0</v>
      </c>
      <c r="E27">
        <v>0</v>
      </c>
      <c r="F27">
        <v>-7.6545009505935013E-5</v>
      </c>
    </row>
    <row r="28" spans="1:6" x14ac:dyDescent="0.25">
      <c r="A28">
        <v>-1.5488060075479318E-5</v>
      </c>
      <c r="B28">
        <v>4.8441563263528842</v>
      </c>
      <c r="C28">
        <f t="shared" si="0"/>
        <v>147.48324584960938</v>
      </c>
      <c r="D28">
        <v>0</v>
      </c>
      <c r="E28">
        <v>0</v>
      </c>
      <c r="F28">
        <v>-1.3937705261923838E-5</v>
      </c>
    </row>
    <row r="29" spans="1:6" x14ac:dyDescent="0.25">
      <c r="A29">
        <v>6.439322544086809E-6</v>
      </c>
      <c r="B29">
        <v>4.8738643951861063</v>
      </c>
      <c r="C29">
        <f t="shared" si="0"/>
        <v>148.38772583007812</v>
      </c>
      <c r="D29">
        <v>0</v>
      </c>
      <c r="E29">
        <v>0</v>
      </c>
      <c r="F29">
        <v>5.794746357423719E-6</v>
      </c>
    </row>
    <row r="30" spans="1:6" x14ac:dyDescent="0.25">
      <c r="A30">
        <v>1.5706800676422558E-5</v>
      </c>
      <c r="B30">
        <v>4.9228559456379779</v>
      </c>
      <c r="C30">
        <f t="shared" si="0"/>
        <v>149.87930297851562</v>
      </c>
      <c r="D30">
        <v>0</v>
      </c>
      <c r="E30">
        <v>0</v>
      </c>
      <c r="F30">
        <v>1.4134549928712659E-5</v>
      </c>
    </row>
    <row r="31" spans="1:6" x14ac:dyDescent="0.25">
      <c r="A31">
        <v>2.4974277798096343E-5</v>
      </c>
      <c r="B31">
        <v>4.9811494354505452</v>
      </c>
      <c r="C31">
        <f t="shared" si="0"/>
        <v>151.65408325195312</v>
      </c>
      <c r="D31">
        <v>0</v>
      </c>
      <c r="E31">
        <v>0</v>
      </c>
      <c r="F31">
        <v>2.2474352590506896E-5</v>
      </c>
    </row>
    <row r="32" spans="1:6" x14ac:dyDescent="0.25">
      <c r="A32">
        <v>3.424175694109406E-5</v>
      </c>
      <c r="B32">
        <v>5.0342586978521737</v>
      </c>
      <c r="C32">
        <f t="shared" si="0"/>
        <v>153.27102661132812</v>
      </c>
      <c r="D32">
        <v>0</v>
      </c>
      <c r="E32">
        <v>0</v>
      </c>
      <c r="F32">
        <v>3.0814157071290538E-5</v>
      </c>
    </row>
    <row r="33" spans="1:6" x14ac:dyDescent="0.25">
      <c r="A33">
        <v>4.3509236084091769E-5</v>
      </c>
      <c r="B33">
        <v>5.0788428531134224</v>
      </c>
      <c r="C33">
        <f t="shared" si="0"/>
        <v>154.62841796875</v>
      </c>
      <c r="D33">
        <v>0</v>
      </c>
      <c r="E33">
        <v>0</v>
      </c>
      <c r="F33">
        <v>3.9153961552074179E-5</v>
      </c>
    </row>
    <row r="34" spans="1:6" x14ac:dyDescent="0.25">
      <c r="A34">
        <v>9.8618906792756237E-5</v>
      </c>
      <c r="B34">
        <v>5.1102699764728934</v>
      </c>
      <c r="C34">
        <f t="shared" si="0"/>
        <v>155.58523559570312</v>
      </c>
      <c r="D34">
        <v>0</v>
      </c>
      <c r="E34">
        <v>0</v>
      </c>
      <c r="F34">
        <v>8.8747154222801328E-5</v>
      </c>
    </row>
    <row r="35" spans="1:6" x14ac:dyDescent="0.25">
      <c r="A35">
        <v>1.6590970210691292E-4</v>
      </c>
      <c r="B35">
        <v>5.127302148198857</v>
      </c>
      <c r="C35">
        <f t="shared" si="0"/>
        <v>156.10379028320312</v>
      </c>
      <c r="D35">
        <v>0</v>
      </c>
      <c r="E35">
        <v>0</v>
      </c>
      <c r="F35">
        <v>1.4930214092601091E-4</v>
      </c>
    </row>
    <row r="36" spans="1:6" x14ac:dyDescent="0.25">
      <c r="A36">
        <v>2.3320049742106956E-4</v>
      </c>
      <c r="B36">
        <v>5.1371598984836373</v>
      </c>
      <c r="C36">
        <f t="shared" si="0"/>
        <v>156.40391540527341</v>
      </c>
      <c r="D36">
        <v>0</v>
      </c>
      <c r="E36">
        <v>0</v>
      </c>
      <c r="F36">
        <v>2.0985712762922049E-4</v>
      </c>
    </row>
    <row r="37" spans="1:6" x14ac:dyDescent="0.25">
      <c r="A37">
        <v>3.0049127656463481E-4</v>
      </c>
      <c r="B37">
        <v>5.1511123063426041</v>
      </c>
      <c r="C37">
        <f t="shared" si="0"/>
        <v>156.82870483398438</v>
      </c>
      <c r="D37">
        <v>0</v>
      </c>
      <c r="E37">
        <v>0</v>
      </c>
      <c r="F37">
        <v>2.7041209978051484E-4</v>
      </c>
    </row>
    <row r="38" spans="1:6" x14ac:dyDescent="0.25">
      <c r="A38">
        <v>3.6778208804938293E-4</v>
      </c>
      <c r="B38">
        <v>5.1668268703864948</v>
      </c>
      <c r="C38">
        <f t="shared" si="0"/>
        <v>157.30714416503906</v>
      </c>
      <c r="D38">
        <v>0</v>
      </c>
      <c r="E38">
        <v>0</v>
      </c>
      <c r="F38">
        <v>3.3096710103563964E-4</v>
      </c>
    </row>
    <row r="39" spans="1:6" x14ac:dyDescent="0.25">
      <c r="A39">
        <v>4.1409592321265716E-4</v>
      </c>
      <c r="B39">
        <v>5.1838059168122301</v>
      </c>
      <c r="C39">
        <f t="shared" si="0"/>
        <v>157.82408142089844</v>
      </c>
      <c r="D39">
        <v>0</v>
      </c>
      <c r="E39">
        <v>0</v>
      </c>
      <c r="F39">
        <v>3.7264492129907012E-4</v>
      </c>
    </row>
    <row r="40" spans="1:6" x14ac:dyDescent="0.25">
      <c r="A40">
        <v>4.5483582019218078E-4</v>
      </c>
      <c r="B40">
        <v>5.2024533983743755</v>
      </c>
      <c r="C40">
        <f t="shared" si="0"/>
        <v>158.39181518554688</v>
      </c>
      <c r="D40">
        <v>0</v>
      </c>
      <c r="E40">
        <v>0</v>
      </c>
      <c r="F40">
        <v>4.0930675459094346E-4</v>
      </c>
    </row>
    <row r="41" spans="1:6" x14ac:dyDescent="0.25">
      <c r="A41">
        <v>4.9557571717170445E-4</v>
      </c>
      <c r="B41">
        <v>5.2233722371123106</v>
      </c>
      <c r="C41">
        <f t="shared" si="0"/>
        <v>159.02870178222656</v>
      </c>
      <c r="D41">
        <v>0</v>
      </c>
      <c r="E41">
        <v>0</v>
      </c>
      <c r="F41">
        <v>4.4596858788281679E-4</v>
      </c>
    </row>
    <row r="42" spans="1:6" x14ac:dyDescent="0.25">
      <c r="A42">
        <v>5.3631558181004523E-4</v>
      </c>
      <c r="B42">
        <v>5.2458692982126829</v>
      </c>
      <c r="C42">
        <f t="shared" si="0"/>
        <v>159.71363830566406</v>
      </c>
      <c r="D42">
        <v>0</v>
      </c>
      <c r="E42">
        <v>0</v>
      </c>
      <c r="F42">
        <v>4.8263039207085967E-4</v>
      </c>
    </row>
    <row r="43" spans="1:6" x14ac:dyDescent="0.25">
      <c r="A43">
        <v>5.770555111307518E-4</v>
      </c>
      <c r="B43">
        <v>5.272941650499682</v>
      </c>
      <c r="C43">
        <f t="shared" si="0"/>
        <v>160.53787231445312</v>
      </c>
      <c r="D43">
        <v>0</v>
      </c>
      <c r="E43">
        <v>0</v>
      </c>
      <c r="F43">
        <v>5.1929225446656346E-4</v>
      </c>
    </row>
    <row r="44" spans="1:6" x14ac:dyDescent="0.25">
      <c r="A44">
        <v>5.9589230967639021E-4</v>
      </c>
      <c r="B44">
        <v>5.3038019369293616</v>
      </c>
      <c r="C44">
        <f t="shared" si="0"/>
        <v>161.47743225097656</v>
      </c>
      <c r="D44">
        <v>0</v>
      </c>
      <c r="E44">
        <v>0</v>
      </c>
      <c r="F44">
        <v>5.3624348947778344E-4</v>
      </c>
    </row>
    <row r="45" spans="1:6" x14ac:dyDescent="0.25">
      <c r="A45">
        <v>6.089090536367047E-4</v>
      </c>
      <c r="B45">
        <v>5.337715424575924</v>
      </c>
      <c r="C45">
        <f t="shared" si="0"/>
        <v>162.50994873046875</v>
      </c>
      <c r="D45">
        <v>0</v>
      </c>
      <c r="E45">
        <v>0</v>
      </c>
      <c r="F45">
        <v>5.4795725736767054E-4</v>
      </c>
    </row>
    <row r="46" spans="1:6" x14ac:dyDescent="0.25">
      <c r="A46">
        <v>6.2192579759701931E-4</v>
      </c>
      <c r="B46">
        <v>5.3733209029165439</v>
      </c>
      <c r="C46">
        <f t="shared" si="0"/>
        <v>163.59397888183591</v>
      </c>
      <c r="D46">
        <v>0</v>
      </c>
      <c r="E46">
        <v>0</v>
      </c>
      <c r="F46">
        <v>5.5967102525755763E-4</v>
      </c>
    </row>
    <row r="47" spans="1:6" x14ac:dyDescent="0.25">
      <c r="A47">
        <v>6.3494254155733391E-4</v>
      </c>
      <c r="B47">
        <v>5.4133417953610294</v>
      </c>
      <c r="C47">
        <f t="shared" si="0"/>
        <v>164.81243896484375</v>
      </c>
      <c r="D47">
        <v>0</v>
      </c>
      <c r="E47">
        <v>0</v>
      </c>
      <c r="F47">
        <v>5.7138479314744473E-4</v>
      </c>
    </row>
    <row r="48" spans="1:6" x14ac:dyDescent="0.25">
      <c r="A48">
        <v>6.4795928551764851E-4</v>
      </c>
      <c r="B48">
        <v>5.4557162388420348</v>
      </c>
      <c r="C48">
        <f t="shared" si="0"/>
        <v>166.10255432128906</v>
      </c>
      <c r="D48">
        <v>0</v>
      </c>
      <c r="E48">
        <v>0</v>
      </c>
      <c r="F48">
        <v>5.8309856103733182E-4</v>
      </c>
    </row>
    <row r="49" spans="1:6" x14ac:dyDescent="0.25">
      <c r="A49">
        <v>7.3261310784505311E-4</v>
      </c>
      <c r="B49">
        <v>5.5014701530724572</v>
      </c>
      <c r="C49">
        <f t="shared" si="0"/>
        <v>167.49555969238278</v>
      </c>
      <c r="D49">
        <v>0</v>
      </c>
      <c r="E49">
        <v>0</v>
      </c>
      <c r="F49">
        <v>6.5927853574976325E-4</v>
      </c>
    </row>
    <row r="50" spans="1:6" x14ac:dyDescent="0.25">
      <c r="A50">
        <v>8.3630217421613211E-4</v>
      </c>
      <c r="B50">
        <v>5.5494578358228486</v>
      </c>
      <c r="C50">
        <f t="shared" si="0"/>
        <v>168.95657348632812</v>
      </c>
      <c r="D50">
        <v>0</v>
      </c>
      <c r="E50">
        <v>0</v>
      </c>
      <c r="F50">
        <v>7.5258832657709718E-4</v>
      </c>
    </row>
    <row r="51" spans="1:6" x14ac:dyDescent="0.25">
      <c r="A51">
        <v>9.3999124058721101E-4</v>
      </c>
      <c r="B51">
        <v>5.6023350509225374</v>
      </c>
      <c r="C51">
        <f t="shared" si="0"/>
        <v>170.56645202636719</v>
      </c>
      <c r="D51">
        <v>0</v>
      </c>
      <c r="E51">
        <v>0</v>
      </c>
      <c r="F51">
        <v>8.458981174044311E-4</v>
      </c>
    </row>
    <row r="52" spans="1:6" x14ac:dyDescent="0.25">
      <c r="A52">
        <v>1.0436803069582899E-3</v>
      </c>
      <c r="B52">
        <v>5.655794138414346</v>
      </c>
      <c r="C52">
        <f t="shared" si="0"/>
        <v>172.19404602050781</v>
      </c>
      <c r="D52">
        <v>0</v>
      </c>
      <c r="E52">
        <v>0</v>
      </c>
      <c r="F52">
        <v>9.3920790823176503E-4</v>
      </c>
    </row>
    <row r="53" spans="1:6" x14ac:dyDescent="0.25">
      <c r="A53">
        <v>1.1473694380117346E-3</v>
      </c>
      <c r="B53">
        <v>5.710521216562543</v>
      </c>
      <c r="C53">
        <f t="shared" si="0"/>
        <v>173.86024475097656</v>
      </c>
      <c r="D53">
        <v>0</v>
      </c>
      <c r="E53">
        <v>0</v>
      </c>
      <c r="F53">
        <v>1.0325177572667599E-3</v>
      </c>
    </row>
    <row r="54" spans="1:6" x14ac:dyDescent="0.25">
      <c r="A54">
        <v>1.2381297931222471E-3</v>
      </c>
      <c r="B54">
        <v>5.7674680301325356</v>
      </c>
      <c r="C54">
        <f t="shared" si="0"/>
        <v>175.59402465820312</v>
      </c>
      <c r="D54">
        <v>6.277689834632838E-8</v>
      </c>
      <c r="E54">
        <v>5.7678542137145996</v>
      </c>
      <c r="F54">
        <v>1.1141930008307099E-3</v>
      </c>
    </row>
    <row r="55" spans="1:6" x14ac:dyDescent="0.25">
      <c r="A55">
        <v>1.3254549971539811E-3</v>
      </c>
      <c r="B55">
        <v>5.8269798935758059</v>
      </c>
      <c r="C55">
        <f t="shared" si="0"/>
        <v>177.40589904785156</v>
      </c>
      <c r="D55">
        <v>2.4590443103988946E-7</v>
      </c>
      <c r="E55">
        <v>5.8273749351501465</v>
      </c>
      <c r="F55">
        <v>1.1927769519388676E-3</v>
      </c>
    </row>
    <row r="56" spans="1:6" x14ac:dyDescent="0.25">
      <c r="A56">
        <v>1.412780071820984E-3</v>
      </c>
      <c r="B56">
        <v>5.888124608227975</v>
      </c>
      <c r="C56">
        <f t="shared" si="0"/>
        <v>179.26748657226562</v>
      </c>
      <c r="D56">
        <v>4.100954242858279E-7</v>
      </c>
      <c r="E56">
        <v>5.8885293006896973</v>
      </c>
      <c r="F56">
        <v>1.2713607866317034E-3</v>
      </c>
    </row>
    <row r="57" spans="1:6" x14ac:dyDescent="0.25">
      <c r="A57">
        <v>1.5001051464879867E-3</v>
      </c>
      <c r="B57">
        <v>5.9524628550787613</v>
      </c>
      <c r="C57">
        <f t="shared" si="0"/>
        <v>181.22630310058594</v>
      </c>
      <c r="D57">
        <v>5.3725290172224049E-7</v>
      </c>
      <c r="E57">
        <v>5.9528770446777344</v>
      </c>
      <c r="F57">
        <v>1.3499446213245392E-3</v>
      </c>
    </row>
    <row r="58" spans="1:6" x14ac:dyDescent="0.25">
      <c r="A58">
        <v>1.5874302211549896E-3</v>
      </c>
      <c r="B58">
        <v>6.0201515041184628</v>
      </c>
      <c r="C58">
        <f t="shared" si="0"/>
        <v>183.28712463378906</v>
      </c>
      <c r="D58">
        <v>6.2555767499361536E-7</v>
      </c>
      <c r="E58">
        <v>6.0205755233764648</v>
      </c>
      <c r="F58">
        <v>1.428528456017375E-3</v>
      </c>
    </row>
    <row r="59" spans="1:6" x14ac:dyDescent="0.25">
      <c r="A59">
        <v>1.6567876989069298E-3</v>
      </c>
      <c r="B59">
        <v>6.0895692313259655</v>
      </c>
      <c r="C59">
        <f t="shared" si="0"/>
        <v>185.40058898925781</v>
      </c>
      <c r="D59">
        <v>5.1413553592283279E-7</v>
      </c>
      <c r="E59">
        <v>6.0900025367736816</v>
      </c>
      <c r="F59">
        <v>1.490943250246346E-3</v>
      </c>
    </row>
    <row r="60" spans="1:6" x14ac:dyDescent="0.25">
      <c r="A60">
        <v>1.7213708418801783E-3</v>
      </c>
      <c r="B60">
        <v>6.1620662212183888</v>
      </c>
      <c r="C60">
        <f t="shared" si="0"/>
        <v>187.60780334472656</v>
      </c>
      <c r="D60">
        <v>3.1926160204420739E-7</v>
      </c>
      <c r="E60">
        <v>6.162508487701416</v>
      </c>
      <c r="F60">
        <v>1.5490616206079721E-3</v>
      </c>
    </row>
    <row r="61" spans="1:6" x14ac:dyDescent="0.25">
      <c r="A61">
        <v>1.7859539848534265E-3</v>
      </c>
      <c r="B61">
        <v>6.2352984452186853</v>
      </c>
      <c r="C61">
        <f t="shared" si="0"/>
        <v>189.83740234375</v>
      </c>
      <c r="D61">
        <v>1.1586156745124754E-7</v>
      </c>
      <c r="E61">
        <v>6.2357501983642578</v>
      </c>
      <c r="F61">
        <v>1.6071799909695983E-3</v>
      </c>
    </row>
    <row r="62" spans="1:6" x14ac:dyDescent="0.25">
      <c r="A62">
        <v>1.8505371278266748E-3</v>
      </c>
      <c r="B62">
        <v>6.3098026693319911</v>
      </c>
      <c r="C62">
        <f t="shared" si="0"/>
        <v>192.10572814941406</v>
      </c>
      <c r="D62">
        <v>0</v>
      </c>
      <c r="E62">
        <v>6.3102636337280273</v>
      </c>
      <c r="F62">
        <v>1.6652983613312244E-3</v>
      </c>
    </row>
    <row r="63" spans="1:6" x14ac:dyDescent="0.25">
      <c r="A63">
        <v>1.915120270799923E-3</v>
      </c>
      <c r="B63">
        <v>6.3852250590115034</v>
      </c>
      <c r="C63">
        <f t="shared" si="0"/>
        <v>194.40200805664062</v>
      </c>
      <c r="D63">
        <v>0</v>
      </c>
      <c r="E63">
        <v>6.3856959342956543</v>
      </c>
      <c r="F63">
        <v>1.7234167316928506E-3</v>
      </c>
    </row>
    <row r="64" spans="1:6" x14ac:dyDescent="0.25">
      <c r="A64">
        <v>2.0096629919284107E-3</v>
      </c>
      <c r="B64">
        <v>6.4624938034649819</v>
      </c>
      <c r="C64">
        <f t="shared" si="0"/>
        <v>196.75450134277344</v>
      </c>
      <c r="D64">
        <v>0</v>
      </c>
      <c r="E64">
        <v>6.4629764556884766</v>
      </c>
      <c r="F64">
        <v>1.8084957264363766E-3</v>
      </c>
    </row>
    <row r="65" spans="1:6" x14ac:dyDescent="0.25">
      <c r="A65">
        <v>2.1121666892652633E-3</v>
      </c>
      <c r="B65">
        <v>6.539734481722113</v>
      </c>
      <c r="C65">
        <f t="shared" si="0"/>
        <v>199.10614013671875</v>
      </c>
      <c r="D65">
        <v>0</v>
      </c>
      <c r="E65">
        <v>6.540229320526123</v>
      </c>
      <c r="F65">
        <v>1.9007388036698103E-3</v>
      </c>
    </row>
    <row r="66" spans="1:6" x14ac:dyDescent="0.25">
      <c r="A66">
        <v>2.214670386602116E-3</v>
      </c>
      <c r="B66">
        <v>6.6194434817115404</v>
      </c>
      <c r="C66">
        <f t="shared" si="0"/>
        <v>201.53292846679688</v>
      </c>
      <c r="D66">
        <v>0</v>
      </c>
      <c r="E66">
        <v>6.6199512481689453</v>
      </c>
      <c r="F66">
        <v>1.992981880903244E-3</v>
      </c>
    </row>
    <row r="67" spans="1:6" x14ac:dyDescent="0.25">
      <c r="A67">
        <v>2.3171740839389686E-3</v>
      </c>
      <c r="B67">
        <v>6.700614429821397</v>
      </c>
      <c r="C67">
        <f t="shared" si="0"/>
        <v>204.00422668457031</v>
      </c>
      <c r="D67">
        <v>3.2063706356666444E-8</v>
      </c>
      <c r="E67">
        <v>6.7011351585388184</v>
      </c>
      <c r="F67">
        <v>2.0852249581366777E-3</v>
      </c>
    </row>
    <row r="68" spans="1:6" x14ac:dyDescent="0.25">
      <c r="A68">
        <v>2.4196775225463585E-3</v>
      </c>
      <c r="B68">
        <v>6.780140498352492</v>
      </c>
      <c r="C68">
        <f t="shared" si="0"/>
        <v>206.42544555664062</v>
      </c>
      <c r="D68">
        <v>1.3488052275079099E-7</v>
      </c>
      <c r="E68">
        <v>6.7806744575500488</v>
      </c>
      <c r="F68">
        <v>2.1774678025394678E-3</v>
      </c>
    </row>
    <row r="69" spans="1:6" x14ac:dyDescent="0.25">
      <c r="A69">
        <v>2.4893559541970126E-3</v>
      </c>
      <c r="B69">
        <v>6.8603050728504797</v>
      </c>
      <c r="C69">
        <f t="shared" ref="C69:C132" si="1">B69*$H$1</f>
        <v>208.86610412597656</v>
      </c>
      <c r="D69">
        <v>0</v>
      </c>
      <c r="E69">
        <v>6.8608503341674805</v>
      </c>
      <c r="F69">
        <v>2.2401714231818914E-3</v>
      </c>
    </row>
    <row r="70" spans="1:6" x14ac:dyDescent="0.25">
      <c r="A70">
        <v>2.5503118394652876E-3</v>
      </c>
      <c r="B70">
        <v>6.9428883520550793</v>
      </c>
      <c r="C70">
        <f t="shared" si="1"/>
        <v>211.38040161132812</v>
      </c>
      <c r="D70">
        <v>0</v>
      </c>
      <c r="E70">
        <v>6.9434442520141602</v>
      </c>
      <c r="F70">
        <v>2.2950256243348122E-3</v>
      </c>
    </row>
    <row r="71" spans="1:6" x14ac:dyDescent="0.25">
      <c r="A71">
        <v>2.6112677247335627E-3</v>
      </c>
      <c r="B71">
        <v>7.0267591680170947</v>
      </c>
      <c r="C71">
        <f t="shared" si="1"/>
        <v>213.93389892578125</v>
      </c>
      <c r="D71">
        <v>0</v>
      </c>
      <c r="E71">
        <v>7.0273261070251465</v>
      </c>
      <c r="F71">
        <v>2.3498798254877329E-3</v>
      </c>
    </row>
    <row r="72" spans="1:6" x14ac:dyDescent="0.25">
      <c r="A72">
        <v>2.6722236100018377E-3</v>
      </c>
      <c r="B72">
        <v>7.1090928585470374</v>
      </c>
      <c r="C72">
        <f t="shared" si="1"/>
        <v>216.44059753417969</v>
      </c>
      <c r="D72">
        <v>0</v>
      </c>
      <c r="E72">
        <v>7.1096706390380859</v>
      </c>
      <c r="F72">
        <v>2.4047340266406536E-3</v>
      </c>
    </row>
    <row r="73" spans="1:6" x14ac:dyDescent="0.25">
      <c r="A73">
        <v>2.7331794952701128E-3</v>
      </c>
      <c r="B73">
        <v>7.1939359677396428</v>
      </c>
      <c r="C73">
        <f t="shared" si="1"/>
        <v>219.02369689941406</v>
      </c>
      <c r="D73">
        <v>0</v>
      </c>
      <c r="E73">
        <v>7.1945252418518066</v>
      </c>
      <c r="F73">
        <v>2.4595882277935743E-3</v>
      </c>
    </row>
    <row r="74" spans="1:6" x14ac:dyDescent="0.25">
      <c r="A74">
        <v>2.8840371419263031E-3</v>
      </c>
      <c r="B74">
        <v>7.2809547083312118</v>
      </c>
      <c r="C74">
        <f t="shared" si="1"/>
        <v>221.67303466796872</v>
      </c>
      <c r="D74">
        <v>0</v>
      </c>
      <c r="E74">
        <v>7.2815618515014648</v>
      </c>
      <c r="F74">
        <v>2.5953450240194798E-3</v>
      </c>
    </row>
    <row r="75" spans="1:6" x14ac:dyDescent="0.25">
      <c r="A75">
        <v>3.0587832798910403E-3</v>
      </c>
      <c r="B75">
        <v>7.3676341486562302</v>
      </c>
      <c r="C75">
        <f t="shared" si="1"/>
        <v>224.31204223632812</v>
      </c>
      <c r="D75">
        <v>0</v>
      </c>
      <c r="E75">
        <v>7.3682613372802734</v>
      </c>
      <c r="F75">
        <v>2.752599073573947E-3</v>
      </c>
    </row>
    <row r="76" spans="1:6" x14ac:dyDescent="0.25">
      <c r="A76">
        <v>3.2335296765852407E-3</v>
      </c>
      <c r="B76">
        <v>7.4529508749121902</v>
      </c>
      <c r="C76">
        <f t="shared" si="1"/>
        <v>226.90956115722656</v>
      </c>
      <c r="D76">
        <v>4.7121130819505197E-7</v>
      </c>
      <c r="E76">
        <v>7.4535984992980957</v>
      </c>
      <c r="F76">
        <v>2.9098533559590578E-3</v>
      </c>
    </row>
    <row r="77" spans="1:6" x14ac:dyDescent="0.25">
      <c r="A77">
        <v>3.4082760732794411E-3</v>
      </c>
      <c r="B77">
        <v>7.5412616628998732</v>
      </c>
      <c r="C77">
        <f t="shared" si="1"/>
        <v>229.59823608398438</v>
      </c>
      <c r="D77">
        <v>1.1945858204853721E-6</v>
      </c>
      <c r="E77">
        <v>7.5419301986694336</v>
      </c>
      <c r="F77">
        <v>3.0671076383441687E-3</v>
      </c>
    </row>
    <row r="78" spans="1:6" x14ac:dyDescent="0.25">
      <c r="A78">
        <v>3.5830222112441783E-3</v>
      </c>
      <c r="B78">
        <v>7.6316523565096945</v>
      </c>
      <c r="C78">
        <f t="shared" si="1"/>
        <v>232.35023498535153</v>
      </c>
      <c r="D78">
        <v>1.8938378616439877E-6</v>
      </c>
      <c r="E78">
        <v>7.6323423385620117</v>
      </c>
      <c r="F78">
        <v>3.2243616878986359E-3</v>
      </c>
    </row>
    <row r="79" spans="1:6" x14ac:dyDescent="0.25">
      <c r="A79">
        <v>3.7864668799620338E-3</v>
      </c>
      <c r="B79">
        <v>7.7207981138386996</v>
      </c>
      <c r="C79">
        <f t="shared" si="1"/>
        <v>235.0643310546875</v>
      </c>
      <c r="D79">
        <v>2.8945105441380292E-6</v>
      </c>
      <c r="E79">
        <v>7.7215118408203125</v>
      </c>
      <c r="F79">
        <v>3.4074415452778339E-3</v>
      </c>
    </row>
    <row r="80" spans="1:6" x14ac:dyDescent="0.25">
      <c r="A80">
        <v>3.9975373408690819E-3</v>
      </c>
      <c r="B80">
        <v>7.8125625475232878</v>
      </c>
      <c r="C80">
        <f t="shared" si="1"/>
        <v>237.858154296875</v>
      </c>
      <c r="D80">
        <v>3.941072918678401E-6</v>
      </c>
      <c r="E80">
        <v>7.8133010864257812</v>
      </c>
      <c r="F80">
        <v>3.5973838530480862E-3</v>
      </c>
    </row>
    <row r="81" spans="1:6" x14ac:dyDescent="0.25">
      <c r="A81">
        <v>4.2086078017761295E-3</v>
      </c>
      <c r="B81">
        <v>7.9066173833026161</v>
      </c>
      <c r="C81">
        <f t="shared" si="1"/>
        <v>240.72171020507812</v>
      </c>
      <c r="D81">
        <v>4.9610735004534945E-6</v>
      </c>
      <c r="E81">
        <v>7.907381534576416</v>
      </c>
      <c r="F81">
        <v>3.7873261608183384E-3</v>
      </c>
    </row>
    <row r="82" spans="1:6" x14ac:dyDescent="0.25">
      <c r="A82">
        <v>4.4196782626831771E-3</v>
      </c>
      <c r="B82">
        <v>8.0013443042480379</v>
      </c>
      <c r="C82">
        <f t="shared" si="1"/>
        <v>243.60572814941406</v>
      </c>
      <c r="D82">
        <v>5.9732797126343939E-6</v>
      </c>
      <c r="E82">
        <v>8.0021343231201172</v>
      </c>
      <c r="F82">
        <v>3.9772684685885906E-3</v>
      </c>
    </row>
    <row r="83" spans="1:6" x14ac:dyDescent="0.25">
      <c r="A83">
        <v>4.6307482061312992E-3</v>
      </c>
      <c r="B83">
        <v>8.0969793671181147</v>
      </c>
      <c r="C83">
        <f t="shared" si="1"/>
        <v>246.51739501953128</v>
      </c>
      <c r="D83">
        <v>6.9749485192005523E-6</v>
      </c>
      <c r="E83">
        <v>8.0977964401245117</v>
      </c>
      <c r="F83">
        <v>4.1672103106975555E-3</v>
      </c>
    </row>
    <row r="84" spans="1:6" x14ac:dyDescent="0.25">
      <c r="A84">
        <v>4.7298327936160728E-3</v>
      </c>
      <c r="B84">
        <v>8.1939345435806512</v>
      </c>
      <c r="C84">
        <f t="shared" si="1"/>
        <v>249.46925354003906</v>
      </c>
      <c r="D84">
        <v>6.8414624365686905E-6</v>
      </c>
      <c r="E84">
        <v>8.1947689056396484</v>
      </c>
      <c r="F84">
        <v>4.2563765309751034E-3</v>
      </c>
    </row>
    <row r="85" spans="1:6" x14ac:dyDescent="0.25">
      <c r="A85">
        <v>4.799160388115049E-3</v>
      </c>
      <c r="B85">
        <v>8.290010145496959</v>
      </c>
      <c r="C85">
        <f t="shared" si="1"/>
        <v>252.39433288574222</v>
      </c>
      <c r="D85">
        <v>6.4206083152384963E-6</v>
      </c>
      <c r="E85">
        <v>8.2908601760864258</v>
      </c>
      <c r="F85">
        <v>4.3187644332647324E-3</v>
      </c>
    </row>
    <row r="86" spans="1:6" x14ac:dyDescent="0.25">
      <c r="A86">
        <v>4.8684879826140261E-3</v>
      </c>
      <c r="B86">
        <v>8.387368773531982</v>
      </c>
      <c r="C86">
        <f t="shared" si="1"/>
        <v>255.35847473144531</v>
      </c>
      <c r="D86">
        <v>5.9848757700819988E-6</v>
      </c>
      <c r="E86">
        <v>8.3882350921630859</v>
      </c>
      <c r="F86">
        <v>4.3811523355543613E-3</v>
      </c>
    </row>
    <row r="87" spans="1:6" x14ac:dyDescent="0.25">
      <c r="A87">
        <v>4.9378150596540767E-3</v>
      </c>
      <c r="B87">
        <v>8.4877520354054656</v>
      </c>
      <c r="C87">
        <f t="shared" si="1"/>
        <v>258.41470336914062</v>
      </c>
      <c r="D87">
        <v>5.5140626500360668E-6</v>
      </c>
      <c r="E87">
        <v>8.4886341094970703</v>
      </c>
      <c r="F87">
        <v>4.443539772182703E-3</v>
      </c>
    </row>
    <row r="88" spans="1:6" x14ac:dyDescent="0.25">
      <c r="A88">
        <v>5.0071426541530529E-3</v>
      </c>
      <c r="B88">
        <v>8.5881217653628514</v>
      </c>
      <c r="C88">
        <f t="shared" si="1"/>
        <v>261.47052001953119</v>
      </c>
      <c r="D88">
        <v>5.0434118747944012E-6</v>
      </c>
      <c r="E88">
        <v>8.5890207290649414</v>
      </c>
      <c r="F88">
        <v>4.505927674472332E-3</v>
      </c>
    </row>
    <row r="89" spans="1:6" x14ac:dyDescent="0.25">
      <c r="A89">
        <v>5.1296629563863183E-3</v>
      </c>
      <c r="B89">
        <v>8.6903348430017395</v>
      </c>
      <c r="C89">
        <f t="shared" si="1"/>
        <v>264.58245849609375</v>
      </c>
      <c r="D89">
        <v>5.0833091336244252E-6</v>
      </c>
      <c r="E89">
        <v>8.6912546157836914</v>
      </c>
      <c r="F89">
        <v>4.6161836944520473E-3</v>
      </c>
    </row>
    <row r="90" spans="1:6" x14ac:dyDescent="0.25">
      <c r="A90">
        <v>5.2663171317182877E-3</v>
      </c>
      <c r="B90">
        <v>8.7943000531839992</v>
      </c>
      <c r="C90">
        <f t="shared" si="1"/>
        <v>267.74774169921875</v>
      </c>
      <c r="D90">
        <v>5.2442260312091094E-6</v>
      </c>
      <c r="E90">
        <v>8.7952432632446289</v>
      </c>
      <c r="F90">
        <v>4.7391587868332863E-3</v>
      </c>
    </row>
    <row r="91" spans="1:6" x14ac:dyDescent="0.25">
      <c r="A91">
        <v>5.4029713070502562E-3</v>
      </c>
      <c r="B91">
        <v>8.8999903320774383</v>
      </c>
      <c r="C91">
        <f t="shared" si="1"/>
        <v>270.96554565429682</v>
      </c>
      <c r="D91">
        <v>5.3851381380809471E-6</v>
      </c>
      <c r="E91">
        <v>8.9009571075439453</v>
      </c>
      <c r="F91">
        <v>4.8621338792145252E-3</v>
      </c>
    </row>
    <row r="92" spans="1:6" x14ac:dyDescent="0.25">
      <c r="A92">
        <v>5.5396254823822256E-3</v>
      </c>
      <c r="B92">
        <v>9.0045439300188281</v>
      </c>
      <c r="C92">
        <f t="shared" si="1"/>
        <v>274.14874267578125</v>
      </c>
      <c r="D92">
        <v>5.5392320064129308E-6</v>
      </c>
      <c r="E92">
        <v>9.0055341720581055</v>
      </c>
      <c r="F92">
        <v>4.9851089715957642E-3</v>
      </c>
    </row>
    <row r="93" spans="1:6" x14ac:dyDescent="0.25">
      <c r="A93">
        <v>5.676279657714195E-3</v>
      </c>
      <c r="B93">
        <v>9.1107464169956014</v>
      </c>
      <c r="C93">
        <f t="shared" si="1"/>
        <v>277.38214111328125</v>
      </c>
      <c r="D93">
        <v>5.6742042033874895E-6</v>
      </c>
      <c r="E93">
        <v>9.1117610931396484</v>
      </c>
      <c r="F93">
        <v>5.1080840639770031E-3</v>
      </c>
    </row>
    <row r="94" spans="1:6" x14ac:dyDescent="0.25">
      <c r="A94">
        <v>5.8341501664619924E-3</v>
      </c>
      <c r="B94">
        <v>9.2184554572977095</v>
      </c>
      <c r="C94">
        <f t="shared" si="1"/>
        <v>280.66140747070312</v>
      </c>
      <c r="D94">
        <v>6.003868293191772E-6</v>
      </c>
      <c r="E94">
        <v>9.2194967269897461</v>
      </c>
      <c r="F94">
        <v>5.2501517347991467E-3</v>
      </c>
    </row>
    <row r="95" spans="1:6" x14ac:dyDescent="0.25">
      <c r="A95">
        <v>5.9976578727472182E-3</v>
      </c>
      <c r="B95">
        <v>9.3270876749868012</v>
      </c>
      <c r="C95">
        <f t="shared" si="1"/>
        <v>283.96878051757812</v>
      </c>
      <c r="D95">
        <v>6.379198566719424E-6</v>
      </c>
      <c r="E95">
        <v>9.3281564712524414</v>
      </c>
      <c r="F95">
        <v>5.3972923196852207E-3</v>
      </c>
    </row>
    <row r="96" spans="1:6" x14ac:dyDescent="0.25">
      <c r="A96">
        <v>6.1611660964913688E-3</v>
      </c>
      <c r="B96">
        <v>9.4361889991005476</v>
      </c>
      <c r="C96">
        <f t="shared" si="1"/>
        <v>287.29043579101562</v>
      </c>
      <c r="D96">
        <v>6.749093699909281E-6</v>
      </c>
      <c r="E96">
        <v>9.4372854232788086</v>
      </c>
      <c r="F96">
        <v>5.5444333702325821E-3</v>
      </c>
    </row>
    <row r="97" spans="1:6" x14ac:dyDescent="0.25">
      <c r="A97">
        <v>6.3246738027765937E-3</v>
      </c>
      <c r="B97">
        <v>9.5468289521926</v>
      </c>
      <c r="C97">
        <f t="shared" si="1"/>
        <v>290.658935546875</v>
      </c>
      <c r="D97">
        <v>7.1011413638188969E-6</v>
      </c>
      <c r="E97">
        <v>9.5479536056518555</v>
      </c>
      <c r="F97">
        <v>5.6915739551186562E-3</v>
      </c>
    </row>
    <row r="98" spans="1:6" x14ac:dyDescent="0.25">
      <c r="A98">
        <v>6.4881820265207451E-3</v>
      </c>
      <c r="B98">
        <v>9.6578337658371609</v>
      </c>
      <c r="C98">
        <f t="shared" si="1"/>
        <v>294.03854370117188</v>
      </c>
      <c r="D98">
        <v>7.4489626058493741E-6</v>
      </c>
      <c r="E98">
        <v>9.6589870452880859</v>
      </c>
      <c r="F98">
        <v>5.8387150056660175E-3</v>
      </c>
    </row>
    <row r="99" spans="1:6" x14ac:dyDescent="0.25">
      <c r="A99">
        <v>6.5524597393630526E-3</v>
      </c>
      <c r="B99">
        <v>9.7698359318161945</v>
      </c>
      <c r="C99">
        <f t="shared" si="1"/>
        <v>297.44851684570312</v>
      </c>
      <c r="D99">
        <v>6.7929204305983149E-6</v>
      </c>
      <c r="E99">
        <v>9.7710094451904297</v>
      </c>
      <c r="F99">
        <v>5.8965585194528103E-3</v>
      </c>
    </row>
    <row r="100" spans="1:6" x14ac:dyDescent="0.25">
      <c r="A100">
        <v>6.5903703326423355E-3</v>
      </c>
      <c r="B100">
        <v>9.8835852185178243</v>
      </c>
      <c r="C100">
        <f t="shared" si="1"/>
        <v>300.91168212890625</v>
      </c>
      <c r="D100">
        <v>5.8529481066216249E-6</v>
      </c>
      <c r="E100">
        <v>9.8847761154174805</v>
      </c>
      <c r="F100">
        <v>5.9306742623448372E-3</v>
      </c>
    </row>
    <row r="101" spans="1:6" x14ac:dyDescent="0.25">
      <c r="A101">
        <v>6.6282809259216192E-3</v>
      </c>
      <c r="B101">
        <v>9.9970067321406866</v>
      </c>
      <c r="C101">
        <f t="shared" si="1"/>
        <v>304.3648681640625</v>
      </c>
      <c r="D101">
        <v>4.9167756515089422E-6</v>
      </c>
      <c r="E101">
        <v>9.9982147216796875</v>
      </c>
      <c r="F101">
        <v>5.9647900052368641E-3</v>
      </c>
    </row>
    <row r="102" spans="1:6" x14ac:dyDescent="0.25">
      <c r="A102">
        <v>6.666191519200902E-3</v>
      </c>
      <c r="B102">
        <v>10.113160690450755</v>
      </c>
      <c r="C102">
        <f t="shared" si="1"/>
        <v>307.9012451171875</v>
      </c>
      <c r="D102">
        <v>3.9489159462391399E-6</v>
      </c>
      <c r="E102">
        <v>10.114386558532715</v>
      </c>
      <c r="F102">
        <v>5.998905748128891E-3</v>
      </c>
    </row>
    <row r="103" spans="1:6" x14ac:dyDescent="0.25">
      <c r="A103">
        <v>6.7041021124801849E-3</v>
      </c>
      <c r="B103">
        <v>10.230248852153514</v>
      </c>
      <c r="C103">
        <f t="shared" si="1"/>
        <v>311.466064453125</v>
      </c>
      <c r="D103">
        <v>2.9702218853344675E-6</v>
      </c>
      <c r="E103">
        <v>10.23149299621582</v>
      </c>
      <c r="F103">
        <v>6.0330214910209179E-3</v>
      </c>
    </row>
    <row r="104" spans="1:6" x14ac:dyDescent="0.25">
      <c r="A104">
        <v>6.7839837992293324E-3</v>
      </c>
      <c r="B104">
        <v>10.348520805923618</v>
      </c>
      <c r="C104">
        <f t="shared" si="1"/>
        <v>315.06692504882812</v>
      </c>
      <c r="D104">
        <v>2.3975092062755721E-6</v>
      </c>
      <c r="E104">
        <v>10.349787712097168</v>
      </c>
      <c r="F104">
        <v>6.1049070209264755E-3</v>
      </c>
    </row>
    <row r="105" spans="1:6" x14ac:dyDescent="0.25">
      <c r="A105">
        <v>6.8750187956647018E-3</v>
      </c>
      <c r="B105">
        <v>10.466438925146923</v>
      </c>
      <c r="C105">
        <f t="shared" si="1"/>
        <v>318.65701293945312</v>
      </c>
      <c r="D105">
        <v>1.940432412084192E-6</v>
      </c>
      <c r="E105">
        <v>10.467729568481445</v>
      </c>
      <c r="F105">
        <v>6.1868294142186642E-3</v>
      </c>
    </row>
    <row r="106" spans="1:6" x14ac:dyDescent="0.25">
      <c r="A106">
        <v>6.9660532746411447E-3</v>
      </c>
      <c r="B106">
        <v>10.588141971420439</v>
      </c>
      <c r="C106">
        <f t="shared" si="1"/>
        <v>322.36233520507812</v>
      </c>
      <c r="D106">
        <v>1.4394586287380662E-6</v>
      </c>
      <c r="E106">
        <v>10.589457511901855</v>
      </c>
      <c r="F106">
        <v>6.2687513418495655E-3</v>
      </c>
    </row>
    <row r="107" spans="1:6" x14ac:dyDescent="0.25">
      <c r="A107">
        <v>7.0570877536175886E-3</v>
      </c>
      <c r="B107">
        <v>10.710565717521579</v>
      </c>
      <c r="C107">
        <f t="shared" si="1"/>
        <v>326.089599609375</v>
      </c>
      <c r="D107">
        <v>9.3012698698657914E-7</v>
      </c>
      <c r="E107">
        <v>10.711906433105469</v>
      </c>
      <c r="F107">
        <v>6.3506732694804668E-3</v>
      </c>
    </row>
    <row r="108" spans="1:6" x14ac:dyDescent="0.25">
      <c r="A108">
        <v>7.1481227500529571E-3</v>
      </c>
      <c r="B108">
        <v>10.834724555975454</v>
      </c>
      <c r="C108">
        <f t="shared" si="1"/>
        <v>329.86968994140625</v>
      </c>
      <c r="D108">
        <v>4.0067945406008221E-7</v>
      </c>
      <c r="E108">
        <v>10.836090087890625</v>
      </c>
      <c r="F108">
        <v>6.4325956627726555E-3</v>
      </c>
    </row>
    <row r="109" spans="1:6" x14ac:dyDescent="0.25">
      <c r="A109">
        <v>7.3051042643662682E-3</v>
      </c>
      <c r="B109">
        <v>10.957574306842574</v>
      </c>
      <c r="C109">
        <f t="shared" si="1"/>
        <v>333.60992431640625</v>
      </c>
      <c r="D109">
        <v>5.4587741260547773E-7</v>
      </c>
      <c r="E109">
        <v>10.958972930908203</v>
      </c>
      <c r="F109">
        <v>6.5738633275032043E-3</v>
      </c>
    </row>
    <row r="110" spans="1:6" x14ac:dyDescent="0.25">
      <c r="A110">
        <v>7.4796084902832051E-3</v>
      </c>
      <c r="B110">
        <v>11.084676086456254</v>
      </c>
      <c r="C110">
        <f t="shared" si="1"/>
        <v>337.4796142578125</v>
      </c>
      <c r="D110">
        <v>8.1699408838176169E-7</v>
      </c>
      <c r="E110">
        <v>11.08611011505127</v>
      </c>
      <c r="F110">
        <v>6.7308996804058552E-3</v>
      </c>
    </row>
    <row r="111" spans="1:6" x14ac:dyDescent="0.25">
      <c r="A111">
        <v>7.6541132336590666E-3</v>
      </c>
      <c r="B111">
        <v>11.211619492533403</v>
      </c>
      <c r="C111">
        <f t="shared" si="1"/>
        <v>341.34448242187494</v>
      </c>
      <c r="D111">
        <v>1.089952434085717E-6</v>
      </c>
      <c r="E111">
        <v>11.213088989257812</v>
      </c>
      <c r="F111">
        <v>6.8879364989697933E-3</v>
      </c>
    </row>
    <row r="112" spans="1:6" x14ac:dyDescent="0.25">
      <c r="A112">
        <v>7.8286179770349282E-3</v>
      </c>
      <c r="B112">
        <v>11.339671513366259</v>
      </c>
      <c r="C112">
        <f t="shared" si="1"/>
        <v>345.24310302734375</v>
      </c>
      <c r="D112">
        <v>1.3500547311195987E-6</v>
      </c>
      <c r="E112">
        <v>11.341177940368652</v>
      </c>
      <c r="F112">
        <v>7.0449733175337315E-3</v>
      </c>
    </row>
    <row r="113" spans="1:6" x14ac:dyDescent="0.25">
      <c r="A113">
        <v>8.0031227204107897E-3</v>
      </c>
      <c r="B113">
        <v>11.469589936256183</v>
      </c>
      <c r="C113">
        <f t="shared" si="1"/>
        <v>349.19854736328125</v>
      </c>
      <c r="D113">
        <v>1.588513441674877E-6</v>
      </c>
      <c r="E113">
        <v>11.471133232116699</v>
      </c>
      <c r="F113">
        <v>7.2020101360976696E-3</v>
      </c>
    </row>
    <row r="114" spans="1:6" x14ac:dyDescent="0.25">
      <c r="A114">
        <v>8.1558657286630535E-3</v>
      </c>
      <c r="B114">
        <v>11.603408558074175</v>
      </c>
      <c r="C114">
        <f t="shared" si="1"/>
        <v>353.27273559570312</v>
      </c>
      <c r="D114">
        <v>1.5641268191757263E-6</v>
      </c>
      <c r="E114">
        <v>11.604988098144531</v>
      </c>
      <c r="F114">
        <v>7.3394635692238808E-3</v>
      </c>
    </row>
    <row r="115" spans="1:6" x14ac:dyDescent="0.25">
      <c r="A115">
        <v>8.3028266508786714E-3</v>
      </c>
      <c r="B115">
        <v>11.736368153811121</v>
      </c>
      <c r="C115">
        <f t="shared" si="1"/>
        <v>357.32077026367188</v>
      </c>
      <c r="D115">
        <v>1.491880993853556E-6</v>
      </c>
      <c r="E115">
        <v>11.737982749938965</v>
      </c>
      <c r="F115">
        <v>7.4717137031257153E-3</v>
      </c>
    </row>
    <row r="116" spans="1:6" x14ac:dyDescent="0.25">
      <c r="A116">
        <v>8.4497870556353629E-3</v>
      </c>
      <c r="B116">
        <v>11.870414312292356</v>
      </c>
      <c r="C116">
        <f t="shared" si="1"/>
        <v>361.40188598632812</v>
      </c>
      <c r="D116">
        <v>1.4070297993384884E-6</v>
      </c>
      <c r="E116">
        <v>11.872064590454102</v>
      </c>
      <c r="F116">
        <v>7.6039633713662624E-3</v>
      </c>
    </row>
    <row r="117" spans="1:6" x14ac:dyDescent="0.25">
      <c r="A117">
        <v>8.5967474603920544E-3</v>
      </c>
      <c r="B117">
        <v>12.006200574947098</v>
      </c>
      <c r="C117">
        <f t="shared" si="1"/>
        <v>365.53598022460932</v>
      </c>
      <c r="D117">
        <v>1.3019997595620225E-6</v>
      </c>
      <c r="E117">
        <v>12.007887840270996</v>
      </c>
      <c r="F117">
        <v>7.7362130396068096E-3</v>
      </c>
    </row>
    <row r="118" spans="1:6" x14ac:dyDescent="0.25">
      <c r="A118">
        <v>8.7437083826076723E-3</v>
      </c>
      <c r="B118">
        <v>12.142719565799327</v>
      </c>
      <c r="C118">
        <f t="shared" si="1"/>
        <v>369.6923828125</v>
      </c>
      <c r="D118">
        <v>1.1884777677551028E-6</v>
      </c>
      <c r="E118">
        <v>12.144443511962891</v>
      </c>
      <c r="F118">
        <v>7.8684631735086441E-3</v>
      </c>
    </row>
    <row r="119" spans="1:6" x14ac:dyDescent="0.25">
      <c r="A119">
        <v>8.9133107201207137E-3</v>
      </c>
      <c r="B119">
        <v>12.280935559166391</v>
      </c>
      <c r="C119">
        <f t="shared" si="1"/>
        <v>373.90045166015625</v>
      </c>
      <c r="D119">
        <v>1.2816905154977576E-6</v>
      </c>
      <c r="E119">
        <v>12.282700538635254</v>
      </c>
      <c r="F119">
        <v>8.0210883170366287E-3</v>
      </c>
    </row>
    <row r="120" spans="1:6" x14ac:dyDescent="0.25">
      <c r="A120">
        <v>9.0889290351048486E-3</v>
      </c>
      <c r="B120">
        <v>12.421982228907872</v>
      </c>
      <c r="C120">
        <f t="shared" si="1"/>
        <v>378.1947021484375</v>
      </c>
      <c r="D120">
        <v>1.4022373306943337E-6</v>
      </c>
      <c r="E120">
        <v>12.423789024353027</v>
      </c>
      <c r="F120">
        <v>8.1791272386908531E-3</v>
      </c>
    </row>
    <row r="121" spans="1:6" x14ac:dyDescent="0.25">
      <c r="A121">
        <v>9.2645473500889853E-3</v>
      </c>
      <c r="B121">
        <v>12.565526790124229</v>
      </c>
      <c r="C121">
        <f t="shared" si="1"/>
        <v>382.56500244140625</v>
      </c>
      <c r="D121">
        <v>1.493817535447306E-6</v>
      </c>
      <c r="E121">
        <v>12.567376136779785</v>
      </c>
      <c r="F121">
        <v>8.3371661603450775E-3</v>
      </c>
    </row>
    <row r="122" spans="1:6" x14ac:dyDescent="0.25">
      <c r="A122">
        <v>9.4401666999909747E-3</v>
      </c>
      <c r="B122">
        <v>12.707867511990136</v>
      </c>
      <c r="C122">
        <f t="shared" si="1"/>
        <v>386.89865112304688</v>
      </c>
      <c r="D122">
        <v>1.5993682609405369E-6</v>
      </c>
      <c r="E122">
        <v>12.709760665893555</v>
      </c>
      <c r="F122">
        <v>8.4952060133218765E-3</v>
      </c>
    </row>
    <row r="123" spans="1:6" x14ac:dyDescent="0.25">
      <c r="A123">
        <v>9.6157850149751097E-3</v>
      </c>
      <c r="B123">
        <v>12.853388735320642</v>
      </c>
      <c r="C123">
        <f t="shared" si="1"/>
        <v>391.32913208007812</v>
      </c>
      <c r="D123">
        <v>1.6680263570378884E-6</v>
      </c>
      <c r="E123">
        <v>12.855325698852539</v>
      </c>
      <c r="F123">
        <v>8.6532449349761009E-3</v>
      </c>
    </row>
    <row r="124" spans="1:6" x14ac:dyDescent="0.25">
      <c r="A124">
        <v>9.829173691869645E-3</v>
      </c>
      <c r="B124">
        <v>13.000591925703652</v>
      </c>
      <c r="C124">
        <f t="shared" si="1"/>
        <v>395.81082153320312</v>
      </c>
      <c r="D124">
        <v>2.0948825749655953E-6</v>
      </c>
      <c r="E124">
        <v>13.002578735351562</v>
      </c>
      <c r="F124">
        <v>8.8452734053134918E-3</v>
      </c>
    </row>
    <row r="125" spans="1:6" x14ac:dyDescent="0.25">
      <c r="A125">
        <v>1.0052597967170718E-2</v>
      </c>
      <c r="B125">
        <v>13.147542520319542</v>
      </c>
      <c r="C125">
        <f t="shared" si="1"/>
        <v>400.28482055664062</v>
      </c>
      <c r="D125">
        <v>2.625023398650228E-6</v>
      </c>
      <c r="E125">
        <v>13.149581909179688</v>
      </c>
      <c r="F125">
        <v>9.046332910656929E-3</v>
      </c>
    </row>
    <row r="126" spans="1:6" x14ac:dyDescent="0.25">
      <c r="A126">
        <v>1.0276022242471794E-2</v>
      </c>
      <c r="B126">
        <v>13.29485998021625</v>
      </c>
      <c r="C126">
        <f t="shared" si="1"/>
        <v>404.76998901367188</v>
      </c>
      <c r="D126">
        <v>3.1509098334936425E-6</v>
      </c>
      <c r="E126">
        <v>13.296951293945312</v>
      </c>
      <c r="F126">
        <v>9.2473924160003662E-3</v>
      </c>
    </row>
    <row r="127" spans="1:6" x14ac:dyDescent="0.25">
      <c r="A127">
        <v>1.0499446517772869E-2</v>
      </c>
      <c r="B127">
        <v>13.448495341383484</v>
      </c>
      <c r="C127">
        <f t="shared" si="1"/>
        <v>409.447509765625</v>
      </c>
      <c r="D127">
        <v>3.603531013141037E-6</v>
      </c>
      <c r="E127">
        <v>13.450641632080078</v>
      </c>
      <c r="F127">
        <v>9.4484519213438034E-3</v>
      </c>
    </row>
    <row r="128" spans="1:6" x14ac:dyDescent="0.25">
      <c r="A128">
        <v>1.0722870793073944E-2</v>
      </c>
      <c r="B128">
        <v>13.601094258014191</v>
      </c>
      <c r="C128">
        <f t="shared" si="1"/>
        <v>414.09347534179682</v>
      </c>
      <c r="D128">
        <v>4.0681711652723607E-6</v>
      </c>
      <c r="E128">
        <v>13.603294372558594</v>
      </c>
      <c r="F128">
        <v>9.6495114266872406E-3</v>
      </c>
    </row>
    <row r="129" spans="1:6" x14ac:dyDescent="0.25">
      <c r="A129">
        <v>1.0910713557720662E-2</v>
      </c>
      <c r="B129">
        <v>13.754144238514762</v>
      </c>
      <c r="C129">
        <f t="shared" si="1"/>
        <v>418.753173828125</v>
      </c>
      <c r="D129">
        <v>4.1717667045304552E-6</v>
      </c>
      <c r="E129">
        <v>13.75639533996582</v>
      </c>
      <c r="F129">
        <v>9.818551130592823E-3</v>
      </c>
    </row>
    <row r="130" spans="1:6" x14ac:dyDescent="0.25">
      <c r="A130">
        <v>1.1089101312875563E-2</v>
      </c>
      <c r="B130">
        <v>13.909740223969658</v>
      </c>
      <c r="C130">
        <f t="shared" si="1"/>
        <v>423.49038696289062</v>
      </c>
      <c r="D130">
        <v>4.151288067077985E-6</v>
      </c>
      <c r="E130">
        <v>13.912041664123535</v>
      </c>
      <c r="F130">
        <v>9.9790822714567184E-3</v>
      </c>
    </row>
    <row r="131" spans="1:6" x14ac:dyDescent="0.25">
      <c r="A131">
        <v>1.1267489068030465E-2</v>
      </c>
      <c r="B131">
        <v>14.068024550088928</v>
      </c>
      <c r="C131">
        <f t="shared" si="1"/>
        <v>428.30944824218744</v>
      </c>
      <c r="D131">
        <v>4.0996346797328442E-6</v>
      </c>
      <c r="E131">
        <v>14.070377349853516</v>
      </c>
      <c r="F131">
        <v>1.0139613412320614E-2</v>
      </c>
    </row>
    <row r="132" spans="1:6" x14ac:dyDescent="0.25">
      <c r="A132">
        <v>1.1445876823185366E-2</v>
      </c>
      <c r="B132">
        <v>14.224105679794967</v>
      </c>
      <c r="C132">
        <f t="shared" si="1"/>
        <v>433.06143188476562</v>
      </c>
      <c r="D132">
        <v>4.0735303628025576E-6</v>
      </c>
      <c r="E132">
        <v>14.226510047912598</v>
      </c>
      <c r="F132">
        <v>1.0300144553184509E-2</v>
      </c>
    </row>
    <row r="133" spans="1:6" x14ac:dyDescent="0.25">
      <c r="A133">
        <v>1.1624264578340267E-2</v>
      </c>
      <c r="B133">
        <v>14.382590478745287</v>
      </c>
      <c r="C133">
        <f t="shared" ref="C133:C196" si="2">B133*$H$1</f>
        <v>437.8865966796875</v>
      </c>
      <c r="D133">
        <v>4.0195518522523344E-6</v>
      </c>
      <c r="E133">
        <v>14.38504695892334</v>
      </c>
      <c r="F133">
        <v>1.0460675694048405E-2</v>
      </c>
    </row>
    <row r="134" spans="1:6" x14ac:dyDescent="0.25">
      <c r="A134">
        <v>1.1747149689116205E-2</v>
      </c>
      <c r="B134">
        <v>14.544777008520937</v>
      </c>
      <c r="C134">
        <f t="shared" si="2"/>
        <v>442.824462890625</v>
      </c>
      <c r="D134">
        <v>3.3676226394163677E-6</v>
      </c>
      <c r="E134">
        <v>14.547279357910156</v>
      </c>
      <c r="F134">
        <v>1.0571260005235672E-2</v>
      </c>
    </row>
    <row r="135" spans="1:6" x14ac:dyDescent="0.25">
      <c r="A135">
        <v>1.1855288255425318E-2</v>
      </c>
      <c r="B135">
        <v>14.706628748668733</v>
      </c>
      <c r="C135">
        <f t="shared" si="2"/>
        <v>447.75213623046875</v>
      </c>
      <c r="D135">
        <v>2.5721101337694563E-6</v>
      </c>
      <c r="E135">
        <v>14.709175109863281</v>
      </c>
      <c r="F135">
        <v>1.0668573901057243E-2</v>
      </c>
    </row>
    <row r="136" spans="1:6" x14ac:dyDescent="0.25">
      <c r="A136">
        <v>1.196342578681658E-2</v>
      </c>
      <c r="B136">
        <v>14.869140044430681</v>
      </c>
      <c r="C136">
        <f t="shared" si="2"/>
        <v>452.69989013671875</v>
      </c>
      <c r="D136">
        <v>1.7689382048047264E-6</v>
      </c>
      <c r="E136">
        <v>14.871729850769043</v>
      </c>
      <c r="F136">
        <v>1.076588686555624E-2</v>
      </c>
    </row>
    <row r="137" spans="1:6" x14ac:dyDescent="0.25">
      <c r="A137">
        <v>1.2071563318207842E-2</v>
      </c>
      <c r="B137">
        <v>15.034733609970017</v>
      </c>
      <c r="C137">
        <f t="shared" si="2"/>
        <v>457.74148559570312</v>
      </c>
      <c r="D137">
        <v>9.3002239509587525E-7</v>
      </c>
      <c r="E137">
        <v>15.037368774414062</v>
      </c>
      <c r="F137">
        <v>1.0863199830055237E-2</v>
      </c>
    </row>
    <row r="138" spans="1:6" x14ac:dyDescent="0.25">
      <c r="A138">
        <v>1.2179701884516957E-2</v>
      </c>
      <c r="B138">
        <v>15.2029533695961</v>
      </c>
      <c r="C138">
        <f t="shared" si="2"/>
        <v>462.863037109375</v>
      </c>
      <c r="D138">
        <v>6.0661790257654502E-8</v>
      </c>
      <c r="E138">
        <v>15.205634117126465</v>
      </c>
      <c r="F138">
        <v>1.0960513725876808E-2</v>
      </c>
    </row>
    <row r="139" spans="1:6" x14ac:dyDescent="0.25">
      <c r="A139">
        <v>1.2302220634373445E-2</v>
      </c>
      <c r="B139">
        <v>15.371069885714192</v>
      </c>
      <c r="C139">
        <f t="shared" si="2"/>
        <v>467.9814453125</v>
      </c>
      <c r="D139">
        <v>0</v>
      </c>
      <c r="E139">
        <v>15.373799324035645</v>
      </c>
      <c r="F139">
        <v>1.1070768348872662E-2</v>
      </c>
    </row>
    <row r="140" spans="1:6" x14ac:dyDescent="0.25">
      <c r="A140">
        <v>1.242856133585573E-2</v>
      </c>
      <c r="B140">
        <v>15.543159773343685</v>
      </c>
      <c r="C140">
        <f t="shared" si="2"/>
        <v>473.2208251953125</v>
      </c>
      <c r="D140">
        <v>0</v>
      </c>
      <c r="E140">
        <v>15.545939445495605</v>
      </c>
      <c r="F140">
        <v>1.118446234613657E-2</v>
      </c>
    </row>
    <row r="141" spans="1:6" x14ac:dyDescent="0.25">
      <c r="A141">
        <v>1.2554902037338014E-2</v>
      </c>
      <c r="B141">
        <v>15.719101746421794</v>
      </c>
      <c r="C141">
        <f t="shared" si="2"/>
        <v>478.57748413085938</v>
      </c>
      <c r="D141">
        <v>0</v>
      </c>
      <c r="E141">
        <v>15.721933364868164</v>
      </c>
      <c r="F141">
        <v>1.1298156343400478E-2</v>
      </c>
    </row>
    <row r="142" spans="1:6" x14ac:dyDescent="0.25">
      <c r="A142">
        <v>1.2681242738820301E-2</v>
      </c>
      <c r="B142">
        <v>15.894689884953101</v>
      </c>
      <c r="C142">
        <f t="shared" si="2"/>
        <v>483.92337036132812</v>
      </c>
      <c r="D142">
        <v>0</v>
      </c>
      <c r="E142">
        <v>15.89757251739502</v>
      </c>
      <c r="F142">
        <v>1.1411850340664387E-2</v>
      </c>
    </row>
    <row r="143" spans="1:6" x14ac:dyDescent="0.25">
      <c r="A143">
        <v>1.2807583440302585E-2</v>
      </c>
      <c r="B143">
        <v>16.072595489411341</v>
      </c>
      <c r="C143">
        <f t="shared" si="2"/>
        <v>489.33981323242193</v>
      </c>
      <c r="D143">
        <v>0</v>
      </c>
      <c r="E143">
        <v>16.075531005859375</v>
      </c>
      <c r="F143">
        <v>1.1525544337928295E-2</v>
      </c>
    </row>
    <row r="144" spans="1:6" x14ac:dyDescent="0.25">
      <c r="A144">
        <v>1.301980266002486E-2</v>
      </c>
      <c r="B144">
        <v>16.256465160593301</v>
      </c>
      <c r="C144">
        <f t="shared" si="2"/>
        <v>494.93783569335938</v>
      </c>
      <c r="D144">
        <v>0</v>
      </c>
      <c r="E144">
        <v>16.259468078613281</v>
      </c>
      <c r="F144">
        <v>1.1716520413756371E-2</v>
      </c>
    </row>
    <row r="145" spans="1:6" x14ac:dyDescent="0.25">
      <c r="A145">
        <v>1.3254840783456099E-2</v>
      </c>
      <c r="B145">
        <v>16.442824704336896</v>
      </c>
      <c r="C145">
        <f t="shared" si="2"/>
        <v>500.61166381835938</v>
      </c>
      <c r="D145">
        <v>0</v>
      </c>
      <c r="E145">
        <v>16.445901870727539</v>
      </c>
      <c r="F145">
        <v>1.1928031221032143E-2</v>
      </c>
    </row>
    <row r="146" spans="1:6" x14ac:dyDescent="0.25">
      <c r="A146">
        <v>1.3489878906887338E-2</v>
      </c>
      <c r="B146">
        <v>16.632135208153539</v>
      </c>
      <c r="C146">
        <f t="shared" si="2"/>
        <v>506.37533569335938</v>
      </c>
      <c r="D146">
        <v>0</v>
      </c>
      <c r="E146">
        <v>16.635286331176758</v>
      </c>
      <c r="F146">
        <v>1.2139542028307915E-2</v>
      </c>
    </row>
    <row r="147" spans="1:6" x14ac:dyDescent="0.25">
      <c r="A147">
        <v>1.3724917030318577E-2</v>
      </c>
      <c r="B147">
        <v>16.828733901742986</v>
      </c>
      <c r="C147">
        <f t="shared" si="2"/>
        <v>512.36090087890625</v>
      </c>
      <c r="D147">
        <v>0</v>
      </c>
      <c r="E147">
        <v>16.831962585449219</v>
      </c>
      <c r="F147">
        <v>1.2351052835583687E-2</v>
      </c>
    </row>
    <row r="148" spans="1:6" x14ac:dyDescent="0.25">
      <c r="A148">
        <v>1.3959954118831965E-2</v>
      </c>
      <c r="B148">
        <v>17.028533144080139</v>
      </c>
      <c r="C148">
        <f t="shared" si="2"/>
        <v>518.44390869140625</v>
      </c>
      <c r="D148">
        <v>0</v>
      </c>
      <c r="E148">
        <v>17.031839370727539</v>
      </c>
      <c r="F148">
        <v>1.2562562711536884E-2</v>
      </c>
    </row>
    <row r="149" spans="1:6" x14ac:dyDescent="0.25">
      <c r="A149">
        <v>1.4201396313928635E-2</v>
      </c>
      <c r="B149">
        <v>17.229242533070256</v>
      </c>
      <c r="C149">
        <f t="shared" si="2"/>
        <v>524.55462646484375</v>
      </c>
      <c r="D149">
        <v>0</v>
      </c>
      <c r="E149">
        <v>17.232629776000977</v>
      </c>
      <c r="F149">
        <v>1.2779836542904377E-2</v>
      </c>
    </row>
    <row r="150" spans="1:6" x14ac:dyDescent="0.25">
      <c r="A150">
        <v>1.4444538879055412E-2</v>
      </c>
      <c r="B150">
        <v>17.433640622151682</v>
      </c>
      <c r="C150">
        <f t="shared" si="2"/>
        <v>530.77764892578125</v>
      </c>
      <c r="D150">
        <v>0</v>
      </c>
      <c r="E150">
        <v>17.437110900878906</v>
      </c>
      <c r="F150">
        <v>1.2998640537261963E-2</v>
      </c>
    </row>
    <row r="151" spans="1:6" x14ac:dyDescent="0.25">
      <c r="A151">
        <v>1.4687681444182187E-2</v>
      </c>
      <c r="B151">
        <v>17.638970909897491</v>
      </c>
      <c r="C151">
        <f t="shared" si="2"/>
        <v>537.029052734375</v>
      </c>
      <c r="D151">
        <v>0</v>
      </c>
      <c r="E151">
        <v>17.642524719238281</v>
      </c>
      <c r="F151">
        <v>1.3217444531619549E-2</v>
      </c>
    </row>
    <row r="152" spans="1:6" x14ac:dyDescent="0.25">
      <c r="A152">
        <v>1.4930825044226815E-2</v>
      </c>
      <c r="B152">
        <v>17.844395419873891</v>
      </c>
      <c r="C152">
        <f t="shared" si="2"/>
        <v>543.2833251953125</v>
      </c>
      <c r="D152">
        <v>0</v>
      </c>
      <c r="E152">
        <v>17.848033905029297</v>
      </c>
      <c r="F152">
        <v>1.3436249457299709E-2</v>
      </c>
    </row>
    <row r="153" spans="1:6" x14ac:dyDescent="0.25">
      <c r="A153">
        <v>1.5173967609353592E-2</v>
      </c>
      <c r="B153">
        <v>18.052211570724712</v>
      </c>
      <c r="C153">
        <f t="shared" si="2"/>
        <v>549.61041259765625</v>
      </c>
      <c r="D153">
        <v>0</v>
      </c>
      <c r="E153">
        <v>18.055934906005859</v>
      </c>
      <c r="F153">
        <v>1.3655053451657295E-2</v>
      </c>
    </row>
    <row r="154" spans="1:6" x14ac:dyDescent="0.25">
      <c r="A154">
        <v>1.5412630015100981E-2</v>
      </c>
      <c r="B154">
        <v>18.262216884890591</v>
      </c>
      <c r="C154">
        <f t="shared" si="2"/>
        <v>556.004150390625</v>
      </c>
      <c r="D154">
        <v>0</v>
      </c>
      <c r="E154">
        <v>18.266027450561523</v>
      </c>
      <c r="F154">
        <v>1.3869825750589371E-2</v>
      </c>
    </row>
    <row r="155" spans="1:6" x14ac:dyDescent="0.25">
      <c r="A155">
        <v>1.5650101230401229E-2</v>
      </c>
      <c r="B155">
        <v>18.47428305975966</v>
      </c>
      <c r="C155">
        <f t="shared" si="2"/>
        <v>562.46063232421864</v>
      </c>
      <c r="D155">
        <v>0</v>
      </c>
      <c r="E155">
        <v>18.478181838989258</v>
      </c>
      <c r="F155">
        <v>1.4083526097238064E-2</v>
      </c>
    </row>
    <row r="156" spans="1:6" x14ac:dyDescent="0.25">
      <c r="A156">
        <v>1.5887573480619328E-2</v>
      </c>
      <c r="B156">
        <v>18.687163154322793</v>
      </c>
      <c r="C156">
        <f t="shared" si="2"/>
        <v>568.94189453125</v>
      </c>
      <c r="D156">
        <v>0</v>
      </c>
      <c r="E156">
        <v>18.691152572631836</v>
      </c>
      <c r="F156">
        <v>1.4297227375209332E-2</v>
      </c>
    </row>
    <row r="157" spans="1:6" x14ac:dyDescent="0.25">
      <c r="A157">
        <v>1.6125044695919577E-2</v>
      </c>
      <c r="B157">
        <v>18.903256828367645</v>
      </c>
      <c r="C157">
        <f t="shared" si="2"/>
        <v>575.52099609375</v>
      </c>
      <c r="D157">
        <v>0</v>
      </c>
      <c r="E157">
        <v>18.907337188720703</v>
      </c>
      <c r="F157">
        <v>1.4510927721858025E-2</v>
      </c>
    </row>
    <row r="158" spans="1:6" x14ac:dyDescent="0.25">
      <c r="A158">
        <v>1.6362516946137676E-2</v>
      </c>
      <c r="B158">
        <v>19.121818322962721</v>
      </c>
      <c r="C158">
        <f t="shared" si="2"/>
        <v>582.17523193359375</v>
      </c>
      <c r="D158">
        <v>0</v>
      </c>
      <c r="E158">
        <v>19.12598991394043</v>
      </c>
      <c r="F158">
        <v>1.4724628999829292E-2</v>
      </c>
    </row>
    <row r="159" spans="1:6" x14ac:dyDescent="0.25">
      <c r="A159">
        <v>1.6653522392063226E-2</v>
      </c>
      <c r="B159">
        <v>19.340488072886558</v>
      </c>
      <c r="C159">
        <f t="shared" si="2"/>
        <v>588.832763671875</v>
      </c>
      <c r="D159">
        <v>0</v>
      </c>
      <c r="E159">
        <v>19.344764709472656</v>
      </c>
      <c r="F159">
        <v>1.4986504800617695E-2</v>
      </c>
    </row>
    <row r="160" spans="1:6" x14ac:dyDescent="0.25">
      <c r="A160">
        <v>1.6958753818776269E-2</v>
      </c>
      <c r="B160">
        <v>19.562746286486185</v>
      </c>
      <c r="C160">
        <f t="shared" si="2"/>
        <v>595.59954833984375</v>
      </c>
      <c r="D160">
        <v>0</v>
      </c>
      <c r="E160">
        <v>19.567131042480469</v>
      </c>
      <c r="F160">
        <v>1.5261182561516762E-2</v>
      </c>
    </row>
    <row r="161" spans="1:6" x14ac:dyDescent="0.25">
      <c r="A161">
        <v>1.7263984210571459E-2</v>
      </c>
      <c r="B161">
        <v>19.788336358537851</v>
      </c>
      <c r="C161">
        <f t="shared" si="2"/>
        <v>602.4677734375</v>
      </c>
      <c r="D161">
        <v>0</v>
      </c>
      <c r="E161">
        <v>19.792831420898438</v>
      </c>
      <c r="F161">
        <v>1.5535859391093254E-2</v>
      </c>
    </row>
    <row r="162" spans="1:6" x14ac:dyDescent="0.25">
      <c r="A162">
        <v>1.7569214602366649E-2</v>
      </c>
      <c r="B162">
        <v>20.01259930044797</v>
      </c>
      <c r="C162">
        <f t="shared" si="2"/>
        <v>609.29559326171875</v>
      </c>
      <c r="D162">
        <v>0</v>
      </c>
      <c r="E162">
        <v>20.017208099365234</v>
      </c>
      <c r="F162">
        <v>1.5810536220669746E-2</v>
      </c>
    </row>
    <row r="163" spans="1:6" x14ac:dyDescent="0.25">
      <c r="A163">
        <v>1.7874444994161839E-2</v>
      </c>
      <c r="B163">
        <v>20.238937136159453</v>
      </c>
      <c r="C163">
        <f t="shared" si="2"/>
        <v>616.18658447265625</v>
      </c>
      <c r="D163">
        <v>0</v>
      </c>
      <c r="E163">
        <v>20.243659973144531</v>
      </c>
      <c r="F163">
        <v>1.6085213050246239E-2</v>
      </c>
    </row>
    <row r="164" spans="1:6" x14ac:dyDescent="0.25">
      <c r="A164">
        <v>1.8180095562604765E-2</v>
      </c>
      <c r="B164">
        <v>20.46906390837777</v>
      </c>
      <c r="C164">
        <f t="shared" si="2"/>
        <v>623.19293212890625</v>
      </c>
      <c r="D164">
        <v>0</v>
      </c>
      <c r="E164">
        <v>20.473901748657227</v>
      </c>
      <c r="F164">
        <v>1.6360267996788025E-2</v>
      </c>
    </row>
    <row r="165" spans="1:6" x14ac:dyDescent="0.25">
      <c r="A165">
        <v>1.8485857902175655E-2</v>
      </c>
      <c r="B165">
        <v>20.697999871979654</v>
      </c>
      <c r="C165">
        <f t="shared" si="2"/>
        <v>630.16302490234375</v>
      </c>
      <c r="D165">
        <v>0</v>
      </c>
      <c r="E165">
        <v>20.70295524597168</v>
      </c>
      <c r="F165">
        <v>1.663542352616787E-2</v>
      </c>
    </row>
    <row r="166" spans="1:6" x14ac:dyDescent="0.25">
      <c r="A166">
        <v>1.8791618171910843E-2</v>
      </c>
      <c r="B166">
        <v>20.929367571022169</v>
      </c>
      <c r="C166">
        <f t="shared" si="2"/>
        <v>637.2071533203125</v>
      </c>
      <c r="D166">
        <v>0</v>
      </c>
      <c r="E166">
        <v>20.934442520141602</v>
      </c>
      <c r="F166">
        <v>1.6910577192902565E-2</v>
      </c>
    </row>
    <row r="167" spans="1:6" x14ac:dyDescent="0.25">
      <c r="A167">
        <v>1.9097380511481733E-2</v>
      </c>
      <c r="B167">
        <v>21.166799573203928</v>
      </c>
      <c r="C167">
        <f t="shared" si="2"/>
        <v>644.4359130859375</v>
      </c>
      <c r="D167">
        <v>7.8192073260652251E-8</v>
      </c>
      <c r="E167">
        <v>21.1719970703125</v>
      </c>
      <c r="F167">
        <v>1.718573272228241E-2</v>
      </c>
    </row>
    <row r="168" spans="1:6" x14ac:dyDescent="0.25">
      <c r="A168">
        <v>1.940314078121692E-2</v>
      </c>
      <c r="B168">
        <v>21.404355868540939</v>
      </c>
      <c r="C168">
        <f t="shared" si="2"/>
        <v>651.66845703125</v>
      </c>
      <c r="D168">
        <v>3.8099250332379597E-7</v>
      </c>
      <c r="E168">
        <v>21.409677505493164</v>
      </c>
      <c r="F168">
        <v>1.7460886389017105E-2</v>
      </c>
    </row>
    <row r="169" spans="1:6" x14ac:dyDescent="0.25">
      <c r="A169">
        <v>1.9697959899425455E-2</v>
      </c>
      <c r="B169">
        <v>21.642204854211283</v>
      </c>
      <c r="C169">
        <f t="shared" si="2"/>
        <v>658.909912109375</v>
      </c>
      <c r="D169">
        <v>5.7098725392279448E-7</v>
      </c>
      <c r="E169">
        <v>21.647647857666016</v>
      </c>
      <c r="F169">
        <v>1.7726194113492966E-2</v>
      </c>
    </row>
    <row r="170" spans="1:6" x14ac:dyDescent="0.25">
      <c r="A170">
        <v>1.9989870898471117E-2</v>
      </c>
      <c r="B170">
        <v>21.88395905063047</v>
      </c>
      <c r="C170">
        <f t="shared" si="2"/>
        <v>666.270263671875</v>
      </c>
      <c r="D170">
        <v>6.8661432806038647E-7</v>
      </c>
      <c r="E170">
        <v>21.889528274536133</v>
      </c>
      <c r="F170">
        <v>1.7988884821534157E-2</v>
      </c>
    </row>
    <row r="171" spans="1:6" x14ac:dyDescent="0.25">
      <c r="A171">
        <v>2.0281781897516778E-2</v>
      </c>
      <c r="B171">
        <v>22.128459724835032</v>
      </c>
      <c r="C171">
        <f t="shared" si="2"/>
        <v>673.71423339843739</v>
      </c>
      <c r="D171">
        <v>7.7039214829710545E-7</v>
      </c>
      <c r="E171">
        <v>22.1341552734375</v>
      </c>
      <c r="F171">
        <v>1.8251575529575348E-2</v>
      </c>
    </row>
    <row r="172" spans="1:6" x14ac:dyDescent="0.25">
      <c r="A172">
        <v>2.057369289656244E-2</v>
      </c>
      <c r="B172">
        <v>22.370717108060155</v>
      </c>
      <c r="C172">
        <f t="shared" si="2"/>
        <v>681.08990478515625</v>
      </c>
      <c r="D172">
        <v>8.8018407495837891E-7</v>
      </c>
      <c r="E172">
        <v>22.376541137695312</v>
      </c>
      <c r="F172">
        <v>1.8514266237616539E-2</v>
      </c>
    </row>
    <row r="173" spans="1:6" x14ac:dyDescent="0.25">
      <c r="A173">
        <v>2.0865603895608105E-2</v>
      </c>
      <c r="B173">
        <v>22.617553290746446</v>
      </c>
      <c r="C173">
        <f t="shared" si="2"/>
        <v>688.60498046875</v>
      </c>
      <c r="D173">
        <v>9.3687833668809617E-7</v>
      </c>
      <c r="E173">
        <v>22.623506546020508</v>
      </c>
      <c r="F173">
        <v>1.877695694565773E-2</v>
      </c>
    </row>
    <row r="174" spans="1:6" x14ac:dyDescent="0.25">
      <c r="A174">
        <v>2.1150005530722871E-2</v>
      </c>
      <c r="B174">
        <v>22.868878060119936</v>
      </c>
      <c r="C174">
        <f t="shared" si="2"/>
        <v>696.2567138671875</v>
      </c>
      <c r="D174">
        <v>8.6642756969013135E-7</v>
      </c>
      <c r="E174">
        <v>22.874961853027344</v>
      </c>
      <c r="F174">
        <v>1.9032889977097511E-2</v>
      </c>
    </row>
    <row r="175" spans="1:6" x14ac:dyDescent="0.25">
      <c r="A175">
        <v>2.1432411844219842E-2</v>
      </c>
      <c r="B175">
        <v>23.119886082420365</v>
      </c>
      <c r="C175">
        <f t="shared" si="2"/>
        <v>703.89880371093739</v>
      </c>
      <c r="D175">
        <v>7.7969673384359339E-7</v>
      </c>
      <c r="E175">
        <v>23.126102447509766</v>
      </c>
      <c r="F175">
        <v>1.9287027418613434E-2</v>
      </c>
    </row>
    <row r="176" spans="1:6" x14ac:dyDescent="0.25">
      <c r="A176">
        <v>2.1714818157716812E-2</v>
      </c>
      <c r="B176">
        <v>23.371012383691117</v>
      </c>
      <c r="C176">
        <f t="shared" si="2"/>
        <v>711.54449462890625</v>
      </c>
      <c r="D176">
        <v>6.9159426629994414E-7</v>
      </c>
      <c r="E176">
        <v>23.377363204956055</v>
      </c>
      <c r="F176">
        <v>1.9541164860129356E-2</v>
      </c>
    </row>
    <row r="177" spans="1:6" x14ac:dyDescent="0.25">
      <c r="A177">
        <v>2.1997224471213779E-2</v>
      </c>
      <c r="B177">
        <v>23.628938723391066</v>
      </c>
      <c r="C177">
        <f t="shared" si="2"/>
        <v>719.397216796875</v>
      </c>
      <c r="D177">
        <v>5.2463576594163897E-7</v>
      </c>
      <c r="E177">
        <v>23.635425567626953</v>
      </c>
      <c r="F177">
        <v>1.9795302301645279E-2</v>
      </c>
    </row>
    <row r="178" spans="1:6" x14ac:dyDescent="0.25">
      <c r="A178">
        <v>2.2279630784710749E-2</v>
      </c>
      <c r="B178">
        <v>23.886083219049919</v>
      </c>
      <c r="C178">
        <f t="shared" si="2"/>
        <v>727.22613525390614</v>
      </c>
      <c r="D178">
        <v>3.6674379089163267E-7</v>
      </c>
      <c r="E178">
        <v>23.892707824707031</v>
      </c>
      <c r="F178">
        <v>2.0049439743161201E-2</v>
      </c>
    </row>
    <row r="179" spans="1:6" x14ac:dyDescent="0.25">
      <c r="A179">
        <v>2.2518195908180091E-2</v>
      </c>
      <c r="B179">
        <v>24.142977123669965</v>
      </c>
      <c r="C179">
        <f t="shared" si="2"/>
        <v>735.04742431640625</v>
      </c>
      <c r="D179">
        <v>0</v>
      </c>
      <c r="E179">
        <v>24.149730682373047</v>
      </c>
      <c r="F179">
        <v>2.0264124497771263E-2</v>
      </c>
    </row>
    <row r="180" spans="1:6" x14ac:dyDescent="0.25">
      <c r="A180">
        <v>2.2745107856640912E-2</v>
      </c>
      <c r="B180">
        <v>24.403315151527437</v>
      </c>
      <c r="C180">
        <f t="shared" si="2"/>
        <v>742.97357177734375</v>
      </c>
      <c r="D180">
        <v>0</v>
      </c>
      <c r="E180">
        <v>24.410196304321289</v>
      </c>
      <c r="F180">
        <v>2.0468322560191154E-2</v>
      </c>
    </row>
    <row r="181" spans="1:6" x14ac:dyDescent="0.25">
      <c r="A181">
        <v>2.2972021874937434E-2</v>
      </c>
      <c r="B181">
        <v>24.669533047519593</v>
      </c>
      <c r="C181">
        <f t="shared" si="2"/>
        <v>751.0787353515625</v>
      </c>
      <c r="D181">
        <v>0</v>
      </c>
      <c r="E181">
        <v>24.676546096801758</v>
      </c>
      <c r="F181">
        <v>2.0672522485256195E-2</v>
      </c>
    </row>
    <row r="182" spans="1:6" x14ac:dyDescent="0.25">
      <c r="A182">
        <v>2.3198935893233956E-2</v>
      </c>
      <c r="B182">
        <v>24.933585836936413</v>
      </c>
      <c r="C182">
        <f t="shared" si="2"/>
        <v>759.11798095703125</v>
      </c>
      <c r="D182">
        <v>0</v>
      </c>
      <c r="E182">
        <v>24.940731048583984</v>
      </c>
      <c r="F182">
        <v>2.0876722410321236E-2</v>
      </c>
    </row>
    <row r="183" spans="1:6" x14ac:dyDescent="0.25">
      <c r="A183">
        <v>2.3425849911530478E-2</v>
      </c>
      <c r="B183">
        <v>25.202510116147735</v>
      </c>
      <c r="C183">
        <f t="shared" si="2"/>
        <v>767.3055419921875</v>
      </c>
      <c r="D183">
        <v>0</v>
      </c>
      <c r="E183">
        <v>25.209789276123047</v>
      </c>
      <c r="F183">
        <v>2.1080922335386276E-2</v>
      </c>
    </row>
    <row r="184" spans="1:6" x14ac:dyDescent="0.25">
      <c r="A184">
        <v>2.3669032838453466E-2</v>
      </c>
      <c r="B184">
        <v>25.473964362486903</v>
      </c>
      <c r="C184">
        <f t="shared" si="2"/>
        <v>775.57012939453125</v>
      </c>
      <c r="D184">
        <v>0</v>
      </c>
      <c r="E184">
        <v>25.48138427734375</v>
      </c>
      <c r="F184">
        <v>2.1299762651324272E-2</v>
      </c>
    </row>
    <row r="185" spans="1:6" x14ac:dyDescent="0.25">
      <c r="A185">
        <v>2.3916539652160257E-2</v>
      </c>
      <c r="B185">
        <v>25.746779819348898</v>
      </c>
      <c r="C185">
        <f t="shared" si="2"/>
        <v>783.87615966796875</v>
      </c>
      <c r="D185">
        <v>0</v>
      </c>
      <c r="E185">
        <v>25.754343032836914</v>
      </c>
      <c r="F185">
        <v>2.1522494032979012E-2</v>
      </c>
    </row>
    <row r="186" spans="1:6" x14ac:dyDescent="0.25">
      <c r="A186">
        <v>2.4164044396031342E-2</v>
      </c>
      <c r="B186">
        <v>26.018077696879846</v>
      </c>
      <c r="C186">
        <f t="shared" si="2"/>
        <v>792.135986328125</v>
      </c>
      <c r="D186">
        <v>0</v>
      </c>
      <c r="E186">
        <v>26.025783538818359</v>
      </c>
      <c r="F186">
        <v>2.1745223551988602E-2</v>
      </c>
    </row>
    <row r="187" spans="1:6" x14ac:dyDescent="0.25">
      <c r="A187">
        <v>2.441155120973813E-2</v>
      </c>
      <c r="B187">
        <v>26.296580567958713</v>
      </c>
      <c r="C187">
        <f t="shared" si="2"/>
        <v>800.61517333984375</v>
      </c>
      <c r="D187">
        <v>0</v>
      </c>
      <c r="E187">
        <v>26.304435729980469</v>
      </c>
      <c r="F187">
        <v>2.1967954933643341E-2</v>
      </c>
    </row>
    <row r="188" spans="1:6" x14ac:dyDescent="0.25">
      <c r="A188">
        <v>2.4659055953609215E-2</v>
      </c>
      <c r="B188">
        <v>26.575027306644884</v>
      </c>
      <c r="C188">
        <f t="shared" si="2"/>
        <v>809.0926513671875</v>
      </c>
      <c r="D188">
        <v>0</v>
      </c>
      <c r="E188">
        <v>26.583030700683594</v>
      </c>
      <c r="F188">
        <v>2.2190684452652931E-2</v>
      </c>
    </row>
    <row r="189" spans="1:6" x14ac:dyDescent="0.25">
      <c r="A189">
        <v>2.500483235699268E-2</v>
      </c>
      <c r="B189">
        <v>26.85428596029681</v>
      </c>
      <c r="C189">
        <f t="shared" si="2"/>
        <v>817.5948486328125</v>
      </c>
      <c r="D189">
        <v>0</v>
      </c>
      <c r="E189">
        <v>26.862466812133789</v>
      </c>
      <c r="F189">
        <v>2.2501848638057709E-2</v>
      </c>
    </row>
    <row r="190" spans="1:6" x14ac:dyDescent="0.25">
      <c r="A190">
        <v>2.5376719737770906E-2</v>
      </c>
      <c r="B190">
        <v>27.135054174366534</v>
      </c>
      <c r="C190">
        <f t="shared" si="2"/>
        <v>826.14300537109375</v>
      </c>
      <c r="D190">
        <v>0</v>
      </c>
      <c r="E190">
        <v>27.143421173095703</v>
      </c>
      <c r="F190">
        <v>2.2836510092020035E-2</v>
      </c>
    </row>
    <row r="191" spans="1:6" x14ac:dyDescent="0.25">
      <c r="A191">
        <v>2.5748607118549132E-2</v>
      </c>
      <c r="B191">
        <v>27.419432904123461</v>
      </c>
      <c r="C191">
        <f t="shared" si="2"/>
        <v>834.80108642578125</v>
      </c>
      <c r="D191">
        <v>0</v>
      </c>
      <c r="E191">
        <v>27.427989959716797</v>
      </c>
      <c r="F191">
        <v>2.3171171545982361E-2</v>
      </c>
    </row>
    <row r="192" spans="1:6" x14ac:dyDescent="0.25">
      <c r="A192">
        <v>2.6120494499327358E-2</v>
      </c>
      <c r="B192">
        <v>27.701792872471721</v>
      </c>
      <c r="C192">
        <f t="shared" si="2"/>
        <v>843.397705078125</v>
      </c>
      <c r="D192">
        <v>0</v>
      </c>
      <c r="E192">
        <v>27.710540771484375</v>
      </c>
      <c r="F192">
        <v>2.3505832999944687E-2</v>
      </c>
    </row>
    <row r="193" spans="1:6" x14ac:dyDescent="0.25">
      <c r="A193">
        <v>2.6492379810269882E-2</v>
      </c>
      <c r="B193">
        <v>27.98727821225604</v>
      </c>
      <c r="C193">
        <f t="shared" si="2"/>
        <v>852.0894775390625</v>
      </c>
      <c r="D193">
        <v>0</v>
      </c>
      <c r="E193">
        <v>27.996219635009766</v>
      </c>
      <c r="F193">
        <v>2.3840492591261864E-2</v>
      </c>
    </row>
    <row r="194" spans="1:6" x14ac:dyDescent="0.25">
      <c r="A194">
        <v>2.6820664032126341E-2</v>
      </c>
      <c r="B194">
        <v>28.278444952072302</v>
      </c>
      <c r="C194">
        <f t="shared" si="2"/>
        <v>860.9542236328125</v>
      </c>
      <c r="D194">
        <v>0</v>
      </c>
      <c r="E194">
        <v>28.287572860717773</v>
      </c>
      <c r="F194">
        <v>2.413591556251049E-2</v>
      </c>
    </row>
    <row r="195" spans="1:6" x14ac:dyDescent="0.25">
      <c r="A195">
        <v>2.7137363383552476E-2</v>
      </c>
      <c r="B195">
        <v>28.570766415395411</v>
      </c>
      <c r="C195">
        <f t="shared" si="2"/>
        <v>869.8541259765625</v>
      </c>
      <c r="D195">
        <v>0</v>
      </c>
      <c r="E195">
        <v>28.580078125</v>
      </c>
      <c r="F195">
        <v>2.4420913308858871E-2</v>
      </c>
    </row>
    <row r="196" spans="1:6" x14ac:dyDescent="0.25">
      <c r="A196">
        <v>2.7454060665142912E-2</v>
      </c>
      <c r="B196">
        <v>28.862953561921714</v>
      </c>
      <c r="C196">
        <f t="shared" si="2"/>
        <v>878.74993896484375</v>
      </c>
      <c r="D196">
        <v>0</v>
      </c>
      <c r="E196">
        <v>28.872451782226562</v>
      </c>
      <c r="F196">
        <v>2.4705909192562103E-2</v>
      </c>
    </row>
    <row r="197" spans="1:6" x14ac:dyDescent="0.25">
      <c r="A197">
        <v>2.7770757946733345E-2</v>
      </c>
      <c r="B197">
        <v>29.159737550463984</v>
      </c>
      <c r="C197">
        <f t="shared" ref="C197:C260" si="3">B197*$H$1</f>
        <v>887.78570556640625</v>
      </c>
      <c r="D197">
        <v>0</v>
      </c>
      <c r="E197">
        <v>29.169425964355469</v>
      </c>
      <c r="F197">
        <v>2.4990905076265335E-2</v>
      </c>
    </row>
    <row r="198" spans="1:6" x14ac:dyDescent="0.25">
      <c r="A198">
        <v>2.8087455228323781E-2</v>
      </c>
      <c r="B198">
        <v>29.4594724990793</v>
      </c>
      <c r="C198">
        <f t="shared" si="3"/>
        <v>896.91131591796875</v>
      </c>
      <c r="D198">
        <v>0</v>
      </c>
      <c r="E198">
        <v>29.469354629516602</v>
      </c>
      <c r="F198">
        <v>2.5275900959968567E-2</v>
      </c>
    </row>
    <row r="199" spans="1:6" x14ac:dyDescent="0.25">
      <c r="A199">
        <v>2.8402417987595005E-2</v>
      </c>
      <c r="B199">
        <v>29.755450586840752</v>
      </c>
      <c r="C199">
        <f t="shared" si="3"/>
        <v>905.92254638671875</v>
      </c>
      <c r="D199">
        <v>0</v>
      </c>
      <c r="E199">
        <v>29.765525817871094</v>
      </c>
      <c r="F199">
        <v>2.5559335947036743E-2</v>
      </c>
    </row>
    <row r="200" spans="1:6" x14ac:dyDescent="0.25">
      <c r="A200">
        <v>2.8716919173504437E-2</v>
      </c>
      <c r="B200">
        <v>30.055351927905839</v>
      </c>
      <c r="C200">
        <f t="shared" si="3"/>
        <v>915.05322265625</v>
      </c>
      <c r="D200">
        <v>0</v>
      </c>
      <c r="E200">
        <v>30.065622329711914</v>
      </c>
      <c r="F200">
        <v>2.5842355564236641E-2</v>
      </c>
    </row>
    <row r="201" spans="1:6" x14ac:dyDescent="0.25">
      <c r="A201">
        <v>2.9031422429249575E-2</v>
      </c>
      <c r="B201">
        <v>30.358695387480047</v>
      </c>
      <c r="C201">
        <f t="shared" si="3"/>
        <v>924.2886962890625</v>
      </c>
      <c r="D201">
        <v>0</v>
      </c>
      <c r="E201">
        <v>30.369165420532227</v>
      </c>
      <c r="F201">
        <v>2.6125377044081688E-2</v>
      </c>
    </row>
    <row r="202" spans="1:6" x14ac:dyDescent="0.25">
      <c r="A202">
        <v>2.9345923615159007E-2</v>
      </c>
      <c r="B202">
        <v>30.659965957981203</v>
      </c>
      <c r="C202">
        <f t="shared" si="3"/>
        <v>933.4610595703125</v>
      </c>
      <c r="D202">
        <v>0</v>
      </c>
      <c r="E202">
        <v>30.670637130737305</v>
      </c>
      <c r="F202">
        <v>2.6408396661281586E-2</v>
      </c>
    </row>
    <row r="203" spans="1:6" x14ac:dyDescent="0.25">
      <c r="A203">
        <v>2.9660424801068438E-2</v>
      </c>
      <c r="B203">
        <v>30.961781814582814</v>
      </c>
      <c r="C203">
        <f t="shared" si="3"/>
        <v>942.6500244140625</v>
      </c>
      <c r="D203">
        <v>0</v>
      </c>
      <c r="E203">
        <v>30.972654342651367</v>
      </c>
      <c r="F203">
        <v>2.6691416278481483E-2</v>
      </c>
    </row>
    <row r="204" spans="1:6" x14ac:dyDescent="0.25">
      <c r="A204">
        <v>3.0089269920724915E-2</v>
      </c>
      <c r="B204">
        <v>31.269094636211801</v>
      </c>
      <c r="C204">
        <f t="shared" si="3"/>
        <v>952.00634765625</v>
      </c>
      <c r="D204">
        <v>0</v>
      </c>
      <c r="E204">
        <v>31.280208587646484</v>
      </c>
      <c r="F204">
        <v>2.7077334001660347E-2</v>
      </c>
    </row>
    <row r="205" spans="1:6" x14ac:dyDescent="0.25">
      <c r="A205">
        <v>3.0548498158667378E-2</v>
      </c>
      <c r="B205">
        <v>31.57621299919467</v>
      </c>
      <c r="C205">
        <f t="shared" si="3"/>
        <v>961.35675048828125</v>
      </c>
      <c r="D205">
        <v>0</v>
      </c>
      <c r="E205">
        <v>31.587581634521484</v>
      </c>
      <c r="F205">
        <v>2.7490593492984772E-2</v>
      </c>
    </row>
    <row r="206" spans="1:6" x14ac:dyDescent="0.25">
      <c r="A206">
        <v>3.1007726396609845E-2</v>
      </c>
      <c r="B206">
        <v>31.88437983508393</v>
      </c>
      <c r="C206">
        <f t="shared" si="3"/>
        <v>970.73907470703125</v>
      </c>
      <c r="D206">
        <v>0</v>
      </c>
      <c r="E206">
        <v>31.896005630493164</v>
      </c>
      <c r="F206">
        <v>2.7903852984309196E-2</v>
      </c>
    </row>
    <row r="207" spans="1:6" x14ac:dyDescent="0.25">
      <c r="A207">
        <v>3.1466956704388011E-2</v>
      </c>
      <c r="B207">
        <v>32.197335966906962</v>
      </c>
      <c r="C207">
        <f t="shared" si="3"/>
        <v>980.26721191406261</v>
      </c>
      <c r="D207">
        <v>0</v>
      </c>
      <c r="E207">
        <v>32.209224700927734</v>
      </c>
      <c r="F207">
        <v>2.831711433827877E-2</v>
      </c>
    </row>
    <row r="208" spans="1:6" x14ac:dyDescent="0.25">
      <c r="A208">
        <v>3.1926184942330481E-2</v>
      </c>
      <c r="B208">
        <v>32.512791994933174</v>
      </c>
      <c r="C208">
        <f t="shared" si="3"/>
        <v>989.87145996093739</v>
      </c>
      <c r="D208">
        <v>0</v>
      </c>
      <c r="E208">
        <v>32.524944305419922</v>
      </c>
      <c r="F208">
        <v>2.8730373829603195E-2</v>
      </c>
    </row>
    <row r="209" spans="1:6" x14ac:dyDescent="0.25">
      <c r="A209">
        <v>3.2393671824728361E-2</v>
      </c>
      <c r="B209">
        <v>32.828396372854371</v>
      </c>
      <c r="C209">
        <f t="shared" si="3"/>
        <v>999.480224609375</v>
      </c>
      <c r="D209">
        <v>0</v>
      </c>
      <c r="E209">
        <v>32.8408203125</v>
      </c>
      <c r="F209">
        <v>2.9151065275073051E-2</v>
      </c>
    </row>
    <row r="210" spans="1:6" x14ac:dyDescent="0.25">
      <c r="A210">
        <v>3.286335273297155E-2</v>
      </c>
      <c r="B210">
        <v>33.145939323051813</v>
      </c>
      <c r="C210">
        <f t="shared" si="3"/>
        <v>1009.1480102539062</v>
      </c>
      <c r="D210">
        <v>0</v>
      </c>
      <c r="E210">
        <v>33.158641815185547</v>
      </c>
      <c r="F210">
        <v>2.9573731124401093E-2</v>
      </c>
    </row>
    <row r="211" spans="1:6" x14ac:dyDescent="0.25">
      <c r="A211">
        <v>3.3333033641214732E-2</v>
      </c>
      <c r="B211">
        <v>33.466383115114539</v>
      </c>
      <c r="C211">
        <f t="shared" si="3"/>
        <v>1018.9041137695311</v>
      </c>
      <c r="D211">
        <v>0</v>
      </c>
      <c r="E211">
        <v>33.479366302490234</v>
      </c>
      <c r="F211">
        <v>2.9996396973729134E-2</v>
      </c>
    </row>
    <row r="212" spans="1:6" x14ac:dyDescent="0.25">
      <c r="A212">
        <v>3.3802714549457914E-2</v>
      </c>
      <c r="B212">
        <v>33.785814519380466</v>
      </c>
      <c r="C212">
        <f t="shared" si="3"/>
        <v>1028.6293945312498</v>
      </c>
      <c r="D212">
        <v>7.9615472259320086E-7</v>
      </c>
      <c r="E212">
        <v>33.799079895019531</v>
      </c>
      <c r="F212">
        <v>3.0419062823057175E-2</v>
      </c>
    </row>
    <row r="213" spans="1:6" x14ac:dyDescent="0.25">
      <c r="A213">
        <v>3.4272395457701096E-2</v>
      </c>
      <c r="B213">
        <v>34.105091559566489</v>
      </c>
      <c r="C213">
        <f t="shared" si="3"/>
        <v>1038.3499755859375</v>
      </c>
      <c r="D213">
        <v>1.7904924334288808E-6</v>
      </c>
      <c r="E213">
        <v>34.118640899658203</v>
      </c>
      <c r="F213">
        <v>3.0841728672385216E-2</v>
      </c>
    </row>
    <row r="214" spans="1:6" x14ac:dyDescent="0.25">
      <c r="A214">
        <v>3.4671370778325959E-2</v>
      </c>
      <c r="B214">
        <v>34.429167919327831</v>
      </c>
      <c r="C214">
        <f t="shared" si="3"/>
        <v>1048.2166748046873</v>
      </c>
      <c r="D214">
        <v>2.0221200429659802E-6</v>
      </c>
      <c r="E214">
        <v>34.442981719970703</v>
      </c>
      <c r="F214">
        <v>3.1200766563415527E-2</v>
      </c>
    </row>
    <row r="215" spans="1:6" x14ac:dyDescent="0.25">
      <c r="A215">
        <v>3.5051554060602258E-2</v>
      </c>
      <c r="B215">
        <v>34.757486284194187</v>
      </c>
      <c r="C215">
        <f t="shared" si="3"/>
        <v>1058.2125244140625</v>
      </c>
      <c r="D215">
        <v>2.0166357899142895E-6</v>
      </c>
      <c r="E215">
        <v>34.771564483642578</v>
      </c>
      <c r="F215">
        <v>3.1542893499135971E-2</v>
      </c>
    </row>
    <row r="216" spans="1:6" x14ac:dyDescent="0.25">
      <c r="A216">
        <v>3.5431741482549968E-2</v>
      </c>
      <c r="B216">
        <v>35.083795911293421</v>
      </c>
      <c r="C216">
        <f t="shared" si="3"/>
        <v>1068.147216796875</v>
      </c>
      <c r="D216">
        <v>2.0344868971733376E-6</v>
      </c>
      <c r="E216">
        <v>35.098140716552734</v>
      </c>
      <c r="F216">
        <v>3.1885024160146713E-2</v>
      </c>
    </row>
    <row r="217" spans="1:6" x14ac:dyDescent="0.25">
      <c r="A217">
        <v>3.5811924764826274E-2</v>
      </c>
      <c r="B217">
        <v>35.41462419600451</v>
      </c>
      <c r="C217">
        <f t="shared" si="3"/>
        <v>1078.2194824218748</v>
      </c>
      <c r="D217">
        <v>1.9998967673018342E-6</v>
      </c>
      <c r="E217">
        <v>35.429237365722656</v>
      </c>
      <c r="F217">
        <v>3.2227151095867157E-2</v>
      </c>
    </row>
    <row r="218" spans="1:6" x14ac:dyDescent="0.25">
      <c r="A218">
        <v>3.6192112186773977E-2</v>
      </c>
      <c r="B218">
        <v>35.747561454898246</v>
      </c>
      <c r="C218">
        <f t="shared" si="3"/>
        <v>1088.35595703125</v>
      </c>
      <c r="D218">
        <v>1.9408912521612365E-6</v>
      </c>
      <c r="E218">
        <v>35.762451171875</v>
      </c>
      <c r="F218">
        <v>3.2569281756877899E-2</v>
      </c>
    </row>
    <row r="219" spans="1:6" x14ac:dyDescent="0.25">
      <c r="A219">
        <v>3.6556117633194753E-2</v>
      </c>
      <c r="B219">
        <v>36.079159555280569</v>
      </c>
      <c r="C219">
        <f t="shared" si="3"/>
        <v>1098.45166015625</v>
      </c>
      <c r="D219">
        <v>1.7355957879772177E-6</v>
      </c>
      <c r="E219">
        <v>36.094318389892578</v>
      </c>
      <c r="F219">
        <v>3.2896850258111954E-2</v>
      </c>
    </row>
    <row r="220" spans="1:6" x14ac:dyDescent="0.25">
      <c r="A220">
        <v>3.6915826100695867E-2</v>
      </c>
      <c r="B220">
        <v>36.411876294060143</v>
      </c>
      <c r="C220">
        <f t="shared" si="3"/>
        <v>1108.5814208984375</v>
      </c>
      <c r="D220">
        <v>1.4743583278686856E-6</v>
      </c>
      <c r="E220">
        <v>36.427303314208984</v>
      </c>
      <c r="F220">
        <v>3.3220551908016205E-2</v>
      </c>
    </row>
    <row r="221" spans="1:6" x14ac:dyDescent="0.25">
      <c r="A221">
        <v>3.727553042852557E-2</v>
      </c>
      <c r="B221">
        <v>36.751240711917319</v>
      </c>
      <c r="C221">
        <f t="shared" si="3"/>
        <v>1118.91357421875</v>
      </c>
      <c r="D221">
        <v>1.1359902600815985E-6</v>
      </c>
      <c r="E221">
        <v>36.766944885253906</v>
      </c>
      <c r="F221">
        <v>3.3544249832630157E-2</v>
      </c>
    </row>
    <row r="222" spans="1:6" x14ac:dyDescent="0.25">
      <c r="A222">
        <v>3.7635238896026685E-2</v>
      </c>
      <c r="B222">
        <v>37.088456061025653</v>
      </c>
      <c r="C222">
        <f t="shared" si="3"/>
        <v>1129.1802978515625</v>
      </c>
      <c r="D222">
        <v>8.2258497968723532E-7</v>
      </c>
      <c r="E222">
        <v>37.104438781738281</v>
      </c>
      <c r="F222">
        <v>3.3867951482534409E-2</v>
      </c>
    </row>
    <row r="223" spans="1:6" x14ac:dyDescent="0.25">
      <c r="A223">
        <v>3.7994947363527799E-2</v>
      </c>
      <c r="B223">
        <v>37.424604894672797</v>
      </c>
      <c r="C223">
        <f t="shared" si="3"/>
        <v>1139.41455078125</v>
      </c>
      <c r="D223">
        <v>5.2154734930809354E-7</v>
      </c>
      <c r="E223">
        <v>37.440864562988281</v>
      </c>
      <c r="F223">
        <v>3.419165313243866E-2</v>
      </c>
    </row>
    <row r="224" spans="1:6" x14ac:dyDescent="0.25">
      <c r="A224">
        <v>3.8343863707672877E-2</v>
      </c>
      <c r="B224">
        <v>37.767698107187492</v>
      </c>
      <c r="C224">
        <f t="shared" si="3"/>
        <v>1149.8602294921875</v>
      </c>
      <c r="D224">
        <v>3.2058451893135498E-8</v>
      </c>
      <c r="E224">
        <v>37.78424072265625</v>
      </c>
      <c r="F224">
        <v>3.4505642950534821E-2</v>
      </c>
    </row>
    <row r="225" spans="1:6" x14ac:dyDescent="0.25">
      <c r="A225">
        <v>3.8689911259533451E-2</v>
      </c>
      <c r="B225">
        <v>38.109323858578911</v>
      </c>
      <c r="C225">
        <f t="shared" si="3"/>
        <v>1160.26123046875</v>
      </c>
      <c r="D225">
        <v>0</v>
      </c>
      <c r="E225">
        <v>38.126148223876953</v>
      </c>
      <c r="F225">
        <v>3.4817051142454147E-2</v>
      </c>
    </row>
    <row r="226" spans="1:6" x14ac:dyDescent="0.25">
      <c r="A226">
        <v>3.9035958811394017E-2</v>
      </c>
      <c r="B226">
        <v>38.448852664157549</v>
      </c>
      <c r="C226">
        <f t="shared" si="3"/>
        <v>1170.598388671875</v>
      </c>
      <c r="D226">
        <v>0</v>
      </c>
      <c r="E226">
        <v>38.465957641601562</v>
      </c>
      <c r="F226">
        <v>3.5128459334373474E-2</v>
      </c>
    </row>
    <row r="227" spans="1:6" x14ac:dyDescent="0.25">
      <c r="A227">
        <v>3.9382010502925995E-2</v>
      </c>
      <c r="B227">
        <v>38.794427730320635</v>
      </c>
      <c r="C227">
        <f t="shared" si="3"/>
        <v>1181.1196289062498</v>
      </c>
      <c r="D227">
        <v>0</v>
      </c>
      <c r="E227">
        <v>38.811820983886719</v>
      </c>
      <c r="F227">
        <v>3.5439871251583099E-2</v>
      </c>
    </row>
    <row r="228" spans="1:6" x14ac:dyDescent="0.25">
      <c r="A228">
        <v>3.9728058054786568E-2</v>
      </c>
      <c r="B228">
        <v>39.143382768415222</v>
      </c>
      <c r="C228">
        <f t="shared" si="3"/>
        <v>1191.7437744140625</v>
      </c>
      <c r="D228">
        <v>0</v>
      </c>
      <c r="E228">
        <v>39.161067962646484</v>
      </c>
      <c r="F228">
        <v>3.5751279443502426E-2</v>
      </c>
    </row>
    <row r="229" spans="1:6" x14ac:dyDescent="0.25">
      <c r="A229">
        <v>4.014456695365249E-2</v>
      </c>
      <c r="B229">
        <v>39.487301928993844</v>
      </c>
      <c r="C229">
        <f t="shared" si="3"/>
        <v>1202.214599609375</v>
      </c>
      <c r="D229">
        <v>0</v>
      </c>
      <c r="E229">
        <v>39.50531005859375</v>
      </c>
      <c r="F229">
        <v>3.6126095801591873E-2</v>
      </c>
    </row>
    <row r="230" spans="1:6" x14ac:dyDescent="0.25">
      <c r="A230">
        <v>4.0579799586288774E-2</v>
      </c>
      <c r="B230">
        <v>39.835447056850988</v>
      </c>
      <c r="C230">
        <f t="shared" si="3"/>
        <v>1212.8140869140625</v>
      </c>
      <c r="D230">
        <v>0</v>
      </c>
      <c r="E230">
        <v>39.853786468505859</v>
      </c>
      <c r="F230">
        <v>3.6517761647701263E-2</v>
      </c>
    </row>
    <row r="231" spans="1:6" x14ac:dyDescent="0.25">
      <c r="A231">
        <v>4.1015032218925059E-2</v>
      </c>
      <c r="B231">
        <v>40.187966501881633</v>
      </c>
      <c r="C231">
        <f t="shared" si="3"/>
        <v>1223.5467529296875</v>
      </c>
      <c r="D231">
        <v>0</v>
      </c>
      <c r="E231">
        <v>40.206642150878906</v>
      </c>
      <c r="F231">
        <v>3.6909427493810654E-2</v>
      </c>
    </row>
    <row r="232" spans="1:6" x14ac:dyDescent="0.25">
      <c r="A232">
        <v>4.1450260711889932E-2</v>
      </c>
      <c r="B232">
        <v>40.537583100318685</v>
      </c>
      <c r="C232">
        <f t="shared" si="3"/>
        <v>1234.1910400390625</v>
      </c>
      <c r="D232">
        <v>0</v>
      </c>
      <c r="E232">
        <v>40.556598663330078</v>
      </c>
      <c r="F232">
        <v>3.7301089614629745E-2</v>
      </c>
    </row>
    <row r="233" spans="1:6" x14ac:dyDescent="0.25">
      <c r="A233">
        <v>4.1885493344526216E-2</v>
      </c>
      <c r="B233">
        <v>40.889597353815084</v>
      </c>
      <c r="C233">
        <f t="shared" si="3"/>
        <v>1244.9083251953125</v>
      </c>
      <c r="D233">
        <v>0</v>
      </c>
      <c r="E233">
        <v>40.908954620361328</v>
      </c>
      <c r="F233">
        <v>3.7692755460739136E-2</v>
      </c>
    </row>
    <row r="234" spans="1:6" x14ac:dyDescent="0.25">
      <c r="A234">
        <v>4.2365393031635667E-2</v>
      </c>
      <c r="B234">
        <v>41.247802208334292</v>
      </c>
      <c r="C234">
        <f t="shared" si="3"/>
        <v>1255.8140869140625</v>
      </c>
      <c r="D234">
        <v>0</v>
      </c>
      <c r="E234">
        <v>41.267528533935547</v>
      </c>
      <c r="F234">
        <v>3.812461718916893E-2</v>
      </c>
    </row>
    <row r="235" spans="1:6" x14ac:dyDescent="0.25">
      <c r="A235">
        <v>4.2857161156666761E-2</v>
      </c>
      <c r="B235">
        <v>41.606748812328384</v>
      </c>
      <c r="C235">
        <f t="shared" si="3"/>
        <v>1266.742431640625</v>
      </c>
      <c r="D235">
        <v>6.457943868554139E-7</v>
      </c>
      <c r="E235">
        <v>41.626850128173828</v>
      </c>
      <c r="F235">
        <v>3.8567159324884415E-2</v>
      </c>
    </row>
    <row r="236" spans="1:6" x14ac:dyDescent="0.25">
      <c r="A236">
        <v>4.3348929281697861E-2</v>
      </c>
      <c r="B236">
        <v>41.964713099450329</v>
      </c>
      <c r="C236">
        <f t="shared" si="3"/>
        <v>1277.6408691406248</v>
      </c>
      <c r="D236">
        <v>1.4123712617220008E-6</v>
      </c>
      <c r="E236">
        <v>41.985195159912109</v>
      </c>
      <c r="F236">
        <v>3.9009701460599899E-2</v>
      </c>
    </row>
    <row r="237" spans="1:6" x14ac:dyDescent="0.25">
      <c r="A237">
        <v>4.3840697406728954E-2</v>
      </c>
      <c r="B237">
        <v>42.327560904736643</v>
      </c>
      <c r="C237">
        <f t="shared" si="3"/>
        <v>1288.68798828125</v>
      </c>
      <c r="D237">
        <v>2.1223163457761984E-6</v>
      </c>
      <c r="E237">
        <v>42.348426818847656</v>
      </c>
      <c r="F237">
        <v>3.9452243596315384E-2</v>
      </c>
    </row>
    <row r="238" spans="1:6" x14ac:dyDescent="0.25">
      <c r="A238">
        <v>4.4332465531760054E-2</v>
      </c>
      <c r="B238">
        <v>42.691210601347159</v>
      </c>
      <c r="C238">
        <f t="shared" si="3"/>
        <v>1299.759521484375</v>
      </c>
      <c r="D238">
        <v>2.8229617328179302E-6</v>
      </c>
      <c r="E238">
        <v>42.712467193603516</v>
      </c>
      <c r="F238">
        <v>3.9894785732030869E-2</v>
      </c>
    </row>
    <row r="239" spans="1:6" x14ac:dyDescent="0.25">
      <c r="A239">
        <v>4.4717877219022421E-2</v>
      </c>
      <c r="B239">
        <v>43.052615002249915</v>
      </c>
      <c r="C239">
        <f t="shared" si="3"/>
        <v>1310.7626953125</v>
      </c>
      <c r="D239">
        <v>2.4860828489181586E-6</v>
      </c>
      <c r="E239">
        <v>43.074214935302734</v>
      </c>
      <c r="F239">
        <v>4.024161770939827E-2</v>
      </c>
    </row>
    <row r="240" spans="1:6" x14ac:dyDescent="0.25">
      <c r="A240">
        <v>4.5075027369594484E-2</v>
      </c>
      <c r="B240">
        <v>43.417940651728003</v>
      </c>
      <c r="C240">
        <f t="shared" si="3"/>
        <v>1321.88525390625</v>
      </c>
      <c r="D240">
        <v>1.8211167116533034E-6</v>
      </c>
      <c r="E240">
        <v>43.43988037109375</v>
      </c>
      <c r="F240">
        <v>4.0563017129898071E-2</v>
      </c>
    </row>
    <row r="241" spans="1:6" x14ac:dyDescent="0.25">
      <c r="A241">
        <v>4.5432177520166546E-2</v>
      </c>
      <c r="B241">
        <v>43.789990159959487</v>
      </c>
      <c r="C241">
        <f t="shared" si="3"/>
        <v>1333.2125244140625</v>
      </c>
      <c r="D241">
        <v>1.0781774335555383E-6</v>
      </c>
      <c r="E241">
        <v>43.812274932861328</v>
      </c>
      <c r="F241">
        <v>4.0884416550397873E-2</v>
      </c>
    </row>
    <row r="242" spans="1:6" x14ac:dyDescent="0.25">
      <c r="A242">
        <v>4.5789331810410019E-2</v>
      </c>
      <c r="B242">
        <v>44.16025545999463</v>
      </c>
      <c r="C242">
        <f t="shared" si="3"/>
        <v>1344.4854736328125</v>
      </c>
      <c r="D242">
        <v>3.559695755939174E-7</v>
      </c>
      <c r="E242">
        <v>44.182884216308594</v>
      </c>
      <c r="F242">
        <v>4.1205819696187973E-2</v>
      </c>
    </row>
    <row r="243" spans="1:6" x14ac:dyDescent="0.25">
      <c r="A243">
        <v>4.6146481960982089E-2</v>
      </c>
      <c r="B243">
        <v>44.530745289600553</v>
      </c>
      <c r="C243">
        <f t="shared" si="3"/>
        <v>1355.7652587890625</v>
      </c>
      <c r="D243">
        <v>0</v>
      </c>
      <c r="E243">
        <v>44.553726196289062</v>
      </c>
      <c r="F243">
        <v>4.1527219116687775E-2</v>
      </c>
    </row>
    <row r="244" spans="1:6" x14ac:dyDescent="0.25">
      <c r="A244">
        <v>4.6538252183524413E-2</v>
      </c>
      <c r="B244">
        <v>44.904975942233854</v>
      </c>
      <c r="C244">
        <f t="shared" si="3"/>
        <v>1367.158935546875</v>
      </c>
      <c r="D244">
        <v>0</v>
      </c>
      <c r="E244">
        <v>44.928325653076172</v>
      </c>
      <c r="F244">
        <v>4.1879773139953613E-2</v>
      </c>
    </row>
    <row r="245" spans="1:6" x14ac:dyDescent="0.25">
      <c r="A245">
        <v>4.6939224895602774E-2</v>
      </c>
      <c r="B245">
        <v>45.279118386821494</v>
      </c>
      <c r="C245">
        <f t="shared" si="3"/>
        <v>1378.5499267578125</v>
      </c>
      <c r="D245">
        <v>0</v>
      </c>
      <c r="E245">
        <v>45.302841186523438</v>
      </c>
      <c r="F245">
        <v>4.2240608483552933E-2</v>
      </c>
    </row>
    <row r="246" spans="1:6" x14ac:dyDescent="0.25">
      <c r="A246">
        <v>4.7340197607681142E-2</v>
      </c>
      <c r="B246">
        <v>45.650353975358918</v>
      </c>
      <c r="C246">
        <f t="shared" si="3"/>
        <v>1389.8524169921875</v>
      </c>
      <c r="D246">
        <v>0</v>
      </c>
      <c r="E246">
        <v>45.674457550048828</v>
      </c>
      <c r="F246">
        <v>4.2601443827152252E-2</v>
      </c>
    </row>
    <row r="247" spans="1:6" x14ac:dyDescent="0.25">
      <c r="A247">
        <v>4.7741170319759503E-2</v>
      </c>
      <c r="B247">
        <v>46.028930878969376</v>
      </c>
      <c r="C247">
        <f t="shared" si="3"/>
        <v>1401.37841796875</v>
      </c>
      <c r="D247">
        <v>0</v>
      </c>
      <c r="E247">
        <v>46.053417205810547</v>
      </c>
      <c r="F247">
        <v>4.2962279170751572E-2</v>
      </c>
    </row>
    <row r="248" spans="1:6" x14ac:dyDescent="0.25">
      <c r="A248">
        <v>4.8142143031837864E-2</v>
      </c>
      <c r="B248">
        <v>46.40965284187206</v>
      </c>
      <c r="C248">
        <f t="shared" si="3"/>
        <v>1412.9697265625</v>
      </c>
      <c r="D248">
        <v>0</v>
      </c>
      <c r="E248">
        <v>46.434528350830078</v>
      </c>
      <c r="F248">
        <v>4.3323114514350891E-2</v>
      </c>
    </row>
    <row r="249" spans="1:6" x14ac:dyDescent="0.25">
      <c r="A249">
        <v>4.8669090084479068E-2</v>
      </c>
      <c r="B249">
        <v>46.787608279706262</v>
      </c>
      <c r="C249">
        <f t="shared" si="3"/>
        <v>1424.476806640625</v>
      </c>
      <c r="D249">
        <v>0</v>
      </c>
      <c r="E249">
        <v>46.812931060791016</v>
      </c>
      <c r="F249">
        <v>4.3797314167022705E-2</v>
      </c>
    </row>
    <row r="250" spans="1:6" x14ac:dyDescent="0.25">
      <c r="A250">
        <v>4.9229514659782404E-2</v>
      </c>
      <c r="B250">
        <v>47.166730469417175</v>
      </c>
      <c r="C250">
        <f t="shared" si="3"/>
        <v>1436.0194091796875</v>
      </c>
      <c r="D250">
        <v>0</v>
      </c>
      <c r="E250">
        <v>47.192523956298828</v>
      </c>
      <c r="F250">
        <v>4.4301640242338181E-2</v>
      </c>
    </row>
    <row r="251" spans="1:6" x14ac:dyDescent="0.25">
      <c r="A251">
        <v>4.9789935095414337E-2</v>
      </c>
      <c r="B251">
        <v>47.552628640817559</v>
      </c>
      <c r="C251">
        <f t="shared" si="3"/>
        <v>1447.768310546875</v>
      </c>
      <c r="D251">
        <v>1.0226231097476557E-6</v>
      </c>
      <c r="E251">
        <v>47.578899383544922</v>
      </c>
      <c r="F251">
        <v>4.4805962592363358E-2</v>
      </c>
    </row>
    <row r="252" spans="1:6" x14ac:dyDescent="0.25">
      <c r="A252">
        <v>5.0350355531046269E-2</v>
      </c>
      <c r="B252">
        <v>47.934789998647176</v>
      </c>
      <c r="C252">
        <f t="shared" si="3"/>
        <v>1459.4034423828125</v>
      </c>
      <c r="D252">
        <v>2.1951225335214986E-6</v>
      </c>
      <c r="E252">
        <v>47.961540222167969</v>
      </c>
      <c r="F252">
        <v>4.5310284942388535E-2</v>
      </c>
    </row>
    <row r="253" spans="1:6" x14ac:dyDescent="0.25">
      <c r="A253">
        <v>5.0910780106349612E-2</v>
      </c>
      <c r="B253">
        <v>48.317753247800994</v>
      </c>
      <c r="C253">
        <f t="shared" si="3"/>
        <v>1471.0629882812498</v>
      </c>
      <c r="D253">
        <v>3.3583630738576176E-6</v>
      </c>
      <c r="E253">
        <v>48.344989776611328</v>
      </c>
      <c r="F253">
        <v>4.581461101770401E-2</v>
      </c>
    </row>
    <row r="254" spans="1:6" x14ac:dyDescent="0.25">
      <c r="A254">
        <v>5.1405731638692095E-2</v>
      </c>
      <c r="B254">
        <v>48.709982351205923</v>
      </c>
      <c r="C254">
        <f t="shared" si="3"/>
        <v>1483.004638671875</v>
      </c>
      <c r="D254">
        <v>3.7594240893668029E-6</v>
      </c>
      <c r="E254">
        <v>48.737678527832031</v>
      </c>
      <c r="F254">
        <v>4.6260017901659012E-2</v>
      </c>
    </row>
    <row r="255" spans="1:6" x14ac:dyDescent="0.25">
      <c r="A255">
        <v>5.1883284132114217E-2</v>
      </c>
      <c r="B255">
        <v>49.101168995889388</v>
      </c>
      <c r="C255">
        <f t="shared" si="3"/>
        <v>1494.91455078125</v>
      </c>
      <c r="D255">
        <v>3.9985839066503104E-6</v>
      </c>
      <c r="E255">
        <v>49.129322052001953</v>
      </c>
      <c r="F255">
        <v>4.6689767390489578E-2</v>
      </c>
    </row>
    <row r="256" spans="1:6" x14ac:dyDescent="0.25">
      <c r="A256">
        <v>5.2360840765207743E-2</v>
      </c>
      <c r="B256">
        <v>49.487083205116257</v>
      </c>
      <c r="C256">
        <f t="shared" si="3"/>
        <v>1506.6639404296875</v>
      </c>
      <c r="D256">
        <v>4.2989263420167845E-6</v>
      </c>
      <c r="E256">
        <v>49.515693664550781</v>
      </c>
      <c r="F256">
        <v>4.7119520604610443E-2</v>
      </c>
    </row>
    <row r="257" spans="1:6" x14ac:dyDescent="0.25">
      <c r="A257">
        <v>5.2838397398301269E-2</v>
      </c>
      <c r="B257">
        <v>49.878931410142187</v>
      </c>
      <c r="C257">
        <f t="shared" si="3"/>
        <v>1518.593994140625</v>
      </c>
      <c r="D257">
        <v>4.5304559534997679E-6</v>
      </c>
      <c r="E257">
        <v>49.908008575439453</v>
      </c>
      <c r="F257">
        <v>4.7549273818731308E-2</v>
      </c>
    </row>
    <row r="258" spans="1:6" x14ac:dyDescent="0.25">
      <c r="A258">
        <v>5.3315949891723391E-2</v>
      </c>
      <c r="B258">
        <v>50.276328703131568</v>
      </c>
      <c r="C258">
        <f t="shared" si="3"/>
        <v>1530.6929931640625</v>
      </c>
      <c r="D258">
        <v>4.6975951590866316E-6</v>
      </c>
      <c r="E258">
        <v>50.305877685546875</v>
      </c>
      <c r="F258">
        <v>4.7979023307561874E-2</v>
      </c>
    </row>
    <row r="259" spans="1:6" x14ac:dyDescent="0.25">
      <c r="A259">
        <v>5.3783707922598387E-2</v>
      </c>
      <c r="B259">
        <v>50.668481626860697</v>
      </c>
      <c r="C259">
        <f t="shared" si="3"/>
        <v>1542.63232421875</v>
      </c>
      <c r="D259">
        <v>4.8276051529683173E-6</v>
      </c>
      <c r="E259">
        <v>50.698497772216797</v>
      </c>
      <c r="F259">
        <v>4.839995875954628E-2</v>
      </c>
    </row>
    <row r="260" spans="1:6" x14ac:dyDescent="0.25">
      <c r="A260">
        <v>5.4248866239830267E-2</v>
      </c>
      <c r="B260">
        <v>51.064836461128621</v>
      </c>
      <c r="C260">
        <f t="shared" si="3"/>
        <v>1554.6995849609375</v>
      </c>
      <c r="D260">
        <v>4.88289151689969E-6</v>
      </c>
      <c r="E260">
        <v>51.095325469970703</v>
      </c>
      <c r="F260">
        <v>4.8818554729223251E-2</v>
      </c>
    </row>
    <row r="261" spans="1:6" x14ac:dyDescent="0.25">
      <c r="A261">
        <v>5.4714020417390742E-2</v>
      </c>
      <c r="B261">
        <v>51.467706662405654</v>
      </c>
      <c r="C261">
        <f t="shared" ref="C261:C324" si="4">B261*$H$1</f>
        <v>1566.9652099609375</v>
      </c>
      <c r="D261">
        <v>4.8625820454617497E-6</v>
      </c>
      <c r="E261">
        <v>51.498676300048828</v>
      </c>
      <c r="F261">
        <v>4.9237146973609924E-2</v>
      </c>
    </row>
    <row r="262" spans="1:6" x14ac:dyDescent="0.25">
      <c r="A262">
        <v>5.5179174594951218E-2</v>
      </c>
      <c r="B262">
        <v>51.868800674399587</v>
      </c>
      <c r="C262">
        <f t="shared" si="4"/>
        <v>1579.1767578125</v>
      </c>
      <c r="D262">
        <v>4.8628699005348608E-6</v>
      </c>
      <c r="E262">
        <v>51.900253295898438</v>
      </c>
      <c r="F262">
        <v>4.9655739217996597E-2</v>
      </c>
    </row>
    <row r="263" spans="1:6" x14ac:dyDescent="0.25">
      <c r="A263">
        <v>5.56443287725117E-2</v>
      </c>
      <c r="B263">
        <v>52.266695140009972</v>
      </c>
      <c r="C263">
        <f t="shared" si="4"/>
        <v>1591.2908935546875</v>
      </c>
      <c r="D263">
        <v>4.9002605919667985E-6</v>
      </c>
      <c r="E263">
        <v>52.298629760742188</v>
      </c>
      <c r="F263">
        <v>5.007433146238327E-2</v>
      </c>
    </row>
    <row r="264" spans="1:6" x14ac:dyDescent="0.25">
      <c r="A264">
        <v>5.6208942695278138E-2</v>
      </c>
      <c r="B264">
        <v>52.666923109373769</v>
      </c>
      <c r="C264">
        <f t="shared" si="4"/>
        <v>1603.47607421875</v>
      </c>
      <c r="D264">
        <v>5.9051835705759004E-6</v>
      </c>
      <c r="E264">
        <v>52.69940185546875</v>
      </c>
      <c r="F264">
        <v>5.0582427531480789E-2</v>
      </c>
    </row>
    <row r="265" spans="1:6" x14ac:dyDescent="0.25">
      <c r="A265">
        <v>5.6799988419973323E-2</v>
      </c>
      <c r="B265">
        <v>53.067535986573183</v>
      </c>
      <c r="C265">
        <f t="shared" si="4"/>
        <v>1615.6729736328125</v>
      </c>
      <c r="D265">
        <v>7.1699578256811947E-6</v>
      </c>
      <c r="E265">
        <v>53.100574493408203</v>
      </c>
      <c r="F265">
        <v>5.1114309579133987E-2</v>
      </c>
    </row>
    <row r="266" spans="1:6" x14ac:dyDescent="0.25">
      <c r="A266">
        <v>5.7391030004997103E-2</v>
      </c>
      <c r="B266">
        <v>53.46440002183197</v>
      </c>
      <c r="C266">
        <f t="shared" si="4"/>
        <v>1627.7557373046873</v>
      </c>
      <c r="D266">
        <v>8.4781622717855498E-6</v>
      </c>
      <c r="E266">
        <v>53.498001098632812</v>
      </c>
      <c r="F266">
        <v>5.1646187901496887E-2</v>
      </c>
    </row>
    <row r="267" spans="1:6" x14ac:dyDescent="0.25">
      <c r="A267">
        <v>5.7982071590020882E-2</v>
      </c>
      <c r="B267">
        <v>53.866251821127271</v>
      </c>
      <c r="C267">
        <f t="shared" si="4"/>
        <v>1639.9903564453125</v>
      </c>
      <c r="D267">
        <v>9.7285246738465503E-6</v>
      </c>
      <c r="E267">
        <v>53.900424957275391</v>
      </c>
      <c r="F267">
        <v>5.2178066223859787E-2</v>
      </c>
    </row>
    <row r="268" spans="1:6" x14ac:dyDescent="0.25">
      <c r="A268">
        <v>5.8573117314716067E-2</v>
      </c>
      <c r="B268">
        <v>54.271439488331239</v>
      </c>
      <c r="C268">
        <f t="shared" si="4"/>
        <v>1652.3265380859375</v>
      </c>
      <c r="D268">
        <v>1.0940244465018623E-5</v>
      </c>
      <c r="E268">
        <v>54.306190490722656</v>
      </c>
      <c r="F268">
        <v>5.2709948271512985E-2</v>
      </c>
    </row>
    <row r="269" spans="1:6" x14ac:dyDescent="0.25">
      <c r="A269">
        <v>5.9085587936449697E-2</v>
      </c>
      <c r="B269">
        <v>54.675729037252097</v>
      </c>
      <c r="C269">
        <f t="shared" si="4"/>
        <v>1664.6353759765623</v>
      </c>
      <c r="D269">
        <v>1.1376634574844502E-5</v>
      </c>
      <c r="E269">
        <v>54.711017608642578</v>
      </c>
      <c r="F269">
        <v>5.3171120584011078E-2</v>
      </c>
    </row>
    <row r="270" spans="1:6" x14ac:dyDescent="0.25">
      <c r="A270">
        <v>5.957717805561033E-2</v>
      </c>
      <c r="B270">
        <v>55.080624014122733</v>
      </c>
      <c r="C270">
        <f t="shared" si="4"/>
        <v>1676.962646484375</v>
      </c>
      <c r="D270">
        <v>1.1597201591939665E-5</v>
      </c>
      <c r="E270">
        <v>55.116443634033203</v>
      </c>
      <c r="F270">
        <v>5.3613502532243729E-2</v>
      </c>
    </row>
    <row r="271" spans="1:6" x14ac:dyDescent="0.25">
      <c r="A271">
        <v>6.0068768174770956E-2</v>
      </c>
      <c r="B271">
        <v>55.489311936956817</v>
      </c>
      <c r="C271">
        <f t="shared" si="4"/>
        <v>1689.4053955078125</v>
      </c>
      <c r="D271">
        <v>1.1773784535762388E-5</v>
      </c>
      <c r="E271">
        <v>55.525672912597656</v>
      </c>
      <c r="F271">
        <v>5.4055884480476379E-2</v>
      </c>
    </row>
    <row r="272" spans="1:6" x14ac:dyDescent="0.25">
      <c r="A272">
        <v>6.0560362433602993E-2</v>
      </c>
      <c r="B272">
        <v>55.896772966064887</v>
      </c>
      <c r="C272">
        <f t="shared" si="4"/>
        <v>1701.810791015625</v>
      </c>
      <c r="D272">
        <v>1.1964636541961227E-5</v>
      </c>
      <c r="E272">
        <v>55.933673858642578</v>
      </c>
      <c r="F272">
        <v>5.4498270153999329E-2</v>
      </c>
    </row>
    <row r="273" spans="1:6" x14ac:dyDescent="0.25">
      <c r="A273">
        <v>6.1051952552763626E-2</v>
      </c>
      <c r="B273">
        <v>56.305452869985729</v>
      </c>
      <c r="C273">
        <f t="shared" si="4"/>
        <v>1714.2532958984375</v>
      </c>
      <c r="D273">
        <v>1.214131225424353E-5</v>
      </c>
      <c r="E273">
        <v>56.342899322509766</v>
      </c>
      <c r="F273">
        <v>5.4940652102231979E-2</v>
      </c>
    </row>
    <row r="274" spans="1:6" x14ac:dyDescent="0.25">
      <c r="A274">
        <v>6.1535358541554147E-2</v>
      </c>
      <c r="B274">
        <v>56.721522202459056</v>
      </c>
      <c r="C274">
        <f t="shared" si="4"/>
        <v>1726.9207763671873</v>
      </c>
      <c r="D274">
        <v>1.2150458132964559E-5</v>
      </c>
      <c r="E274">
        <v>56.759521484375</v>
      </c>
      <c r="F274">
        <v>5.5375669151544571E-2</v>
      </c>
    </row>
    <row r="275" spans="1:6" x14ac:dyDescent="0.25">
      <c r="A275">
        <v>6.2016591202856401E-2</v>
      </c>
      <c r="B275">
        <v>57.138052622443801</v>
      </c>
      <c r="C275">
        <f t="shared" si="4"/>
        <v>1739.602294921875</v>
      </c>
      <c r="D275">
        <v>1.2132523806940299E-5</v>
      </c>
      <c r="E275">
        <v>57.176605224609375</v>
      </c>
      <c r="F275">
        <v>5.580873042345047E-2</v>
      </c>
    </row>
    <row r="276" spans="1:6" x14ac:dyDescent="0.25">
      <c r="A276">
        <v>6.2497819724487251E-2</v>
      </c>
      <c r="B276">
        <v>57.551515808113486</v>
      </c>
      <c r="C276">
        <f t="shared" si="4"/>
        <v>1752.1904296874998</v>
      </c>
      <c r="D276">
        <v>1.2150117072451394E-5</v>
      </c>
      <c r="E276">
        <v>57.590625762939453</v>
      </c>
      <c r="F276">
        <v>5.6241787970066071E-2</v>
      </c>
    </row>
    <row r="277" spans="1:6" x14ac:dyDescent="0.25">
      <c r="A277">
        <v>6.2979052385789505E-2</v>
      </c>
      <c r="B277">
        <v>57.966197868595955</v>
      </c>
      <c r="C277">
        <f t="shared" si="4"/>
        <v>1764.815673828125</v>
      </c>
      <c r="D277">
        <v>1.2153616808063816E-5</v>
      </c>
      <c r="E277">
        <v>58.005867004394531</v>
      </c>
      <c r="F277">
        <v>5.667484924197197E-2</v>
      </c>
    </row>
    <row r="278" spans="1:6" x14ac:dyDescent="0.25">
      <c r="A278">
        <v>6.3460280907420355E-2</v>
      </c>
      <c r="B278">
        <v>58.384488440037316</v>
      </c>
      <c r="C278">
        <f t="shared" si="4"/>
        <v>1777.55078125</v>
      </c>
      <c r="D278">
        <v>1.2115229765186086E-5</v>
      </c>
      <c r="E278">
        <v>58.424724578857422</v>
      </c>
      <c r="F278">
        <v>5.710790678858757E-2</v>
      </c>
    </row>
    <row r="279" spans="1:6" x14ac:dyDescent="0.25">
      <c r="A279">
        <v>6.3971079101905873E-2</v>
      </c>
      <c r="B279">
        <v>58.797626859720701</v>
      </c>
      <c r="C279">
        <f t="shared" si="4"/>
        <v>1790.1290283203125</v>
      </c>
      <c r="D279">
        <v>1.2432282346708234E-5</v>
      </c>
      <c r="E279">
        <v>58.838447570800781</v>
      </c>
      <c r="F279">
        <v>5.7567574083805084E-2</v>
      </c>
    </row>
    <row r="280" spans="1:6" x14ac:dyDescent="0.25">
      <c r="A280">
        <v>6.4489734392720391E-2</v>
      </c>
      <c r="B280">
        <v>59.214357752536493</v>
      </c>
      <c r="C280">
        <f t="shared" si="4"/>
        <v>1802.816650390625</v>
      </c>
      <c r="D280">
        <v>1.2786244951712433E-5</v>
      </c>
      <c r="E280">
        <v>59.255775451660156</v>
      </c>
      <c r="F280">
        <v>5.8034311980009079E-2</v>
      </c>
    </row>
    <row r="281" spans="1:6" x14ac:dyDescent="0.25">
      <c r="A281">
        <v>6.5008389683534923E-2</v>
      </c>
      <c r="B281">
        <v>59.636617686032629</v>
      </c>
      <c r="C281">
        <f t="shared" si="4"/>
        <v>1815.672607421875</v>
      </c>
      <c r="D281">
        <v>1.3076090908725746E-5</v>
      </c>
      <c r="E281">
        <v>59.678642272949219</v>
      </c>
      <c r="F281">
        <v>5.8501049876213074E-2</v>
      </c>
    </row>
    <row r="282" spans="1:6" x14ac:dyDescent="0.25">
      <c r="A282">
        <v>6.5527044974349455E-2</v>
      </c>
      <c r="B282">
        <v>60.056744588606399</v>
      </c>
      <c r="C282">
        <f t="shared" si="4"/>
        <v>1828.463623046875</v>
      </c>
      <c r="D282">
        <v>1.3390672393143177E-5</v>
      </c>
      <c r="E282">
        <v>60.099376678466797</v>
      </c>
      <c r="F282">
        <v>5.8967787772417068E-2</v>
      </c>
    </row>
    <row r="283" spans="1:6" x14ac:dyDescent="0.25">
      <c r="A283">
        <v>6.6045700265163987E-2</v>
      </c>
      <c r="B283">
        <v>60.475652616367391</v>
      </c>
      <c r="C283">
        <f t="shared" si="4"/>
        <v>1841.217529296875</v>
      </c>
      <c r="D283">
        <v>1.3719388334720861E-5</v>
      </c>
      <c r="E283">
        <v>60.518894195556641</v>
      </c>
      <c r="F283">
        <v>5.9434525668621063E-2</v>
      </c>
    </row>
    <row r="284" spans="1:6" x14ac:dyDescent="0.25">
      <c r="A284">
        <v>6.6564678450348205E-2</v>
      </c>
      <c r="B284">
        <v>60.902896304443416</v>
      </c>
      <c r="C284">
        <f t="shared" si="4"/>
        <v>1854.2252197265625</v>
      </c>
      <c r="D284">
        <v>1.3954670066596009E-5</v>
      </c>
      <c r="E284">
        <v>60.946758270263672</v>
      </c>
      <c r="F284">
        <v>5.9901554137468338E-2</v>
      </c>
    </row>
    <row r="285" spans="1:6" x14ac:dyDescent="0.25">
      <c r="A285">
        <v>6.7083747708303346E-2</v>
      </c>
      <c r="B285">
        <v>61.328375831606209</v>
      </c>
      <c r="C285">
        <f t="shared" si="4"/>
        <v>1867.17919921875</v>
      </c>
      <c r="D285">
        <v>1.4211320376489311E-5</v>
      </c>
      <c r="E285">
        <v>61.37286376953125</v>
      </c>
      <c r="F285">
        <v>6.0368664562702179E-2</v>
      </c>
    </row>
    <row r="286" spans="1:6" x14ac:dyDescent="0.25">
      <c r="A286">
        <v>6.76028169662585E-2</v>
      </c>
      <c r="B286">
        <v>61.751489779362622</v>
      </c>
      <c r="C286">
        <f t="shared" si="4"/>
        <v>1880.0611572265625</v>
      </c>
      <c r="D286">
        <v>1.4495401956082787E-5</v>
      </c>
      <c r="E286">
        <v>61.796604156494141</v>
      </c>
      <c r="F286">
        <v>6.083577498793602E-2</v>
      </c>
    </row>
    <row r="287" spans="1:6" x14ac:dyDescent="0.25">
      <c r="A287">
        <v>6.8121886224213654E-2</v>
      </c>
      <c r="B287">
        <v>62.180918621297089</v>
      </c>
      <c r="C287">
        <f t="shared" si="4"/>
        <v>1893.1353759765625</v>
      </c>
      <c r="D287">
        <v>1.4706255569763016E-5</v>
      </c>
      <c r="E287">
        <v>62.226669311523438</v>
      </c>
      <c r="F287">
        <v>6.1302885413169861E-2</v>
      </c>
    </row>
    <row r="288" spans="1:6" x14ac:dyDescent="0.25">
      <c r="A288">
        <v>6.8640955482168808E-2</v>
      </c>
      <c r="B288">
        <v>62.61407224843245</v>
      </c>
      <c r="C288">
        <f t="shared" si="4"/>
        <v>1906.322998046875</v>
      </c>
      <c r="D288">
        <v>1.4873914551571943E-5</v>
      </c>
      <c r="E288">
        <v>62.660469055175781</v>
      </c>
      <c r="F288">
        <v>6.1769995838403702E-2</v>
      </c>
    </row>
    <row r="289" spans="1:6" x14ac:dyDescent="0.25">
      <c r="A289">
        <v>6.9280100048932924E-2</v>
      </c>
      <c r="B289">
        <v>63.044082461576963</v>
      </c>
      <c r="C289">
        <f t="shared" si="4"/>
        <v>1919.4149169921875</v>
      </c>
      <c r="D289">
        <v>1.6278760085697286E-5</v>
      </c>
      <c r="E289">
        <v>63.091197967529297</v>
      </c>
      <c r="F289">
        <v>6.2345162034034729E-2</v>
      </c>
    </row>
    <row r="290" spans="1:6" x14ac:dyDescent="0.25">
      <c r="A290">
        <v>6.9951149063224818E-2</v>
      </c>
      <c r="B290">
        <v>63.475640324977171</v>
      </c>
      <c r="C290">
        <f t="shared" si="4"/>
        <v>1932.5539550781248</v>
      </c>
      <c r="D290">
        <v>1.798469565983396E-5</v>
      </c>
      <c r="E290">
        <v>63.523506164550781</v>
      </c>
      <c r="F290">
        <v>6.2949039041996002E-2</v>
      </c>
    </row>
    <row r="291" spans="1:6" x14ac:dyDescent="0.25">
      <c r="A291">
        <v>7.0622198077516699E-2</v>
      </c>
      <c r="B291">
        <v>63.911343966523489</v>
      </c>
      <c r="C291">
        <f t="shared" si="4"/>
        <v>1945.8192138671875</v>
      </c>
      <c r="D291">
        <v>1.9642553525045514E-5</v>
      </c>
      <c r="E291">
        <v>63.959968566894531</v>
      </c>
      <c r="F291">
        <v>6.3552916049957275E-2</v>
      </c>
    </row>
    <row r="292" spans="1:6" x14ac:dyDescent="0.25">
      <c r="A292">
        <v>7.1293247091808593E-2</v>
      </c>
      <c r="B292">
        <v>64.343491220046985</v>
      </c>
      <c r="C292">
        <f t="shared" si="4"/>
        <v>1958.9761962890625</v>
      </c>
      <c r="D292">
        <v>2.1341647880035453E-5</v>
      </c>
      <c r="E292">
        <v>64.392875671386719</v>
      </c>
      <c r="F292">
        <v>6.4156793057918549E-2</v>
      </c>
    </row>
    <row r="293" spans="1:6" x14ac:dyDescent="0.25">
      <c r="A293">
        <v>7.1964304385443295E-2</v>
      </c>
      <c r="B293">
        <v>64.773874312657256</v>
      </c>
      <c r="C293">
        <f t="shared" si="4"/>
        <v>1972.0794677734377</v>
      </c>
      <c r="D293">
        <v>2.3061280444380827E-5</v>
      </c>
      <c r="E293">
        <v>64.824020385742188</v>
      </c>
      <c r="F293">
        <v>6.4760677516460419E-2</v>
      </c>
    </row>
    <row r="294" spans="1:6" x14ac:dyDescent="0.25">
      <c r="A294">
        <v>7.2581711537653332E-2</v>
      </c>
      <c r="B294">
        <v>65.21199966600264</v>
      </c>
      <c r="C294">
        <f t="shared" si="4"/>
        <v>1985.41845703125</v>
      </c>
      <c r="D294">
        <v>2.4154640414053574E-5</v>
      </c>
      <c r="E294">
        <v>65.262886047363281</v>
      </c>
      <c r="F294">
        <v>6.5316282212734222E-2</v>
      </c>
    </row>
    <row r="295" spans="1:6" x14ac:dyDescent="0.25">
      <c r="A295">
        <v>7.3184861661540312E-2</v>
      </c>
      <c r="B295">
        <v>65.652101681462185</v>
      </c>
      <c r="C295">
        <f t="shared" si="4"/>
        <v>1998.817626953125</v>
      </c>
      <c r="D295">
        <v>2.5082512365770526E-5</v>
      </c>
      <c r="E295">
        <v>65.703727722167969</v>
      </c>
      <c r="F295">
        <v>6.5859057009220123E-2</v>
      </c>
    </row>
    <row r="296" spans="1:6" x14ac:dyDescent="0.25">
      <c r="A296">
        <v>7.3788011785427307E-2</v>
      </c>
      <c r="B296">
        <v>66.088041880949135</v>
      </c>
      <c r="C296">
        <f t="shared" si="4"/>
        <v>2012.090087890625</v>
      </c>
      <c r="D296">
        <v>2.6058643925352953E-5</v>
      </c>
      <c r="E296">
        <v>66.140411376953125</v>
      </c>
      <c r="F296">
        <v>6.6401831805706024E-2</v>
      </c>
    </row>
    <row r="297" spans="1:6" x14ac:dyDescent="0.25">
      <c r="A297">
        <v>7.4391161909314288E-2</v>
      </c>
      <c r="B297">
        <v>66.527354033454344</v>
      </c>
      <c r="C297">
        <f t="shared" si="4"/>
        <v>2025.4652099609375</v>
      </c>
      <c r="D297">
        <v>2.6995672669727355E-5</v>
      </c>
      <c r="E297">
        <v>66.580474853515625</v>
      </c>
      <c r="F297">
        <v>6.6944606602191925E-2</v>
      </c>
    </row>
    <row r="298" spans="1:6" x14ac:dyDescent="0.25">
      <c r="A298">
        <v>7.4994320312544091E-2</v>
      </c>
      <c r="B298">
        <v>66.970174460502918</v>
      </c>
      <c r="C298">
        <f t="shared" si="4"/>
        <v>2038.9471435546875</v>
      </c>
      <c r="D298">
        <v>2.7892101570614614E-5</v>
      </c>
      <c r="E298">
        <v>67.024055480957031</v>
      </c>
      <c r="F298">
        <v>6.7487388849258423E-2</v>
      </c>
    </row>
    <row r="299" spans="1:6" x14ac:dyDescent="0.25">
      <c r="A299">
        <v>7.5515273120989074E-2</v>
      </c>
      <c r="B299">
        <v>67.405292721382565</v>
      </c>
      <c r="C299">
        <f t="shared" si="4"/>
        <v>2052.194580078125</v>
      </c>
      <c r="D299">
        <v>2.8055810616933741E-5</v>
      </c>
      <c r="E299">
        <v>67.459869384765625</v>
      </c>
      <c r="F299">
        <v>6.7956194281578064E-2</v>
      </c>
    </row>
    <row r="300" spans="1:6" x14ac:dyDescent="0.25">
      <c r="A300">
        <v>7.6014385023094821E-2</v>
      </c>
      <c r="B300">
        <v>67.844552750951692</v>
      </c>
      <c r="C300">
        <f t="shared" si="4"/>
        <v>2065.5681152343745</v>
      </c>
      <c r="D300">
        <v>2.7953090466326103E-5</v>
      </c>
      <c r="E300">
        <v>67.899826049804688</v>
      </c>
      <c r="F300">
        <v>6.840534508228302E-2</v>
      </c>
    </row>
    <row r="301" spans="1:6" x14ac:dyDescent="0.25">
      <c r="A301">
        <v>7.6513505204543378E-2</v>
      </c>
      <c r="B301">
        <v>68.292874152484274</v>
      </c>
      <c r="C301">
        <f t="shared" si="4"/>
        <v>2079.217529296875</v>
      </c>
      <c r="D301">
        <v>2.7745374609366991E-5</v>
      </c>
      <c r="E301">
        <v>68.348854064941406</v>
      </c>
      <c r="F301">
        <v>6.8854503333568573E-2</v>
      </c>
    </row>
    <row r="302" spans="1:6" x14ac:dyDescent="0.25">
      <c r="A302">
        <v>7.7012617106649112E-2</v>
      </c>
      <c r="B302">
        <v>68.738453085688079</v>
      </c>
      <c r="C302">
        <f t="shared" si="4"/>
        <v>2092.783447265625</v>
      </c>
      <c r="D302">
        <v>2.7569378289626911E-5</v>
      </c>
      <c r="E302">
        <v>68.795143127441406</v>
      </c>
      <c r="F302">
        <v>6.9303654134273529E-2</v>
      </c>
    </row>
    <row r="303" spans="1:6" x14ac:dyDescent="0.25">
      <c r="A303">
        <v>7.7511737288097668E-2</v>
      </c>
      <c r="B303">
        <v>69.181385777522038</v>
      </c>
      <c r="C303">
        <f t="shared" si="4"/>
        <v>2106.268798828125</v>
      </c>
      <c r="D303">
        <v>2.7424151994637214E-5</v>
      </c>
      <c r="E303">
        <v>69.238784790039062</v>
      </c>
      <c r="F303">
        <v>6.9752812385559082E-2</v>
      </c>
    </row>
    <row r="304" spans="1:6" x14ac:dyDescent="0.25">
      <c r="A304">
        <v>7.8047626030976314E-2</v>
      </c>
      <c r="B304">
        <v>69.630324635374237</v>
      </c>
      <c r="C304">
        <f t="shared" si="4"/>
        <v>2119.93701171875</v>
      </c>
      <c r="D304">
        <v>2.7576952561503276E-5</v>
      </c>
      <c r="E304">
        <v>69.688468933105469</v>
      </c>
      <c r="F304">
        <v>7.0235058665275574E-2</v>
      </c>
    </row>
    <row r="305" spans="1:6" x14ac:dyDescent="0.25">
      <c r="A305">
        <v>7.8593292677716461E-2</v>
      </c>
      <c r="B305">
        <v>70.081067748705891</v>
      </c>
      <c r="C305">
        <f t="shared" si="4"/>
        <v>2133.66015625</v>
      </c>
      <c r="D305">
        <v>2.7806607249658555E-5</v>
      </c>
      <c r="E305">
        <v>70.139968872070312</v>
      </c>
      <c r="F305">
        <v>7.0726104080677032E-2</v>
      </c>
    </row>
    <row r="306" spans="1:6" x14ac:dyDescent="0.25">
      <c r="A306">
        <v>7.9138959324456609E-2</v>
      </c>
      <c r="B306">
        <v>70.524714123818384</v>
      </c>
      <c r="C306">
        <f t="shared" si="4"/>
        <v>2147.167236328125</v>
      </c>
      <c r="D306">
        <v>2.8118554837419651E-5</v>
      </c>
      <c r="E306">
        <v>70.584373474121094</v>
      </c>
      <c r="F306">
        <v>7.1217149496078491E-2</v>
      </c>
    </row>
    <row r="307" spans="1:6" x14ac:dyDescent="0.25">
      <c r="A307">
        <v>7.9684625971196757E-2</v>
      </c>
      <c r="B307">
        <v>70.973324206227673</v>
      </c>
      <c r="C307">
        <f t="shared" si="4"/>
        <v>2160.825439453125</v>
      </c>
      <c r="D307">
        <v>2.8372944143484347E-5</v>
      </c>
      <c r="E307">
        <v>71.03375244140625</v>
      </c>
      <c r="F307">
        <v>7.170819491147995E-2</v>
      </c>
    </row>
    <row r="308" spans="1:6" x14ac:dyDescent="0.25">
      <c r="A308">
        <v>8.0230292617936905E-2</v>
      </c>
      <c r="B308">
        <v>71.426865920280761</v>
      </c>
      <c r="C308">
        <f t="shared" si="4"/>
        <v>2174.6337890625</v>
      </c>
      <c r="D308">
        <v>2.8570146241690964E-5</v>
      </c>
      <c r="E308">
        <v>71.488067626953125</v>
      </c>
      <c r="F308">
        <v>7.2199240326881409E-2</v>
      </c>
    </row>
    <row r="309" spans="1:6" x14ac:dyDescent="0.25">
      <c r="A309">
        <v>8.0767489496979913E-2</v>
      </c>
      <c r="B309">
        <v>71.875764683566757</v>
      </c>
      <c r="C309">
        <f t="shared" si="4"/>
        <v>2188.30078125</v>
      </c>
      <c r="D309">
        <v>2.8736491003655829E-5</v>
      </c>
      <c r="E309">
        <v>71.937736511230469</v>
      </c>
      <c r="F309">
        <v>7.2682663798332214E-2</v>
      </c>
    </row>
    <row r="310" spans="1:6" x14ac:dyDescent="0.25">
      <c r="A310">
        <v>8.1302426115435131E-2</v>
      </c>
      <c r="B310">
        <v>72.323204004642704</v>
      </c>
      <c r="C310">
        <f t="shared" si="4"/>
        <v>2201.92333984375</v>
      </c>
      <c r="D310">
        <v>2.889716051868163E-5</v>
      </c>
      <c r="E310">
        <v>72.385948181152344</v>
      </c>
      <c r="F310">
        <v>7.316405326128006E-2</v>
      </c>
    </row>
    <row r="311" spans="1:6" x14ac:dyDescent="0.25">
      <c r="A311">
        <v>8.1837362733890334E-2</v>
      </c>
      <c r="B311">
        <v>72.779303752019999</v>
      </c>
      <c r="C311">
        <f t="shared" si="4"/>
        <v>2215.8095703125</v>
      </c>
      <c r="D311">
        <v>2.8957399990758859E-5</v>
      </c>
      <c r="E311">
        <v>72.84283447265625</v>
      </c>
      <c r="F311">
        <v>7.3645442724227905E-2</v>
      </c>
    </row>
    <row r="312" spans="1:6" x14ac:dyDescent="0.25">
      <c r="A312">
        <v>8.2372299352345552E-2</v>
      </c>
      <c r="B312">
        <v>73.232661031068531</v>
      </c>
      <c r="C312">
        <f t="shared" si="4"/>
        <v>2229.6123046875</v>
      </c>
      <c r="D312">
        <v>2.9049442673567683E-5</v>
      </c>
      <c r="E312">
        <v>73.296981811523438</v>
      </c>
      <c r="F312">
        <v>7.4126832187175751E-2</v>
      </c>
    </row>
    <row r="313" spans="1:6" x14ac:dyDescent="0.25">
      <c r="A313">
        <v>8.2907244250143577E-2</v>
      </c>
      <c r="B313">
        <v>73.684751321824834</v>
      </c>
      <c r="C313">
        <f t="shared" si="4"/>
        <v>2243.37646484375</v>
      </c>
      <c r="D313">
        <v>2.9156261007301509E-5</v>
      </c>
      <c r="E313">
        <v>73.749862670898438</v>
      </c>
      <c r="F313">
        <v>7.4608229100704193E-2</v>
      </c>
    </row>
    <row r="314" spans="1:6" x14ac:dyDescent="0.25">
      <c r="A314">
        <v>8.3510551681544004E-2</v>
      </c>
      <c r="B314">
        <v>74.147137897183825</v>
      </c>
      <c r="C314">
        <f t="shared" si="4"/>
        <v>2257.4541015625</v>
      </c>
      <c r="D314">
        <v>2.9827288017258979E-5</v>
      </c>
      <c r="E314">
        <v>74.213104248046875</v>
      </c>
      <c r="F314">
        <v>7.5151145458221436E-2</v>
      </c>
    </row>
    <row r="315" spans="1:6" x14ac:dyDescent="0.25">
      <c r="A315">
        <v>8.4132032270417753E-2</v>
      </c>
      <c r="B315">
        <v>74.610687214962923</v>
      </c>
      <c r="C315">
        <f t="shared" si="4"/>
        <v>2271.567138671875</v>
      </c>
      <c r="D315">
        <v>3.0666556995129213E-5</v>
      </c>
      <c r="E315">
        <v>74.677528381347656</v>
      </c>
      <c r="F315">
        <v>7.5710415840148926E-2</v>
      </c>
    </row>
    <row r="316" spans="1:6" x14ac:dyDescent="0.25">
      <c r="A316">
        <v>8.4753504579948694E-2</v>
      </c>
      <c r="B316">
        <v>75.069978489810509</v>
      </c>
      <c r="C316">
        <f t="shared" si="4"/>
        <v>2285.5505371093745</v>
      </c>
      <c r="D316">
        <v>3.1555118766846135E-5</v>
      </c>
      <c r="E316">
        <v>75.1376953125</v>
      </c>
      <c r="F316">
        <v>7.6269678771495819E-2</v>
      </c>
    </row>
    <row r="317" spans="1:6" x14ac:dyDescent="0.25">
      <c r="A317">
        <v>8.5374985168822443E-2</v>
      </c>
      <c r="B317">
        <v>75.535460365680919</v>
      </c>
      <c r="C317">
        <f t="shared" si="4"/>
        <v>2299.722412109375</v>
      </c>
      <c r="D317">
        <v>3.237197597627528E-5</v>
      </c>
      <c r="E317">
        <v>75.604072570800781</v>
      </c>
      <c r="F317">
        <v>7.6828949153423309E-2</v>
      </c>
    </row>
    <row r="318" spans="1:6" x14ac:dyDescent="0.25">
      <c r="A318">
        <v>8.5996465757696192E-2</v>
      </c>
      <c r="B318">
        <v>76.003083291386929</v>
      </c>
      <c r="C318">
        <f t="shared" si="4"/>
        <v>2313.95947265625</v>
      </c>
      <c r="D318">
        <v>3.3164003980346024E-5</v>
      </c>
      <c r="E318">
        <v>76.072593688964844</v>
      </c>
      <c r="F318">
        <v>7.73882195353508E-2</v>
      </c>
    </row>
    <row r="319" spans="1:6" x14ac:dyDescent="0.25">
      <c r="A319">
        <v>8.6667531330673717E-2</v>
      </c>
      <c r="B319">
        <v>76.464675994334982</v>
      </c>
      <c r="C319">
        <f t="shared" si="4"/>
        <v>2328.012939453125</v>
      </c>
      <c r="D319">
        <v>3.4521792258601636E-5</v>
      </c>
      <c r="E319">
        <v>76.535118103027344</v>
      </c>
      <c r="F319">
        <v>7.7992111444473267E-2</v>
      </c>
    </row>
    <row r="320" spans="1:6" x14ac:dyDescent="0.25">
      <c r="A320">
        <v>8.7351777617408657E-2</v>
      </c>
      <c r="B320">
        <v>76.928698427995343</v>
      </c>
      <c r="C320">
        <f t="shared" si="4"/>
        <v>2342.140380859375</v>
      </c>
      <c r="D320">
        <v>3.5983204725198448E-5</v>
      </c>
      <c r="E320">
        <v>77.000091552734375</v>
      </c>
      <c r="F320">
        <v>7.8607864677906036E-2</v>
      </c>
    </row>
    <row r="321" spans="1:6" x14ac:dyDescent="0.25">
      <c r="A321">
        <v>8.8036023904143584E-2</v>
      </c>
      <c r="B321">
        <v>77.401357231217318</v>
      </c>
      <c r="C321">
        <f t="shared" si="4"/>
        <v>2356.53076171875</v>
      </c>
      <c r="D321">
        <v>3.7344467273214832E-5</v>
      </c>
      <c r="E321">
        <v>77.473724365234375</v>
      </c>
      <c r="F321">
        <v>7.9223617911338806E-2</v>
      </c>
    </row>
    <row r="322" spans="1:6" x14ac:dyDescent="0.25">
      <c r="A322">
        <v>8.8720278470221334E-2</v>
      </c>
      <c r="B322">
        <v>77.871818852210993</v>
      </c>
      <c r="C322">
        <f t="shared" si="4"/>
        <v>2370.854248046875</v>
      </c>
      <c r="D322">
        <v>3.8731290260329843E-5</v>
      </c>
      <c r="E322">
        <v>77.945152282714844</v>
      </c>
      <c r="F322">
        <v>7.9839378595352173E-2</v>
      </c>
    </row>
    <row r="323" spans="1:6" x14ac:dyDescent="0.25">
      <c r="A323">
        <v>8.9404524756956275E-2</v>
      </c>
      <c r="B323">
        <v>78.337854033095098</v>
      </c>
      <c r="C323">
        <f t="shared" si="4"/>
        <v>2385.04296875</v>
      </c>
      <c r="D323">
        <v>4.0169357816921547E-5</v>
      </c>
      <c r="E323">
        <v>78.412162780761719</v>
      </c>
      <c r="F323">
        <v>8.0455131828784943E-2</v>
      </c>
    </row>
    <row r="324" spans="1:6" x14ac:dyDescent="0.25">
      <c r="A324">
        <v>9.0013942343352291E-2</v>
      </c>
      <c r="B324">
        <v>78.807249138627583</v>
      </c>
      <c r="C324">
        <f t="shared" si="4"/>
        <v>2399.333984375</v>
      </c>
      <c r="D324">
        <v>4.0820206777425483E-5</v>
      </c>
      <c r="E324">
        <v>78.882484436035156</v>
      </c>
      <c r="F324">
        <v>8.1003546714782715E-2</v>
      </c>
    </row>
    <row r="325" spans="1:6" x14ac:dyDescent="0.25">
      <c r="A325">
        <v>9.0603481227655602E-2</v>
      </c>
      <c r="B325">
        <v>79.276507922634963</v>
      </c>
      <c r="C325">
        <f t="shared" ref="C325:C388" si="5">B325*$H$1</f>
        <v>2413.620849609375</v>
      </c>
      <c r="D325">
        <v>4.1273855458712205E-5</v>
      </c>
      <c r="E325">
        <v>79.3526611328125</v>
      </c>
      <c r="F325">
        <v>8.1534072756767273E-2</v>
      </c>
    </row>
    <row r="326" spans="1:6" x14ac:dyDescent="0.25">
      <c r="A326">
        <v>9.1193020111958928E-2</v>
      </c>
      <c r="B326">
        <v>79.743834148551016</v>
      </c>
      <c r="C326">
        <f t="shared" si="5"/>
        <v>2427.8488769531245</v>
      </c>
      <c r="D326">
        <v>4.1749914089450613E-5</v>
      </c>
      <c r="E326">
        <v>79.820907592773438</v>
      </c>
      <c r="F326">
        <v>8.2064598798751831E-2</v>
      </c>
    </row>
    <row r="327" spans="1:6" x14ac:dyDescent="0.25">
      <c r="A327">
        <v>9.1782558996262253E-2</v>
      </c>
      <c r="B327">
        <v>80.215169831088076</v>
      </c>
      <c r="C327">
        <f t="shared" si="5"/>
        <v>2442.198974609375</v>
      </c>
      <c r="D327">
        <v>4.2179479351034388E-5</v>
      </c>
      <c r="E327">
        <v>80.293167114257812</v>
      </c>
      <c r="F327">
        <v>8.2595124840736389E-2</v>
      </c>
    </row>
    <row r="328" spans="1:6" x14ac:dyDescent="0.25">
      <c r="A328">
        <v>9.2372097880565565E-2</v>
      </c>
      <c r="B328">
        <v>80.692479603990392</v>
      </c>
      <c r="C328">
        <f t="shared" si="5"/>
        <v>2456.73095703125</v>
      </c>
      <c r="D328">
        <v>4.2539770220173523E-5</v>
      </c>
      <c r="E328">
        <v>80.77142333984375</v>
      </c>
      <c r="F328">
        <v>8.3125650882720947E-2</v>
      </c>
    </row>
    <row r="329" spans="1:6" x14ac:dyDescent="0.25">
      <c r="A329">
        <v>9.2983684654778451E-2</v>
      </c>
      <c r="B329">
        <v>81.166509641376749</v>
      </c>
      <c r="C329">
        <f t="shared" si="5"/>
        <v>2471.1630859375</v>
      </c>
      <c r="D329">
        <v>4.3158557673450559E-5</v>
      </c>
      <c r="E329">
        <v>81.246406555175781</v>
      </c>
      <c r="F329">
        <v>8.3676017820835114E-2</v>
      </c>
    </row>
    <row r="330" spans="1:6" x14ac:dyDescent="0.25">
      <c r="A330">
        <v>9.3601124924359722E-2</v>
      </c>
      <c r="B330">
        <v>81.638406647840739</v>
      </c>
      <c r="C330">
        <f t="shared" si="5"/>
        <v>2485.5302734375</v>
      </c>
      <c r="D330">
        <v>4.3860614823643118E-5</v>
      </c>
      <c r="E330">
        <v>81.719276428222656</v>
      </c>
      <c r="F330">
        <v>8.4231652319431305E-2</v>
      </c>
    </row>
    <row r="331" spans="1:6" x14ac:dyDescent="0.25">
      <c r="A331">
        <v>9.4218565193941006E-2</v>
      </c>
      <c r="B331">
        <v>82.114730094414298</v>
      </c>
      <c r="C331">
        <f t="shared" si="5"/>
        <v>2500.0322265625</v>
      </c>
      <c r="D331">
        <v>4.451134373084642E-5</v>
      </c>
      <c r="E331">
        <v>82.196578979492188</v>
      </c>
      <c r="F331">
        <v>8.4787286818027496E-2</v>
      </c>
    </row>
    <row r="332" spans="1:6" x14ac:dyDescent="0.25">
      <c r="A332">
        <v>9.4836005463522277E-2</v>
      </c>
      <c r="B332">
        <v>82.587012008713899</v>
      </c>
      <c r="C332">
        <f t="shared" si="5"/>
        <v>2514.4111328125</v>
      </c>
      <c r="D332">
        <v>4.5208937081042677E-5</v>
      </c>
      <c r="E332">
        <v>82.669837951660156</v>
      </c>
      <c r="F332">
        <v>8.5342921316623688E-2</v>
      </c>
    </row>
    <row r="333" spans="1:6" x14ac:dyDescent="0.25">
      <c r="A333">
        <v>9.5453445733103562E-2</v>
      </c>
      <c r="B333">
        <v>83.059783076721274</v>
      </c>
      <c r="C333">
        <f t="shared" si="5"/>
        <v>2528.804931640625</v>
      </c>
      <c r="D333">
        <v>4.5900855184299871E-5</v>
      </c>
      <c r="E333">
        <v>83.143600463867188</v>
      </c>
      <c r="F333">
        <v>8.5898555815219879E-2</v>
      </c>
    </row>
    <row r="334" spans="1:6" x14ac:dyDescent="0.25">
      <c r="A334">
        <v>9.6140465599680661E-2</v>
      </c>
      <c r="B334">
        <v>83.539177767066505</v>
      </c>
      <c r="C334">
        <f t="shared" si="5"/>
        <v>2543.400390625</v>
      </c>
      <c r="D334">
        <v>4.7211731725838035E-5</v>
      </c>
      <c r="E334">
        <v>83.624053955078125</v>
      </c>
      <c r="F334">
        <v>8.6516804993152618E-2</v>
      </c>
    </row>
    <row r="335" spans="1:6" x14ac:dyDescent="0.25">
      <c r="A335">
        <v>9.6845964959415165E-2</v>
      </c>
      <c r="B335">
        <v>84.020128126580687</v>
      </c>
      <c r="C335">
        <f t="shared" si="5"/>
        <v>2558.043212890625</v>
      </c>
      <c r="D335">
        <v>4.8689355025999248E-5</v>
      </c>
      <c r="E335">
        <v>84.1060791015625</v>
      </c>
      <c r="F335">
        <v>8.7151683866977692E-2</v>
      </c>
    </row>
    <row r="336" spans="1:6" x14ac:dyDescent="0.25">
      <c r="A336">
        <v>9.7551472598492464E-2</v>
      </c>
      <c r="B336">
        <v>84.495401095519554</v>
      </c>
      <c r="C336">
        <f t="shared" si="5"/>
        <v>2572.51318359375</v>
      </c>
      <c r="D336">
        <v>5.0232891226187348E-5</v>
      </c>
      <c r="E336">
        <v>84.582435607910156</v>
      </c>
      <c r="F336">
        <v>8.7786570191383362E-2</v>
      </c>
    </row>
    <row r="337" spans="1:6" x14ac:dyDescent="0.25">
      <c r="A337">
        <v>9.8256971958226968E-2</v>
      </c>
      <c r="B337">
        <v>84.97592645263191</v>
      </c>
      <c r="C337">
        <f t="shared" si="5"/>
        <v>2587.14306640625</v>
      </c>
      <c r="D337">
        <v>5.1715433073695749E-5</v>
      </c>
      <c r="E337">
        <v>85.064056396484375</v>
      </c>
      <c r="F337">
        <v>8.8421449065208435E-2</v>
      </c>
    </row>
    <row r="338" spans="1:6" x14ac:dyDescent="0.25">
      <c r="A338">
        <v>9.8962479597304268E-2</v>
      </c>
      <c r="B338">
        <v>85.458288140876675</v>
      </c>
      <c r="C338">
        <f t="shared" si="5"/>
        <v>2601.828857421875</v>
      </c>
      <c r="D338">
        <v>5.3176765504758805E-5</v>
      </c>
      <c r="E338">
        <v>85.547523498535156</v>
      </c>
      <c r="F338">
        <v>8.9056335389614105E-2</v>
      </c>
    </row>
    <row r="339" spans="1:6" x14ac:dyDescent="0.25">
      <c r="A339">
        <v>9.9659194574314755E-2</v>
      </c>
      <c r="B339">
        <v>85.937891322966209</v>
      </c>
      <c r="C339">
        <f t="shared" si="5"/>
        <v>2616.4306640625</v>
      </c>
      <c r="D339">
        <v>5.4582160373684019E-5</v>
      </c>
      <c r="E339">
        <v>86.028228759765625</v>
      </c>
      <c r="F339">
        <v>8.9683309197425842E-2</v>
      </c>
    </row>
    <row r="340" spans="1:6" x14ac:dyDescent="0.25">
      <c r="A340">
        <v>0.10035358305599495</v>
      </c>
      <c r="B340">
        <v>86.420774240571703</v>
      </c>
      <c r="C340">
        <f t="shared" si="5"/>
        <v>2631.1323242187495</v>
      </c>
      <c r="D340">
        <v>5.5926258937688544E-5</v>
      </c>
      <c r="E340">
        <v>86.512214660644531</v>
      </c>
      <c r="F340">
        <v>9.0308189392089844E-2</v>
      </c>
    </row>
    <row r="341" spans="1:6" x14ac:dyDescent="0.25">
      <c r="A341">
        <v>0.10104797153767514</v>
      </c>
      <c r="B341">
        <v>86.909679362021933</v>
      </c>
      <c r="C341">
        <f t="shared" si="5"/>
        <v>2646.017333984375</v>
      </c>
      <c r="D341">
        <v>5.7200522860512137E-5</v>
      </c>
      <c r="E341">
        <v>87.002243041992188</v>
      </c>
      <c r="F341">
        <v>9.0933069586753845E-2</v>
      </c>
    </row>
    <row r="342" spans="1:6" x14ac:dyDescent="0.25">
      <c r="A342">
        <v>0.10174235174001252</v>
      </c>
      <c r="B342">
        <v>87.397076927782663</v>
      </c>
      <c r="C342">
        <f t="shared" si="5"/>
        <v>2660.8564453124995</v>
      </c>
      <c r="D342">
        <v>5.8492183597991243E-5</v>
      </c>
      <c r="E342">
        <v>87.490768432617188</v>
      </c>
      <c r="F342">
        <v>9.155794233083725E-2</v>
      </c>
    </row>
    <row r="343" spans="1:6" x14ac:dyDescent="0.25">
      <c r="A343">
        <v>0.1024367402216927</v>
      </c>
      <c r="B343">
        <v>87.88294288111419</v>
      </c>
      <c r="C343">
        <f t="shared" si="5"/>
        <v>2675.64892578125</v>
      </c>
      <c r="D343">
        <v>5.9801688621519133E-5</v>
      </c>
      <c r="E343">
        <v>87.977760314941406</v>
      </c>
      <c r="F343">
        <v>9.2182822525501251E-2</v>
      </c>
    </row>
    <row r="344" spans="1:6" x14ac:dyDescent="0.25">
      <c r="A344">
        <v>0.10311510817503079</v>
      </c>
      <c r="B344">
        <v>88.372289042792715</v>
      </c>
      <c r="C344">
        <f t="shared" si="5"/>
        <v>2690.54736328125</v>
      </c>
      <c r="D344">
        <v>6.0910639149369672E-5</v>
      </c>
      <c r="E344">
        <v>88.468238830566406</v>
      </c>
      <c r="F344">
        <v>9.2793285846710205E-2</v>
      </c>
    </row>
    <row r="345" spans="1:6" x14ac:dyDescent="0.25">
      <c r="A345">
        <v>0.10378921226682049</v>
      </c>
      <c r="B345">
        <v>88.861619166644772</v>
      </c>
      <c r="C345">
        <f t="shared" si="5"/>
        <v>2705.4453125</v>
      </c>
      <c r="D345">
        <v>6.1977138102520257E-5</v>
      </c>
      <c r="E345">
        <v>88.958694458007812</v>
      </c>
      <c r="F345">
        <v>9.3399912118911743E-2</v>
      </c>
    </row>
    <row r="346" spans="1:6" x14ac:dyDescent="0.25">
      <c r="A346">
        <v>0.10446332463795298</v>
      </c>
      <c r="B346">
        <v>89.345961526460314</v>
      </c>
      <c r="C346">
        <f t="shared" si="5"/>
        <v>2720.19140625</v>
      </c>
      <c r="D346">
        <v>6.3101550040300936E-5</v>
      </c>
      <c r="E346">
        <v>89.444168090820312</v>
      </c>
      <c r="F346">
        <v>9.4006545841693878E-2</v>
      </c>
    </row>
    <row r="347" spans="1:6" x14ac:dyDescent="0.25">
      <c r="A347">
        <v>0.10513743700908548</v>
      </c>
      <c r="B347">
        <v>89.837785532330614</v>
      </c>
      <c r="C347">
        <f t="shared" si="5"/>
        <v>2735.165283203125</v>
      </c>
      <c r="D347">
        <v>6.4139210735447705E-5</v>
      </c>
      <c r="E347">
        <v>89.937141418457031</v>
      </c>
      <c r="F347">
        <v>9.4613179564476013E-2</v>
      </c>
    </row>
    <row r="348" spans="1:6" x14ac:dyDescent="0.25">
      <c r="A348">
        <v>0.10581154938021797</v>
      </c>
      <c r="B348">
        <v>90.335246834210039</v>
      </c>
      <c r="C348">
        <f t="shared" si="5"/>
        <v>2750.310791015625</v>
      </c>
      <c r="D348">
        <v>6.511150422738865E-5</v>
      </c>
      <c r="E348">
        <v>90.435760498046875</v>
      </c>
      <c r="F348">
        <v>9.5219813287258148E-2</v>
      </c>
    </row>
    <row r="349" spans="1:6" x14ac:dyDescent="0.25">
      <c r="A349">
        <v>0.1064826149531955</v>
      </c>
      <c r="B349">
        <v>90.828514244463904</v>
      </c>
      <c r="C349">
        <f t="shared" si="5"/>
        <v>2765.32861328125</v>
      </c>
      <c r="D349">
        <v>6.6101958509534597E-5</v>
      </c>
      <c r="E349">
        <v>90.930183410644531</v>
      </c>
      <c r="F349">
        <v>9.5823705196380615E-2</v>
      </c>
    </row>
    <row r="350" spans="1:6" x14ac:dyDescent="0.25">
      <c r="A350">
        <v>0.1071528774299202</v>
      </c>
      <c r="B350">
        <v>91.32182174928397</v>
      </c>
      <c r="C350">
        <f t="shared" si="5"/>
        <v>2780.34765625</v>
      </c>
      <c r="D350">
        <v>6.7083921749144793E-5</v>
      </c>
      <c r="E350">
        <v>91.424659729003906</v>
      </c>
      <c r="F350">
        <v>9.6426874399185181E-2</v>
      </c>
    </row>
    <row r="351" spans="1:6" x14ac:dyDescent="0.25">
      <c r="A351">
        <v>0.1078231316273021</v>
      </c>
      <c r="B351">
        <v>91.820100980314066</v>
      </c>
      <c r="C351">
        <f t="shared" si="5"/>
        <v>2795.51806640625</v>
      </c>
      <c r="D351">
        <v>6.8008142989128828E-5</v>
      </c>
      <c r="E351">
        <v>91.924118041992188</v>
      </c>
      <c r="F351">
        <v>9.7030036151409149E-2</v>
      </c>
    </row>
    <row r="352" spans="1:6" x14ac:dyDescent="0.25">
      <c r="A352">
        <v>0.10849339410402681</v>
      </c>
      <c r="B352">
        <v>92.314146225152399</v>
      </c>
      <c r="C352">
        <f t="shared" si="5"/>
        <v>2810.5595703125</v>
      </c>
      <c r="D352">
        <v>6.8981549702584743E-5</v>
      </c>
      <c r="E352">
        <v>92.419334411621094</v>
      </c>
      <c r="F352">
        <v>9.7633205354213715E-2</v>
      </c>
    </row>
    <row r="353" spans="1:6" x14ac:dyDescent="0.25">
      <c r="A353">
        <v>0.10916365658075151</v>
      </c>
      <c r="B353">
        <v>92.806218817333217</v>
      </c>
      <c r="C353">
        <f t="shared" si="5"/>
        <v>2825.541015625</v>
      </c>
      <c r="D353">
        <v>6.9977824750822037E-5</v>
      </c>
      <c r="E353">
        <v>92.912590026855469</v>
      </c>
      <c r="F353">
        <v>9.823637455701828E-2</v>
      </c>
    </row>
    <row r="354" spans="1:6" x14ac:dyDescent="0.25">
      <c r="A354">
        <v>0.10981749284133632</v>
      </c>
      <c r="B354">
        <v>93.304907012938656</v>
      </c>
      <c r="C354">
        <f t="shared" si="5"/>
        <v>2840.723876953125</v>
      </c>
      <c r="D354">
        <v>7.0733134634792805E-5</v>
      </c>
      <c r="E354">
        <v>93.412460327148438</v>
      </c>
      <c r="F354">
        <v>9.8824761807918549E-2</v>
      </c>
    </row>
    <row r="355" spans="1:6" x14ac:dyDescent="0.25">
      <c r="A355">
        <v>0.11046695760891616</v>
      </c>
      <c r="B355">
        <v>93.803875870507568</v>
      </c>
      <c r="C355">
        <f t="shared" si="5"/>
        <v>2855.915283203125</v>
      </c>
      <c r="D355">
        <v>7.1441478212364018E-5</v>
      </c>
      <c r="E355">
        <v>93.912612915039062</v>
      </c>
      <c r="F355">
        <v>9.9409215152263641E-2</v>
      </c>
    </row>
    <row r="356" spans="1:6" x14ac:dyDescent="0.25">
      <c r="A356">
        <v>0.1111164306558388</v>
      </c>
      <c r="B356">
        <v>94.298979611893841</v>
      </c>
      <c r="C356">
        <f t="shared" si="5"/>
        <v>2870.989013671875</v>
      </c>
      <c r="D356">
        <v>7.2194729000329971E-5</v>
      </c>
      <c r="E356">
        <v>94.408905029296875</v>
      </c>
      <c r="F356">
        <v>9.9993675947189331E-2</v>
      </c>
    </row>
    <row r="357" spans="1:6" x14ac:dyDescent="0.25">
      <c r="A357">
        <v>0.11176589542341864</v>
      </c>
      <c r="B357">
        <v>94.795566852229882</v>
      </c>
      <c r="C357">
        <f t="shared" si="5"/>
        <v>2886.10791015625</v>
      </c>
      <c r="D357">
        <v>7.2930684837047011E-5</v>
      </c>
      <c r="E357">
        <v>94.906684875488281</v>
      </c>
      <c r="F357">
        <v>0.10057812929153442</v>
      </c>
    </row>
    <row r="358" spans="1:6" x14ac:dyDescent="0.25">
      <c r="A358">
        <v>0.11241536847034128</v>
      </c>
      <c r="B358">
        <v>95.296805062246264</v>
      </c>
      <c r="C358">
        <f t="shared" si="5"/>
        <v>2901.3684082031245</v>
      </c>
      <c r="D358">
        <v>7.3612798587419093E-5</v>
      </c>
      <c r="E358">
        <v>95.409133911132812</v>
      </c>
      <c r="F358">
        <v>0.10116259008646011</v>
      </c>
    </row>
    <row r="359" spans="1:6" x14ac:dyDescent="0.25">
      <c r="A359">
        <v>0.11306293726841707</v>
      </c>
      <c r="B359">
        <v>95.792951262354009</v>
      </c>
      <c r="C359">
        <f t="shared" si="5"/>
        <v>2916.473876953125</v>
      </c>
      <c r="D359">
        <v>7.4334915552753955E-5</v>
      </c>
      <c r="E359">
        <v>95.906486511230469</v>
      </c>
      <c r="F359">
        <v>0.10174533724784851</v>
      </c>
    </row>
    <row r="360" spans="1:6" x14ac:dyDescent="0.25">
      <c r="A360">
        <v>0.11371000930592411</v>
      </c>
      <c r="B360">
        <v>96.291334739256243</v>
      </c>
      <c r="C360">
        <f t="shared" si="5"/>
        <v>2931.6474609374995</v>
      </c>
      <c r="D360">
        <v>7.5026124250143766E-5</v>
      </c>
      <c r="E360">
        <v>96.406082153320312</v>
      </c>
      <c r="F360">
        <v>0.10232763737440109</v>
      </c>
    </row>
    <row r="361" spans="1:6" x14ac:dyDescent="0.25">
      <c r="A361">
        <v>0.11435708134343114</v>
      </c>
      <c r="B361">
        <v>96.796454103281761</v>
      </c>
      <c r="C361">
        <f t="shared" si="5"/>
        <v>2947.026123046875</v>
      </c>
      <c r="D361">
        <v>7.5639218266587704E-5</v>
      </c>
      <c r="E361">
        <v>96.912429809570312</v>
      </c>
      <c r="F361">
        <v>0.10290993750095367</v>
      </c>
    </row>
    <row r="362" spans="1:6" x14ac:dyDescent="0.25">
      <c r="A362">
        <v>0.11500414510159537</v>
      </c>
      <c r="B362">
        <v>97.299841382046992</v>
      </c>
      <c r="C362">
        <f t="shared" si="5"/>
        <v>2962.35205078125</v>
      </c>
      <c r="D362">
        <v>7.6272321166470647E-5</v>
      </c>
      <c r="E362">
        <v>97.417045593261719</v>
      </c>
      <c r="F362">
        <v>0.10349223017692566</v>
      </c>
    </row>
    <row r="363" spans="1:6" x14ac:dyDescent="0.25">
      <c r="A363">
        <v>0.1156512171391024</v>
      </c>
      <c r="B363">
        <v>97.799981000949231</v>
      </c>
      <c r="C363">
        <f t="shared" si="5"/>
        <v>2977.5791015625</v>
      </c>
      <c r="D363">
        <v>7.6943164458498359E-5</v>
      </c>
      <c r="E363">
        <v>97.918426513671875</v>
      </c>
      <c r="F363">
        <v>0.10407453030347824</v>
      </c>
    </row>
    <row r="364" spans="1:6" x14ac:dyDescent="0.25">
      <c r="A364">
        <v>0.1163335095009336</v>
      </c>
      <c r="B364">
        <v>98.306343296527245</v>
      </c>
      <c r="C364">
        <f t="shared" si="5"/>
        <v>2992.99560546875</v>
      </c>
      <c r="D364">
        <v>7.789402297930792E-5</v>
      </c>
      <c r="E364">
        <v>98.426071166992188</v>
      </c>
      <c r="F364">
        <v>0.10468852519989014</v>
      </c>
    </row>
    <row r="365" spans="1:6" x14ac:dyDescent="0.25">
      <c r="A365">
        <v>0.11702515752014286</v>
      </c>
      <c r="B365">
        <v>98.815512211739957</v>
      </c>
      <c r="C365">
        <f t="shared" si="5"/>
        <v>3008.49755859375</v>
      </c>
      <c r="D365">
        <v>7.8905890404712409E-5</v>
      </c>
      <c r="E365">
        <v>98.936546325683594</v>
      </c>
      <c r="F365">
        <v>0.10531093925237656</v>
      </c>
    </row>
    <row r="366" spans="1:6" x14ac:dyDescent="0.25">
      <c r="A366">
        <v>0.11771680553935214</v>
      </c>
      <c r="B366">
        <v>99.317319764596533</v>
      </c>
      <c r="C366">
        <f t="shared" si="5"/>
        <v>3023.775390625</v>
      </c>
      <c r="D366">
        <v>8.0003112088888884E-5</v>
      </c>
      <c r="E366">
        <v>99.439651489257812</v>
      </c>
      <c r="F366">
        <v>0.10593335330486298</v>
      </c>
    </row>
    <row r="367" spans="1:6" x14ac:dyDescent="0.25">
      <c r="A367">
        <v>0.11840846183790421</v>
      </c>
      <c r="B367">
        <v>99.824443856932533</v>
      </c>
      <c r="C367">
        <f t="shared" si="5"/>
        <v>3039.215087890625</v>
      </c>
      <c r="D367">
        <v>8.1038764619734138E-5</v>
      </c>
      <c r="E367">
        <v>99.948089599609375</v>
      </c>
      <c r="F367">
        <v>0.10655577480792999</v>
      </c>
    </row>
    <row r="368" spans="1:6" x14ac:dyDescent="0.25">
      <c r="A368">
        <v>0.11910010985711349</v>
      </c>
      <c r="B368">
        <v>100.33579391654706</v>
      </c>
      <c r="C368">
        <f t="shared" si="5"/>
        <v>3054.783447265625</v>
      </c>
      <c r="D368">
        <v>8.2025333540514112E-5</v>
      </c>
      <c r="E368">
        <v>100.46076965332031</v>
      </c>
      <c r="F368">
        <v>0.10717818886041641</v>
      </c>
    </row>
    <row r="369" spans="1:6" x14ac:dyDescent="0.25">
      <c r="A369">
        <v>0.11980703326381172</v>
      </c>
      <c r="B369">
        <v>100.84636614157711</v>
      </c>
      <c r="C369">
        <f t="shared" si="5"/>
        <v>3070.328125</v>
      </c>
      <c r="D369">
        <v>8.3173668826930225E-5</v>
      </c>
      <c r="E369">
        <v>100.97268676757812</v>
      </c>
      <c r="F369">
        <v>0.10781434923410416</v>
      </c>
    </row>
    <row r="370" spans="1:6" x14ac:dyDescent="0.25">
      <c r="A370">
        <v>0.12051801354848807</v>
      </c>
      <c r="B370">
        <v>101.35439637110946</v>
      </c>
      <c r="C370">
        <f t="shared" si="5"/>
        <v>3085.79541015625</v>
      </c>
      <c r="D370">
        <v>8.4392035205382854E-5</v>
      </c>
      <c r="E370">
        <v>101.48207855224609</v>
      </c>
      <c r="F370">
        <v>0.10845416039228439</v>
      </c>
    </row>
    <row r="371" spans="1:6" x14ac:dyDescent="0.25">
      <c r="A371">
        <v>0.12122900211250721</v>
      </c>
      <c r="B371">
        <v>101.86982805756415</v>
      </c>
      <c r="C371">
        <f t="shared" si="5"/>
        <v>3101.488037109375</v>
      </c>
      <c r="D371">
        <v>8.5524661699309945E-5</v>
      </c>
      <c r="E371">
        <v>101.99887847900391</v>
      </c>
      <c r="F371">
        <v>0.10909397900104523</v>
      </c>
    </row>
    <row r="372" spans="1:6" x14ac:dyDescent="0.25">
      <c r="A372">
        <v>0.12193998239718355</v>
      </c>
      <c r="B372">
        <v>102.38338331832021</v>
      </c>
      <c r="C372">
        <f t="shared" si="5"/>
        <v>3117.1235351562495</v>
      </c>
      <c r="D372">
        <v>8.6678963270969689E-5</v>
      </c>
      <c r="E372">
        <v>102.51381683349609</v>
      </c>
      <c r="F372">
        <v>0.10973379015922546</v>
      </c>
    </row>
    <row r="373" spans="1:6" x14ac:dyDescent="0.25">
      <c r="A373">
        <v>0.1226509709612027</v>
      </c>
      <c r="B373">
        <v>102.89320176550552</v>
      </c>
      <c r="C373">
        <f t="shared" si="5"/>
        <v>3132.645263671875</v>
      </c>
      <c r="D373">
        <v>8.7876680481713265E-5</v>
      </c>
      <c r="E373">
        <v>103.02501678466797</v>
      </c>
      <c r="F373">
        <v>0.1103736087679863</v>
      </c>
    </row>
    <row r="374" spans="1:6" x14ac:dyDescent="0.25">
      <c r="A374">
        <v>0.12337437853944053</v>
      </c>
      <c r="B374">
        <v>103.40855326282779</v>
      </c>
      <c r="C374">
        <f t="shared" si="5"/>
        <v>3148.33544921875</v>
      </c>
      <c r="D374">
        <v>8.9134409790858626E-5</v>
      </c>
      <c r="E374">
        <v>103.54177856445312</v>
      </c>
      <c r="F374">
        <v>0.11102460324764252</v>
      </c>
    </row>
    <row r="375" spans="1:6" x14ac:dyDescent="0.25">
      <c r="A375">
        <v>0.12410109785480333</v>
      </c>
      <c r="B375">
        <v>103.92875620266148</v>
      </c>
      <c r="C375">
        <f t="shared" si="5"/>
        <v>3164.17333984375</v>
      </c>
      <c r="D375">
        <v>9.0369001554790884E-5</v>
      </c>
      <c r="E375">
        <v>104.06340026855469</v>
      </c>
      <c r="F375">
        <v>0.11167857795953751</v>
      </c>
    </row>
    <row r="376" spans="1:6" x14ac:dyDescent="0.25">
      <c r="A376">
        <v>0.12482780889082333</v>
      </c>
      <c r="B376">
        <v>104.44414779454995</v>
      </c>
      <c r="C376">
        <f t="shared" si="5"/>
        <v>3179.86474609375</v>
      </c>
      <c r="D376">
        <v>9.165929805021733E-5</v>
      </c>
      <c r="E376">
        <v>104.58022308349609</v>
      </c>
      <c r="F376">
        <v>0.1123325452208519</v>
      </c>
    </row>
    <row r="377" spans="1:6" x14ac:dyDescent="0.25">
      <c r="A377">
        <v>0.12555452820618612</v>
      </c>
      <c r="B377">
        <v>104.95883372207314</v>
      </c>
      <c r="C377">
        <f t="shared" si="5"/>
        <v>3195.53466796875</v>
      </c>
      <c r="D377">
        <v>9.2957860033493489E-5</v>
      </c>
      <c r="E377">
        <v>105.09634399414062</v>
      </c>
      <c r="F377">
        <v>0.11298651993274689</v>
      </c>
    </row>
    <row r="378" spans="1:6" x14ac:dyDescent="0.25">
      <c r="A378">
        <v>0.12628124752154893</v>
      </c>
      <c r="B378">
        <v>105.47744089817166</v>
      </c>
      <c r="C378">
        <f t="shared" si="5"/>
        <v>3211.323974609375</v>
      </c>
      <c r="D378">
        <v>9.4210947281681001E-5</v>
      </c>
      <c r="E378">
        <v>105.61639404296875</v>
      </c>
      <c r="F378">
        <v>0.11364049464464188</v>
      </c>
    </row>
    <row r="379" spans="1:6" x14ac:dyDescent="0.25">
      <c r="A379">
        <v>0.12698453629675252</v>
      </c>
      <c r="B379">
        <v>105.99105229132043</v>
      </c>
      <c r="C379">
        <f t="shared" si="5"/>
        <v>3226.961181640625</v>
      </c>
      <c r="D379">
        <v>9.5287679869215935E-5</v>
      </c>
      <c r="E379">
        <v>106.13143157958984</v>
      </c>
      <c r="F379">
        <v>0.11427338421344757</v>
      </c>
    </row>
    <row r="380" spans="1:6" x14ac:dyDescent="0.25">
      <c r="A380">
        <v>0.12768159900616113</v>
      </c>
      <c r="B380">
        <v>106.50459151425001</v>
      </c>
      <c r="C380">
        <f t="shared" si="5"/>
        <v>3242.59619140625</v>
      </c>
      <c r="D380">
        <v>9.6302996098529547E-5</v>
      </c>
      <c r="E380">
        <v>106.64639282226562</v>
      </c>
      <c r="F380">
        <v>0.11490067094564438</v>
      </c>
    </row>
    <row r="381" spans="1:6" x14ac:dyDescent="0.25">
      <c r="A381">
        <v>0.12837866999491254</v>
      </c>
      <c r="B381">
        <v>107.02691144717956</v>
      </c>
      <c r="C381">
        <f t="shared" si="5"/>
        <v>3258.49853515625</v>
      </c>
      <c r="D381">
        <v>9.7216579888481647E-5</v>
      </c>
      <c r="E381">
        <v>107.17015075683594</v>
      </c>
      <c r="F381">
        <v>0.11552796512842178</v>
      </c>
    </row>
    <row r="382" spans="1:6" x14ac:dyDescent="0.25">
      <c r="A382">
        <v>0.12907573270432116</v>
      </c>
      <c r="B382">
        <v>107.54879835879404</v>
      </c>
      <c r="C382">
        <f t="shared" si="5"/>
        <v>3274.3876953125</v>
      </c>
      <c r="D382">
        <v>9.8135096777696162E-5</v>
      </c>
      <c r="E382">
        <v>107.69348907470703</v>
      </c>
      <c r="F382">
        <v>0.11615525186061859</v>
      </c>
    </row>
    <row r="383" spans="1:6" x14ac:dyDescent="0.25">
      <c r="A383">
        <v>0.12977279541372977</v>
      </c>
      <c r="B383">
        <v>108.06890507166881</v>
      </c>
      <c r="C383">
        <f t="shared" si="5"/>
        <v>3290.2226562499995</v>
      </c>
      <c r="D383">
        <v>9.9074255558662117E-5</v>
      </c>
      <c r="E383">
        <v>108.21504211425781</v>
      </c>
      <c r="F383">
        <v>0.1167825385928154</v>
      </c>
    </row>
    <row r="384" spans="1:6" x14ac:dyDescent="0.25">
      <c r="A384">
        <v>0.13046339195640186</v>
      </c>
      <c r="B384">
        <v>108.59351039487233</v>
      </c>
      <c r="C384">
        <f t="shared" si="5"/>
        <v>3306.1945800781245</v>
      </c>
      <c r="D384">
        <v>9.9896598840132356E-5</v>
      </c>
      <c r="E384">
        <v>108.74111175537109</v>
      </c>
      <c r="F384">
        <v>0.11740400642156601</v>
      </c>
    </row>
    <row r="385" spans="1:6" x14ac:dyDescent="0.25">
      <c r="A385">
        <v>0.13115226639576893</v>
      </c>
      <c r="B385">
        <v>109.12162800207584</v>
      </c>
      <c r="C385">
        <f t="shared" si="5"/>
        <v>3322.2734375</v>
      </c>
      <c r="D385">
        <v>1.0066098911920562E-4</v>
      </c>
      <c r="E385">
        <v>109.27069854736328</v>
      </c>
      <c r="F385">
        <v>0.11802392452955246</v>
      </c>
    </row>
    <row r="386" spans="1:6" x14ac:dyDescent="0.25">
      <c r="A386">
        <v>0.13184114083513604</v>
      </c>
      <c r="B386">
        <v>109.64228000105106</v>
      </c>
      <c r="C386">
        <f t="shared" si="5"/>
        <v>3338.125</v>
      </c>
      <c r="D386">
        <v>1.0151194874197245E-4</v>
      </c>
      <c r="E386">
        <v>109.79281616210938</v>
      </c>
      <c r="F386">
        <v>0.11864384263753891</v>
      </c>
    </row>
    <row r="387" spans="1:6" x14ac:dyDescent="0.25">
      <c r="A387">
        <v>0.13253001527450314</v>
      </c>
      <c r="B387">
        <v>110.16781551819065</v>
      </c>
      <c r="C387">
        <f t="shared" si="5"/>
        <v>3354.125244140625</v>
      </c>
      <c r="D387">
        <v>1.0230628686258569E-4</v>
      </c>
      <c r="E387">
        <v>110.31983184814453</v>
      </c>
      <c r="F387">
        <v>0.11926376074552536</v>
      </c>
    </row>
    <row r="388" spans="1:6" x14ac:dyDescent="0.25">
      <c r="A388">
        <v>0.13321888143452743</v>
      </c>
      <c r="B388">
        <v>110.69800200501058</v>
      </c>
      <c r="C388">
        <f t="shared" si="5"/>
        <v>3370.26708984375</v>
      </c>
      <c r="D388">
        <v>1.0304660827387124E-4</v>
      </c>
      <c r="E388">
        <v>110.85150909423828</v>
      </c>
      <c r="F388">
        <v>0.11988367140293121</v>
      </c>
    </row>
    <row r="389" spans="1:6" x14ac:dyDescent="0.25">
      <c r="A389">
        <v>0.13393810794464497</v>
      </c>
      <c r="B389">
        <v>111.22371393824149</v>
      </c>
      <c r="C389">
        <f t="shared" ref="C389:C452" si="6">B389*$H$1</f>
        <v>3386.272705078125</v>
      </c>
      <c r="D389">
        <v>1.041423820424825E-4</v>
      </c>
      <c r="E389">
        <v>111.37875366210938</v>
      </c>
      <c r="F389">
        <v>0.12053090333938599</v>
      </c>
    </row>
    <row r="390" spans="1:6" x14ac:dyDescent="0.25">
      <c r="A390">
        <v>0.13466539853466183</v>
      </c>
      <c r="B390">
        <v>111.74752538903405</v>
      </c>
      <c r="C390">
        <f t="shared" si="6"/>
        <v>3402.220458984375</v>
      </c>
      <c r="D390">
        <v>1.0534082684898749E-4</v>
      </c>
      <c r="E390">
        <v>111.90410614013672</v>
      </c>
      <c r="F390">
        <v>0.12118539214134216</v>
      </c>
    </row>
    <row r="391" spans="1:6" x14ac:dyDescent="0.25">
      <c r="A391">
        <v>0.13539268912467869</v>
      </c>
      <c r="B391">
        <v>112.27824112412796</v>
      </c>
      <c r="C391">
        <f t="shared" si="6"/>
        <v>3418.37841796875</v>
      </c>
      <c r="D391">
        <v>1.0645921429386362E-4</v>
      </c>
      <c r="E391">
        <v>112.43638610839844</v>
      </c>
      <c r="F391">
        <v>0.12183988094329834</v>
      </c>
    </row>
    <row r="392" spans="1:6" x14ac:dyDescent="0.25">
      <c r="A392">
        <v>0.13611997971469555</v>
      </c>
      <c r="B392">
        <v>112.80573325609859</v>
      </c>
      <c r="C392">
        <f t="shared" si="6"/>
        <v>3434.438232421875</v>
      </c>
      <c r="D392">
        <v>1.076149710570462E-4</v>
      </c>
      <c r="E392">
        <v>112.96543884277344</v>
      </c>
      <c r="F392">
        <v>0.12249436974525452</v>
      </c>
    </row>
    <row r="393" spans="1:6" x14ac:dyDescent="0.25">
      <c r="A393">
        <v>0.13684727858405524</v>
      </c>
      <c r="B393">
        <v>113.32717110857152</v>
      </c>
      <c r="C393">
        <f t="shared" si="6"/>
        <v>3450.313720703125</v>
      </c>
      <c r="D393">
        <v>1.0884102084673941E-4</v>
      </c>
      <c r="E393">
        <v>113.48844146728516</v>
      </c>
      <c r="F393">
        <v>0.12314886599779129</v>
      </c>
    </row>
    <row r="394" spans="1:6" x14ac:dyDescent="0.25">
      <c r="A394">
        <v>0.13760670958287002</v>
      </c>
      <c r="B394">
        <v>113.85370097095311</v>
      </c>
      <c r="C394">
        <f t="shared" si="6"/>
        <v>3466.34423828125</v>
      </c>
      <c r="D394">
        <v>1.103293034248054E-4</v>
      </c>
      <c r="E394">
        <v>114.01658630371094</v>
      </c>
      <c r="F394">
        <v>0.12383227795362473</v>
      </c>
    </row>
    <row r="395" spans="1:6" x14ac:dyDescent="0.25">
      <c r="A395">
        <v>0.13837468486346727</v>
      </c>
      <c r="B395">
        <v>114.38386340103332</v>
      </c>
      <c r="C395">
        <f t="shared" si="6"/>
        <v>3482.4853515625</v>
      </c>
      <c r="D395">
        <v>1.1186089977854863E-4</v>
      </c>
      <c r="E395">
        <v>114.54838562011719</v>
      </c>
      <c r="F395">
        <v>0.12452337890863419</v>
      </c>
    </row>
    <row r="396" spans="1:6" x14ac:dyDescent="0.25">
      <c r="A396">
        <v>0.13914266842340733</v>
      </c>
      <c r="B396">
        <v>114.90822013792634</v>
      </c>
      <c r="C396">
        <f t="shared" si="6"/>
        <v>3498.44970703125</v>
      </c>
      <c r="D396">
        <v>1.1345990060362965E-4</v>
      </c>
      <c r="E396">
        <v>115.07437896728516</v>
      </c>
      <c r="F396">
        <v>0.12521448731422424</v>
      </c>
    </row>
    <row r="397" spans="1:6" x14ac:dyDescent="0.25">
      <c r="A397">
        <v>0.13991064370400458</v>
      </c>
      <c r="B397">
        <v>115.43578444011614</v>
      </c>
      <c r="C397">
        <f t="shared" si="6"/>
        <v>3514.5117187499995</v>
      </c>
      <c r="D397">
        <v>1.1502161942189559E-4</v>
      </c>
      <c r="E397">
        <v>115.60359191894531</v>
      </c>
      <c r="F397">
        <v>0.1259055882692337</v>
      </c>
    </row>
    <row r="398" spans="1:6" x14ac:dyDescent="0.25">
      <c r="A398">
        <v>0.14067861898460182</v>
      </c>
      <c r="B398">
        <v>115.96888179244291</v>
      </c>
      <c r="C398">
        <f t="shared" si="6"/>
        <v>3530.7421875</v>
      </c>
      <c r="D398">
        <v>1.1651917884591967E-4</v>
      </c>
      <c r="E398">
        <v>116.13835144042969</v>
      </c>
      <c r="F398">
        <v>0.12659668922424316</v>
      </c>
    </row>
    <row r="399" spans="1:6" x14ac:dyDescent="0.25">
      <c r="A399">
        <v>0.14142172311939047</v>
      </c>
      <c r="B399">
        <v>116.49853903098888</v>
      </c>
      <c r="C399">
        <f t="shared" si="6"/>
        <v>3546.867919921875</v>
      </c>
      <c r="D399">
        <v>1.1780794011428952E-4</v>
      </c>
      <c r="E399">
        <v>116.66964721679688</v>
      </c>
      <c r="F399">
        <v>0.12726540863513947</v>
      </c>
    </row>
    <row r="400" spans="1:6" x14ac:dyDescent="0.25">
      <c r="A400">
        <v>0.14215820377992916</v>
      </c>
      <c r="B400">
        <v>117.02445945596408</v>
      </c>
      <c r="C400">
        <f t="shared" si="6"/>
        <v>3562.8798828125</v>
      </c>
      <c r="D400">
        <v>1.1907380394404754E-4</v>
      </c>
      <c r="E400">
        <v>117.19720458984375</v>
      </c>
      <c r="F400">
        <v>0.12792816758155823</v>
      </c>
    </row>
    <row r="401" spans="1:6" x14ac:dyDescent="0.25">
      <c r="A401">
        <v>0.14289468444046782</v>
      </c>
      <c r="B401">
        <v>117.5624563642817</v>
      </c>
      <c r="C401">
        <f t="shared" si="6"/>
        <v>3579.259521484375</v>
      </c>
      <c r="D401">
        <v>1.2019963469356298E-4</v>
      </c>
      <c r="E401">
        <v>117.73686218261719</v>
      </c>
      <c r="F401">
        <v>0.12859092652797699</v>
      </c>
    </row>
    <row r="402" spans="1:6" x14ac:dyDescent="0.25">
      <c r="A402">
        <v>0.14363116510100651</v>
      </c>
      <c r="B402">
        <v>118.100276856508</v>
      </c>
      <c r="C402">
        <f t="shared" si="6"/>
        <v>3595.6337890625</v>
      </c>
      <c r="D402">
        <v>1.2132751726312563E-4</v>
      </c>
      <c r="E402">
        <v>118.27635192871094</v>
      </c>
      <c r="F402">
        <v>0.12925368547439575</v>
      </c>
    </row>
    <row r="403" spans="1:6" x14ac:dyDescent="0.25">
      <c r="A403">
        <v>0.1443676457615452</v>
      </c>
      <c r="B403">
        <v>118.63396760841468</v>
      </c>
      <c r="C403">
        <f t="shared" si="6"/>
        <v>3611.88232421875</v>
      </c>
      <c r="D403">
        <v>1.225032756337896E-4</v>
      </c>
      <c r="E403">
        <v>118.81170654296875</v>
      </c>
      <c r="F403">
        <v>0.12991644442081451</v>
      </c>
    </row>
    <row r="404" spans="1:6" x14ac:dyDescent="0.25">
      <c r="A404">
        <v>0.14512601700448</v>
      </c>
      <c r="B404">
        <v>119.17169187368208</v>
      </c>
      <c r="C404">
        <f t="shared" si="6"/>
        <v>3628.253662109375</v>
      </c>
      <c r="D404">
        <v>1.2385114678181708E-4</v>
      </c>
      <c r="E404">
        <v>119.35114288330078</v>
      </c>
      <c r="F404">
        <v>0.13059890270233154</v>
      </c>
    </row>
    <row r="405" spans="1:6" x14ac:dyDescent="0.25">
      <c r="A405">
        <v>0.14589021690475479</v>
      </c>
      <c r="B405">
        <v>119.71093171355221</v>
      </c>
      <c r="C405">
        <f t="shared" si="6"/>
        <v>3644.671142578125</v>
      </c>
      <c r="D405">
        <v>1.252397196367383E-4</v>
      </c>
      <c r="E405">
        <v>119.89211273193359</v>
      </c>
      <c r="F405">
        <v>0.13128660619258881</v>
      </c>
    </row>
    <row r="406" spans="1:6" x14ac:dyDescent="0.25">
      <c r="A406">
        <v>0.14665441680502955</v>
      </c>
      <c r="B406">
        <v>120.24401302805249</v>
      </c>
      <c r="C406">
        <f t="shared" si="6"/>
        <v>3660.901123046875</v>
      </c>
      <c r="D406">
        <v>1.2669969873968512E-4</v>
      </c>
      <c r="E406">
        <v>120.42691802978516</v>
      </c>
      <c r="F406">
        <v>0.13197430968284607</v>
      </c>
    </row>
    <row r="407" spans="1:6" x14ac:dyDescent="0.25">
      <c r="A407">
        <v>0.14741861670530432</v>
      </c>
      <c r="B407">
        <v>120.78060662655277</v>
      </c>
      <c r="C407">
        <f t="shared" si="6"/>
        <v>3677.238037109375</v>
      </c>
      <c r="D407">
        <v>1.2811896158382297E-4</v>
      </c>
      <c r="E407">
        <v>120.96524810791016</v>
      </c>
      <c r="F407">
        <v>0.13266201317310333</v>
      </c>
    </row>
    <row r="408" spans="1:6" x14ac:dyDescent="0.25">
      <c r="A408">
        <v>0.14818281660557908</v>
      </c>
      <c r="B408">
        <v>121.32440922805759</v>
      </c>
      <c r="C408">
        <f t="shared" si="6"/>
        <v>3693.79443359375</v>
      </c>
      <c r="D408">
        <v>1.2945462367497385E-4</v>
      </c>
      <c r="E408">
        <v>121.51081085205078</v>
      </c>
      <c r="F408">
        <v>0.1333497166633606</v>
      </c>
    </row>
    <row r="409" spans="1:6" x14ac:dyDescent="0.25">
      <c r="A409">
        <v>0.14891163059467344</v>
      </c>
      <c r="B409">
        <v>121.86256651464005</v>
      </c>
      <c r="C409">
        <f t="shared" si="6"/>
        <v>3710.178955078125</v>
      </c>
      <c r="D409">
        <v>1.3050192501395941E-4</v>
      </c>
      <c r="E409">
        <v>122.05068206787109</v>
      </c>
      <c r="F409">
        <v>0.13400557637214661</v>
      </c>
    </row>
    <row r="410" spans="1:6" x14ac:dyDescent="0.25">
      <c r="A410">
        <v>0.14963103925033286</v>
      </c>
      <c r="B410">
        <v>122.39899171596224</v>
      </c>
      <c r="C410">
        <f t="shared" si="6"/>
        <v>3726.5107421875</v>
      </c>
      <c r="D410">
        <v>1.3147527351975441E-4</v>
      </c>
      <c r="E410">
        <v>122.58881378173828</v>
      </c>
      <c r="F410">
        <v>0.13465297222137451</v>
      </c>
    </row>
    <row r="411" spans="1:6" x14ac:dyDescent="0.25">
      <c r="A411">
        <v>0.15035043134730663</v>
      </c>
      <c r="B411">
        <v>122.93989147087346</v>
      </c>
      <c r="C411">
        <f t="shared" si="6"/>
        <v>3742.978759765625</v>
      </c>
      <c r="D411">
        <v>1.3239658437669277E-4</v>
      </c>
      <c r="E411">
        <v>123.13143920898438</v>
      </c>
      <c r="F411">
        <v>0.13530035316944122</v>
      </c>
    </row>
    <row r="412" spans="1:6" x14ac:dyDescent="0.25">
      <c r="A412">
        <v>0.15106984000296605</v>
      </c>
      <c r="B412">
        <v>123.47994923989427</v>
      </c>
      <c r="C412">
        <f t="shared" si="6"/>
        <v>3759.421142578125</v>
      </c>
      <c r="D412">
        <v>1.3332780508790165E-4</v>
      </c>
      <c r="E412">
        <v>123.67322540283203</v>
      </c>
      <c r="F412">
        <v>0.13594774901866913</v>
      </c>
    </row>
    <row r="413" spans="1:6" x14ac:dyDescent="0.25">
      <c r="A413">
        <v>0.15178924865862545</v>
      </c>
      <c r="B413">
        <v>124.01645463034889</v>
      </c>
      <c r="C413">
        <f t="shared" si="6"/>
        <v>3775.75537109375</v>
      </c>
      <c r="D413">
        <v>1.3430022227112204E-4</v>
      </c>
      <c r="E413">
        <v>124.21146392822266</v>
      </c>
      <c r="F413">
        <v>0.13659514486789703</v>
      </c>
    </row>
    <row r="414" spans="1:6" x14ac:dyDescent="0.25">
      <c r="A414">
        <v>0.15250077537992743</v>
      </c>
      <c r="B414">
        <v>124.56220582777151</v>
      </c>
      <c r="C414">
        <f t="shared" si="6"/>
        <v>3792.37109375</v>
      </c>
      <c r="D414">
        <v>1.3508662232197821E-4</v>
      </c>
      <c r="E414">
        <v>124.75895690917969</v>
      </c>
      <c r="F414">
        <v>0.13723544776439667</v>
      </c>
    </row>
    <row r="415" spans="1:6" x14ac:dyDescent="0.25">
      <c r="A415">
        <v>0.15321021570684065</v>
      </c>
      <c r="B415">
        <v>125.11208676551374</v>
      </c>
      <c r="C415">
        <f t="shared" si="6"/>
        <v>3809.112548828125</v>
      </c>
      <c r="D415">
        <v>1.3580427912529558E-4</v>
      </c>
      <c r="E415">
        <v>125.31060028076172</v>
      </c>
      <c r="F415">
        <v>0.13787387311458588</v>
      </c>
    </row>
    <row r="416" spans="1:6" x14ac:dyDescent="0.25">
      <c r="A416">
        <v>0.15391965603375388</v>
      </c>
      <c r="B416">
        <v>125.65571295092722</v>
      </c>
      <c r="C416">
        <f t="shared" si="6"/>
        <v>3825.6635742187495</v>
      </c>
      <c r="D416">
        <v>1.3659446267411113E-4</v>
      </c>
      <c r="E416">
        <v>125.85597991943359</v>
      </c>
      <c r="F416">
        <v>0.13851229846477509</v>
      </c>
    </row>
    <row r="417" spans="1:6" x14ac:dyDescent="0.25">
      <c r="A417">
        <v>0.15462909636066707</v>
      </c>
      <c r="B417">
        <v>126.20033348158273</v>
      </c>
      <c r="C417">
        <f t="shared" si="6"/>
        <v>3842.244873046875</v>
      </c>
      <c r="D417">
        <v>1.3737310655415058E-4</v>
      </c>
      <c r="E417">
        <v>126.40235900878906</v>
      </c>
      <c r="F417">
        <v>0.13915072381496429</v>
      </c>
    </row>
    <row r="418" spans="1:6" x14ac:dyDescent="0.25">
      <c r="A418">
        <v>0.1553385366875803</v>
      </c>
      <c r="B418">
        <v>126.7498776249688</v>
      </c>
      <c r="C418">
        <f t="shared" si="6"/>
        <v>3858.97607421875</v>
      </c>
      <c r="D418">
        <v>1.3809466327074915E-4</v>
      </c>
      <c r="E418">
        <v>126.95368194580078</v>
      </c>
      <c r="F418">
        <v>0.1397891491651535</v>
      </c>
    </row>
    <row r="419" spans="1:6" x14ac:dyDescent="0.25">
      <c r="A419">
        <v>0.15608632693040081</v>
      </c>
      <c r="B419">
        <v>127.29355994277499</v>
      </c>
      <c r="C419">
        <f t="shared" si="6"/>
        <v>3875.52880859375</v>
      </c>
      <c r="D419">
        <v>1.3926763494964689E-4</v>
      </c>
      <c r="E419">
        <v>127.49919128417969</v>
      </c>
      <c r="F419">
        <v>0.14046208560466766</v>
      </c>
    </row>
    <row r="420" spans="1:6" x14ac:dyDescent="0.25">
      <c r="A420">
        <v>0.1568443007648806</v>
      </c>
      <c r="B420">
        <v>127.83519743770447</v>
      </c>
      <c r="C420">
        <f t="shared" si="6"/>
        <v>3892.019287109375</v>
      </c>
      <c r="D420">
        <v>1.4056614600121975E-4</v>
      </c>
      <c r="E420">
        <v>128.04267883300781</v>
      </c>
      <c r="F420">
        <v>0.14114418625831604</v>
      </c>
    </row>
    <row r="421" spans="1:6" x14ac:dyDescent="0.25">
      <c r="A421">
        <v>0.15760229115804603</v>
      </c>
      <c r="B421">
        <v>128.3858963045974</v>
      </c>
      <c r="C421">
        <f t="shared" si="6"/>
        <v>3908.7856445312505</v>
      </c>
      <c r="D421">
        <v>1.4175973774399608E-4</v>
      </c>
      <c r="E421">
        <v>128.59524536132812</v>
      </c>
      <c r="F421">
        <v>0.14182630181312561</v>
      </c>
    </row>
    <row r="422" spans="1:6" x14ac:dyDescent="0.25">
      <c r="A422">
        <v>0.15836026499252584</v>
      </c>
      <c r="B422">
        <v>128.93694800367294</v>
      </c>
      <c r="C422">
        <f t="shared" si="6"/>
        <v>3925.5627441406245</v>
      </c>
      <c r="D422">
        <v>1.4294908032752573E-4</v>
      </c>
      <c r="E422">
        <v>129.14816284179688</v>
      </c>
      <c r="F422">
        <v>0.14250840246677399</v>
      </c>
    </row>
    <row r="423" spans="1:6" x14ac:dyDescent="0.25">
      <c r="A423">
        <v>0.15911825538569127</v>
      </c>
      <c r="B423">
        <v>129.48301995762523</v>
      </c>
      <c r="C423">
        <f t="shared" si="6"/>
        <v>3942.1882324218745</v>
      </c>
      <c r="D423">
        <v>1.4419632498174906E-4</v>
      </c>
      <c r="E423">
        <v>129.69612121582031</v>
      </c>
      <c r="F423">
        <v>0.14319051802158356</v>
      </c>
    </row>
    <row r="424" spans="1:6" x14ac:dyDescent="0.25">
      <c r="A424">
        <v>0.15987715650656606</v>
      </c>
      <c r="B424">
        <v>130.03313344385148</v>
      </c>
      <c r="C424">
        <f t="shared" si="6"/>
        <v>3958.9367675781245</v>
      </c>
      <c r="D424">
        <v>1.4540582196787E-4</v>
      </c>
      <c r="E424">
        <v>130.24812316894531</v>
      </c>
      <c r="F424">
        <v>0.14387345314025879</v>
      </c>
    </row>
    <row r="425" spans="1:6" x14ac:dyDescent="0.25">
      <c r="A425">
        <v>0.16063628944903963</v>
      </c>
      <c r="B425">
        <v>130.58390448096358</v>
      </c>
      <c r="C425">
        <f t="shared" si="6"/>
        <v>3975.7053222656245</v>
      </c>
      <c r="D425">
        <v>1.4661000750493258E-4</v>
      </c>
      <c r="E425">
        <v>130.80079650878906</v>
      </c>
      <c r="F425">
        <v>0.14455659687519073</v>
      </c>
    </row>
    <row r="426" spans="1:6" x14ac:dyDescent="0.25">
      <c r="A426">
        <v>0.16139543895019878</v>
      </c>
      <c r="B426">
        <v>131.12832453878804</v>
      </c>
      <c r="C426">
        <f t="shared" si="6"/>
        <v>3992.280517578125</v>
      </c>
      <c r="D426">
        <v>1.4788798580411822E-4</v>
      </c>
      <c r="E426">
        <v>131.34710693359375</v>
      </c>
      <c r="F426">
        <v>0.14523975551128387</v>
      </c>
    </row>
    <row r="427" spans="1:6" x14ac:dyDescent="0.25">
      <c r="A427">
        <v>0.16215457189267235</v>
      </c>
      <c r="B427">
        <v>131.67386724446635</v>
      </c>
      <c r="C427">
        <f t="shared" si="6"/>
        <v>4008.8898925781245</v>
      </c>
      <c r="D427">
        <v>1.4915278006810695E-4</v>
      </c>
      <c r="E427">
        <v>131.89456176757812</v>
      </c>
      <c r="F427">
        <v>0.14592289924621582</v>
      </c>
    </row>
    <row r="428" spans="1:6" x14ac:dyDescent="0.25">
      <c r="A428">
        <v>0.16291372139383151</v>
      </c>
      <c r="B428">
        <v>132.22891236233644</v>
      </c>
      <c r="C428">
        <f t="shared" si="6"/>
        <v>4025.7885742187505</v>
      </c>
      <c r="D428">
        <v>1.5030757640488446E-4</v>
      </c>
      <c r="E428">
        <v>132.45155334472656</v>
      </c>
      <c r="F428">
        <v>0.14660605788230896</v>
      </c>
    </row>
    <row r="429" spans="1:6" x14ac:dyDescent="0.25">
      <c r="A429">
        <v>0.16372185148706914</v>
      </c>
      <c r="B429">
        <v>132.78162397645309</v>
      </c>
      <c r="C429">
        <f t="shared" si="6"/>
        <v>4042.6162109375</v>
      </c>
      <c r="D429">
        <v>1.5197914035525173E-4</v>
      </c>
      <c r="E429">
        <v>133.00625610351562</v>
      </c>
      <c r="F429">
        <v>0.1473332941532135</v>
      </c>
    </row>
    <row r="430" spans="1:6" x14ac:dyDescent="0.25">
      <c r="A430">
        <v>0.16454299670720793</v>
      </c>
      <c r="B430">
        <v>133.33071906069762</v>
      </c>
      <c r="C430">
        <f t="shared" si="6"/>
        <v>4059.3337402343755</v>
      </c>
      <c r="D430">
        <v>1.5382278070319444E-4</v>
      </c>
      <c r="E430">
        <v>133.557373046875</v>
      </c>
      <c r="F430">
        <v>0.14807224273681641</v>
      </c>
    </row>
    <row r="431" spans="1:6" x14ac:dyDescent="0.25">
      <c r="A431">
        <v>0.16536414192734675</v>
      </c>
      <c r="B431">
        <v>133.88491417376403</v>
      </c>
      <c r="C431">
        <f t="shared" si="6"/>
        <v>4076.20654296875</v>
      </c>
      <c r="D431">
        <v>1.5560728206764907E-4</v>
      </c>
      <c r="E431">
        <v>134.11361694335938</v>
      </c>
      <c r="F431">
        <v>0.14881119132041931</v>
      </c>
    </row>
    <row r="432" spans="1:6" x14ac:dyDescent="0.25">
      <c r="A432">
        <v>0.16618528714748554</v>
      </c>
      <c r="B432">
        <v>134.43869230334187</v>
      </c>
      <c r="C432">
        <f t="shared" si="6"/>
        <v>4093.066650390625</v>
      </c>
      <c r="D432">
        <v>1.5739660011604428E-4</v>
      </c>
      <c r="E432">
        <v>134.66944885253906</v>
      </c>
      <c r="F432">
        <v>0.14955013990402222</v>
      </c>
    </row>
    <row r="433" spans="1:6" x14ac:dyDescent="0.25">
      <c r="A433">
        <v>0.16700644892630995</v>
      </c>
      <c r="B433">
        <v>134.98791569019826</v>
      </c>
      <c r="C433">
        <f t="shared" si="6"/>
        <v>4109.7880859375</v>
      </c>
      <c r="D433">
        <v>1.5923891623970121E-4</v>
      </c>
      <c r="E433">
        <v>135.22071838378906</v>
      </c>
      <c r="F433">
        <v>0.15028910338878632</v>
      </c>
    </row>
    <row r="434" spans="1:6" x14ac:dyDescent="0.25">
      <c r="A434">
        <v>0.16780595194433701</v>
      </c>
      <c r="B434">
        <v>135.54471695006833</v>
      </c>
      <c r="C434">
        <f t="shared" si="6"/>
        <v>4126.740234375</v>
      </c>
      <c r="D434">
        <v>1.6077679174486548E-4</v>
      </c>
      <c r="E434">
        <v>135.77957153320312</v>
      </c>
      <c r="F434">
        <v>0.15100857615470886</v>
      </c>
    </row>
    <row r="435" spans="1:6" x14ac:dyDescent="0.25">
      <c r="A435">
        <v>0.16859972565713785</v>
      </c>
      <c r="B435">
        <v>136.10624936875115</v>
      </c>
      <c r="C435">
        <f t="shared" si="6"/>
        <v>4143.83642578125</v>
      </c>
      <c r="D435">
        <v>1.6220253019127995E-4</v>
      </c>
      <c r="E435">
        <v>136.34315490722656</v>
      </c>
      <c r="F435">
        <v>0.15172289311885834</v>
      </c>
    </row>
    <row r="436" spans="1:6" x14ac:dyDescent="0.25">
      <c r="A436">
        <v>0.16939348281125308</v>
      </c>
      <c r="B436">
        <v>136.66269779643858</v>
      </c>
      <c r="C436">
        <f t="shared" si="6"/>
        <v>4160.77783203125</v>
      </c>
      <c r="D436">
        <v>1.6368705837521702E-4</v>
      </c>
      <c r="E436">
        <v>136.90165710449219</v>
      </c>
      <c r="F436">
        <v>0.15243719518184662</v>
      </c>
    </row>
    <row r="437" spans="1:6" x14ac:dyDescent="0.25">
      <c r="A437">
        <v>0.17018725652405392</v>
      </c>
      <c r="B437">
        <v>137.21892169455521</v>
      </c>
      <c r="C437">
        <f t="shared" si="6"/>
        <v>4177.71240234375</v>
      </c>
      <c r="D437">
        <v>1.6517433687113225E-4</v>
      </c>
      <c r="E437">
        <v>137.45993041992188</v>
      </c>
      <c r="F437">
        <v>0.15315151214599609</v>
      </c>
    </row>
    <row r="438" spans="1:6" x14ac:dyDescent="0.25">
      <c r="A438">
        <v>0.17098101367816912</v>
      </c>
      <c r="B438">
        <v>137.77859372536591</v>
      </c>
      <c r="C438">
        <f t="shared" si="6"/>
        <v>4194.751953125</v>
      </c>
      <c r="D438">
        <v>1.6662148118484765E-4</v>
      </c>
      <c r="E438">
        <v>138.02168273925781</v>
      </c>
      <c r="F438">
        <v>0.15386581420898438</v>
      </c>
    </row>
    <row r="439" spans="1:6" x14ac:dyDescent="0.25">
      <c r="A439">
        <v>0.17172891983178898</v>
      </c>
      <c r="B439">
        <v>138.3319468525419</v>
      </c>
      <c r="C439">
        <f t="shared" si="6"/>
        <v>4211.59912109375</v>
      </c>
      <c r="D439">
        <v>1.6768345085438341E-4</v>
      </c>
      <c r="E439">
        <v>138.57705688476562</v>
      </c>
      <c r="F439">
        <v>0.15453885495662689</v>
      </c>
    </row>
    <row r="440" spans="1:6" x14ac:dyDescent="0.25">
      <c r="A440">
        <v>0.17246465535147454</v>
      </c>
      <c r="B440">
        <v>138.88496318536176</v>
      </c>
      <c r="C440">
        <f t="shared" si="6"/>
        <v>4228.43603515625</v>
      </c>
      <c r="D440">
        <v>1.6862763732206076E-4</v>
      </c>
      <c r="E440">
        <v>139.13206481933594</v>
      </c>
      <c r="F440">
        <v>0.15520094335079193</v>
      </c>
    </row>
    <row r="441" spans="1:6" x14ac:dyDescent="0.25">
      <c r="A441">
        <v>0.17320037431247448</v>
      </c>
      <c r="B441">
        <v>139.44721730623638</v>
      </c>
      <c r="C441">
        <f t="shared" si="6"/>
        <v>4245.55419921875</v>
      </c>
      <c r="D441">
        <v>1.6946456162258983E-4</v>
      </c>
      <c r="E441">
        <v>139.69635009765625</v>
      </c>
      <c r="F441">
        <v>0.15586301684379578</v>
      </c>
    </row>
    <row r="442" spans="1:6" x14ac:dyDescent="0.25">
      <c r="A442">
        <v>0.17393610983216007</v>
      </c>
      <c r="B442">
        <v>140.00862142230733</v>
      </c>
      <c r="C442">
        <f t="shared" si="6"/>
        <v>4262.646484375</v>
      </c>
      <c r="D442">
        <v>1.7031148308888078E-4</v>
      </c>
      <c r="E442">
        <v>140.25978088378906</v>
      </c>
      <c r="F442">
        <v>0.15652510523796082</v>
      </c>
    </row>
    <row r="443" spans="1:6" x14ac:dyDescent="0.25">
      <c r="A443">
        <v>0.17467182879315998</v>
      </c>
      <c r="B443">
        <v>140.56495758520936</v>
      </c>
      <c r="C443">
        <f t="shared" si="6"/>
        <v>4279.58447265625</v>
      </c>
      <c r="D443">
        <v>1.7121701966971159E-4</v>
      </c>
      <c r="E443">
        <v>140.81816101074219</v>
      </c>
      <c r="F443">
        <v>0.15718717873096466</v>
      </c>
    </row>
    <row r="444" spans="1:6" x14ac:dyDescent="0.25">
      <c r="A444">
        <v>0.1754615290692971</v>
      </c>
      <c r="B444">
        <v>141.12676264694241</v>
      </c>
      <c r="C444">
        <f t="shared" si="6"/>
        <v>4296.68896484375</v>
      </c>
      <c r="D444">
        <v>1.7259885498788208E-4</v>
      </c>
      <c r="E444">
        <v>141.382080078125</v>
      </c>
      <c r="F444">
        <v>0.15789783000946045</v>
      </c>
    </row>
    <row r="445" spans="1:6" x14ac:dyDescent="0.25">
      <c r="A445">
        <v>0.176265585725871</v>
      </c>
      <c r="B445">
        <v>141.69175923614577</v>
      </c>
      <c r="C445">
        <f t="shared" si="6"/>
        <v>4313.8906249999991</v>
      </c>
      <c r="D445">
        <v>1.7408722487743944E-4</v>
      </c>
      <c r="E445">
        <v>141.94924926757812</v>
      </c>
      <c r="F445">
        <v>0.1586214005947113</v>
      </c>
    </row>
    <row r="446" spans="1:6" x14ac:dyDescent="0.25">
      <c r="A446">
        <v>0.17706962582375929</v>
      </c>
      <c r="B446">
        <v>142.2483199286186</v>
      </c>
      <c r="C446">
        <f t="shared" si="6"/>
        <v>4330.83544921875</v>
      </c>
      <c r="D446">
        <v>1.7567323811817914E-4</v>
      </c>
      <c r="E446">
        <v>142.50796508789062</v>
      </c>
      <c r="F446">
        <v>0.15934495627880096</v>
      </c>
    </row>
    <row r="447" spans="1:6" x14ac:dyDescent="0.25">
      <c r="A447">
        <v>0.1778736824803332</v>
      </c>
      <c r="B447">
        <v>142.81026933078999</v>
      </c>
      <c r="C447">
        <f t="shared" si="6"/>
        <v>4347.9443359375</v>
      </c>
      <c r="D447">
        <v>1.7719694005791098E-4</v>
      </c>
      <c r="E447">
        <v>143.07208251953125</v>
      </c>
      <c r="F447">
        <v>0.16006852686405182</v>
      </c>
    </row>
    <row r="448" spans="1:6" x14ac:dyDescent="0.25">
      <c r="A448">
        <v>0.17867772257822145</v>
      </c>
      <c r="B448">
        <v>143.38002915445909</v>
      </c>
      <c r="C448">
        <f t="shared" si="6"/>
        <v>4365.291015625</v>
      </c>
      <c r="D448">
        <v>1.7862991080619395E-4</v>
      </c>
      <c r="E448">
        <v>143.64404296875</v>
      </c>
      <c r="F448">
        <v>0.16079208254814148</v>
      </c>
    </row>
    <row r="449" spans="1:6" x14ac:dyDescent="0.25">
      <c r="A449">
        <v>0.17949749342745339</v>
      </c>
      <c r="B449">
        <v>143.94565121889534</v>
      </c>
      <c r="C449">
        <f t="shared" si="6"/>
        <v>4382.51171875</v>
      </c>
      <c r="D449">
        <v>1.8026813631877303E-4</v>
      </c>
      <c r="E449">
        <v>144.21188354492188</v>
      </c>
      <c r="F449">
        <v>0.1615297943353653</v>
      </c>
    </row>
    <row r="450" spans="1:6" x14ac:dyDescent="0.25">
      <c r="A450">
        <v>0.18032142050677719</v>
      </c>
      <c r="B450">
        <v>144.51117705637267</v>
      </c>
      <c r="C450">
        <f t="shared" si="6"/>
        <v>4399.7294921875</v>
      </c>
      <c r="D450">
        <v>1.8194902804680169E-4</v>
      </c>
      <c r="E450">
        <v>144.77964782714844</v>
      </c>
      <c r="F450">
        <v>0.16227124631404877</v>
      </c>
    </row>
    <row r="451" spans="1:6" x14ac:dyDescent="0.25">
      <c r="A451">
        <v>0.1811453641447866</v>
      </c>
      <c r="B451">
        <v>145.08183499832489</v>
      </c>
      <c r="C451">
        <f t="shared" si="6"/>
        <v>4417.103515625</v>
      </c>
      <c r="D451">
        <v>1.8357057706452906E-4</v>
      </c>
      <c r="E451">
        <v>145.35255432128906</v>
      </c>
      <c r="F451">
        <v>0.16301271319389343</v>
      </c>
    </row>
    <row r="452" spans="1:6" x14ac:dyDescent="0.25">
      <c r="A452">
        <v>0.18196930778279599</v>
      </c>
      <c r="B452">
        <v>145.65050424979307</v>
      </c>
      <c r="C452">
        <f t="shared" si="6"/>
        <v>4434.4169921875</v>
      </c>
      <c r="D452">
        <v>1.852151908678934E-4</v>
      </c>
      <c r="E452">
        <v>145.92349243164062</v>
      </c>
      <c r="F452">
        <v>0.1637541800737381</v>
      </c>
    </row>
    <row r="453" spans="1:6" x14ac:dyDescent="0.25">
      <c r="A453">
        <v>0.18279323486211979</v>
      </c>
      <c r="B453">
        <v>146.2128385598001</v>
      </c>
      <c r="C453">
        <f t="shared" ref="C453:C516" si="7">B453*$H$1</f>
        <v>4451.53759765625</v>
      </c>
      <c r="D453">
        <v>1.8693307356443256E-4</v>
      </c>
      <c r="E453">
        <v>146.48808288574219</v>
      </c>
      <c r="F453">
        <v>0.16449563205242157</v>
      </c>
    </row>
    <row r="454" spans="1:6" x14ac:dyDescent="0.25">
      <c r="A454">
        <v>0.18359689411023869</v>
      </c>
      <c r="B454">
        <v>146.78170026518612</v>
      </c>
      <c r="C454">
        <f t="shared" si="7"/>
        <v>4468.85693359375</v>
      </c>
      <c r="D454">
        <v>1.8837263633031398E-4</v>
      </c>
      <c r="E454">
        <v>147.05918884277344</v>
      </c>
      <c r="F454">
        <v>0.16521884500980377</v>
      </c>
    </row>
    <row r="455" spans="1:6" x14ac:dyDescent="0.25">
      <c r="A455">
        <v>0.1843951717855295</v>
      </c>
      <c r="B455">
        <v>147.35409029239858</v>
      </c>
      <c r="C455">
        <f t="shared" si="7"/>
        <v>4486.28369140625</v>
      </c>
      <c r="D455">
        <v>1.8971748067997396E-4</v>
      </c>
      <c r="E455">
        <v>147.63385009765625</v>
      </c>
      <c r="F455">
        <v>0.16593721508979797</v>
      </c>
    </row>
    <row r="456" spans="1:6" x14ac:dyDescent="0.25">
      <c r="A456">
        <v>0.18519343290213469</v>
      </c>
      <c r="B456">
        <v>147.92200576602201</v>
      </c>
      <c r="C456">
        <f t="shared" si="7"/>
        <v>4503.57421875</v>
      </c>
      <c r="D456">
        <v>1.9111404253635556E-4</v>
      </c>
      <c r="E456">
        <v>148.20402526855469</v>
      </c>
      <c r="F456">
        <v>0.16665557026863098</v>
      </c>
    </row>
    <row r="457" spans="1:6" x14ac:dyDescent="0.25">
      <c r="A457">
        <v>0.1859917105774255</v>
      </c>
      <c r="B457">
        <v>148.4870023552254</v>
      </c>
      <c r="C457">
        <f t="shared" si="7"/>
        <v>4520.77587890625</v>
      </c>
      <c r="D457">
        <v>1.9254461221862584E-4</v>
      </c>
      <c r="E457">
        <v>148.77127075195312</v>
      </c>
      <c r="F457">
        <v>0.16737394034862518</v>
      </c>
    </row>
    <row r="458" spans="1:6" x14ac:dyDescent="0.25">
      <c r="A458">
        <v>0.18678997169403069</v>
      </c>
      <c r="B458">
        <v>149.05661783845613</v>
      </c>
      <c r="C458">
        <f t="shared" si="7"/>
        <v>4538.1181640625</v>
      </c>
      <c r="D458">
        <v>1.93921456229873E-4</v>
      </c>
      <c r="E458">
        <v>149.34317016601562</v>
      </c>
      <c r="F458">
        <v>0.16809229552745819</v>
      </c>
    </row>
    <row r="459" spans="1:6" x14ac:dyDescent="0.25">
      <c r="A459">
        <v>0.18762125082977191</v>
      </c>
      <c r="B459">
        <v>149.62398802597912</v>
      </c>
      <c r="C459">
        <f t="shared" si="7"/>
        <v>4555.39208984375</v>
      </c>
      <c r="D459">
        <v>1.9565444381441921E-4</v>
      </c>
      <c r="E459">
        <v>149.91287231445312</v>
      </c>
      <c r="F459">
        <v>0.16884036362171173</v>
      </c>
    </row>
    <row r="460" spans="1:6" x14ac:dyDescent="0.25">
      <c r="A460">
        <v>0.18846128951020874</v>
      </c>
      <c r="B460">
        <v>150.18898461518251</v>
      </c>
      <c r="C460">
        <f t="shared" si="7"/>
        <v>4572.59375</v>
      </c>
      <c r="D460">
        <v>1.975025370484218E-4</v>
      </c>
      <c r="E460">
        <v>150.480224609375</v>
      </c>
      <c r="F460">
        <v>0.16959631443023682</v>
      </c>
    </row>
    <row r="461" spans="1:6" x14ac:dyDescent="0.25">
      <c r="A461">
        <v>0.18930134474933116</v>
      </c>
      <c r="B461">
        <v>150.76289823591094</v>
      </c>
      <c r="C461">
        <f t="shared" si="7"/>
        <v>4590.06689453125</v>
      </c>
      <c r="D461">
        <v>1.9924739899579436E-4</v>
      </c>
      <c r="E461">
        <v>151.0565185546875</v>
      </c>
      <c r="F461">
        <v>0.1703522801399231</v>
      </c>
    </row>
    <row r="462" spans="1:6" x14ac:dyDescent="0.25">
      <c r="A462">
        <v>0.19014139998845361</v>
      </c>
      <c r="B462">
        <v>151.33766186144302</v>
      </c>
      <c r="C462">
        <f t="shared" si="7"/>
        <v>4607.56591796875</v>
      </c>
      <c r="D462">
        <v>2.0098240929655731E-4</v>
      </c>
      <c r="E462">
        <v>151.63368225097656</v>
      </c>
      <c r="F462">
        <v>0.17110824584960938</v>
      </c>
    </row>
    <row r="463" spans="1:6" x14ac:dyDescent="0.25">
      <c r="A463">
        <v>0.19098143866889042</v>
      </c>
      <c r="B463">
        <v>151.90761413902993</v>
      </c>
      <c r="C463">
        <f t="shared" si="7"/>
        <v>4624.9184570312491</v>
      </c>
      <c r="D463">
        <v>2.0277302246540785E-4</v>
      </c>
      <c r="E463">
        <v>152.20602416992188</v>
      </c>
      <c r="F463">
        <v>0.17186419665813446</v>
      </c>
    </row>
    <row r="464" spans="1:6" x14ac:dyDescent="0.25">
      <c r="A464">
        <v>0.19179168827388804</v>
      </c>
      <c r="B464">
        <v>152.47942680448898</v>
      </c>
      <c r="C464">
        <f t="shared" si="7"/>
        <v>4642.3276367187491</v>
      </c>
      <c r="D464">
        <v>2.0424423564691097E-4</v>
      </c>
      <c r="E464">
        <v>152.78018188476562</v>
      </c>
      <c r="F464">
        <v>0.17259334027767181</v>
      </c>
    </row>
    <row r="465" spans="1:6" x14ac:dyDescent="0.25">
      <c r="A465">
        <v>0.19259400626847131</v>
      </c>
      <c r="B465">
        <v>153.05590647745487</v>
      </c>
      <c r="C465">
        <f t="shared" si="7"/>
        <v>4659.87890625</v>
      </c>
      <c r="D465">
        <v>2.0558205142151564E-4</v>
      </c>
      <c r="E465">
        <v>153.35903930664062</v>
      </c>
      <c r="F465">
        <v>0.17331534624099731</v>
      </c>
    </row>
    <row r="466" spans="1:6" x14ac:dyDescent="0.25">
      <c r="A466">
        <v>0.19339632426305461</v>
      </c>
      <c r="B466">
        <v>153.62725404594588</v>
      </c>
      <c r="C466">
        <f t="shared" si="7"/>
        <v>4677.27392578125</v>
      </c>
      <c r="D466">
        <v>2.0697935542557389E-4</v>
      </c>
      <c r="E466">
        <v>153.9327392578125</v>
      </c>
      <c r="F466">
        <v>0.17403735220432281</v>
      </c>
    </row>
    <row r="467" spans="1:6" x14ac:dyDescent="0.25">
      <c r="A467">
        <v>0.19419864225763789</v>
      </c>
      <c r="B467">
        <v>154.20182521756018</v>
      </c>
      <c r="C467">
        <f t="shared" si="7"/>
        <v>4694.76708984375</v>
      </c>
      <c r="D467">
        <v>2.0833929011132568E-4</v>
      </c>
      <c r="E467">
        <v>154.50968933105469</v>
      </c>
      <c r="F467">
        <v>0.17475935816764832</v>
      </c>
    </row>
    <row r="468" spans="1:6" x14ac:dyDescent="0.25">
      <c r="A468">
        <v>0.19500096025222119</v>
      </c>
      <c r="B468">
        <v>154.7852492693936</v>
      </c>
      <c r="C468">
        <f t="shared" si="7"/>
        <v>4712.52978515625</v>
      </c>
      <c r="D468">
        <v>2.0959657558705658E-4</v>
      </c>
      <c r="E468">
        <v>155.09552001953125</v>
      </c>
      <c r="F468">
        <v>0.17548136413097382</v>
      </c>
    </row>
    <row r="469" spans="1:6" x14ac:dyDescent="0.25">
      <c r="A469">
        <v>0.19579489955187826</v>
      </c>
      <c r="B469">
        <v>155.36283555238688</v>
      </c>
      <c r="C469">
        <f t="shared" si="7"/>
        <v>4730.11474609375</v>
      </c>
      <c r="D469">
        <v>2.108377666445449E-4</v>
      </c>
      <c r="E469">
        <v>155.67550659179688</v>
      </c>
      <c r="F469">
        <v>0.17619583010673523</v>
      </c>
    </row>
    <row r="470" spans="1:6" x14ac:dyDescent="0.25">
      <c r="A470">
        <v>0.19658661998766161</v>
      </c>
      <c r="B470">
        <v>155.9387699392523</v>
      </c>
      <c r="C470">
        <f t="shared" si="7"/>
        <v>4747.6494140624991</v>
      </c>
      <c r="D470">
        <v>2.1207593090366572E-4</v>
      </c>
      <c r="E470">
        <v>156.25382995605469</v>
      </c>
      <c r="F470">
        <v>0.17690829932689667</v>
      </c>
    </row>
    <row r="471" spans="1:6" x14ac:dyDescent="0.25">
      <c r="A471">
        <v>0.19737834042344496</v>
      </c>
      <c r="B471">
        <v>156.51690150834602</v>
      </c>
      <c r="C471">
        <f t="shared" si="7"/>
        <v>4765.2509765624991</v>
      </c>
      <c r="D471">
        <v>2.132886293111369E-4</v>
      </c>
      <c r="E471">
        <v>156.83436584472656</v>
      </c>
      <c r="F471">
        <v>0.17762076854705811</v>
      </c>
    </row>
    <row r="472" spans="1:6" x14ac:dyDescent="0.25">
      <c r="A472">
        <v>0.19817004430054269</v>
      </c>
      <c r="B472">
        <v>157.09767931880961</v>
      </c>
      <c r="C472">
        <f t="shared" si="7"/>
        <v>4782.93310546875</v>
      </c>
      <c r="D472">
        <v>2.1447047765832394E-4</v>
      </c>
      <c r="E472">
        <v>157.41757202148438</v>
      </c>
      <c r="F472">
        <v>0.17833322286605835</v>
      </c>
    </row>
    <row r="473" spans="1:6" x14ac:dyDescent="0.25">
      <c r="A473">
        <v>0.19896176473632604</v>
      </c>
      <c r="B473">
        <v>157.66963632470703</v>
      </c>
      <c r="C473">
        <f t="shared" si="7"/>
        <v>4800.3466796875</v>
      </c>
      <c r="D473">
        <v>2.1575474238488823E-4</v>
      </c>
      <c r="E473">
        <v>157.991943359375</v>
      </c>
      <c r="F473">
        <v>0.17904569208621979</v>
      </c>
    </row>
    <row r="474" spans="1:6" x14ac:dyDescent="0.25">
      <c r="A474">
        <v>0.19978304242594985</v>
      </c>
      <c r="B474">
        <v>158.2509113077916</v>
      </c>
      <c r="C474">
        <f t="shared" si="7"/>
        <v>4818.0439453125</v>
      </c>
      <c r="D474">
        <v>2.172264939872548E-4</v>
      </c>
      <c r="E474">
        <v>158.57569885253906</v>
      </c>
      <c r="F474">
        <v>0.17978475987911224</v>
      </c>
    </row>
    <row r="475" spans="1:6" x14ac:dyDescent="0.25">
      <c r="A475">
        <v>0.20061218549124546</v>
      </c>
      <c r="B475">
        <v>158.83316459829172</v>
      </c>
      <c r="C475">
        <f t="shared" si="7"/>
        <v>4835.77099609375</v>
      </c>
      <c r="D475">
        <v>2.1876553364563733E-4</v>
      </c>
      <c r="E475">
        <v>159.16047668457031</v>
      </c>
      <c r="F475">
        <v>0.18053090572357178</v>
      </c>
    </row>
    <row r="476" spans="1:6" x14ac:dyDescent="0.25">
      <c r="A476">
        <v>0.20144132855654109</v>
      </c>
      <c r="B476">
        <v>159.4139424087553</v>
      </c>
      <c r="C476">
        <f t="shared" si="7"/>
        <v>4853.453125</v>
      </c>
      <c r="D476">
        <v>2.2032168635632843E-4</v>
      </c>
      <c r="E476">
        <v>159.74375915527344</v>
      </c>
      <c r="F476">
        <v>0.18127705156803131</v>
      </c>
    </row>
    <row r="477" spans="1:6" x14ac:dyDescent="0.25">
      <c r="A477">
        <v>0.20227045506315108</v>
      </c>
      <c r="B477">
        <v>159.99470418139239</v>
      </c>
      <c r="C477">
        <f t="shared" si="7"/>
        <v>4871.134765625</v>
      </c>
      <c r="D477">
        <v>2.2187785361893475E-4</v>
      </c>
      <c r="E477">
        <v>160.32705688476562</v>
      </c>
      <c r="F477">
        <v>0.18202318251132965</v>
      </c>
    </row>
    <row r="478" spans="1:6" x14ac:dyDescent="0.25">
      <c r="A478">
        <v>0.20309959812844672</v>
      </c>
      <c r="B478">
        <v>160.58159240374636</v>
      </c>
      <c r="C478">
        <f t="shared" si="7"/>
        <v>4889.0029296875</v>
      </c>
      <c r="D478">
        <v>2.2336315305437893E-4</v>
      </c>
      <c r="E478">
        <v>160.91648864746094</v>
      </c>
      <c r="F478">
        <v>0.18276932835578918</v>
      </c>
    </row>
    <row r="479" spans="1:6" x14ac:dyDescent="0.25">
      <c r="A479">
        <v>0.2039317714332117</v>
      </c>
      <c r="B479">
        <v>161.16477588818253</v>
      </c>
      <c r="C479">
        <f t="shared" si="7"/>
        <v>4906.75830078125</v>
      </c>
      <c r="D479">
        <v>2.2492169227916747E-4</v>
      </c>
      <c r="E479">
        <v>161.50224304199219</v>
      </c>
      <c r="F479">
        <v>0.18351820111274719</v>
      </c>
    </row>
    <row r="480" spans="1:6" x14ac:dyDescent="0.25">
      <c r="A480">
        <v>0.20476473955488669</v>
      </c>
      <c r="B480">
        <v>161.74584237952283</v>
      </c>
      <c r="C480">
        <f t="shared" si="7"/>
        <v>4924.44921875</v>
      </c>
      <c r="D480">
        <v>2.2651272593066096E-4</v>
      </c>
      <c r="E480">
        <v>162.08586120605469</v>
      </c>
      <c r="F480">
        <v>0.1842677891254425</v>
      </c>
    </row>
    <row r="481" spans="1:6" x14ac:dyDescent="0.25">
      <c r="A481">
        <v>0.20559770767656166</v>
      </c>
      <c r="B481">
        <v>162.33520042715531</v>
      </c>
      <c r="C481">
        <f t="shared" si="7"/>
        <v>4942.392578125</v>
      </c>
      <c r="D481">
        <v>2.2800762963015586E-4</v>
      </c>
      <c r="E481">
        <v>162.67781066894531</v>
      </c>
      <c r="F481">
        <v>0.18501737713813782</v>
      </c>
    </row>
    <row r="482" spans="1:6" x14ac:dyDescent="0.25">
      <c r="A482">
        <v>0.20643067579823665</v>
      </c>
      <c r="B482">
        <v>162.92273016256866</v>
      </c>
      <c r="C482">
        <f t="shared" si="7"/>
        <v>4960.2802734375</v>
      </c>
      <c r="D482">
        <v>2.2952372091822326E-4</v>
      </c>
      <c r="E482">
        <v>163.2679443359375</v>
      </c>
      <c r="F482">
        <v>0.18576696515083313</v>
      </c>
    </row>
    <row r="483" spans="1:6" x14ac:dyDescent="0.25">
      <c r="A483">
        <v>0.20726364391991162</v>
      </c>
      <c r="B483">
        <v>163.50360419999114</v>
      </c>
      <c r="C483">
        <f t="shared" si="7"/>
        <v>4977.96533203125</v>
      </c>
      <c r="D483">
        <v>2.3111696646083146E-4</v>
      </c>
      <c r="E483">
        <v>163.85140991210938</v>
      </c>
      <c r="F483">
        <v>0.18651655316352844</v>
      </c>
    </row>
    <row r="484" spans="1:6" x14ac:dyDescent="0.25">
      <c r="A484">
        <v>0.20807482081130424</v>
      </c>
      <c r="B484">
        <v>164.08486314524924</v>
      </c>
      <c r="C484">
        <f t="shared" si="7"/>
        <v>4995.662109375</v>
      </c>
      <c r="D484">
        <v>2.324879023944959E-4</v>
      </c>
      <c r="E484">
        <v>164.43524169921875</v>
      </c>
      <c r="F484">
        <v>0.18724653124809265</v>
      </c>
    </row>
    <row r="485" spans="1:6" x14ac:dyDescent="0.25">
      <c r="A485">
        <v>0.20888020216272812</v>
      </c>
      <c r="B485">
        <v>164.66971456363973</v>
      </c>
      <c r="C485">
        <f t="shared" si="7"/>
        <v>5013.46826171875</v>
      </c>
      <c r="D485">
        <v>2.3375923046842217E-4</v>
      </c>
      <c r="E485">
        <v>165.02265930175781</v>
      </c>
      <c r="F485">
        <v>0.18797129392623901</v>
      </c>
    </row>
    <row r="486" spans="1:6" x14ac:dyDescent="0.25">
      <c r="A486">
        <v>0.20968558351415201</v>
      </c>
      <c r="B486">
        <v>165.24783009490699</v>
      </c>
      <c r="C486">
        <f t="shared" si="7"/>
        <v>5031.0693359375</v>
      </c>
      <c r="D486">
        <v>2.3510865867137909E-4</v>
      </c>
      <c r="E486">
        <v>165.60334777832031</v>
      </c>
      <c r="F486">
        <v>0.18869605660438538</v>
      </c>
    </row>
    <row r="487" spans="1:6" x14ac:dyDescent="0.25">
      <c r="A487">
        <v>0.21049098142426154</v>
      </c>
      <c r="B487">
        <v>165.82698808489567</v>
      </c>
      <c r="C487">
        <f t="shared" si="7"/>
        <v>5048.7021484375</v>
      </c>
      <c r="D487">
        <v>2.3644616885576397E-4</v>
      </c>
      <c r="E487">
        <v>166.18508911132812</v>
      </c>
      <c r="F487">
        <v>0.18942083418369293</v>
      </c>
    </row>
    <row r="488" spans="1:6" x14ac:dyDescent="0.25">
      <c r="A488">
        <v>0.21129636277568542</v>
      </c>
      <c r="B488">
        <v>166.41616971643685</v>
      </c>
      <c r="C488">
        <f t="shared" si="7"/>
        <v>5066.64013671875</v>
      </c>
      <c r="D488">
        <v>2.3766729282215238E-4</v>
      </c>
      <c r="E488">
        <v>166.77688598632812</v>
      </c>
      <c r="F488">
        <v>0.19014559686183929</v>
      </c>
    </row>
    <row r="489" spans="1:6" x14ac:dyDescent="0.25">
      <c r="A489">
        <v>0.21213532514155661</v>
      </c>
      <c r="B489">
        <v>167.00050792437989</v>
      </c>
      <c r="C489">
        <f t="shared" si="7"/>
        <v>5084.4306640625</v>
      </c>
      <c r="D489">
        <v>2.392802998656407E-4</v>
      </c>
      <c r="E489">
        <v>167.3638916015625</v>
      </c>
      <c r="F489">
        <v>0.19090057909488678</v>
      </c>
    </row>
    <row r="490" spans="1:6" x14ac:dyDescent="0.25">
      <c r="A490">
        <v>0.21298321263897962</v>
      </c>
      <c r="B490">
        <v>167.58032346525442</v>
      </c>
      <c r="C490">
        <f t="shared" si="7"/>
        <v>5102.08349609375</v>
      </c>
      <c r="D490">
        <v>2.4103496980387717E-4</v>
      </c>
      <c r="E490">
        <v>167.94638061523438</v>
      </c>
      <c r="F490">
        <v>0.19166359305381775</v>
      </c>
    </row>
    <row r="491" spans="1:6" x14ac:dyDescent="0.25">
      <c r="A491">
        <v>0.21383110013640264</v>
      </c>
      <c r="B491">
        <v>168.1633946849052</v>
      </c>
      <c r="C491">
        <f t="shared" si="7"/>
        <v>5119.83544921875</v>
      </c>
      <c r="D491">
        <v>2.4275189207401127E-4</v>
      </c>
      <c r="E491">
        <v>168.53215026855469</v>
      </c>
      <c r="F491">
        <v>0.19242660701274872</v>
      </c>
    </row>
    <row r="492" spans="1:6" x14ac:dyDescent="0.25">
      <c r="A492">
        <v>0.21467898763382565</v>
      </c>
      <c r="B492">
        <v>168.74904799461993</v>
      </c>
      <c r="C492">
        <f t="shared" si="7"/>
        <v>5137.666015625</v>
      </c>
      <c r="D492">
        <v>2.4443888105452061E-4</v>
      </c>
      <c r="E492">
        <v>169.12052917480469</v>
      </c>
      <c r="F492">
        <v>0.19318962097167969</v>
      </c>
    </row>
    <row r="493" spans="1:6" x14ac:dyDescent="0.25">
      <c r="A493">
        <v>0.21552687513124866</v>
      </c>
      <c r="B493">
        <v>169.32969750247162</v>
      </c>
      <c r="C493">
        <f t="shared" si="7"/>
        <v>5155.34423828125</v>
      </c>
      <c r="D493">
        <v>2.4618385941721499E-4</v>
      </c>
      <c r="E493">
        <v>169.70388793945312</v>
      </c>
      <c r="F493">
        <v>0.19395263493061066</v>
      </c>
    </row>
    <row r="494" spans="1:6" x14ac:dyDescent="0.25">
      <c r="A494">
        <v>0.21635742568482241</v>
      </c>
      <c r="B494">
        <v>169.91831781008585</v>
      </c>
      <c r="C494">
        <f t="shared" si="7"/>
        <v>5173.26513671875</v>
      </c>
      <c r="D494">
        <v>2.4766311980783939E-4</v>
      </c>
      <c r="E494">
        <v>170.29522705078125</v>
      </c>
      <c r="F494">
        <v>0.19470004737377167</v>
      </c>
    </row>
    <row r="495" spans="1:6" x14ac:dyDescent="0.25">
      <c r="A495">
        <v>0.21718337292379244</v>
      </c>
      <c r="B495">
        <v>170.51441174484162</v>
      </c>
      <c r="C495">
        <f t="shared" si="7"/>
        <v>5191.41357421875</v>
      </c>
      <c r="D495">
        <v>2.4900969583541155E-4</v>
      </c>
      <c r="E495">
        <v>170.89404296875</v>
      </c>
      <c r="F495">
        <v>0.19544331729412079</v>
      </c>
    </row>
    <row r="496" spans="1:6" x14ac:dyDescent="0.25">
      <c r="A496">
        <v>0.21800930360407683</v>
      </c>
      <c r="B496">
        <v>171.10511696989877</v>
      </c>
      <c r="C496">
        <f t="shared" si="7"/>
        <v>5209.39794921875</v>
      </c>
      <c r="D496">
        <v>2.5041861226782203E-4</v>
      </c>
      <c r="E496">
        <v>171.48747253417969</v>
      </c>
      <c r="F496">
        <v>0.19618657231330872</v>
      </c>
    </row>
    <row r="497" spans="1:6" x14ac:dyDescent="0.25">
      <c r="A497">
        <v>0.21883525084304684</v>
      </c>
      <c r="B497">
        <v>171.69606276235319</v>
      </c>
      <c r="C497">
        <f t="shared" si="7"/>
        <v>5227.3896484375</v>
      </c>
      <c r="D497">
        <v>2.5182485114783049E-4</v>
      </c>
      <c r="E497">
        <v>172.08116149902344</v>
      </c>
      <c r="F497">
        <v>0.19692984223365784</v>
      </c>
    </row>
    <row r="498" spans="1:6" x14ac:dyDescent="0.25">
      <c r="A498">
        <v>0.21966118152333125</v>
      </c>
      <c r="B498">
        <v>172.29154725970255</v>
      </c>
      <c r="C498">
        <f t="shared" si="7"/>
        <v>5245.51953125</v>
      </c>
      <c r="D498">
        <v>2.5317835388705134E-4</v>
      </c>
      <c r="E498">
        <v>172.67941284179688</v>
      </c>
      <c r="F498">
        <v>0.19767309725284576</v>
      </c>
    </row>
    <row r="499" spans="1:6" x14ac:dyDescent="0.25">
      <c r="A499">
        <v>0.22049610356990995</v>
      </c>
      <c r="B499">
        <v>172.88307041391039</v>
      </c>
      <c r="C499">
        <f t="shared" si="7"/>
        <v>5263.52880859375</v>
      </c>
      <c r="D499">
        <v>2.5466762599535286E-4</v>
      </c>
      <c r="E499">
        <v>173.27369689941406</v>
      </c>
      <c r="F499">
        <v>0.19842444360256195</v>
      </c>
    </row>
    <row r="500" spans="1:6" x14ac:dyDescent="0.25">
      <c r="A500">
        <v>0.22133341006721866</v>
      </c>
      <c r="B500">
        <v>173.46854730753375</v>
      </c>
      <c r="C500">
        <f t="shared" si="7"/>
        <v>5281.3540039062491</v>
      </c>
      <c r="D500">
        <v>2.5625084526836872E-4</v>
      </c>
      <c r="E500">
        <v>173.86195373535156</v>
      </c>
      <c r="F500">
        <v>0.19917793571949005</v>
      </c>
    </row>
    <row r="501" spans="1:6" x14ac:dyDescent="0.25">
      <c r="A501">
        <v>0.22217071656452736</v>
      </c>
      <c r="B501">
        <v>174.06082423958634</v>
      </c>
      <c r="C501">
        <f t="shared" si="7"/>
        <v>5299.38623046875</v>
      </c>
      <c r="D501">
        <v>2.5775525136850774E-4</v>
      </c>
      <c r="E501">
        <v>174.45703125</v>
      </c>
      <c r="F501">
        <v>0.19993142783641815</v>
      </c>
    </row>
    <row r="502" spans="1:6" x14ac:dyDescent="0.25">
      <c r="A502">
        <v>0.22300800650315045</v>
      </c>
      <c r="B502">
        <v>174.65484929472566</v>
      </c>
      <c r="C502">
        <f t="shared" si="7"/>
        <v>5317.4716796874991</v>
      </c>
      <c r="D502">
        <v>2.5923919747583568E-4</v>
      </c>
      <c r="E502">
        <v>175.05387878417969</v>
      </c>
      <c r="F502">
        <v>0.20068490505218506</v>
      </c>
    </row>
    <row r="503" spans="1:6" x14ac:dyDescent="0.25">
      <c r="A503">
        <v>0.22384531300045915</v>
      </c>
      <c r="B503">
        <v>175.24335733755453</v>
      </c>
      <c r="C503">
        <f t="shared" si="7"/>
        <v>5335.38916015625</v>
      </c>
      <c r="D503">
        <v>2.6078728842549026E-4</v>
      </c>
      <c r="E503">
        <v>175.64518737792969</v>
      </c>
      <c r="F503">
        <v>0.20143839716911316</v>
      </c>
    </row>
    <row r="504" spans="1:6" x14ac:dyDescent="0.25">
      <c r="A504">
        <v>0.2247077886999177</v>
      </c>
      <c r="B504">
        <v>175.83390218434684</v>
      </c>
      <c r="C504">
        <f t="shared" si="7"/>
        <v>5353.36865234375</v>
      </c>
      <c r="D504">
        <v>2.6256334967911243E-4</v>
      </c>
      <c r="E504">
        <v>176.23860168457031</v>
      </c>
      <c r="F504">
        <v>0.20221453905105591</v>
      </c>
    </row>
    <row r="505" spans="1:6" x14ac:dyDescent="0.25">
      <c r="A505">
        <v>0.2255769541083687</v>
      </c>
      <c r="B505">
        <v>176.42718949946791</v>
      </c>
      <c r="C505">
        <f t="shared" si="7"/>
        <v>5371.431640625</v>
      </c>
      <c r="D505">
        <v>2.6437453925609589E-4</v>
      </c>
      <c r="E505">
        <v>176.83479309082031</v>
      </c>
      <c r="F505">
        <v>0.20299670100212097</v>
      </c>
    </row>
    <row r="506" spans="1:6" x14ac:dyDescent="0.25">
      <c r="A506">
        <v>0.2264461195168197</v>
      </c>
      <c r="B506">
        <v>177.01322771701822</v>
      </c>
      <c r="C506">
        <f t="shared" si="7"/>
        <v>5389.27392578125</v>
      </c>
      <c r="D506">
        <v>2.6626975159160793E-4</v>
      </c>
      <c r="E506">
        <v>177.42372131347656</v>
      </c>
      <c r="F506">
        <v>0.20377886295318604</v>
      </c>
    </row>
    <row r="507" spans="1:6" x14ac:dyDescent="0.25">
      <c r="A507">
        <v>0.22731528492527073</v>
      </c>
      <c r="B507">
        <v>177.60037254459593</v>
      </c>
      <c r="C507">
        <f t="shared" si="7"/>
        <v>5407.14990234375</v>
      </c>
      <c r="D507">
        <v>2.6815210003405809E-4</v>
      </c>
      <c r="E507">
        <v>178.01377868652344</v>
      </c>
      <c r="F507">
        <v>0.2045610249042511</v>
      </c>
    </row>
    <row r="508" spans="1:6" x14ac:dyDescent="0.25">
      <c r="A508">
        <v>0.22818445033372173</v>
      </c>
      <c r="B508">
        <v>178.19620987412796</v>
      </c>
      <c r="C508">
        <f t="shared" si="7"/>
        <v>5425.29052734375</v>
      </c>
      <c r="D508">
        <v>2.699337201192975E-4</v>
      </c>
      <c r="E508">
        <v>178.612548828125</v>
      </c>
      <c r="F508">
        <v>0.20534318685531616</v>
      </c>
    </row>
    <row r="509" spans="1:6" x14ac:dyDescent="0.25">
      <c r="A509">
        <v>0.22904861501911403</v>
      </c>
      <c r="B509">
        <v>178.78858303313945</v>
      </c>
      <c r="C509">
        <f t="shared" si="7"/>
        <v>5443.32568359375</v>
      </c>
      <c r="D509">
        <v>2.7170547400601208E-4</v>
      </c>
      <c r="E509">
        <v>179.20785522460938</v>
      </c>
      <c r="F509">
        <v>0.20612084865570068</v>
      </c>
    </row>
    <row r="510" spans="1:6" x14ac:dyDescent="0.25">
      <c r="A510">
        <v>0.2299114384509707</v>
      </c>
      <c r="B510">
        <v>179.37790900511897</v>
      </c>
      <c r="C510">
        <f t="shared" si="7"/>
        <v>5461.26806640625</v>
      </c>
      <c r="D510">
        <v>2.7349914307706058E-4</v>
      </c>
      <c r="E510">
        <v>179.80010986328125</v>
      </c>
      <c r="F510">
        <v>0.2068973034620285</v>
      </c>
    </row>
    <row r="511" spans="1:6" x14ac:dyDescent="0.25">
      <c r="A511">
        <v>0.23077427844151299</v>
      </c>
      <c r="B511">
        <v>179.97552653339071</v>
      </c>
      <c r="C511">
        <f t="shared" si="7"/>
        <v>5479.462890625</v>
      </c>
      <c r="D511">
        <v>2.7519685681909323E-4</v>
      </c>
      <c r="E511">
        <v>180.40068054199219</v>
      </c>
      <c r="F511">
        <v>0.20767377316951752</v>
      </c>
    </row>
    <row r="512" spans="1:6" x14ac:dyDescent="0.25">
      <c r="A512">
        <v>0.23163710187336967</v>
      </c>
      <c r="B512">
        <v>180.57136386292274</v>
      </c>
      <c r="C512">
        <f t="shared" si="7"/>
        <v>5497.603515625</v>
      </c>
      <c r="D512">
        <v>2.7691503055393696E-4</v>
      </c>
      <c r="E512">
        <v>180.99948120117188</v>
      </c>
      <c r="F512">
        <v>0.20845022797584534</v>
      </c>
    </row>
    <row r="513" spans="1:6" x14ac:dyDescent="0.25">
      <c r="A513">
        <v>0.23249994186391196</v>
      </c>
      <c r="B513">
        <v>181.16176436927668</v>
      </c>
      <c r="C513">
        <f t="shared" si="7"/>
        <v>5515.57861328125</v>
      </c>
      <c r="D513">
        <v>2.7869641780853271E-4</v>
      </c>
      <c r="E513">
        <v>181.59284973144531</v>
      </c>
      <c r="F513">
        <v>0.20922669768333435</v>
      </c>
    </row>
    <row r="514" spans="1:6" x14ac:dyDescent="0.25">
      <c r="A514">
        <v>0.23336405687324738</v>
      </c>
      <c r="B514">
        <v>181.76011963756667</v>
      </c>
      <c r="C514">
        <f t="shared" si="7"/>
        <v>5533.7958984375</v>
      </c>
      <c r="D514">
        <v>2.8039829339832067E-4</v>
      </c>
      <c r="E514">
        <v>182.19419860839844</v>
      </c>
      <c r="F514">
        <v>0.21000431478023529</v>
      </c>
    </row>
    <row r="515" spans="1:6" x14ac:dyDescent="0.25">
      <c r="A515">
        <v>0.23422851961498092</v>
      </c>
      <c r="B515">
        <v>182.3616503955005</v>
      </c>
      <c r="C515">
        <f t="shared" si="7"/>
        <v>5552.10986328125</v>
      </c>
      <c r="D515">
        <v>2.8206687420606613E-4</v>
      </c>
      <c r="E515">
        <v>182.79873657226562</v>
      </c>
      <c r="F515">
        <v>0.2107822448015213</v>
      </c>
    </row>
    <row r="516" spans="1:6" x14ac:dyDescent="0.25">
      <c r="A516">
        <v>0.23509298235671444</v>
      </c>
      <c r="B516">
        <v>182.95747168720604</v>
      </c>
      <c r="C516">
        <f t="shared" si="7"/>
        <v>5570.25</v>
      </c>
      <c r="D516">
        <v>2.8380160802043974E-4</v>
      </c>
      <c r="E516">
        <v>183.39756774902344</v>
      </c>
      <c r="F516">
        <v>0.21156017482280731</v>
      </c>
    </row>
    <row r="517" spans="1:6" x14ac:dyDescent="0.25">
      <c r="A517">
        <v>0.23595744509844799</v>
      </c>
      <c r="B517">
        <v>183.55124013712162</v>
      </c>
      <c r="C517">
        <f t="shared" ref="C517:C580" si="8">B517*$H$1</f>
        <v>5588.32763671875</v>
      </c>
      <c r="D517">
        <v>2.8556014876812696E-4</v>
      </c>
      <c r="E517">
        <v>183.99435424804688</v>
      </c>
      <c r="F517">
        <v>0.21233810484409332</v>
      </c>
    </row>
    <row r="518" spans="1:6" x14ac:dyDescent="0.25">
      <c r="A518">
        <v>0.23682190784018153</v>
      </c>
      <c r="B518">
        <v>184.14921049757601</v>
      </c>
      <c r="C518">
        <f t="shared" si="8"/>
        <v>5606.533203125</v>
      </c>
      <c r="D518">
        <v>2.8726996970362961E-4</v>
      </c>
      <c r="E518">
        <v>184.59536743164062</v>
      </c>
      <c r="F518">
        <v>0.21311603486537933</v>
      </c>
    </row>
    <row r="519" spans="1:6" x14ac:dyDescent="0.25">
      <c r="A519">
        <v>0.23767246128599015</v>
      </c>
      <c r="B519">
        <v>184.74256196400302</v>
      </c>
      <c r="C519">
        <f t="shared" si="8"/>
        <v>5624.59814453125</v>
      </c>
      <c r="D519">
        <v>2.8889428358525038E-4</v>
      </c>
      <c r="E519">
        <v>185.19172668457031</v>
      </c>
      <c r="F519">
        <v>0.21388144791126251</v>
      </c>
    </row>
    <row r="520" spans="1:6" x14ac:dyDescent="0.25">
      <c r="A520">
        <v>0.23851933870359004</v>
      </c>
      <c r="B520">
        <v>185.33443795039349</v>
      </c>
      <c r="C520">
        <f t="shared" si="8"/>
        <v>5642.6181640625</v>
      </c>
      <c r="D520">
        <v>2.9049895238131285E-4</v>
      </c>
      <c r="E520">
        <v>185.78660583496094</v>
      </c>
      <c r="F520">
        <v>0.21464355289936066</v>
      </c>
    </row>
    <row r="521" spans="1:6" x14ac:dyDescent="0.25">
      <c r="A521">
        <v>0.23936619956250432</v>
      </c>
      <c r="B521">
        <v>185.93252057563328</v>
      </c>
      <c r="C521">
        <f t="shared" si="8"/>
        <v>5660.8271484375</v>
      </c>
      <c r="D521">
        <v>2.9203150188550353E-4</v>
      </c>
      <c r="E521">
        <v>186.38772583007812</v>
      </c>
      <c r="F521">
        <v>0.21540564298629761</v>
      </c>
    </row>
    <row r="522" spans="1:6" x14ac:dyDescent="0.25">
      <c r="A522">
        <v>0.24021307698010422</v>
      </c>
      <c r="B522">
        <v>186.53029848216985</v>
      </c>
      <c r="C522">
        <f t="shared" si="8"/>
        <v>5679.02685546875</v>
      </c>
      <c r="D522">
        <v>2.9356774757616222E-4</v>
      </c>
      <c r="E522">
        <v>186.98854064941406</v>
      </c>
      <c r="F522">
        <v>0.21616774797439575</v>
      </c>
    </row>
    <row r="523" spans="1:6" x14ac:dyDescent="0.25">
      <c r="A523">
        <v>0.24105993783901847</v>
      </c>
      <c r="B523">
        <v>187.12259145204891</v>
      </c>
      <c r="C523">
        <f t="shared" si="8"/>
        <v>5697.0595703125</v>
      </c>
      <c r="D523">
        <v>2.9516741051338613E-4</v>
      </c>
      <c r="E523">
        <v>187.58387756347656</v>
      </c>
      <c r="F523">
        <v>0.2169298380613327</v>
      </c>
    </row>
    <row r="524" spans="1:6" x14ac:dyDescent="0.25">
      <c r="A524">
        <v>0.24195077856695249</v>
      </c>
      <c r="B524">
        <v>187.71725802024758</v>
      </c>
      <c r="C524">
        <f t="shared" si="8"/>
        <v>5715.16455078125</v>
      </c>
      <c r="D524">
        <v>2.9717921279370785E-4</v>
      </c>
      <c r="E524">
        <v>188.18168640136719</v>
      </c>
      <c r="F524">
        <v>0.21773150563240051</v>
      </c>
    </row>
    <row r="525" spans="1:6" x14ac:dyDescent="0.25">
      <c r="A525">
        <v>0.24285329316825205</v>
      </c>
      <c r="B525">
        <v>188.31646329334123</v>
      </c>
      <c r="C525">
        <f t="shared" si="8"/>
        <v>5733.4077148437491</v>
      </c>
      <c r="D525">
        <v>2.9925510170869529E-4</v>
      </c>
      <c r="E525">
        <v>188.78407287597656</v>
      </c>
      <c r="F525">
        <v>0.21854367852210999</v>
      </c>
    </row>
    <row r="526" spans="1:6" x14ac:dyDescent="0.25">
      <c r="A526">
        <v>0.24375579121086596</v>
      </c>
      <c r="B526">
        <v>188.90909305757646</v>
      </c>
      <c r="C526">
        <f t="shared" si="8"/>
        <v>5751.4506835937491</v>
      </c>
      <c r="D526">
        <v>3.0140703893266618E-4</v>
      </c>
      <c r="E526">
        <v>189.3798828125</v>
      </c>
      <c r="F526">
        <v>0.21935583651065826</v>
      </c>
    </row>
    <row r="527" spans="1:6" x14ac:dyDescent="0.25">
      <c r="A527">
        <v>0.24465830581216552</v>
      </c>
      <c r="B527">
        <v>189.5057162406062</v>
      </c>
      <c r="C527">
        <f t="shared" si="8"/>
        <v>5769.615234375</v>
      </c>
      <c r="D527">
        <v>3.0351287568919361E-4</v>
      </c>
      <c r="E527">
        <v>189.97969055175781</v>
      </c>
      <c r="F527">
        <v>0.22016800940036774</v>
      </c>
    </row>
    <row r="528" spans="1:6" x14ac:dyDescent="0.25">
      <c r="A528">
        <v>0.24556082041346508</v>
      </c>
      <c r="B528">
        <v>190.11170551430257</v>
      </c>
      <c r="C528">
        <f t="shared" si="8"/>
        <v>5788.06494140625</v>
      </c>
      <c r="D528">
        <v>3.055100969504565E-4</v>
      </c>
      <c r="E528">
        <v>190.58891296386719</v>
      </c>
      <c r="F528">
        <v>0.22098018229007721</v>
      </c>
    </row>
    <row r="529" spans="1:6" x14ac:dyDescent="0.25">
      <c r="A529">
        <v>0.24643106213648172</v>
      </c>
      <c r="B529">
        <v>190.71397401225465</v>
      </c>
      <c r="C529">
        <f t="shared" si="8"/>
        <v>5806.4013671875</v>
      </c>
      <c r="D529">
        <v>3.0722783412784338E-4</v>
      </c>
      <c r="E529">
        <v>191.19435119628906</v>
      </c>
      <c r="F529">
        <v>0.22176331281661987</v>
      </c>
    </row>
    <row r="530" spans="1:6" x14ac:dyDescent="0.25">
      <c r="A530">
        <v>0.24729270990165902</v>
      </c>
      <c r="B530">
        <v>191.31136701095562</v>
      </c>
      <c r="C530">
        <f t="shared" si="8"/>
        <v>5824.58935546875</v>
      </c>
      <c r="D530">
        <v>3.0891617643646896E-4</v>
      </c>
      <c r="E530">
        <v>191.79490661621094</v>
      </c>
      <c r="F530">
        <v>0.22253870964050293</v>
      </c>
    </row>
    <row r="531" spans="1:6" x14ac:dyDescent="0.25">
      <c r="A531">
        <v>0.24815437422552195</v>
      </c>
      <c r="B531">
        <v>191.91535155634148</v>
      </c>
      <c r="C531">
        <f t="shared" si="8"/>
        <v>5842.97802734375</v>
      </c>
      <c r="D531">
        <v>3.105282667092979E-4</v>
      </c>
      <c r="E531">
        <v>192.40206909179688</v>
      </c>
      <c r="F531">
        <v>0.22331412136554718</v>
      </c>
    </row>
    <row r="532" spans="1:6" x14ac:dyDescent="0.25">
      <c r="A532">
        <v>0.24901602199069925</v>
      </c>
      <c r="B532">
        <v>192.51760401646709</v>
      </c>
      <c r="C532">
        <f t="shared" si="8"/>
        <v>5861.31396484375</v>
      </c>
      <c r="D532">
        <v>3.1216026400215924E-4</v>
      </c>
      <c r="E532">
        <v>193.00750732421875</v>
      </c>
      <c r="F532">
        <v>0.22408951818943024</v>
      </c>
    </row>
    <row r="533" spans="1:6" x14ac:dyDescent="0.25">
      <c r="A533">
        <v>0.2498776863145622</v>
      </c>
      <c r="B533">
        <v>193.11122812594431</v>
      </c>
      <c r="C533">
        <f t="shared" si="8"/>
        <v>5879.38720703125</v>
      </c>
      <c r="D533">
        <v>3.1389243667945266E-4</v>
      </c>
      <c r="E533">
        <v>193.60430908203125</v>
      </c>
      <c r="F533">
        <v>0.22486492991447449</v>
      </c>
    </row>
    <row r="534" spans="1:6" x14ac:dyDescent="0.25">
      <c r="A534">
        <v>0.25077708788296427</v>
      </c>
      <c r="B534">
        <v>193.71364096433476</v>
      </c>
      <c r="C534">
        <f t="shared" si="8"/>
        <v>5897.72802734375</v>
      </c>
      <c r="D534">
        <v>3.1589998980052769E-4</v>
      </c>
      <c r="E534">
        <v>194.21000671386719</v>
      </c>
      <c r="F534">
        <v>0.22567430138587952</v>
      </c>
    </row>
    <row r="535" spans="1:6" x14ac:dyDescent="0.25">
      <c r="A535">
        <v>0.25168652401485503</v>
      </c>
      <c r="B535">
        <v>194.32169911764754</v>
      </c>
      <c r="C535">
        <f t="shared" si="8"/>
        <v>5916.24072265625</v>
      </c>
      <c r="D535">
        <v>3.1794240931048989E-4</v>
      </c>
      <c r="E535">
        <v>194.82138061523438</v>
      </c>
      <c r="F535">
        <v>0.22649270296096802</v>
      </c>
    </row>
    <row r="536" spans="1:6" x14ac:dyDescent="0.25">
      <c r="A536">
        <v>0.2525959435880602</v>
      </c>
      <c r="B536">
        <v>194.92509026345351</v>
      </c>
      <c r="C536">
        <f t="shared" si="8"/>
        <v>5934.611328125</v>
      </c>
      <c r="D536">
        <v>3.2003875821828842E-4</v>
      </c>
      <c r="E536">
        <v>195.4281005859375</v>
      </c>
      <c r="F536">
        <v>0.22731108963489532</v>
      </c>
    </row>
    <row r="537" spans="1:6" x14ac:dyDescent="0.25">
      <c r="A537">
        <v>0.25350537971995096</v>
      </c>
      <c r="B537">
        <v>195.52480874699464</v>
      </c>
      <c r="C537">
        <f t="shared" si="8"/>
        <v>5952.8701171875</v>
      </c>
      <c r="D537">
        <v>3.2217786065302789E-4</v>
      </c>
      <c r="E537">
        <v>196.03114318847656</v>
      </c>
      <c r="F537">
        <v>0.22812949120998383</v>
      </c>
    </row>
    <row r="538" spans="1:6" x14ac:dyDescent="0.25">
      <c r="A538">
        <v>0.25441481585184172</v>
      </c>
      <c r="B538">
        <v>196.129306502828</v>
      </c>
      <c r="C538">
        <f t="shared" si="8"/>
        <v>5971.2744140625</v>
      </c>
      <c r="D538">
        <v>3.2426152029074728E-4</v>
      </c>
      <c r="E538">
        <v>196.63899230957031</v>
      </c>
      <c r="F538">
        <v>0.22894789278507233</v>
      </c>
    </row>
    <row r="539" spans="1:6" x14ac:dyDescent="0.25">
      <c r="A539">
        <v>0.25536207202169975</v>
      </c>
      <c r="B539">
        <v>196.7279504519947</v>
      </c>
      <c r="C539">
        <f t="shared" si="8"/>
        <v>5989.50048828125</v>
      </c>
      <c r="D539">
        <v>3.2679113792255521E-4</v>
      </c>
      <c r="E539">
        <v>197.24105834960938</v>
      </c>
      <c r="F539">
        <v>0.22980032861232758</v>
      </c>
    </row>
    <row r="540" spans="1:6" x14ac:dyDescent="0.25">
      <c r="A540">
        <v>0.25631936275504646</v>
      </c>
      <c r="B540">
        <v>197.32349910065003</v>
      </c>
      <c r="C540">
        <f t="shared" si="8"/>
        <v>6007.63232421875</v>
      </c>
      <c r="D540">
        <v>3.2945693237707019E-4</v>
      </c>
      <c r="E540">
        <v>197.84004211425781</v>
      </c>
      <c r="F540">
        <v>0.2306617945432663</v>
      </c>
    </row>
    <row r="541" spans="1:6" x14ac:dyDescent="0.25">
      <c r="A541">
        <v>0.25727665348839318</v>
      </c>
      <c r="B541">
        <v>197.92790062952446</v>
      </c>
      <c r="C541">
        <f t="shared" si="8"/>
        <v>6026.03369140625</v>
      </c>
      <c r="D541">
        <v>3.3202010672539473E-4</v>
      </c>
      <c r="E541">
        <v>198.44792175292969</v>
      </c>
      <c r="F541">
        <v>0.23152326047420502</v>
      </c>
    </row>
    <row r="542" spans="1:6" x14ac:dyDescent="0.25">
      <c r="A542">
        <v>0.25823394422173995</v>
      </c>
      <c r="B542">
        <v>198.5342106597505</v>
      </c>
      <c r="C542">
        <f t="shared" si="8"/>
        <v>6044.4931640625</v>
      </c>
      <c r="D542">
        <v>3.3456113305874169E-4</v>
      </c>
      <c r="E542">
        <v>199.05772399902344</v>
      </c>
      <c r="F542">
        <v>0.23238472640514374</v>
      </c>
    </row>
    <row r="543" spans="1:6" x14ac:dyDescent="0.25">
      <c r="A543">
        <v>0.25919125151377226</v>
      </c>
      <c r="B543">
        <v>199.13684802771172</v>
      </c>
      <c r="C543">
        <f t="shared" si="8"/>
        <v>6062.8408203125</v>
      </c>
      <c r="D543">
        <v>3.3714491291902959E-4</v>
      </c>
      <c r="E543">
        <v>199.66386413574219</v>
      </c>
      <c r="F543">
        <v>0.23324620723724365</v>
      </c>
    </row>
    <row r="544" spans="1:6" x14ac:dyDescent="0.25">
      <c r="A544">
        <v>0.2601076257349399</v>
      </c>
      <c r="B544">
        <v>199.74121748093322</v>
      </c>
      <c r="C544">
        <f t="shared" si="8"/>
        <v>6081.2412109375</v>
      </c>
      <c r="D544">
        <v>3.3929941128008068E-4</v>
      </c>
      <c r="E544">
        <v>200.27165222167969</v>
      </c>
      <c r="F544">
        <v>0.23407085239887238</v>
      </c>
    </row>
    <row r="545" spans="1:6" x14ac:dyDescent="0.25">
      <c r="A545">
        <v>0.26101313745833754</v>
      </c>
      <c r="B545">
        <v>200.34994922295832</v>
      </c>
      <c r="C545">
        <f t="shared" si="8"/>
        <v>6099.7744140624991</v>
      </c>
      <c r="D545">
        <v>3.4129474079236388E-4</v>
      </c>
      <c r="E545">
        <v>200.88381958007812</v>
      </c>
      <c r="F545">
        <v>0.23488572239875793</v>
      </c>
    </row>
    <row r="546" spans="1:6" x14ac:dyDescent="0.25">
      <c r="A546">
        <v>0.26191864918173524</v>
      </c>
      <c r="B546">
        <v>200.94832052907481</v>
      </c>
      <c r="C546">
        <f t="shared" si="8"/>
        <v>6117.9921875</v>
      </c>
      <c r="D546">
        <v>3.4341015270911157E-4</v>
      </c>
      <c r="E546">
        <v>201.48561096191406</v>
      </c>
      <c r="F546">
        <v>0.23570059239864349</v>
      </c>
    </row>
    <row r="547" spans="1:6" x14ac:dyDescent="0.25">
      <c r="A547">
        <v>0.26282414434644724</v>
      </c>
      <c r="B547">
        <v>201.5484880717575</v>
      </c>
      <c r="C547">
        <f t="shared" si="8"/>
        <v>6136.2646484375</v>
      </c>
      <c r="D547">
        <v>3.4550460986793041E-4</v>
      </c>
      <c r="E547">
        <v>202.08920288085938</v>
      </c>
      <c r="F547">
        <v>0.23651544749736786</v>
      </c>
    </row>
    <row r="548" spans="1:6" x14ac:dyDescent="0.25">
      <c r="A548">
        <v>0.26372965606984494</v>
      </c>
      <c r="B548">
        <v>202.15460564806574</v>
      </c>
      <c r="C548">
        <f t="shared" si="8"/>
        <v>6154.71826171875</v>
      </c>
      <c r="D548">
        <v>3.4753023646771908E-4</v>
      </c>
      <c r="E548">
        <v>202.69877624511719</v>
      </c>
      <c r="F548">
        <v>0.23733031749725342</v>
      </c>
    </row>
    <row r="549" spans="1:6" x14ac:dyDescent="0.25">
      <c r="A549">
        <v>0.26463121026737824</v>
      </c>
      <c r="B549">
        <v>202.75778830212741</v>
      </c>
      <c r="C549">
        <f t="shared" si="8"/>
        <v>6173.08251953125</v>
      </c>
      <c r="D549">
        <v>3.4955030423589051E-4</v>
      </c>
      <c r="E549">
        <v>203.30540466308594</v>
      </c>
      <c r="F549">
        <v>0.23814162611961365</v>
      </c>
    </row>
    <row r="550" spans="1:6" x14ac:dyDescent="0.25">
      <c r="A550">
        <v>0.26553170470903154</v>
      </c>
      <c r="B550">
        <v>203.35548601953155</v>
      </c>
      <c r="C550">
        <f t="shared" si="8"/>
        <v>6191.27978515625</v>
      </c>
      <c r="D550">
        <v>3.5162337007932365E-4</v>
      </c>
      <c r="E550">
        <v>203.90655517578125</v>
      </c>
      <c r="F550">
        <v>0.23895198106765747</v>
      </c>
    </row>
    <row r="551" spans="1:6" x14ac:dyDescent="0.25">
      <c r="A551">
        <v>0.26643219915068489</v>
      </c>
      <c r="B551">
        <v>203.95764225269826</v>
      </c>
      <c r="C551">
        <f t="shared" si="8"/>
        <v>6209.61279296875</v>
      </c>
      <c r="D551">
        <v>3.5364474751986563E-4</v>
      </c>
      <c r="E551">
        <v>204.51217651367188</v>
      </c>
      <c r="F551">
        <v>0.23976233601570129</v>
      </c>
    </row>
    <row r="552" spans="1:6" x14ac:dyDescent="0.25">
      <c r="A552">
        <v>0.26733269359233819</v>
      </c>
      <c r="B552">
        <v>204.55902867019373</v>
      </c>
      <c r="C552">
        <f t="shared" si="8"/>
        <v>6227.92236328125</v>
      </c>
      <c r="D552">
        <v>3.5567503073252738E-4</v>
      </c>
      <c r="E552">
        <v>205.11705017089844</v>
      </c>
      <c r="F552">
        <v>0.24057269096374512</v>
      </c>
    </row>
    <row r="553" spans="1:6" x14ac:dyDescent="0.25">
      <c r="A553">
        <v>0.26823320459267713</v>
      </c>
      <c r="B553">
        <v>205.15440090275771</v>
      </c>
      <c r="C553">
        <f t="shared" si="8"/>
        <v>6246.048828125</v>
      </c>
      <c r="D553">
        <v>3.5777522134594619E-4</v>
      </c>
      <c r="E553">
        <v>205.71588134765625</v>
      </c>
      <c r="F553">
        <v>0.24138306081295013</v>
      </c>
    </row>
    <row r="554" spans="1:6" x14ac:dyDescent="0.25">
      <c r="A554">
        <v>0.26912805252253236</v>
      </c>
      <c r="B554">
        <v>205.75370240281026</v>
      </c>
      <c r="C554">
        <f t="shared" si="8"/>
        <v>6264.294921875</v>
      </c>
      <c r="D554">
        <v>3.5977322841063142E-4</v>
      </c>
      <c r="E554">
        <v>206.31866455078125</v>
      </c>
      <c r="F554">
        <v>0.24218833446502686</v>
      </c>
    </row>
    <row r="555" spans="1:6" x14ac:dyDescent="0.25">
      <c r="A555">
        <v>0.27002141017068138</v>
      </c>
      <c r="B555">
        <v>206.36022092478061</v>
      </c>
      <c r="C555">
        <f t="shared" si="8"/>
        <v>6282.7607421875</v>
      </c>
      <c r="D555">
        <v>3.6167266080155969E-4</v>
      </c>
      <c r="E555">
        <v>206.92869567871094</v>
      </c>
      <c r="F555">
        <v>0.24299226701259613</v>
      </c>
    </row>
    <row r="556" spans="1:6" x14ac:dyDescent="0.25">
      <c r="A556">
        <v>0.27091475126014475</v>
      </c>
      <c r="B556">
        <v>206.96388471363679</v>
      </c>
      <c r="C556">
        <f t="shared" si="8"/>
        <v>6301.1396484375</v>
      </c>
      <c r="D556">
        <v>3.6360503872856498E-4</v>
      </c>
      <c r="E556">
        <v>207.53587341308594</v>
      </c>
      <c r="F556">
        <v>0.24379618465900421</v>
      </c>
    </row>
    <row r="557" spans="1:6" x14ac:dyDescent="0.25">
      <c r="A557">
        <v>0.27180810890829371</v>
      </c>
      <c r="B557">
        <v>207.5677249185843</v>
      </c>
      <c r="C557">
        <f t="shared" si="8"/>
        <v>6319.52392578125</v>
      </c>
      <c r="D557">
        <v>3.6553552490659058E-4</v>
      </c>
      <c r="E557">
        <v>208.14323425292969</v>
      </c>
      <c r="F557">
        <v>0.24460011720657349</v>
      </c>
    </row>
    <row r="558" spans="1:6" x14ac:dyDescent="0.25">
      <c r="A558">
        <v>0.27270146655644273</v>
      </c>
      <c r="B558">
        <v>208.1748689157875</v>
      </c>
      <c r="C558">
        <f t="shared" si="8"/>
        <v>6338.0087890625</v>
      </c>
      <c r="D558">
        <v>3.6742771044373512E-4</v>
      </c>
      <c r="E558">
        <v>208.75392150878906</v>
      </c>
      <c r="F558">
        <v>0.24540404975414276</v>
      </c>
    </row>
    <row r="559" spans="1:6" x14ac:dyDescent="0.25">
      <c r="A559">
        <v>0.2736145952752278</v>
      </c>
      <c r="B559">
        <v>208.77896572595876</v>
      </c>
      <c r="C559">
        <f t="shared" si="8"/>
        <v>6356.40087890625</v>
      </c>
      <c r="D559">
        <v>3.6955287214368582E-4</v>
      </c>
      <c r="E559">
        <v>209.36160278320312</v>
      </c>
      <c r="F559">
        <v>0.24622577428817749</v>
      </c>
    </row>
    <row r="560" spans="1:6" x14ac:dyDescent="0.25">
      <c r="A560">
        <v>0.27453300621472726</v>
      </c>
      <c r="B560">
        <v>209.37589362769168</v>
      </c>
      <c r="C560">
        <f t="shared" si="8"/>
        <v>6374.57470703125</v>
      </c>
      <c r="D560">
        <v>3.71813919628039E-4</v>
      </c>
      <c r="E560">
        <v>209.96212768554688</v>
      </c>
      <c r="F560">
        <v>0.24705225229263306</v>
      </c>
    </row>
    <row r="561" spans="1:6" x14ac:dyDescent="0.25">
      <c r="A561">
        <v>0.27545140059554113</v>
      </c>
      <c r="B561">
        <v>209.98162629616431</v>
      </c>
      <c r="C561">
        <f t="shared" si="8"/>
        <v>6393.0166015625</v>
      </c>
      <c r="D561">
        <v>3.7397272535599768E-4</v>
      </c>
      <c r="E561">
        <v>210.57148742675781</v>
      </c>
      <c r="F561">
        <v>0.24787871539592743</v>
      </c>
    </row>
    <row r="562" spans="1:6" x14ac:dyDescent="0.25">
      <c r="A562">
        <v>0.27636979497635494</v>
      </c>
      <c r="B562">
        <v>210.58917123902961</v>
      </c>
      <c r="C562">
        <f t="shared" si="8"/>
        <v>6411.513671875</v>
      </c>
      <c r="D562">
        <v>3.761105181183666E-4</v>
      </c>
      <c r="E562">
        <v>211.18266296386719</v>
      </c>
      <c r="F562">
        <v>0.2487051784992218</v>
      </c>
    </row>
    <row r="563" spans="1:6" x14ac:dyDescent="0.25">
      <c r="A563">
        <v>0.27728818935716881</v>
      </c>
      <c r="B563">
        <v>211.19065388348398</v>
      </c>
      <c r="C563">
        <f t="shared" si="8"/>
        <v>6429.8261718749991</v>
      </c>
      <c r="D563">
        <v>3.7831859663128853E-4</v>
      </c>
      <c r="E563">
        <v>211.78778076171875</v>
      </c>
      <c r="F563">
        <v>0.24953164160251617</v>
      </c>
    </row>
    <row r="564" spans="1:6" x14ac:dyDescent="0.25">
      <c r="A564">
        <v>0.27824129074305243</v>
      </c>
      <c r="B564">
        <v>211.79407710494291</v>
      </c>
      <c r="C564">
        <f t="shared" si="8"/>
        <v>6448.19775390625</v>
      </c>
      <c r="D564">
        <v>3.8085109554231167E-4</v>
      </c>
      <c r="E564">
        <v>212.39492797851562</v>
      </c>
      <c r="F564">
        <v>0.25038933753967285</v>
      </c>
    </row>
    <row r="565" spans="1:6" x14ac:dyDescent="0.25">
      <c r="A565">
        <v>0.27920361531682913</v>
      </c>
      <c r="B565">
        <v>212.40049939995436</v>
      </c>
      <c r="C565">
        <f t="shared" si="8"/>
        <v>6466.66064453125</v>
      </c>
      <c r="D565">
        <v>3.8344101631082594E-4</v>
      </c>
      <c r="E565">
        <v>213.00511169433594</v>
      </c>
      <c r="F565">
        <v>0.2512553334236145</v>
      </c>
    </row>
    <row r="566" spans="1:6" x14ac:dyDescent="0.25">
      <c r="A566">
        <v>0.28016590677323455</v>
      </c>
      <c r="B566">
        <v>213.00028203480142</v>
      </c>
      <c r="C566">
        <f t="shared" si="8"/>
        <v>6484.92138671875</v>
      </c>
      <c r="D566">
        <v>3.861075674649328E-4</v>
      </c>
      <c r="E566">
        <v>213.60865783691406</v>
      </c>
      <c r="F566">
        <v>0.25212129950523376</v>
      </c>
    </row>
    <row r="567" spans="1:6" x14ac:dyDescent="0.25">
      <c r="A567">
        <v>0.28112823134701126</v>
      </c>
      <c r="B567">
        <v>213.59873353005031</v>
      </c>
      <c r="C567">
        <f t="shared" si="8"/>
        <v>6503.1416015624991</v>
      </c>
      <c r="D567">
        <v>3.887898928951472E-4</v>
      </c>
      <c r="E567">
        <v>214.21087646484375</v>
      </c>
      <c r="F567">
        <v>0.25298729538917542</v>
      </c>
    </row>
    <row r="568" spans="1:6" x14ac:dyDescent="0.25">
      <c r="A568">
        <v>0.28209055592078797</v>
      </c>
      <c r="B568">
        <v>214.20517186288825</v>
      </c>
      <c r="C568">
        <f t="shared" si="8"/>
        <v>6521.60498046875</v>
      </c>
      <c r="D568">
        <v>3.9137960993684828E-4</v>
      </c>
      <c r="E568">
        <v>214.82110595703125</v>
      </c>
      <c r="F568">
        <v>0.25385329127311707</v>
      </c>
    </row>
    <row r="569" spans="1:6" x14ac:dyDescent="0.25">
      <c r="A569">
        <v>0.28300197909495373</v>
      </c>
      <c r="B569">
        <v>214.8073601717079</v>
      </c>
      <c r="C569">
        <f t="shared" si="8"/>
        <v>6539.93896484375</v>
      </c>
      <c r="D569">
        <v>3.9350977749563754E-4</v>
      </c>
      <c r="E569">
        <v>215.42698669433594</v>
      </c>
      <c r="F569">
        <v>0.25467348098754883</v>
      </c>
    </row>
    <row r="570" spans="1:6" x14ac:dyDescent="0.25">
      <c r="A570">
        <v>0.2838998572642783</v>
      </c>
      <c r="B570">
        <v>215.40517015389744</v>
      </c>
      <c r="C570">
        <f t="shared" si="8"/>
        <v>6558.1396484375</v>
      </c>
      <c r="D570">
        <v>3.9555531111545861E-4</v>
      </c>
      <c r="E570">
        <v>216.02845764160156</v>
      </c>
      <c r="F570">
        <v>0.25548148155212402</v>
      </c>
    </row>
    <row r="571" spans="1:6" x14ac:dyDescent="0.25">
      <c r="A571">
        <v>0.28479773543360287</v>
      </c>
      <c r="B571">
        <v>216.00674902531071</v>
      </c>
      <c r="C571">
        <f t="shared" si="8"/>
        <v>6576.4550781249991</v>
      </c>
      <c r="D571">
        <v>3.9755713078193367E-4</v>
      </c>
      <c r="E571">
        <v>216.63371276855469</v>
      </c>
      <c r="F571">
        <v>0.25628948211669922</v>
      </c>
    </row>
    <row r="572" spans="1:6" x14ac:dyDescent="0.25">
      <c r="A572">
        <v>0.28569564672029873</v>
      </c>
      <c r="B572">
        <v>216.60986752806645</v>
      </c>
      <c r="C572">
        <f t="shared" si="8"/>
        <v>6594.8173828124991</v>
      </c>
      <c r="D572">
        <v>3.9954142994247377E-4</v>
      </c>
      <c r="E572">
        <v>217.24052429199219</v>
      </c>
      <c r="F572">
        <v>0.2570975124835968</v>
      </c>
    </row>
    <row r="573" spans="1:6" x14ac:dyDescent="0.25">
      <c r="A573">
        <v>0.28659352488962331</v>
      </c>
      <c r="B573">
        <v>217.20567278194551</v>
      </c>
      <c r="C573">
        <f t="shared" si="8"/>
        <v>6612.95703125</v>
      </c>
      <c r="D573">
        <v>4.0161018841899931E-4</v>
      </c>
      <c r="E573">
        <v>217.84002685546875</v>
      </c>
      <c r="F573">
        <v>0.257905513048172</v>
      </c>
    </row>
    <row r="574" spans="1:6" x14ac:dyDescent="0.25">
      <c r="A574">
        <v>0.28750875656148278</v>
      </c>
      <c r="B574">
        <v>217.80789316641815</v>
      </c>
      <c r="C574">
        <f t="shared" si="8"/>
        <v>6631.2919921875</v>
      </c>
      <c r="D574">
        <v>4.0377801633439958E-4</v>
      </c>
      <c r="E574">
        <v>218.44599914550781</v>
      </c>
      <c r="F574">
        <v>0.25872913002967834</v>
      </c>
    </row>
    <row r="575" spans="1:6" x14ac:dyDescent="0.25">
      <c r="A575">
        <v>0.28842859154794603</v>
      </c>
      <c r="B575">
        <v>218.4157749036396</v>
      </c>
      <c r="C575">
        <f t="shared" si="8"/>
        <v>6649.79931640625</v>
      </c>
      <c r="D575">
        <v>4.0592625737190247E-4</v>
      </c>
      <c r="E575">
        <v>219.05766296386719</v>
      </c>
      <c r="F575">
        <v>0.25955688953399658</v>
      </c>
    </row>
    <row r="576" spans="1:6" x14ac:dyDescent="0.25">
      <c r="A576">
        <v>0.28934839341703794</v>
      </c>
      <c r="B576">
        <v>219.0161509380666</v>
      </c>
      <c r="C576">
        <f t="shared" si="8"/>
        <v>6668.078125</v>
      </c>
      <c r="D576">
        <v>4.0816114051267505E-4</v>
      </c>
      <c r="E576">
        <v>219.66181945800781</v>
      </c>
      <c r="F576">
        <v>0.26038461923599243</v>
      </c>
    </row>
    <row r="577" spans="1:6" x14ac:dyDescent="0.25">
      <c r="A577">
        <v>0.29026822840350114</v>
      </c>
      <c r="B577">
        <v>219.61593357291366</v>
      </c>
      <c r="C577">
        <f t="shared" si="8"/>
        <v>6686.3388671875</v>
      </c>
      <c r="D577">
        <v>4.104032414034009E-4</v>
      </c>
      <c r="E577">
        <v>220.26539611816406</v>
      </c>
      <c r="F577">
        <v>0.26121237874031067</v>
      </c>
    </row>
    <row r="578" spans="1:6" x14ac:dyDescent="0.25">
      <c r="A578">
        <v>0.29118806338996439</v>
      </c>
      <c r="B578">
        <v>220.22039925309406</v>
      </c>
      <c r="C578">
        <f t="shared" si="8"/>
        <v>6704.7421875</v>
      </c>
      <c r="D578">
        <v>4.1259106365032494E-4</v>
      </c>
      <c r="E578">
        <v>220.87367248535156</v>
      </c>
      <c r="F578">
        <v>0.26204013824462891</v>
      </c>
    </row>
    <row r="579" spans="1:6" x14ac:dyDescent="0.25">
      <c r="A579">
        <v>0.29214638076181987</v>
      </c>
      <c r="B579">
        <v>220.82066302273563</v>
      </c>
      <c r="C579">
        <f t="shared" si="8"/>
        <v>6723.017578125</v>
      </c>
      <c r="D579">
        <v>4.1521224193274975E-4</v>
      </c>
      <c r="E579">
        <v>221.47782897949219</v>
      </c>
      <c r="F579">
        <v>0.26290252804756165</v>
      </c>
    </row>
    <row r="580" spans="1:6" x14ac:dyDescent="0.25">
      <c r="A580">
        <v>0.2931149314013915</v>
      </c>
      <c r="B580">
        <v>221.41340505175626</v>
      </c>
      <c r="C580">
        <f t="shared" si="8"/>
        <v>6741.06396484375</v>
      </c>
      <c r="D580">
        <v>4.1802288615144789E-4</v>
      </c>
      <c r="E580">
        <v>222.07447814941406</v>
      </c>
      <c r="F580">
        <v>0.26377412676811218</v>
      </c>
    </row>
    <row r="581" spans="1:6" x14ac:dyDescent="0.25">
      <c r="A581">
        <v>0.29408344892359189</v>
      </c>
      <c r="B581">
        <v>222.01366882139783</v>
      </c>
      <c r="C581">
        <f t="shared" ref="C581:C644" si="9">B581*$H$1</f>
        <v>6759.3393554687491</v>
      </c>
      <c r="D581">
        <v>4.2074601515196264E-4</v>
      </c>
      <c r="E581">
        <v>222.67869567871094</v>
      </c>
      <c r="F581">
        <v>0.26464569568634033</v>
      </c>
    </row>
    <row r="582" spans="1:6" x14ac:dyDescent="0.25">
      <c r="A582">
        <v>0.29505199956316358</v>
      </c>
      <c r="B582">
        <v>222.61393259103943</v>
      </c>
      <c r="C582">
        <f t="shared" si="9"/>
        <v>6777.61474609375</v>
      </c>
      <c r="D582">
        <v>4.2346946429461241E-4</v>
      </c>
      <c r="E582">
        <v>223.28291320800781</v>
      </c>
      <c r="F582">
        <v>0.26551729440689087</v>
      </c>
    </row>
    <row r="583" spans="1:6" x14ac:dyDescent="0.25">
      <c r="A583">
        <v>0.29602055020273521</v>
      </c>
      <c r="B583">
        <v>223.20800575965822</v>
      </c>
      <c r="C583">
        <f t="shared" si="9"/>
        <v>6795.70166015625</v>
      </c>
      <c r="D583">
        <v>4.2626465437933803E-4</v>
      </c>
      <c r="E583">
        <v>223.88092041015625</v>
      </c>
      <c r="F583">
        <v>0.26638889312744141</v>
      </c>
    </row>
    <row r="584" spans="1:6" x14ac:dyDescent="0.25">
      <c r="A584">
        <v>0.29697741041025572</v>
      </c>
      <c r="B584">
        <v>223.7998817460487</v>
      </c>
      <c r="C584">
        <f t="shared" si="9"/>
        <v>6813.7216796875</v>
      </c>
      <c r="D584">
        <v>4.289684584364295E-4</v>
      </c>
      <c r="E584">
        <v>224.47673034667969</v>
      </c>
      <c r="F584">
        <v>0.26724997162818909</v>
      </c>
    </row>
    <row r="585" spans="1:6" x14ac:dyDescent="0.25">
      <c r="A585">
        <v>0.29793112446750747</v>
      </c>
      <c r="B585">
        <v>224.39597568080447</v>
      </c>
      <c r="C585">
        <f t="shared" si="9"/>
        <v>6831.8701171875</v>
      </c>
      <c r="D585">
        <v>4.3159190681762993E-4</v>
      </c>
      <c r="E585">
        <v>225.07676696777344</v>
      </c>
      <c r="F585">
        <v>0.26810821890830994</v>
      </c>
    </row>
    <row r="586" spans="1:6" x14ac:dyDescent="0.25">
      <c r="A586">
        <v>0.29888487164213046</v>
      </c>
      <c r="B586">
        <v>224.98467617755111</v>
      </c>
      <c r="C586">
        <f t="shared" si="9"/>
        <v>6849.79345703125</v>
      </c>
      <c r="D586">
        <v>4.3430141522549093E-4</v>
      </c>
      <c r="E586">
        <v>225.66940307617188</v>
      </c>
      <c r="F586">
        <v>0.26896649599075317</v>
      </c>
    </row>
    <row r="587" spans="1:6" x14ac:dyDescent="0.25">
      <c r="A587">
        <v>0.29983861881675344</v>
      </c>
      <c r="B587">
        <v>225.57295969080917</v>
      </c>
      <c r="C587">
        <f t="shared" si="9"/>
        <v>6867.7041015624991</v>
      </c>
      <c r="D587">
        <v>4.3701569666154683E-4</v>
      </c>
      <c r="E587">
        <v>226.26162719726562</v>
      </c>
      <c r="F587">
        <v>0.26982477307319641</v>
      </c>
    </row>
    <row r="588" spans="1:6" x14ac:dyDescent="0.25">
      <c r="A588">
        <v>0.3007923328740052</v>
      </c>
      <c r="B588">
        <v>226.16783475075218</v>
      </c>
      <c r="C588">
        <f t="shared" si="9"/>
        <v>6885.8154296875</v>
      </c>
      <c r="D588">
        <v>4.3965326040051877E-4</v>
      </c>
      <c r="E588">
        <v>226.8604736328125</v>
      </c>
      <c r="F588">
        <v>0.27068302035331726</v>
      </c>
    </row>
    <row r="589" spans="1:6" x14ac:dyDescent="0.25">
      <c r="A589">
        <v>0.30182042854708402</v>
      </c>
      <c r="B589">
        <v>226.76128244413806</v>
      </c>
      <c r="C589">
        <f t="shared" si="9"/>
        <v>6903.8833007812491</v>
      </c>
      <c r="D589">
        <v>4.4305087067186832E-4</v>
      </c>
      <c r="E589">
        <v>227.45806884765625</v>
      </c>
      <c r="F589">
        <v>0.27160820364952087</v>
      </c>
    </row>
    <row r="590" spans="1:6" x14ac:dyDescent="0.25">
      <c r="A590">
        <v>0.30286826217342772</v>
      </c>
      <c r="B590">
        <v>227.34919708738701</v>
      </c>
      <c r="C590">
        <f t="shared" si="9"/>
        <v>6921.78271484375</v>
      </c>
      <c r="D590">
        <v>4.467098624445498E-4</v>
      </c>
      <c r="E590">
        <v>228.0501708984375</v>
      </c>
      <c r="F590">
        <v>0.27255114912986755</v>
      </c>
    </row>
    <row r="591" spans="1:6" x14ac:dyDescent="0.25">
      <c r="A591">
        <v>0.30391609579977136</v>
      </c>
      <c r="B591">
        <v>227.94022306897384</v>
      </c>
      <c r="C591">
        <f t="shared" si="9"/>
        <v>6939.77685546875</v>
      </c>
      <c r="D591">
        <v>4.5033279457129538E-4</v>
      </c>
      <c r="E591">
        <v>228.64540100097656</v>
      </c>
      <c r="F591">
        <v>0.27349409461021423</v>
      </c>
    </row>
    <row r="592" spans="1:6" x14ac:dyDescent="0.25">
      <c r="A592">
        <v>0.30496392942611505</v>
      </c>
      <c r="B592">
        <v>228.53065565098078</v>
      </c>
      <c r="C592">
        <f t="shared" si="9"/>
        <v>6957.7529296875</v>
      </c>
      <c r="D592">
        <v>4.5396259520202875E-4</v>
      </c>
      <c r="E592">
        <v>229.24006652832031</v>
      </c>
      <c r="F592">
        <v>0.27443704009056091</v>
      </c>
    </row>
    <row r="593" spans="1:6" x14ac:dyDescent="0.25">
      <c r="A593">
        <v>0.30601176305245875</v>
      </c>
      <c r="B593">
        <v>229.11505801022972</v>
      </c>
      <c r="C593">
        <f t="shared" si="9"/>
        <v>6975.54541015625</v>
      </c>
      <c r="D593">
        <v>4.5766224502585828E-4</v>
      </c>
      <c r="E593">
        <v>229.82867431640625</v>
      </c>
      <c r="F593">
        <v>0.27537998557090759</v>
      </c>
    </row>
    <row r="594" spans="1:6" x14ac:dyDescent="0.25">
      <c r="A594">
        <v>0.30703866650017253</v>
      </c>
      <c r="B594">
        <v>229.70383869610879</v>
      </c>
      <c r="C594">
        <f t="shared" si="9"/>
        <v>6993.4711914062491</v>
      </c>
      <c r="D594">
        <v>4.6110196853987873E-4</v>
      </c>
      <c r="E594">
        <v>230.42164611816406</v>
      </c>
      <c r="F594">
        <v>0.27630409598350525</v>
      </c>
    </row>
    <row r="595" spans="1:6" x14ac:dyDescent="0.25">
      <c r="A595">
        <v>0.30806003934688764</v>
      </c>
      <c r="B595">
        <v>230.2972062003623</v>
      </c>
      <c r="C595">
        <f t="shared" si="9"/>
        <v>7011.53662109375</v>
      </c>
      <c r="D595">
        <v>4.6443322207778692E-4</v>
      </c>
      <c r="E595">
        <v>231.01922607421875</v>
      </c>
      <c r="F595">
        <v>0.27722322940826416</v>
      </c>
    </row>
    <row r="596" spans="1:6" x14ac:dyDescent="0.25">
      <c r="A596">
        <v>0.30908141219360274</v>
      </c>
      <c r="B596">
        <v>230.88378970401305</v>
      </c>
      <c r="C596">
        <f t="shared" si="9"/>
        <v>7029.3955078125</v>
      </c>
      <c r="D596">
        <v>4.6784308506175876E-4</v>
      </c>
      <c r="E596">
        <v>231.61000061035156</v>
      </c>
      <c r="F596">
        <v>0.27814236283302307</v>
      </c>
    </row>
    <row r="597" spans="1:6" x14ac:dyDescent="0.25">
      <c r="A597">
        <v>0.31010278504031785</v>
      </c>
      <c r="B597">
        <v>231.46467977926204</v>
      </c>
      <c r="C597">
        <f t="shared" si="9"/>
        <v>7047.0810546875</v>
      </c>
      <c r="D597">
        <v>4.7131892642937601E-4</v>
      </c>
      <c r="E597">
        <v>232.19508361816406</v>
      </c>
      <c r="F597">
        <v>0.27906149625778198</v>
      </c>
    </row>
    <row r="598" spans="1:6" x14ac:dyDescent="0.25">
      <c r="A598">
        <v>0.31112412476966167</v>
      </c>
      <c r="B598">
        <v>232.05044535376211</v>
      </c>
      <c r="C598">
        <f t="shared" si="9"/>
        <v>7064.9150390625</v>
      </c>
      <c r="D598">
        <v>4.7473792801611125E-4</v>
      </c>
      <c r="E598">
        <v>232.78506469726562</v>
      </c>
      <c r="F598">
        <v>0.27998059988021851</v>
      </c>
    </row>
    <row r="599" spans="1:6" x14ac:dyDescent="0.25">
      <c r="A599">
        <v>0.31216394399216291</v>
      </c>
      <c r="B599">
        <v>232.63164014771428</v>
      </c>
      <c r="C599">
        <f t="shared" si="9"/>
        <v>7082.60986328125</v>
      </c>
      <c r="D599">
        <v>4.7839459148235619E-4</v>
      </c>
      <c r="E599">
        <v>233.37052917480469</v>
      </c>
      <c r="F599">
        <v>0.28091633319854736</v>
      </c>
    </row>
    <row r="600" spans="1:6" x14ac:dyDescent="0.25">
      <c r="A600">
        <v>0.31320866458560909</v>
      </c>
      <c r="B600">
        <v>233.20709339978521</v>
      </c>
      <c r="C600">
        <f t="shared" si="9"/>
        <v>7100.1298828125</v>
      </c>
      <c r="D600">
        <v>4.8216679715551436E-4</v>
      </c>
      <c r="E600">
        <v>233.95024108886719</v>
      </c>
      <c r="F600">
        <v>0.2818564772605896</v>
      </c>
    </row>
    <row r="601" spans="1:6" x14ac:dyDescent="0.25">
      <c r="A601">
        <v>0.31425338517905532</v>
      </c>
      <c r="B601">
        <v>233.78883347983782</v>
      </c>
      <c r="C601">
        <f t="shared" si="9"/>
        <v>7117.84130859375</v>
      </c>
      <c r="D601">
        <v>4.8586612683720887E-4</v>
      </c>
      <c r="E601">
        <v>234.53628540039062</v>
      </c>
      <c r="F601">
        <v>0.28279662132263184</v>
      </c>
    </row>
    <row r="602" spans="1:6" x14ac:dyDescent="0.25">
      <c r="A602">
        <v>0.3152981057725015</v>
      </c>
      <c r="B602">
        <v>234.3737009360548</v>
      </c>
      <c r="C602">
        <f t="shared" si="9"/>
        <v>7135.64794921875</v>
      </c>
      <c r="D602">
        <v>4.8952916404232383E-4</v>
      </c>
      <c r="E602">
        <v>235.12545776367188</v>
      </c>
      <c r="F602">
        <v>0.28373676538467407</v>
      </c>
    </row>
    <row r="603" spans="1:6" x14ac:dyDescent="0.25">
      <c r="A603">
        <v>0.31634282636594768</v>
      </c>
      <c r="B603">
        <v>234.95080608425357</v>
      </c>
      <c r="C603">
        <f t="shared" si="9"/>
        <v>7153.21826171875</v>
      </c>
      <c r="D603">
        <v>4.9328216118738055E-4</v>
      </c>
      <c r="E603">
        <v>235.70687866210938</v>
      </c>
      <c r="F603">
        <v>0.28467690944671631</v>
      </c>
    </row>
    <row r="604" spans="1:6" x14ac:dyDescent="0.25">
      <c r="A604">
        <v>0.31738923594532764</v>
      </c>
      <c r="B604">
        <v>235.52852066985869</v>
      </c>
      <c r="C604">
        <f t="shared" si="9"/>
        <v>7170.80712890625</v>
      </c>
      <c r="D604">
        <v>4.9704499542713165E-4</v>
      </c>
      <c r="E604">
        <v>236.28890991210938</v>
      </c>
      <c r="F604">
        <v>0.28561857342720032</v>
      </c>
    </row>
    <row r="605" spans="1:6" x14ac:dyDescent="0.25">
      <c r="A605">
        <v>0.31843614228527634</v>
      </c>
      <c r="B605">
        <v>236.1088814968337</v>
      </c>
      <c r="C605">
        <f t="shared" si="9"/>
        <v>7188.4765625</v>
      </c>
      <c r="D605">
        <v>5.00782101880759E-4</v>
      </c>
      <c r="E605">
        <v>236.87362670898438</v>
      </c>
      <c r="F605">
        <v>0.28656068444252014</v>
      </c>
    </row>
    <row r="606" spans="1:6" x14ac:dyDescent="0.25">
      <c r="A606">
        <v>0.3194830155078538</v>
      </c>
      <c r="B606">
        <v>236.68018095184527</v>
      </c>
      <c r="C606">
        <f t="shared" si="9"/>
        <v>7205.8701171875</v>
      </c>
      <c r="D606">
        <v>5.0462386570870876E-4</v>
      </c>
      <c r="E606">
        <v>237.44924926757812</v>
      </c>
      <c r="F606">
        <v>0.28750276565551758</v>
      </c>
    </row>
    <row r="607" spans="1:6" x14ac:dyDescent="0.25">
      <c r="A607">
        <v>0.32052992184780243</v>
      </c>
      <c r="B607">
        <v>237.24804831198927</v>
      </c>
      <c r="C607">
        <f t="shared" si="9"/>
        <v>7223.1591796875</v>
      </c>
      <c r="D607">
        <v>5.085057346150279E-4</v>
      </c>
      <c r="E607">
        <v>238.02143859863281</v>
      </c>
      <c r="F607">
        <v>0.2884448766708374</v>
      </c>
    </row>
    <row r="608" spans="1:6" x14ac:dyDescent="0.25">
      <c r="A608">
        <v>0.32157679507037989</v>
      </c>
      <c r="B608">
        <v>237.82061475529306</v>
      </c>
      <c r="C608">
        <f t="shared" si="9"/>
        <v>7240.59130859375</v>
      </c>
      <c r="D608">
        <v>5.1233277190476656E-4</v>
      </c>
      <c r="E608">
        <v>238.59837341308594</v>
      </c>
      <c r="F608">
        <v>0.28938695788383484</v>
      </c>
    </row>
    <row r="609" spans="1:6" x14ac:dyDescent="0.25">
      <c r="A609">
        <v>0.32265685189894966</v>
      </c>
      <c r="B609">
        <v>238.39297270685256</v>
      </c>
      <c r="C609">
        <f t="shared" si="9"/>
        <v>7258.01708984375</v>
      </c>
      <c r="D609">
        <v>5.1649392116814852E-4</v>
      </c>
      <c r="E609">
        <v>239.1751708984375</v>
      </c>
      <c r="F609">
        <v>0.29035890102386475</v>
      </c>
    </row>
    <row r="610" spans="1:6" x14ac:dyDescent="0.25">
      <c r="A610">
        <v>0.32374575106564307</v>
      </c>
      <c r="B610">
        <v>238.95966930566323</v>
      </c>
      <c r="C610">
        <f t="shared" si="9"/>
        <v>7275.2705078125</v>
      </c>
      <c r="D610">
        <v>5.208090296946466E-4</v>
      </c>
      <c r="E610">
        <v>239.74632263183594</v>
      </c>
      <c r="F610">
        <v>0.29133880138397217</v>
      </c>
    </row>
    <row r="611" spans="1:6" x14ac:dyDescent="0.25">
      <c r="A611">
        <v>0.32483461711496525</v>
      </c>
      <c r="B611">
        <v>239.53007064239168</v>
      </c>
      <c r="C611">
        <f t="shared" si="9"/>
        <v>7292.63671875</v>
      </c>
      <c r="D611">
        <v>5.2508083172142506E-4</v>
      </c>
      <c r="E611">
        <v>240.32121276855469</v>
      </c>
      <c r="F611">
        <v>0.2923186719417572</v>
      </c>
    </row>
    <row r="612" spans="1:6" x14ac:dyDescent="0.25">
      <c r="A612">
        <v>0.32592348316428743</v>
      </c>
      <c r="B612">
        <v>240.1006965086909</v>
      </c>
      <c r="C612">
        <f t="shared" si="9"/>
        <v>7310.0097656249991</v>
      </c>
      <c r="D612">
        <v>5.2935001440346241E-4</v>
      </c>
      <c r="E612">
        <v>240.89634704589844</v>
      </c>
      <c r="F612">
        <v>0.29329854249954224</v>
      </c>
    </row>
    <row r="613" spans="1:6" x14ac:dyDescent="0.25">
      <c r="A613">
        <v>0.32701234921360961</v>
      </c>
      <c r="B613">
        <v>240.66163552779383</v>
      </c>
      <c r="C613">
        <f t="shared" si="9"/>
        <v>7327.087890625</v>
      </c>
      <c r="D613">
        <v>5.3373147966340184E-4</v>
      </c>
      <c r="E613">
        <v>241.46176147460938</v>
      </c>
      <c r="F613">
        <v>0.29427841305732727</v>
      </c>
    </row>
    <row r="614" spans="1:6" x14ac:dyDescent="0.25">
      <c r="A614">
        <v>0.32817039745147264</v>
      </c>
      <c r="B614">
        <v>241.22278303864107</v>
      </c>
      <c r="C614">
        <f t="shared" si="9"/>
        <v>7344.17236328125</v>
      </c>
      <c r="D614">
        <v>5.3880194900557399E-4</v>
      </c>
      <c r="E614">
        <v>242.02757263183594</v>
      </c>
      <c r="F614">
        <v>0.2953205406665802</v>
      </c>
    </row>
    <row r="615" spans="1:6" x14ac:dyDescent="0.25">
      <c r="A615">
        <v>0.32934679271300804</v>
      </c>
      <c r="B615">
        <v>241.78717019043802</v>
      </c>
      <c r="C615">
        <f t="shared" si="9"/>
        <v>7361.3554687499991</v>
      </c>
      <c r="D615">
        <v>5.4401817033067346E-4</v>
      </c>
      <c r="E615">
        <v>242.5966796875</v>
      </c>
      <c r="F615">
        <v>0.29637917876243591</v>
      </c>
    </row>
    <row r="616" spans="1:6" x14ac:dyDescent="0.25">
      <c r="A616">
        <v>0.33052315485717221</v>
      </c>
      <c r="B616">
        <v>242.34628089732178</v>
      </c>
      <c r="C616">
        <f t="shared" si="9"/>
        <v>7378.3779296875</v>
      </c>
      <c r="D616">
        <v>5.492952186614275E-4</v>
      </c>
      <c r="E616">
        <v>243.16050720214844</v>
      </c>
      <c r="F616">
        <v>0.29743778705596924</v>
      </c>
    </row>
    <row r="617" spans="1:6" x14ac:dyDescent="0.25">
      <c r="A617">
        <v>0.33169955011870761</v>
      </c>
      <c r="B617">
        <v>242.90106139105487</v>
      </c>
      <c r="C617">
        <f t="shared" si="9"/>
        <v>7395.2685546875</v>
      </c>
      <c r="D617">
        <v>5.5462279124185443E-4</v>
      </c>
      <c r="E617">
        <v>243.72001647949219</v>
      </c>
      <c r="F617">
        <v>0.29849642515182495</v>
      </c>
    </row>
    <row r="618" spans="1:6" x14ac:dyDescent="0.25">
      <c r="A618">
        <v>0.33287594538024301</v>
      </c>
      <c r="B618">
        <v>243.46107021622171</v>
      </c>
      <c r="C618">
        <f t="shared" si="9"/>
        <v>7412.3183593749991</v>
      </c>
      <c r="D618">
        <v>5.5988971143960953E-4</v>
      </c>
      <c r="E618">
        <v>244.28477478027344</v>
      </c>
      <c r="F618">
        <v>0.29955506324768066</v>
      </c>
    </row>
    <row r="619" spans="1:6" x14ac:dyDescent="0.25">
      <c r="A619">
        <v>0.33405846735545963</v>
      </c>
      <c r="B619">
        <v>244.01358937642058</v>
      </c>
      <c r="C619">
        <f t="shared" si="9"/>
        <v>7429.14013671875</v>
      </c>
      <c r="D619">
        <v>5.6530465371906757E-4</v>
      </c>
      <c r="E619">
        <v>244.84205627441406</v>
      </c>
      <c r="F619">
        <v>0.3006192147731781</v>
      </c>
    </row>
    <row r="620" spans="1:6" x14ac:dyDescent="0.25">
      <c r="A620">
        <v>0.33524257896449627</v>
      </c>
      <c r="B620">
        <v>244.56179436129523</v>
      </c>
      <c r="C620">
        <f t="shared" si="9"/>
        <v>7445.83056640625</v>
      </c>
      <c r="D620">
        <v>5.7078542886301875E-4</v>
      </c>
      <c r="E620">
        <v>245.39501953125</v>
      </c>
      <c r="F620">
        <v>0.30168479681015015</v>
      </c>
    </row>
    <row r="621" spans="1:6" x14ac:dyDescent="0.25">
      <c r="A621">
        <v>0.33642672369090409</v>
      </c>
      <c r="B621">
        <v>245.1155805097863</v>
      </c>
      <c r="C621">
        <f t="shared" si="9"/>
        <v>7462.6909179687491</v>
      </c>
      <c r="D621">
        <v>5.7620182633399963E-4</v>
      </c>
      <c r="E621">
        <v>245.95358276367188</v>
      </c>
      <c r="F621">
        <v>0.30275040864944458</v>
      </c>
    </row>
    <row r="622" spans="1:6" x14ac:dyDescent="0.25">
      <c r="A622">
        <v>0.33761083529994074</v>
      </c>
      <c r="B622">
        <v>245.66720155170205</v>
      </c>
      <c r="C622">
        <f t="shared" si="9"/>
        <v>7479.4853515625</v>
      </c>
      <c r="D622">
        <v>5.8164296206086874E-4</v>
      </c>
      <c r="E622">
        <v>246.510009765625</v>
      </c>
      <c r="F622">
        <v>0.30381599068641663</v>
      </c>
    </row>
    <row r="623" spans="1:6" x14ac:dyDescent="0.25">
      <c r="A623">
        <v>0.33879498002634861</v>
      </c>
      <c r="B623">
        <v>246.21085179385528</v>
      </c>
      <c r="C623">
        <f t="shared" si="9"/>
        <v>7496.037109375</v>
      </c>
      <c r="D623">
        <v>5.8717676438391209E-4</v>
      </c>
      <c r="E623">
        <v>247.05844116210938</v>
      </c>
      <c r="F623">
        <v>0.30488160252571106</v>
      </c>
    </row>
    <row r="624" spans="1:6" x14ac:dyDescent="0.25">
      <c r="A624">
        <v>0.34000849986105502</v>
      </c>
      <c r="B624">
        <v>246.75455014948795</v>
      </c>
      <c r="C624">
        <f t="shared" si="9"/>
        <v>7512.59033203125</v>
      </c>
      <c r="D624">
        <v>5.9300358407199383E-4</v>
      </c>
      <c r="E624">
        <v>247.60699462890625</v>
      </c>
      <c r="F624">
        <v>0.30597364902496338</v>
      </c>
    </row>
    <row r="625" spans="1:6" x14ac:dyDescent="0.25">
      <c r="A625">
        <v>0.34122983539537644</v>
      </c>
      <c r="B625">
        <v>247.30081455735805</v>
      </c>
      <c r="C625">
        <f t="shared" si="9"/>
        <v>7529.2216796875</v>
      </c>
      <c r="D625">
        <v>5.9887871611863375E-4</v>
      </c>
      <c r="E625">
        <v>248.15817260742188</v>
      </c>
      <c r="F625">
        <v>0.30707272887229919</v>
      </c>
    </row>
    <row r="626" spans="1:6" x14ac:dyDescent="0.25">
      <c r="A626">
        <v>0.34245117092969779</v>
      </c>
      <c r="B626">
        <v>247.83811382022361</v>
      </c>
      <c r="C626">
        <f t="shared" si="9"/>
        <v>7545.580078125</v>
      </c>
      <c r="D626">
        <v>6.0485774884000421E-4</v>
      </c>
      <c r="E626">
        <v>248.70036315917969</v>
      </c>
      <c r="F626">
        <v>0.30817180871963501</v>
      </c>
    </row>
    <row r="627" spans="1:6" x14ac:dyDescent="0.25">
      <c r="A627">
        <v>0.3436725064640192</v>
      </c>
      <c r="B627">
        <v>248.37542912091567</v>
      </c>
      <c r="C627">
        <f t="shared" si="9"/>
        <v>7561.93896484375</v>
      </c>
      <c r="D627">
        <v>6.108364905230701E-4</v>
      </c>
      <c r="E627">
        <v>249.24258422851562</v>
      </c>
      <c r="F627">
        <v>0.30927088856697083</v>
      </c>
    </row>
    <row r="628" spans="1:6" x14ac:dyDescent="0.25">
      <c r="A628">
        <v>0.34489384199834056</v>
      </c>
      <c r="B628">
        <v>248.91869445523326</v>
      </c>
      <c r="C628">
        <f t="shared" si="9"/>
        <v>7578.47900390625</v>
      </c>
      <c r="D628">
        <v>6.1674631433561444E-4</v>
      </c>
      <c r="E628">
        <v>249.79078674316406</v>
      </c>
      <c r="F628">
        <v>0.31036996841430664</v>
      </c>
    </row>
    <row r="629" spans="1:6" x14ac:dyDescent="0.25">
      <c r="A629">
        <v>0.34615064623727049</v>
      </c>
      <c r="B629">
        <v>249.45613805853719</v>
      </c>
      <c r="C629">
        <f t="shared" si="9"/>
        <v>7594.841796875</v>
      </c>
      <c r="D629">
        <v>6.230780272744596E-4</v>
      </c>
      <c r="E629">
        <v>250.33323669433594</v>
      </c>
      <c r="F629">
        <v>0.31150096654891968</v>
      </c>
    </row>
    <row r="630" spans="1:6" x14ac:dyDescent="0.25">
      <c r="A630">
        <v>0.34741685580963538</v>
      </c>
      <c r="B630">
        <v>249.98614011035258</v>
      </c>
      <c r="C630">
        <f t="shared" si="9"/>
        <v>7610.97802734375</v>
      </c>
      <c r="D630">
        <v>6.2958989292383194E-4</v>
      </c>
      <c r="E630">
        <v>250.86827087402344</v>
      </c>
      <c r="F630">
        <v>0.31264042854309082</v>
      </c>
    </row>
    <row r="631" spans="1:6" x14ac:dyDescent="0.25">
      <c r="A631">
        <v>0.34868306538200022</v>
      </c>
      <c r="B631">
        <v>250.51702424262456</v>
      </c>
      <c r="C631">
        <f t="shared" si="9"/>
        <v>7627.14111328125</v>
      </c>
      <c r="D631">
        <v>6.3609151402488351E-4</v>
      </c>
      <c r="E631">
        <v>251.40420532226562</v>
      </c>
      <c r="F631">
        <v>0.31377989053726196</v>
      </c>
    </row>
    <row r="632" spans="1:6" x14ac:dyDescent="0.25">
      <c r="A632">
        <v>0.34994927495436506</v>
      </c>
      <c r="B632">
        <v>251.04404325871391</v>
      </c>
      <c r="C632">
        <f t="shared" si="9"/>
        <v>7643.1865234375</v>
      </c>
      <c r="D632">
        <v>6.4263789681717753E-4</v>
      </c>
      <c r="E632">
        <v>251.93626403808594</v>
      </c>
      <c r="F632">
        <v>0.31491935253143311</v>
      </c>
    </row>
    <row r="633" spans="1:6" x14ac:dyDescent="0.25">
      <c r="A633">
        <v>0.35121548452672996</v>
      </c>
      <c r="B633">
        <v>251.55972353147911</v>
      </c>
      <c r="C633">
        <f t="shared" si="9"/>
        <v>7658.88671875</v>
      </c>
      <c r="D633">
        <v>6.4931565430015326E-4</v>
      </c>
      <c r="E633">
        <v>252.45697021484375</v>
      </c>
      <c r="F633">
        <v>0.31605881452560425</v>
      </c>
    </row>
    <row r="634" spans="1:6" x14ac:dyDescent="0.25">
      <c r="A634">
        <v>0.35254014625935071</v>
      </c>
      <c r="B634">
        <v>252.0795896769566</v>
      </c>
      <c r="C634">
        <f t="shared" si="9"/>
        <v>7674.71435546875</v>
      </c>
      <c r="D634">
        <v>6.5652898047119379E-4</v>
      </c>
      <c r="E634">
        <v>252.98202514648438</v>
      </c>
      <c r="F634">
        <v>0.31725087761878967</v>
      </c>
    </row>
    <row r="635" spans="1:6" x14ac:dyDescent="0.25">
      <c r="A635">
        <v>0.35388037315645887</v>
      </c>
      <c r="B635">
        <v>252.60429924603227</v>
      </c>
      <c r="C635">
        <f t="shared" si="9"/>
        <v>7690.689453125</v>
      </c>
      <c r="D635">
        <v>6.6384166711941361E-4</v>
      </c>
      <c r="E635">
        <v>253.51199340820312</v>
      </c>
      <c r="F635">
        <v>0.31845694780349731</v>
      </c>
    </row>
    <row r="636" spans="1:6" x14ac:dyDescent="0.25">
      <c r="A636">
        <v>0.35522060005356704</v>
      </c>
      <c r="B636">
        <v>253.12159933927234</v>
      </c>
      <c r="C636">
        <f t="shared" si="9"/>
        <v>7706.43896484375</v>
      </c>
      <c r="D636">
        <v>6.7124015185981989E-4</v>
      </c>
      <c r="E636">
        <v>254.0345458984375</v>
      </c>
      <c r="F636">
        <v>0.31966301798820496</v>
      </c>
    </row>
    <row r="637" spans="1:6" x14ac:dyDescent="0.25">
      <c r="A637">
        <v>0.35656079383330397</v>
      </c>
      <c r="B637">
        <v>253.63370317673161</v>
      </c>
      <c r="C637">
        <f t="shared" si="9"/>
        <v>7722.0302734375</v>
      </c>
      <c r="D637">
        <v>6.7869847407564521E-4</v>
      </c>
      <c r="E637">
        <v>254.55189514160156</v>
      </c>
      <c r="F637">
        <v>0.32086905837059021</v>
      </c>
    </row>
    <row r="638" spans="1:6" x14ac:dyDescent="0.25">
      <c r="A638">
        <v>0.35790102073041213</v>
      </c>
      <c r="B638">
        <v>254.14984854646485</v>
      </c>
      <c r="C638">
        <f t="shared" si="9"/>
        <v>7737.74462890625</v>
      </c>
      <c r="D638">
        <v>6.8611023016273975E-4</v>
      </c>
      <c r="E638">
        <v>255.07331848144531</v>
      </c>
      <c r="F638">
        <v>0.32207512855529785</v>
      </c>
    </row>
    <row r="639" spans="1:6" x14ac:dyDescent="0.25">
      <c r="A639">
        <v>0.35924267167448404</v>
      </c>
      <c r="B639">
        <v>254.66042879040813</v>
      </c>
      <c r="C639">
        <f t="shared" si="9"/>
        <v>7753.28955078125</v>
      </c>
      <c r="D639">
        <v>6.9360068300738931E-4</v>
      </c>
      <c r="E639">
        <v>255.58917236328125</v>
      </c>
      <c r="F639">
        <v>0.32328248023986816</v>
      </c>
    </row>
    <row r="640" spans="1:6" x14ac:dyDescent="0.25">
      <c r="A640">
        <v>0.36058472002701097</v>
      </c>
      <c r="B640">
        <v>255.15798631924648</v>
      </c>
      <c r="C640">
        <f t="shared" si="9"/>
        <v>7768.43798828125</v>
      </c>
      <c r="D640">
        <v>7.0124596823006868E-4</v>
      </c>
      <c r="E640">
        <v>256.09197998046875</v>
      </c>
      <c r="F640">
        <v>0.32449018955230713</v>
      </c>
    </row>
    <row r="641" spans="1:6" x14ac:dyDescent="0.25">
      <c r="A641">
        <v>0.36192676837953786</v>
      </c>
      <c r="B641">
        <v>255.6616382221487</v>
      </c>
      <c r="C641">
        <f t="shared" si="9"/>
        <v>7783.77197265625</v>
      </c>
      <c r="D641">
        <v>7.088205311447382E-4</v>
      </c>
      <c r="E641">
        <v>256.60089111328125</v>
      </c>
      <c r="F641">
        <v>0.32569789886474609</v>
      </c>
    </row>
    <row r="642" spans="1:6" x14ac:dyDescent="0.25">
      <c r="A642">
        <v>0.36326878361469356</v>
      </c>
      <c r="B642">
        <v>256.16904297644817</v>
      </c>
      <c r="C642">
        <f t="shared" si="9"/>
        <v>7799.22021484375</v>
      </c>
      <c r="D642">
        <v>7.1635126369073987E-4</v>
      </c>
      <c r="E642">
        <v>257.11361694335938</v>
      </c>
      <c r="F642">
        <v>0.32690557837486267</v>
      </c>
    </row>
    <row r="643" spans="1:6" x14ac:dyDescent="0.25">
      <c r="A643">
        <v>0.36461083196722044</v>
      </c>
      <c r="B643">
        <v>256.66443539871113</v>
      </c>
      <c r="C643">
        <f t="shared" si="9"/>
        <v>7814.3027343749991</v>
      </c>
      <c r="D643">
        <v>7.240214035846293E-4</v>
      </c>
      <c r="E643">
        <v>257.6142578125</v>
      </c>
      <c r="F643">
        <v>0.32811328768730164</v>
      </c>
    </row>
    <row r="644" spans="1:6" x14ac:dyDescent="0.25">
      <c r="A644">
        <v>0.36598642821682342</v>
      </c>
      <c r="B644">
        <v>257.15408627909289</v>
      </c>
      <c r="C644">
        <f t="shared" si="9"/>
        <v>7829.21044921875</v>
      </c>
      <c r="D644">
        <v>7.3209329275414348E-4</v>
      </c>
      <c r="E644">
        <v>258.1092529296875</v>
      </c>
      <c r="F644">
        <v>0.32935118675231934</v>
      </c>
    </row>
    <row r="645" spans="1:6" x14ac:dyDescent="0.25">
      <c r="A645">
        <v>0.36737093303929252</v>
      </c>
      <c r="B645">
        <v>257.64609471996778</v>
      </c>
      <c r="C645">
        <f t="shared" ref="C645:C708" si="10">B645*$H$1</f>
        <v>7844.1899414062509</v>
      </c>
      <c r="D645">
        <v>7.4022682383656502E-4</v>
      </c>
      <c r="E645">
        <v>258.60665893554688</v>
      </c>
      <c r="F645">
        <v>0.33059710264205933</v>
      </c>
    </row>
    <row r="646" spans="1:6" x14ac:dyDescent="0.25">
      <c r="A646">
        <v>0.36875543786176168</v>
      </c>
      <c r="B646">
        <v>258.13016443673308</v>
      </c>
      <c r="C646">
        <f t="shared" si="10"/>
        <v>7858.927734375</v>
      </c>
      <c r="D646">
        <v>7.4845226481556892E-4</v>
      </c>
      <c r="E646">
        <v>259.09613037109375</v>
      </c>
      <c r="F646">
        <v>0.33184301853179932</v>
      </c>
    </row>
    <row r="647" spans="1:6" x14ac:dyDescent="0.25">
      <c r="A647">
        <v>0.37013994268423084</v>
      </c>
      <c r="B647">
        <v>258.606135051124</v>
      </c>
      <c r="C647">
        <f t="shared" si="10"/>
        <v>7873.4189453125009</v>
      </c>
      <c r="D647">
        <v>7.5677147833630443E-4</v>
      </c>
      <c r="E647">
        <v>259.57745361328125</v>
      </c>
      <c r="F647">
        <v>0.33308893442153931</v>
      </c>
    </row>
    <row r="648" spans="1:6" x14ac:dyDescent="0.25">
      <c r="A648">
        <v>0.3715244475067</v>
      </c>
      <c r="B648">
        <v>259.08957929265642</v>
      </c>
      <c r="C648">
        <f t="shared" si="10"/>
        <v>7888.1376953125</v>
      </c>
      <c r="D648">
        <v>7.6500407885760069E-4</v>
      </c>
      <c r="E648">
        <v>260.0662841796875</v>
      </c>
      <c r="F648">
        <v>0.3343348503112793</v>
      </c>
    </row>
    <row r="649" spans="1:6" x14ac:dyDescent="0.25">
      <c r="A649">
        <v>0.37298330082762499</v>
      </c>
      <c r="B649">
        <v>259.56752255970486</v>
      </c>
      <c r="C649">
        <f t="shared" si="10"/>
        <v>7902.68896484375</v>
      </c>
      <c r="D649">
        <v>7.7404320472851396E-4</v>
      </c>
      <c r="E649">
        <v>260.54983520507812</v>
      </c>
      <c r="F649">
        <v>0.33564767241477966</v>
      </c>
    </row>
    <row r="650" spans="1:6" x14ac:dyDescent="0.25">
      <c r="A650">
        <v>0.3744618921018148</v>
      </c>
      <c r="B650">
        <v>260.03492897475331</v>
      </c>
      <c r="C650">
        <f t="shared" si="10"/>
        <v>7916.9194335937491</v>
      </c>
      <c r="D650">
        <v>7.8340159961953759E-4</v>
      </c>
      <c r="E650">
        <v>261.02285766601562</v>
      </c>
      <c r="F650">
        <v>0.3369782567024231</v>
      </c>
    </row>
    <row r="651" spans="1:6" x14ac:dyDescent="0.25">
      <c r="A651">
        <v>0.37594048337600461</v>
      </c>
      <c r="B651">
        <v>260.50111651498901</v>
      </c>
      <c r="C651">
        <f t="shared" si="10"/>
        <v>7931.1127929687491</v>
      </c>
      <c r="D651">
        <v>7.9277402255684137E-4</v>
      </c>
      <c r="E651">
        <v>261.49465942382812</v>
      </c>
      <c r="F651">
        <v>0.33830884099006653</v>
      </c>
    </row>
    <row r="652" spans="1:6" x14ac:dyDescent="0.25">
      <c r="A652">
        <v>0.37741907465019447</v>
      </c>
      <c r="B652">
        <v>260.96707952565396</v>
      </c>
      <c r="C652">
        <f t="shared" si="10"/>
        <v>7945.29931640625</v>
      </c>
      <c r="D652">
        <v>8.0214894842356443E-4</v>
      </c>
      <c r="E652">
        <v>261.96624755859375</v>
      </c>
      <c r="F652">
        <v>0.33963942527770996</v>
      </c>
    </row>
    <row r="653" spans="1:6" x14ac:dyDescent="0.25">
      <c r="A653">
        <v>0.37889766592438429</v>
      </c>
      <c r="B653">
        <v>261.42072548557923</v>
      </c>
      <c r="C653">
        <f t="shared" si="10"/>
        <v>7959.1108398437509</v>
      </c>
      <c r="D653">
        <v>8.1166648305952549E-4</v>
      </c>
      <c r="E653">
        <v>262.42550659179688</v>
      </c>
      <c r="F653">
        <v>0.34097000956535339</v>
      </c>
    </row>
    <row r="654" spans="1:6" x14ac:dyDescent="0.25">
      <c r="A654">
        <v>0.3803999030016465</v>
      </c>
      <c r="B654">
        <v>261.87629598468254</v>
      </c>
      <c r="C654">
        <f t="shared" si="10"/>
        <v>7972.9809570312509</v>
      </c>
      <c r="D654">
        <v>8.2139793084934354E-4</v>
      </c>
      <c r="E654">
        <v>262.88674926757812</v>
      </c>
      <c r="F654">
        <v>0.34232187271118164</v>
      </c>
    </row>
    <row r="655" spans="1:6" x14ac:dyDescent="0.25">
      <c r="A655">
        <v>0.38190843237944616</v>
      </c>
      <c r="B655">
        <v>262.33776840393193</v>
      </c>
      <c r="C655">
        <f t="shared" si="10"/>
        <v>7987.03076171875</v>
      </c>
      <c r="D655">
        <v>8.3112379070371389E-4</v>
      </c>
      <c r="E655">
        <v>263.35397338867188</v>
      </c>
      <c r="F655">
        <v>0.34367939829826355</v>
      </c>
    </row>
    <row r="656" spans="1:6" x14ac:dyDescent="0.25">
      <c r="A656">
        <v>0.38341692863987453</v>
      </c>
      <c r="B656">
        <v>262.78750113419511</v>
      </c>
      <c r="C656">
        <f t="shared" si="10"/>
        <v>8000.72314453125</v>
      </c>
      <c r="D656">
        <v>8.4098521620035172E-4</v>
      </c>
      <c r="E656">
        <v>263.80941772460938</v>
      </c>
      <c r="F656">
        <v>0.34503689408302307</v>
      </c>
    </row>
    <row r="657" spans="1:6" x14ac:dyDescent="0.25">
      <c r="A657">
        <v>0.38492545801767419</v>
      </c>
      <c r="B657">
        <v>263.23117156604729</v>
      </c>
      <c r="C657">
        <f t="shared" si="10"/>
        <v>8014.2309570312491</v>
      </c>
      <c r="D657">
        <v>8.5091707296669483E-4</v>
      </c>
      <c r="E657">
        <v>264.2587890625</v>
      </c>
      <c r="F657">
        <v>0.34639441967010498</v>
      </c>
    </row>
    <row r="658" spans="1:6" x14ac:dyDescent="0.25">
      <c r="A658">
        <v>0.38643398739547385</v>
      </c>
      <c r="B658">
        <v>263.67700710447485</v>
      </c>
      <c r="C658">
        <f t="shared" si="10"/>
        <v>8027.8046874999991</v>
      </c>
      <c r="D658">
        <v>8.6082378402352333E-4</v>
      </c>
      <c r="E658">
        <v>264.7103271484375</v>
      </c>
      <c r="F658">
        <v>0.34775194525718689</v>
      </c>
    </row>
    <row r="659" spans="1:6" x14ac:dyDescent="0.25">
      <c r="A659">
        <v>0.38801650098064555</v>
      </c>
      <c r="B659">
        <v>264.11419825442755</v>
      </c>
      <c r="C659">
        <f t="shared" si="10"/>
        <v>8041.1152343749991</v>
      </c>
      <c r="D659">
        <v>8.7156979134306312E-4</v>
      </c>
      <c r="E659">
        <v>265.15341186523438</v>
      </c>
      <c r="F659">
        <v>0.34917604923248291</v>
      </c>
    </row>
    <row r="660" spans="1:6" x14ac:dyDescent="0.25">
      <c r="A660">
        <v>0.38961868628433965</v>
      </c>
      <c r="B660">
        <v>264.54157425457208</v>
      </c>
      <c r="C660">
        <f t="shared" si="10"/>
        <v>8054.1269531249991</v>
      </c>
      <c r="D660">
        <v>8.8262592907994986E-4</v>
      </c>
      <c r="E660">
        <v>265.58670043945312</v>
      </c>
      <c r="F660">
        <v>0.35061785578727722</v>
      </c>
    </row>
    <row r="661" spans="1:6" x14ac:dyDescent="0.25">
      <c r="A661">
        <v>0.39122087158803376</v>
      </c>
      <c r="B661">
        <v>264.9707464912828</v>
      </c>
      <c r="C661">
        <f t="shared" si="10"/>
        <v>8067.1933593749991</v>
      </c>
      <c r="D661">
        <v>8.9366111205890775E-4</v>
      </c>
      <c r="E661">
        <v>266.02182006835938</v>
      </c>
      <c r="F661">
        <v>0.35205966234207153</v>
      </c>
    </row>
    <row r="662" spans="1:6" x14ac:dyDescent="0.25">
      <c r="A662">
        <v>0.39282305689172786</v>
      </c>
      <c r="B662">
        <v>265.39786588620359</v>
      </c>
      <c r="C662">
        <f t="shared" si="10"/>
        <v>8080.197265625</v>
      </c>
      <c r="D662">
        <v>9.0471992734819651E-4</v>
      </c>
      <c r="E662">
        <v>266.45489501953125</v>
      </c>
      <c r="F662">
        <v>0.35350146889686584</v>
      </c>
    </row>
    <row r="663" spans="1:6" x14ac:dyDescent="0.25">
      <c r="A663">
        <v>0.39442524219542191</v>
      </c>
      <c r="B663">
        <v>265.81459276956275</v>
      </c>
      <c r="C663">
        <f t="shared" si="10"/>
        <v>8092.8847656249991</v>
      </c>
      <c r="D663">
        <v>9.158990578725934E-4</v>
      </c>
      <c r="E663">
        <v>266.87753295898438</v>
      </c>
      <c r="F663">
        <v>0.35494327545166016</v>
      </c>
    </row>
    <row r="664" spans="1:6" x14ac:dyDescent="0.25">
      <c r="A664">
        <v>0.39613019070210415</v>
      </c>
      <c r="B664">
        <v>266.2296517189676</v>
      </c>
      <c r="C664">
        <f t="shared" si="10"/>
        <v>8105.521484375</v>
      </c>
      <c r="D664">
        <v>9.2812406364828348E-4</v>
      </c>
      <c r="E664">
        <v>267.29879760742188</v>
      </c>
      <c r="F664">
        <v>0.35647755861282349</v>
      </c>
    </row>
    <row r="665" spans="1:6" x14ac:dyDescent="0.25">
      <c r="A665">
        <v>0.39786242792269622</v>
      </c>
      <c r="B665">
        <v>266.64155121655511</v>
      </c>
      <c r="C665">
        <f t="shared" si="10"/>
        <v>8118.06201171875</v>
      </c>
      <c r="D665">
        <v>9.4065815210342407E-4</v>
      </c>
      <c r="E665">
        <v>267.71697998046875</v>
      </c>
      <c r="F665">
        <v>0.35803639888763428</v>
      </c>
    </row>
    <row r="666" spans="1:6" x14ac:dyDescent="0.25">
      <c r="A666">
        <v>0.39959469826065952</v>
      </c>
      <c r="B666">
        <v>267.04599312482759</v>
      </c>
      <c r="C666">
        <f t="shared" si="10"/>
        <v>8130.3754882812509</v>
      </c>
      <c r="D666">
        <v>9.532788535580039E-4</v>
      </c>
      <c r="E666">
        <v>268.12765502929688</v>
      </c>
      <c r="F666">
        <v>0.35959526896476746</v>
      </c>
    </row>
    <row r="667" spans="1:6" x14ac:dyDescent="0.25">
      <c r="A667">
        <v>0.40132693548125159</v>
      </c>
      <c r="B667">
        <v>267.44395575120052</v>
      </c>
      <c r="C667">
        <f t="shared" si="10"/>
        <v>8142.49169921875</v>
      </c>
      <c r="D667">
        <v>9.6597406081855297E-4</v>
      </c>
      <c r="E667">
        <v>268.5318603515625</v>
      </c>
      <c r="F667">
        <v>0.36115410923957825</v>
      </c>
    </row>
    <row r="668" spans="1:6" x14ac:dyDescent="0.25">
      <c r="A668">
        <v>0.40305920581921489</v>
      </c>
      <c r="B668">
        <v>267.84563915331773</v>
      </c>
      <c r="C668">
        <f t="shared" si="10"/>
        <v>8154.72119140625</v>
      </c>
      <c r="D668">
        <v>9.7862642724066973E-4</v>
      </c>
      <c r="E668">
        <v>268.9398193359375</v>
      </c>
      <c r="F668">
        <v>0.36271297931671143</v>
      </c>
    </row>
    <row r="669" spans="1:6" x14ac:dyDescent="0.25">
      <c r="A669">
        <v>0.40488066123795391</v>
      </c>
      <c r="B669">
        <v>268.24039421439386</v>
      </c>
      <c r="C669">
        <f t="shared" si="10"/>
        <v>8166.7397460937491</v>
      </c>
      <c r="D669">
        <v>9.9224981386214495E-4</v>
      </c>
      <c r="E669">
        <v>269.34109497070312</v>
      </c>
      <c r="F669">
        <v>0.36435210704803467</v>
      </c>
    </row>
    <row r="670" spans="1:6" x14ac:dyDescent="0.25">
      <c r="A670">
        <v>0.40672579557713651</v>
      </c>
      <c r="B670">
        <v>268.62661715178058</v>
      </c>
      <c r="C670">
        <f t="shared" si="10"/>
        <v>8178.4985351562509</v>
      </c>
      <c r="D670">
        <v>1.0062083601951599E-3</v>
      </c>
      <c r="E670">
        <v>269.73385620117188</v>
      </c>
      <c r="F670">
        <v>0.36601254343986511</v>
      </c>
    </row>
    <row r="671" spans="1:6" x14ac:dyDescent="0.25">
      <c r="A671">
        <v>0.40857096303369039</v>
      </c>
      <c r="B671">
        <v>269.01051460432706</v>
      </c>
      <c r="C671">
        <f t="shared" si="10"/>
        <v>8190.1865234374991</v>
      </c>
      <c r="D671">
        <v>1.0201940312981606E-3</v>
      </c>
      <c r="E671">
        <v>270.12429809570312</v>
      </c>
      <c r="F671">
        <v>0.36767300963401794</v>
      </c>
    </row>
    <row r="672" spans="1:6" x14ac:dyDescent="0.25">
      <c r="A672">
        <v>0.41041609737287305</v>
      </c>
      <c r="B672">
        <v>269.3901620328553</v>
      </c>
      <c r="C672">
        <f t="shared" si="10"/>
        <v>8201.7451171874982</v>
      </c>
      <c r="D672">
        <v>1.0342283640056849E-3</v>
      </c>
      <c r="E672">
        <v>270.51046752929688</v>
      </c>
      <c r="F672">
        <v>0.36933344602584839</v>
      </c>
    </row>
    <row r="673" spans="1:6" x14ac:dyDescent="0.25">
      <c r="A673">
        <v>0.41226126482942688</v>
      </c>
      <c r="B673">
        <v>269.75887166372155</v>
      </c>
      <c r="C673">
        <f t="shared" si="10"/>
        <v>8212.970703125</v>
      </c>
      <c r="D673">
        <v>1.0483895894140005E-3</v>
      </c>
      <c r="E673">
        <v>270.88571166992188</v>
      </c>
      <c r="F673">
        <v>0.37099391222000122</v>
      </c>
    </row>
    <row r="674" spans="1:6" x14ac:dyDescent="0.25">
      <c r="A674">
        <v>0.41414753094370177</v>
      </c>
      <c r="B674">
        <v>270.12780582415849</v>
      </c>
      <c r="C674">
        <f t="shared" si="10"/>
        <v>8224.203125</v>
      </c>
      <c r="D674">
        <v>1.0629585012793541E-3</v>
      </c>
      <c r="E674">
        <v>271.26126098632812</v>
      </c>
      <c r="F674">
        <v>0.37269136309623718</v>
      </c>
    </row>
    <row r="675" spans="1:6" x14ac:dyDescent="0.25">
      <c r="A675">
        <v>0.41604472579048907</v>
      </c>
      <c r="B675">
        <v>270.49452676454069</v>
      </c>
      <c r="C675">
        <f t="shared" si="10"/>
        <v>8235.3681640625</v>
      </c>
      <c r="D675">
        <v>1.0776621056720614E-3</v>
      </c>
      <c r="E675">
        <v>271.63467407226562</v>
      </c>
      <c r="F675">
        <v>0.37439864873886108</v>
      </c>
    </row>
    <row r="676" spans="1:6" x14ac:dyDescent="0.25">
      <c r="A676">
        <v>0.41794192063727642</v>
      </c>
      <c r="B676">
        <v>270.85271558123344</v>
      </c>
      <c r="C676">
        <f t="shared" si="10"/>
        <v>8246.2734375</v>
      </c>
      <c r="D676">
        <v>1.0924643138423562E-3</v>
      </c>
      <c r="E676">
        <v>271.99951171875</v>
      </c>
      <c r="F676">
        <v>0.37610593438148499</v>
      </c>
    </row>
    <row r="677" spans="1:6" x14ac:dyDescent="0.25">
      <c r="A677">
        <v>0.41983911548406372</v>
      </c>
      <c r="B677">
        <v>271.20253265250153</v>
      </c>
      <c r="C677">
        <f t="shared" si="10"/>
        <v>8256.923828125</v>
      </c>
      <c r="D677">
        <v>1.1073632631450891E-3</v>
      </c>
      <c r="E677">
        <v>272.35595703125</v>
      </c>
      <c r="F677">
        <v>0.37781322002410889</v>
      </c>
    </row>
    <row r="678" spans="1:6" x14ac:dyDescent="0.25">
      <c r="A678">
        <v>0.42173631033085102</v>
      </c>
      <c r="B678">
        <v>271.55279878291117</v>
      </c>
      <c r="C678">
        <f t="shared" si="10"/>
        <v>8267.587890625</v>
      </c>
      <c r="D678">
        <v>1.1222567409276962E-3</v>
      </c>
      <c r="E678">
        <v>272.71286010742188</v>
      </c>
      <c r="F678">
        <v>0.37952050566673279</v>
      </c>
    </row>
    <row r="679" spans="1:6" x14ac:dyDescent="0.25">
      <c r="A679">
        <v>0.4236713914503481</v>
      </c>
      <c r="B679">
        <v>271.89183843478202</v>
      </c>
      <c r="C679">
        <f t="shared" si="10"/>
        <v>8277.9101562499982</v>
      </c>
      <c r="D679">
        <v>1.1376584880053997E-3</v>
      </c>
      <c r="E679">
        <v>273.05859375</v>
      </c>
      <c r="F679">
        <v>0.38126188516616821</v>
      </c>
    </row>
    <row r="680" spans="1:6" x14ac:dyDescent="0.25">
      <c r="A680">
        <v>0.42561654025070511</v>
      </c>
      <c r="B680">
        <v>272.2240780482237</v>
      </c>
      <c r="C680">
        <f t="shared" si="10"/>
        <v>8288.025390625</v>
      </c>
      <c r="D680">
        <v>1.153239281848073E-3</v>
      </c>
      <c r="E680">
        <v>273.39755249023438</v>
      </c>
      <c r="F680">
        <v>0.3830123245716095</v>
      </c>
    </row>
    <row r="681" spans="1:6" x14ac:dyDescent="0.25">
      <c r="A681">
        <v>0.42756168905106212</v>
      </c>
      <c r="B681">
        <v>272.55875541129097</v>
      </c>
      <c r="C681">
        <f t="shared" si="10"/>
        <v>8298.21484375</v>
      </c>
      <c r="D681">
        <v>1.1687916703522205E-3</v>
      </c>
      <c r="E681">
        <v>273.73898315429688</v>
      </c>
      <c r="F681">
        <v>0.38476276397705078</v>
      </c>
    </row>
    <row r="682" spans="1:6" x14ac:dyDescent="0.25">
      <c r="A682">
        <v>0.42950687096879042</v>
      </c>
      <c r="B682">
        <v>272.88993652818471</v>
      </c>
      <c r="C682">
        <f t="shared" si="10"/>
        <v>8308.2978515625</v>
      </c>
      <c r="D682">
        <v>1.1843845713883638E-3</v>
      </c>
      <c r="E682">
        <v>274.076904296875</v>
      </c>
      <c r="F682">
        <v>0.38651323318481445</v>
      </c>
    </row>
    <row r="683" spans="1:6" x14ac:dyDescent="0.25">
      <c r="A683">
        <v>0.43145201976914743</v>
      </c>
      <c r="B683">
        <v>273.21021192306932</v>
      </c>
      <c r="C683">
        <f t="shared" si="10"/>
        <v>8318.0488281249982</v>
      </c>
      <c r="D683">
        <v>1.2001033173874021E-3</v>
      </c>
      <c r="E683">
        <v>274.40390014648438</v>
      </c>
      <c r="F683">
        <v>0.38826367259025574</v>
      </c>
    </row>
    <row r="684" spans="1:6" x14ac:dyDescent="0.25">
      <c r="A684">
        <v>0.43348201527464647</v>
      </c>
      <c r="B684">
        <v>273.5293967457531</v>
      </c>
      <c r="C684">
        <f t="shared" si="10"/>
        <v>8327.7666015625</v>
      </c>
      <c r="D684">
        <v>1.2166817905381322E-3</v>
      </c>
      <c r="E684">
        <v>274.73001098632812</v>
      </c>
      <c r="F684">
        <v>0.3900904655456543</v>
      </c>
    </row>
    <row r="685" spans="1:6" x14ac:dyDescent="0.25">
      <c r="A685">
        <v>0.43553128509021283</v>
      </c>
      <c r="B685">
        <v>273.8491268545373</v>
      </c>
      <c r="C685">
        <f t="shared" si="10"/>
        <v>8337.5009765625</v>
      </c>
      <c r="D685">
        <v>1.2334461789578199E-3</v>
      </c>
      <c r="E685">
        <v>275.0567626953125</v>
      </c>
      <c r="F685">
        <v>0.3919346034526825</v>
      </c>
    </row>
    <row r="686" spans="1:6" x14ac:dyDescent="0.25">
      <c r="A686">
        <v>0.43758052178840801</v>
      </c>
      <c r="B686">
        <v>274.15583424821648</v>
      </c>
      <c r="C686">
        <f t="shared" si="10"/>
        <v>8346.8388671875</v>
      </c>
      <c r="D686">
        <v>1.2503608595579863E-3</v>
      </c>
      <c r="E686">
        <v>275.37045288085938</v>
      </c>
      <c r="F686">
        <v>0.39377871155738831</v>
      </c>
    </row>
    <row r="687" spans="1:6" x14ac:dyDescent="0.25">
      <c r="A687">
        <v>0.43962979160397436</v>
      </c>
      <c r="B687">
        <v>274.46122654012402</v>
      </c>
      <c r="C687">
        <f t="shared" si="10"/>
        <v>8356.13671875</v>
      </c>
      <c r="D687">
        <v>1.2672907905653119E-3</v>
      </c>
      <c r="E687">
        <v>275.68280029296875</v>
      </c>
      <c r="F687">
        <v>0.3956228494644165</v>
      </c>
    </row>
    <row r="688" spans="1:6" x14ac:dyDescent="0.25">
      <c r="A688">
        <v>0.44167902830216954</v>
      </c>
      <c r="B688">
        <v>274.76989054863429</v>
      </c>
      <c r="C688">
        <f t="shared" si="10"/>
        <v>8365.5341796875</v>
      </c>
      <c r="D688">
        <v>1.2841821881011128E-3</v>
      </c>
      <c r="E688">
        <v>275.99847412109375</v>
      </c>
      <c r="F688">
        <v>0.39746695756912231</v>
      </c>
    </row>
    <row r="689" spans="1:6" x14ac:dyDescent="0.25">
      <c r="A689">
        <v>0.44375879921665701</v>
      </c>
      <c r="B689">
        <v>275.07306962048705</v>
      </c>
      <c r="C689">
        <f t="shared" si="10"/>
        <v>8374.7646484375</v>
      </c>
      <c r="D689">
        <v>1.3014418072998524E-3</v>
      </c>
      <c r="E689">
        <v>276.30874633789062</v>
      </c>
      <c r="F689">
        <v>0.39933854341506958</v>
      </c>
    </row>
    <row r="690" spans="1:6" x14ac:dyDescent="0.25">
      <c r="A690">
        <v>0.44584549166173565</v>
      </c>
      <c r="B690">
        <v>275.3644127763946</v>
      </c>
      <c r="C690">
        <f t="shared" si="10"/>
        <v>8383.634765625</v>
      </c>
      <c r="D690">
        <v>1.3189072487875819E-3</v>
      </c>
      <c r="E690">
        <v>276.60714721679688</v>
      </c>
      <c r="F690">
        <v>0.40121635794639587</v>
      </c>
    </row>
    <row r="691" spans="1:6" x14ac:dyDescent="0.25">
      <c r="A691">
        <v>0.44793218410681435</v>
      </c>
      <c r="B691">
        <v>275.65492196532506</v>
      </c>
      <c r="C691">
        <f t="shared" si="10"/>
        <v>8392.4794921875</v>
      </c>
      <c r="D691">
        <v>1.3363821199163795E-3</v>
      </c>
      <c r="E691">
        <v>276.90472412109375</v>
      </c>
      <c r="F691">
        <v>0.40309417247772217</v>
      </c>
    </row>
    <row r="692" spans="1:6" x14ac:dyDescent="0.25">
      <c r="A692">
        <v>0.45001887655189299</v>
      </c>
      <c r="B692">
        <v>275.93956130976233</v>
      </c>
      <c r="C692">
        <f t="shared" si="10"/>
        <v>8401.1455078125</v>
      </c>
      <c r="D692">
        <v>1.3539246283471584E-3</v>
      </c>
      <c r="E692">
        <v>277.1964111328125</v>
      </c>
      <c r="F692">
        <v>0.40497198700904846</v>
      </c>
    </row>
    <row r="693" spans="1:6" x14ac:dyDescent="0.25">
      <c r="A693">
        <v>0.45210556899697169</v>
      </c>
      <c r="B693">
        <v>276.21287794870193</v>
      </c>
      <c r="C693">
        <f t="shared" si="10"/>
        <v>8409.466796875</v>
      </c>
      <c r="D693">
        <v>1.3715979875996709E-3</v>
      </c>
      <c r="E693">
        <v>277.47671508789062</v>
      </c>
      <c r="F693">
        <v>0.40684980154037476</v>
      </c>
    </row>
    <row r="694" spans="1:6" x14ac:dyDescent="0.25">
      <c r="A694">
        <v>0.45429068626940472</v>
      </c>
      <c r="B694">
        <v>276.48670779808907</v>
      </c>
      <c r="C694">
        <f t="shared" si="10"/>
        <v>8417.8037109375</v>
      </c>
      <c r="D694">
        <v>1.3902479549869895E-3</v>
      </c>
      <c r="E694">
        <v>277.75784301757812</v>
      </c>
      <c r="F694">
        <v>0.40881618857383728</v>
      </c>
    </row>
    <row r="695" spans="1:6" x14ac:dyDescent="0.25">
      <c r="A695">
        <v>0.45650199938249642</v>
      </c>
      <c r="B695">
        <v>276.7639697423437</v>
      </c>
      <c r="C695">
        <f t="shared" si="10"/>
        <v>8426.2451171875</v>
      </c>
      <c r="D695">
        <v>1.4091193443164229E-3</v>
      </c>
      <c r="E695">
        <v>278.04251098632812</v>
      </c>
      <c r="F695">
        <v>0.41080614924430847</v>
      </c>
    </row>
    <row r="696" spans="1:6" x14ac:dyDescent="0.25">
      <c r="A696">
        <v>0.45871327937821682</v>
      </c>
      <c r="B696">
        <v>277.03462410208698</v>
      </c>
      <c r="C696">
        <f t="shared" si="10"/>
        <v>8434.4853515624982</v>
      </c>
      <c r="D696">
        <v>1.4280666364356875E-3</v>
      </c>
      <c r="E696">
        <v>278.32052612304688</v>
      </c>
      <c r="F696">
        <v>0.41279608011245728</v>
      </c>
    </row>
    <row r="697" spans="1:6" x14ac:dyDescent="0.25">
      <c r="A697">
        <v>0.46092455937393723</v>
      </c>
      <c r="B697">
        <v>277.29729162424127</v>
      </c>
      <c r="C697">
        <f t="shared" si="10"/>
        <v>8442.482421875</v>
      </c>
      <c r="D697">
        <v>1.4471060130745173E-3</v>
      </c>
      <c r="E697">
        <v>278.59054565429688</v>
      </c>
      <c r="F697">
        <v>0.41478601098060608</v>
      </c>
    </row>
    <row r="698" spans="1:6" x14ac:dyDescent="0.25">
      <c r="A698">
        <v>0.46313583936965769</v>
      </c>
      <c r="B698">
        <v>277.56092141598458</v>
      </c>
      <c r="C698">
        <f t="shared" si="10"/>
        <v>8450.5087890625</v>
      </c>
      <c r="D698">
        <v>1.4661339810118079E-3</v>
      </c>
      <c r="E698">
        <v>278.86154174804688</v>
      </c>
      <c r="F698">
        <v>0.41677594184875488</v>
      </c>
    </row>
    <row r="699" spans="1:6" x14ac:dyDescent="0.25">
      <c r="A699">
        <v>0.46547909208980853</v>
      </c>
      <c r="B699">
        <v>277.81964363282378</v>
      </c>
      <c r="C699">
        <f t="shared" si="10"/>
        <v>8458.3857421875</v>
      </c>
      <c r="D699">
        <v>1.4865361154079437E-3</v>
      </c>
      <c r="E699">
        <v>279.12799072265625</v>
      </c>
      <c r="F699">
        <v>0.41888463497161865</v>
      </c>
    </row>
    <row r="700" spans="1:6" x14ac:dyDescent="0.25">
      <c r="A700">
        <v>0.46785741610611292</v>
      </c>
      <c r="B700">
        <v>278.07220732429317</v>
      </c>
      <c r="C700">
        <f t="shared" si="10"/>
        <v>8466.0751953125</v>
      </c>
      <c r="D700">
        <v>1.5073593240231276E-3</v>
      </c>
      <c r="E700">
        <v>279.38836669921875</v>
      </c>
      <c r="F700">
        <v>0.42102488875389099</v>
      </c>
    </row>
    <row r="701" spans="1:6" x14ac:dyDescent="0.25">
      <c r="A701">
        <v>0.47023574012241737</v>
      </c>
      <c r="B701">
        <v>278.32557290708672</v>
      </c>
      <c r="C701">
        <f t="shared" si="10"/>
        <v>8473.7890625</v>
      </c>
      <c r="D701">
        <v>1.5281727537512779E-3</v>
      </c>
      <c r="E701">
        <v>279.6495361328125</v>
      </c>
      <c r="F701">
        <v>0.42316514253616333</v>
      </c>
    </row>
    <row r="702" spans="1:6" x14ac:dyDescent="0.25">
      <c r="A702">
        <v>0.47261406413872176</v>
      </c>
      <c r="B702">
        <v>278.5790667924922</v>
      </c>
      <c r="C702">
        <f t="shared" si="10"/>
        <v>8481.5068359375</v>
      </c>
      <c r="D702">
        <v>1.5489843208342791E-3</v>
      </c>
      <c r="E702">
        <v>279.91085815429688</v>
      </c>
      <c r="F702">
        <v>0.42530539631843567</v>
      </c>
    </row>
    <row r="703" spans="1:6" x14ac:dyDescent="0.25">
      <c r="A703">
        <v>0.47499235503765491</v>
      </c>
      <c r="B703">
        <v>278.82268137678352</v>
      </c>
      <c r="C703">
        <f t="shared" si="10"/>
        <v>8488.923828125</v>
      </c>
      <c r="D703">
        <v>1.5699096256867051E-3</v>
      </c>
      <c r="E703">
        <v>280.16229248046875</v>
      </c>
      <c r="F703">
        <v>0.42744562029838562</v>
      </c>
    </row>
    <row r="704" spans="1:6" x14ac:dyDescent="0.25">
      <c r="A704">
        <v>0.47733564087517705</v>
      </c>
      <c r="B704">
        <v>279.06058649484658</v>
      </c>
      <c r="C704">
        <f t="shared" si="10"/>
        <v>8496.1669921875</v>
      </c>
      <c r="D704">
        <v>1.5905509935691953E-3</v>
      </c>
      <c r="E704">
        <v>280.40786743164062</v>
      </c>
      <c r="F704">
        <v>0.42955434322357178</v>
      </c>
    </row>
    <row r="705" spans="1:6" x14ac:dyDescent="0.25">
      <c r="A705">
        <v>0.47966962073137798</v>
      </c>
      <c r="B705">
        <v>279.30051237904655</v>
      </c>
      <c r="C705">
        <f t="shared" si="10"/>
        <v>8503.4716796875</v>
      </c>
      <c r="D705">
        <v>1.611075596883893E-3</v>
      </c>
      <c r="E705">
        <v>280.65545654296875</v>
      </c>
      <c r="F705">
        <v>0.43165469169616699</v>
      </c>
    </row>
    <row r="706" spans="1:6" x14ac:dyDescent="0.25">
      <c r="A706">
        <v>0.48200360058757891</v>
      </c>
      <c r="B706">
        <v>279.5324514256576</v>
      </c>
      <c r="C706">
        <f t="shared" si="10"/>
        <v>8510.533203125</v>
      </c>
      <c r="D706">
        <v>1.6316922847181559E-3</v>
      </c>
      <c r="E706">
        <v>280.89505004882812</v>
      </c>
      <c r="F706">
        <v>0.43375504016876221</v>
      </c>
    </row>
    <row r="707" spans="1:6" x14ac:dyDescent="0.25">
      <c r="A707">
        <v>0.4843375473264086</v>
      </c>
      <c r="B707">
        <v>279.75986780520009</v>
      </c>
      <c r="C707">
        <f t="shared" si="10"/>
        <v>8517.45703125</v>
      </c>
      <c r="D707">
        <v>1.652360544539988E-3</v>
      </c>
      <c r="E707">
        <v>281.130126953125</v>
      </c>
      <c r="F707">
        <v>0.43585535883903503</v>
      </c>
    </row>
    <row r="708" spans="1:6" x14ac:dyDescent="0.25">
      <c r="A708">
        <v>0.48667152718260953</v>
      </c>
      <c r="B708">
        <v>279.98988231263303</v>
      </c>
      <c r="C708">
        <f t="shared" si="10"/>
        <v>8524.4599609375</v>
      </c>
      <c r="D708">
        <v>1.672998652793467E-3</v>
      </c>
      <c r="E708">
        <v>281.3677978515625</v>
      </c>
      <c r="F708">
        <v>0.43795570731163025</v>
      </c>
    </row>
    <row r="709" spans="1:6" x14ac:dyDescent="0.25">
      <c r="A709">
        <v>0.48905531556517012</v>
      </c>
      <c r="B709">
        <v>280.21659302781029</v>
      </c>
      <c r="C709">
        <f t="shared" ref="C709:C772" si="11">B709*$H$1</f>
        <v>8531.3623046875</v>
      </c>
      <c r="D709">
        <v>1.6941718058660626E-3</v>
      </c>
      <c r="E709">
        <v>281.602294921875</v>
      </c>
      <c r="F709">
        <v>0.44010087847709656</v>
      </c>
    </row>
    <row r="710" spans="1:6" x14ac:dyDescent="0.25">
      <c r="A710">
        <v>0.49145235089623068</v>
      </c>
      <c r="B710">
        <v>280.43265462620212</v>
      </c>
      <c r="C710">
        <f t="shared" si="11"/>
        <v>8537.9404296874982</v>
      </c>
      <c r="D710">
        <v>1.7156000249087811E-3</v>
      </c>
      <c r="E710">
        <v>281.82614135742188</v>
      </c>
      <c r="F710">
        <v>0.44225797057151794</v>
      </c>
    </row>
    <row r="711" spans="1:6" x14ac:dyDescent="0.25">
      <c r="A711">
        <v>0.49384935310992001</v>
      </c>
      <c r="B711">
        <v>280.64990302375384</v>
      </c>
      <c r="C711">
        <f t="shared" si="11"/>
        <v>8544.5546875</v>
      </c>
      <c r="D711">
        <v>1.7370138084515929E-3</v>
      </c>
      <c r="E711">
        <v>282.05120849609375</v>
      </c>
      <c r="F711">
        <v>0.44441503286361694</v>
      </c>
    </row>
    <row r="712" spans="1:6" x14ac:dyDescent="0.25">
      <c r="A712">
        <v>0.49624638844098051</v>
      </c>
      <c r="B712">
        <v>280.86715142130555</v>
      </c>
      <c r="C712">
        <f t="shared" si="11"/>
        <v>8551.1689453125</v>
      </c>
      <c r="D712">
        <v>1.7584273591637611E-3</v>
      </c>
      <c r="E712">
        <v>282.27627563476562</v>
      </c>
      <c r="F712">
        <v>0.44657212495803833</v>
      </c>
    </row>
    <row r="713" spans="1:6" x14ac:dyDescent="0.25">
      <c r="A713">
        <v>0.49864342377204107</v>
      </c>
      <c r="B713">
        <v>281.075643165597</v>
      </c>
      <c r="C713">
        <f t="shared" si="11"/>
        <v>8557.5166015625</v>
      </c>
      <c r="D713">
        <v>1.7799418419599533E-3</v>
      </c>
      <c r="E713">
        <v>282.4925537109375</v>
      </c>
      <c r="F713">
        <v>0.44872921705245972</v>
      </c>
    </row>
    <row r="714" spans="1:6" x14ac:dyDescent="0.25">
      <c r="A714">
        <v>0.50111421148887492</v>
      </c>
      <c r="B714">
        <v>281.28442359076519</v>
      </c>
      <c r="C714">
        <f t="shared" si="11"/>
        <v>8563.873046875</v>
      </c>
      <c r="D714">
        <v>1.8021888099610806E-3</v>
      </c>
      <c r="E714">
        <v>282.70932006835938</v>
      </c>
      <c r="F714">
        <v>0.4509526789188385</v>
      </c>
    </row>
    <row r="715" spans="1:6" x14ac:dyDescent="0.25">
      <c r="A715">
        <v>0.50360172347818999</v>
      </c>
      <c r="B715">
        <v>281.49464742031688</v>
      </c>
      <c r="C715">
        <f t="shared" si="11"/>
        <v>8570.2734375</v>
      </c>
      <c r="D715">
        <v>1.8245853716507554E-3</v>
      </c>
      <c r="E715">
        <v>282.9276123046875</v>
      </c>
      <c r="F715">
        <v>0.45319119095802307</v>
      </c>
    </row>
    <row r="716" spans="1:6" x14ac:dyDescent="0.25">
      <c r="A716">
        <v>0.50608923546750495</v>
      </c>
      <c r="B716">
        <v>281.69912970798737</v>
      </c>
      <c r="C716">
        <f t="shared" si="11"/>
        <v>8576.4990234375</v>
      </c>
      <c r="D716">
        <v>1.8470479408279061E-3</v>
      </c>
      <c r="E716">
        <v>283.14013671875</v>
      </c>
      <c r="F716">
        <v>0.45542970299720764</v>
      </c>
    </row>
    <row r="717" spans="1:6" x14ac:dyDescent="0.25">
      <c r="A717">
        <v>0.50857674745681991</v>
      </c>
      <c r="B717">
        <v>281.8980308320414</v>
      </c>
      <c r="C717">
        <f t="shared" si="11"/>
        <v>8582.5546875</v>
      </c>
      <c r="D717">
        <v>1.8695746548473835E-3</v>
      </c>
      <c r="E717">
        <v>283.34707641601562</v>
      </c>
      <c r="F717">
        <v>0.45766821503639221</v>
      </c>
    </row>
    <row r="718" spans="1:6" x14ac:dyDescent="0.25">
      <c r="A718">
        <v>0.51106429256350616</v>
      </c>
      <c r="B718">
        <v>282.09898479788541</v>
      </c>
      <c r="C718">
        <f t="shared" si="11"/>
        <v>8588.6728515625</v>
      </c>
      <c r="D718">
        <v>1.8920773873105645E-3</v>
      </c>
      <c r="E718">
        <v>283.55609130859375</v>
      </c>
      <c r="F718">
        <v>0.45990675687789917</v>
      </c>
    </row>
    <row r="719" spans="1:6" x14ac:dyDescent="0.25">
      <c r="A719">
        <v>0.51358157706957475</v>
      </c>
      <c r="B719">
        <v>282.2931387253002</v>
      </c>
      <c r="C719">
        <f t="shared" si="11"/>
        <v>8594.583984375</v>
      </c>
      <c r="D719">
        <v>1.9149552099406719E-3</v>
      </c>
      <c r="E719">
        <v>283.75836181640625</v>
      </c>
      <c r="F719">
        <v>0.46217206120491028</v>
      </c>
    </row>
    <row r="720" spans="1:6" x14ac:dyDescent="0.25">
      <c r="A720">
        <v>0.51610561751937833</v>
      </c>
      <c r="B720">
        <v>282.48244922911687</v>
      </c>
      <c r="C720">
        <f t="shared" si="11"/>
        <v>8600.34765625</v>
      </c>
      <c r="D720">
        <v>1.9379558507353067E-3</v>
      </c>
      <c r="E720">
        <v>283.95578002929688</v>
      </c>
      <c r="F720">
        <v>0.46444344520568848</v>
      </c>
    </row>
    <row r="721" spans="1:6" x14ac:dyDescent="0.25">
      <c r="A721">
        <v>0.5186296910865531</v>
      </c>
      <c r="B721">
        <v>282.67458239039468</v>
      </c>
      <c r="C721">
        <f t="shared" si="11"/>
        <v>8606.197265625</v>
      </c>
      <c r="D721">
        <v>1.9609236624091864E-3</v>
      </c>
      <c r="E721">
        <v>284.15603637695312</v>
      </c>
      <c r="F721">
        <v>0.46671485900878906</v>
      </c>
    </row>
    <row r="722" spans="1:6" x14ac:dyDescent="0.25">
      <c r="A722">
        <v>0.52115373153635658</v>
      </c>
      <c r="B722">
        <v>282.86533629859485</v>
      </c>
      <c r="C722">
        <f t="shared" si="11"/>
        <v>8612.0048828125</v>
      </c>
      <c r="D722">
        <v>1.9839068409055471E-3</v>
      </c>
      <c r="E722">
        <v>284.35491943359375</v>
      </c>
      <c r="F722">
        <v>0.46898624300956726</v>
      </c>
    </row>
    <row r="723" spans="1:6" x14ac:dyDescent="0.25">
      <c r="A723">
        <v>0.52367777198616017</v>
      </c>
      <c r="B723">
        <v>283.04922601705994</v>
      </c>
      <c r="C723">
        <f t="shared" si="11"/>
        <v>8617.603515625</v>
      </c>
      <c r="D723">
        <v>2.0069687161594629E-3</v>
      </c>
      <c r="E723">
        <v>284.54693603515625</v>
      </c>
      <c r="F723">
        <v>0.47125762701034546</v>
      </c>
    </row>
    <row r="724" spans="1:6" x14ac:dyDescent="0.25">
      <c r="A724">
        <v>0.52622827321559229</v>
      </c>
      <c r="B724">
        <v>283.23003647284008</v>
      </c>
      <c r="C724">
        <f t="shared" si="11"/>
        <v>8623.1083984375</v>
      </c>
      <c r="D724">
        <v>2.0303295459598303E-3</v>
      </c>
      <c r="E724">
        <v>284.73593139648438</v>
      </c>
      <c r="F724">
        <v>0.47355282306671143</v>
      </c>
    </row>
    <row r="725" spans="1:6" x14ac:dyDescent="0.25">
      <c r="A725">
        <v>0.52878473557184935</v>
      </c>
      <c r="B725">
        <v>283.41071862600836</v>
      </c>
      <c r="C725">
        <f t="shared" si="11"/>
        <v>8628.609375</v>
      </c>
      <c r="D725">
        <v>2.0537511445581913E-3</v>
      </c>
      <c r="E725">
        <v>284.9248046875</v>
      </c>
      <c r="F725">
        <v>0.47585338354110718</v>
      </c>
    </row>
    <row r="726" spans="1:6" x14ac:dyDescent="0.25">
      <c r="A726">
        <v>0.5313412310454777</v>
      </c>
      <c r="B726">
        <v>283.58630075035472</v>
      </c>
      <c r="C726">
        <f t="shared" si="11"/>
        <v>8633.955078125</v>
      </c>
      <c r="D726">
        <v>2.0772314164787531E-3</v>
      </c>
      <c r="E726">
        <v>285.10858154296875</v>
      </c>
      <c r="F726">
        <v>0.47815397381782532</v>
      </c>
    </row>
    <row r="727" spans="1:6" x14ac:dyDescent="0.25">
      <c r="A727">
        <v>0.53389772651910605</v>
      </c>
      <c r="B727">
        <v>283.7597017302993</v>
      </c>
      <c r="C727">
        <f t="shared" si="11"/>
        <v>8639.234375</v>
      </c>
      <c r="D727">
        <v>2.1007363684475422E-3</v>
      </c>
      <c r="E727">
        <v>285.2901611328125</v>
      </c>
      <c r="F727">
        <v>0.48045456409454346</v>
      </c>
    </row>
    <row r="728" spans="1:6" x14ac:dyDescent="0.25">
      <c r="A728">
        <v>0.53645418887536311</v>
      </c>
      <c r="B728">
        <v>283.93781783123012</v>
      </c>
      <c r="C728">
        <f t="shared" si="11"/>
        <v>8644.6572265625</v>
      </c>
      <c r="D728">
        <v>2.1241859067231417E-3</v>
      </c>
      <c r="E728">
        <v>285.47650146484375</v>
      </c>
      <c r="F728">
        <v>0.48275512456893921</v>
      </c>
    </row>
    <row r="729" spans="1:6" x14ac:dyDescent="0.25">
      <c r="A729">
        <v>0.539001742658754</v>
      </c>
      <c r="B729">
        <v>284.10967917983226</v>
      </c>
      <c r="C729">
        <f t="shared" si="11"/>
        <v>8649.8896484375</v>
      </c>
      <c r="D729">
        <v>2.1476184483617544E-3</v>
      </c>
      <c r="E729">
        <v>285.65652465820312</v>
      </c>
      <c r="F729">
        <v>0.48504766821861267</v>
      </c>
    </row>
    <row r="730" spans="1:6" x14ac:dyDescent="0.25">
      <c r="A730">
        <v>0.54154760745621111</v>
      </c>
      <c r="B730">
        <v>284.27599144047088</v>
      </c>
      <c r="C730">
        <f t="shared" si="11"/>
        <v>8654.953125</v>
      </c>
      <c r="D730">
        <v>2.1710975561290979E-3</v>
      </c>
      <c r="E730">
        <v>285.83099365234375</v>
      </c>
      <c r="F730">
        <v>0.48733869194984436</v>
      </c>
    </row>
    <row r="731" spans="1:6" x14ac:dyDescent="0.25">
      <c r="A731">
        <v>0.54409343913629704</v>
      </c>
      <c r="B731">
        <v>284.4429452141689</v>
      </c>
      <c r="C731">
        <f t="shared" si="11"/>
        <v>8660.0361328125</v>
      </c>
      <c r="D731">
        <v>2.1945685148239136E-3</v>
      </c>
      <c r="E731">
        <v>286.006103515625</v>
      </c>
      <c r="F731">
        <v>0.48962968587875366</v>
      </c>
    </row>
    <row r="732" spans="1:6" x14ac:dyDescent="0.25">
      <c r="A732">
        <v>0.54663930393375415</v>
      </c>
      <c r="B732">
        <v>284.61105371137376</v>
      </c>
      <c r="C732">
        <f t="shared" si="11"/>
        <v>8665.154296875</v>
      </c>
      <c r="D732">
        <v>2.2180259693413973E-3</v>
      </c>
      <c r="E732">
        <v>286.182373046875</v>
      </c>
      <c r="F732">
        <v>0.49192070960998535</v>
      </c>
    </row>
    <row r="733" spans="1:6" x14ac:dyDescent="0.25">
      <c r="A733">
        <v>0.54918516873121137</v>
      </c>
      <c r="B733">
        <v>284.77066216054209</v>
      </c>
      <c r="C733">
        <f t="shared" si="11"/>
        <v>8670.013671875</v>
      </c>
      <c r="D733">
        <v>2.2415812127292156E-3</v>
      </c>
      <c r="E733">
        <v>286.35012817382812</v>
      </c>
      <c r="F733">
        <v>0.49421173334121704</v>
      </c>
    </row>
    <row r="734" spans="1:6" x14ac:dyDescent="0.25">
      <c r="A734">
        <v>0.55181730428077425</v>
      </c>
      <c r="B734">
        <v>284.93655743769216</v>
      </c>
      <c r="C734">
        <f t="shared" si="11"/>
        <v>8675.064453125</v>
      </c>
      <c r="D734">
        <v>2.2659238893538713E-3</v>
      </c>
      <c r="E734">
        <v>286.52444458007812</v>
      </c>
      <c r="F734">
        <v>0.49658039212226868</v>
      </c>
    </row>
    <row r="735" spans="1:6" x14ac:dyDescent="0.25">
      <c r="A735">
        <v>0.55446901219674571</v>
      </c>
      <c r="B735">
        <v>285.10444140532621</v>
      </c>
      <c r="C735">
        <f t="shared" si="11"/>
        <v>8680.17578125</v>
      </c>
      <c r="D735">
        <v>2.2904381621629E-3</v>
      </c>
      <c r="E735">
        <v>286.7008056640625</v>
      </c>
      <c r="F735">
        <v>0.49896666407585144</v>
      </c>
    </row>
    <row r="736" spans="1:6" x14ac:dyDescent="0.25">
      <c r="A736">
        <v>0.55712075323008847</v>
      </c>
      <c r="B736">
        <v>285.26318381186445</v>
      </c>
      <c r="C736">
        <f t="shared" si="11"/>
        <v>8685.0087890625</v>
      </c>
      <c r="D736">
        <v>2.3150579072535038E-3</v>
      </c>
      <c r="E736">
        <v>286.86801147460938</v>
      </c>
      <c r="F736">
        <v>0.50135296583175659</v>
      </c>
    </row>
    <row r="737" spans="1:6" x14ac:dyDescent="0.25">
      <c r="A737">
        <v>0.55977246114606005</v>
      </c>
      <c r="B737">
        <v>285.41605637390956</v>
      </c>
      <c r="C737">
        <f t="shared" si="11"/>
        <v>8689.6630859375</v>
      </c>
      <c r="D737">
        <v>2.3397447075694799E-3</v>
      </c>
      <c r="E737">
        <v>287.029296875</v>
      </c>
      <c r="F737">
        <v>0.50373923778533936</v>
      </c>
    </row>
    <row r="738" spans="1:6" x14ac:dyDescent="0.25">
      <c r="A738">
        <v>0.56242416906203152</v>
      </c>
      <c r="B738">
        <v>285.57168744210986</v>
      </c>
      <c r="C738">
        <f t="shared" si="11"/>
        <v>8694.4013671875</v>
      </c>
      <c r="D738">
        <v>2.3643989115953445E-3</v>
      </c>
      <c r="E738">
        <v>287.19338989257812</v>
      </c>
      <c r="F738">
        <v>0.50612550973892212</v>
      </c>
    </row>
    <row r="739" spans="1:6" x14ac:dyDescent="0.25">
      <c r="A739">
        <v>0.56514019091297019</v>
      </c>
      <c r="B739">
        <v>285.71997318578053</v>
      </c>
      <c r="C739">
        <f t="shared" si="11"/>
        <v>8698.916015625</v>
      </c>
      <c r="D739">
        <v>2.3897793143987656E-3</v>
      </c>
      <c r="E739">
        <v>287.35028076171875</v>
      </c>
      <c r="F739">
        <v>0.50856965780258179</v>
      </c>
    </row>
    <row r="740" spans="1:6" x14ac:dyDescent="0.25">
      <c r="A740">
        <v>0.56787336756221618</v>
      </c>
      <c r="B740">
        <v>285.86213247973433</v>
      </c>
      <c r="C740">
        <f t="shared" si="11"/>
        <v>8703.244140625</v>
      </c>
      <c r="D740">
        <v>2.4154006969183683E-3</v>
      </c>
      <c r="E740">
        <v>287.50106811523438</v>
      </c>
      <c r="F740">
        <v>0.51102924346923828</v>
      </c>
    </row>
    <row r="741" spans="1:6" x14ac:dyDescent="0.25">
      <c r="A741">
        <v>0.57060647797671971</v>
      </c>
      <c r="B741">
        <v>286.01000123991645</v>
      </c>
      <c r="C741">
        <f t="shared" si="11"/>
        <v>8707.74609375</v>
      </c>
      <c r="D741">
        <v>2.4409550242125988E-3</v>
      </c>
      <c r="E741">
        <v>287.6575927734375</v>
      </c>
      <c r="F741">
        <v>0.51348876953125</v>
      </c>
    </row>
    <row r="742" spans="1:6" x14ac:dyDescent="0.25">
      <c r="A742">
        <v>0.57333958839122323</v>
      </c>
      <c r="B742">
        <v>286.16069265755971</v>
      </c>
      <c r="C742">
        <f t="shared" si="11"/>
        <v>8712.333984375</v>
      </c>
      <c r="D742">
        <v>2.4664760567247868E-3</v>
      </c>
      <c r="E742">
        <v>287.81698608398438</v>
      </c>
      <c r="F742">
        <v>0.51594829559326172</v>
      </c>
    </row>
    <row r="743" spans="1:6" x14ac:dyDescent="0.25">
      <c r="A743">
        <v>0.57607269880572676</v>
      </c>
      <c r="B743">
        <v>286.30128024451807</v>
      </c>
      <c r="C743">
        <f t="shared" si="11"/>
        <v>8716.6142578124982</v>
      </c>
      <c r="D743">
        <v>2.4921130388975143E-3</v>
      </c>
      <c r="E743">
        <v>287.96621704101562</v>
      </c>
      <c r="F743">
        <v>0.51840782165527344</v>
      </c>
    </row>
    <row r="744" spans="1:6" x14ac:dyDescent="0.25">
      <c r="A744">
        <v>0.57878256082561286</v>
      </c>
      <c r="B744">
        <v>286.44177160451756</v>
      </c>
      <c r="C744">
        <f t="shared" si="11"/>
        <v>8720.8916015625</v>
      </c>
      <c r="D744">
        <v>2.5175188202410936E-3</v>
      </c>
      <c r="E744">
        <v>288.11526489257812</v>
      </c>
      <c r="F744">
        <v>0.52084642648696899</v>
      </c>
    </row>
    <row r="745" spans="1:6" x14ac:dyDescent="0.25">
      <c r="A745">
        <v>0.58148619677970415</v>
      </c>
      <c r="B745">
        <v>286.58277617496452</v>
      </c>
      <c r="C745">
        <f t="shared" si="11"/>
        <v>8725.1845703125</v>
      </c>
      <c r="D745">
        <v>2.542855916544795E-3</v>
      </c>
      <c r="E745">
        <v>288.26486206054688</v>
      </c>
      <c r="F745">
        <v>0.52327942848205566</v>
      </c>
    </row>
    <row r="746" spans="1:6" x14ac:dyDescent="0.25">
      <c r="A746">
        <v>0.58418983273379532</v>
      </c>
      <c r="B746">
        <v>286.72038072619688</v>
      </c>
      <c r="C746">
        <f t="shared" si="11"/>
        <v>8729.3740234375</v>
      </c>
      <c r="D746">
        <v>2.5682314299046993E-3</v>
      </c>
      <c r="E746">
        <v>288.4110107421875</v>
      </c>
      <c r="F746">
        <v>0.52571243047714233</v>
      </c>
    </row>
    <row r="747" spans="1:6" x14ac:dyDescent="0.25">
      <c r="A747">
        <v>0.5868934686878865</v>
      </c>
      <c r="B747">
        <v>286.85259656773064</v>
      </c>
      <c r="C747">
        <f t="shared" si="11"/>
        <v>8733.3994140625</v>
      </c>
      <c r="D747">
        <v>2.5936688762158155E-3</v>
      </c>
      <c r="E747">
        <v>288.5517578125</v>
      </c>
      <c r="F747">
        <v>0.528145432472229</v>
      </c>
    </row>
    <row r="748" spans="1:6" x14ac:dyDescent="0.25">
      <c r="A748">
        <v>0.58959710464197768</v>
      </c>
      <c r="B748">
        <v>286.99696908173922</v>
      </c>
      <c r="C748">
        <f t="shared" si="11"/>
        <v>8737.794921875</v>
      </c>
      <c r="D748">
        <v>2.6189649943262339E-3</v>
      </c>
      <c r="E748">
        <v>288.70474243164062</v>
      </c>
      <c r="F748">
        <v>0.53057843446731567</v>
      </c>
    </row>
    <row r="749" spans="1:6" x14ac:dyDescent="0.25">
      <c r="A749">
        <v>0.59233498395794115</v>
      </c>
      <c r="B749">
        <v>287.14111706617706</v>
      </c>
      <c r="C749">
        <f t="shared" si="11"/>
        <v>8742.18359375</v>
      </c>
      <c r="D749">
        <v>2.6446047704666853E-3</v>
      </c>
      <c r="E749">
        <v>288.85763549804688</v>
      </c>
      <c r="F749">
        <v>0.53304225206375122</v>
      </c>
    </row>
    <row r="750" spans="1:6" x14ac:dyDescent="0.25">
      <c r="A750">
        <v>0.59508193743362714</v>
      </c>
      <c r="B750">
        <v>287.2792348278569</v>
      </c>
      <c r="C750">
        <f t="shared" si="11"/>
        <v>8746.388671875</v>
      </c>
      <c r="D750">
        <v>2.670403802767396E-3</v>
      </c>
      <c r="E750">
        <v>289.00445556640625</v>
      </c>
      <c r="F750">
        <v>0.535514235496521</v>
      </c>
    </row>
    <row r="751" spans="1:6" x14ac:dyDescent="0.25">
      <c r="A751">
        <v>0.59782889090931313</v>
      </c>
      <c r="B751">
        <v>287.41716013561893</v>
      </c>
      <c r="C751">
        <f t="shared" si="11"/>
        <v>8750.587890625</v>
      </c>
      <c r="D751">
        <v>2.6962046977132559E-3</v>
      </c>
      <c r="E751">
        <v>289.15109252929688</v>
      </c>
      <c r="F751">
        <v>0.53798621892929077</v>
      </c>
    </row>
    <row r="752" spans="1:6" x14ac:dyDescent="0.25">
      <c r="A752">
        <v>0.600575844384999</v>
      </c>
      <c r="B752">
        <v>287.55502129207503</v>
      </c>
      <c r="C752">
        <f t="shared" si="11"/>
        <v>8754.7851562499982</v>
      </c>
      <c r="D752">
        <v>2.7220055926591158E-3</v>
      </c>
      <c r="E752">
        <v>289.29769897460938</v>
      </c>
      <c r="F752">
        <v>0.54045820236206055</v>
      </c>
    </row>
    <row r="753" spans="1:6" x14ac:dyDescent="0.25">
      <c r="A753">
        <v>0.60332279786068499</v>
      </c>
      <c r="B753">
        <v>287.68284276915222</v>
      </c>
      <c r="C753">
        <f t="shared" si="11"/>
        <v>8758.6767578125</v>
      </c>
      <c r="D753">
        <v>2.7479217387735844E-3</v>
      </c>
      <c r="E753">
        <v>289.4342041015625</v>
      </c>
      <c r="F753">
        <v>0.54293018579483032</v>
      </c>
    </row>
    <row r="754" spans="1:6" x14ac:dyDescent="0.25">
      <c r="A754">
        <v>0.60613644972206804</v>
      </c>
      <c r="B754">
        <v>287.81024726274075</v>
      </c>
      <c r="C754">
        <f t="shared" si="11"/>
        <v>8762.5556640625</v>
      </c>
      <c r="D754">
        <v>2.7745072729885578E-3</v>
      </c>
      <c r="E754">
        <v>289.57046508789062</v>
      </c>
      <c r="F754">
        <v>0.54546219110488892</v>
      </c>
    </row>
    <row r="755" spans="1:6" x14ac:dyDescent="0.25">
      <c r="A755">
        <v>0.60896533557422594</v>
      </c>
      <c r="B755">
        <v>287.94413103822882</v>
      </c>
      <c r="C755">
        <f t="shared" si="11"/>
        <v>8766.6318359374982</v>
      </c>
      <c r="D755">
        <v>2.8011691756546497E-3</v>
      </c>
      <c r="E755">
        <v>289.71331787109375</v>
      </c>
      <c r="F755">
        <v>0.54800790548324585</v>
      </c>
    </row>
    <row r="756" spans="1:6" x14ac:dyDescent="0.25">
      <c r="A756">
        <v>0.61179415519164138</v>
      </c>
      <c r="B756">
        <v>288.06890532827401</v>
      </c>
      <c r="C756">
        <f t="shared" si="11"/>
        <v>8770.4306640624982</v>
      </c>
      <c r="D756">
        <v>2.8279351536184549E-3</v>
      </c>
      <c r="E756">
        <v>289.84701538085938</v>
      </c>
      <c r="F756">
        <v>0.55055356025695801</v>
      </c>
    </row>
    <row r="757" spans="1:6" x14ac:dyDescent="0.25">
      <c r="A757">
        <v>0.61462304104379928</v>
      </c>
      <c r="B757">
        <v>288.18742486599047</v>
      </c>
      <c r="C757">
        <f t="shared" si="11"/>
        <v>8774.0390624999982</v>
      </c>
      <c r="D757">
        <v>2.8547730762511492E-3</v>
      </c>
      <c r="E757">
        <v>289.97442626953125</v>
      </c>
      <c r="F757">
        <v>0.55309927463531494</v>
      </c>
    </row>
    <row r="758" spans="1:6" x14ac:dyDescent="0.25">
      <c r="A758">
        <v>0.61745186066121471</v>
      </c>
      <c r="B758">
        <v>288.31107650818183</v>
      </c>
      <c r="C758">
        <f t="shared" si="11"/>
        <v>8777.8037109375</v>
      </c>
      <c r="D758">
        <v>2.8815504629164934E-3</v>
      </c>
      <c r="E758">
        <v>290.10699462890625</v>
      </c>
      <c r="F758">
        <v>0.5556449294090271</v>
      </c>
    </row>
    <row r="759" spans="1:6" x14ac:dyDescent="0.25">
      <c r="A759">
        <v>0.62025438508585784</v>
      </c>
      <c r="B759">
        <v>288.43229040074755</v>
      </c>
      <c r="C759">
        <f t="shared" si="11"/>
        <v>8781.494140625</v>
      </c>
      <c r="D759">
        <v>2.9080931562930346E-3</v>
      </c>
      <c r="E759">
        <v>290.23703002929688</v>
      </c>
      <c r="F759">
        <v>0.55816692113876343</v>
      </c>
    </row>
    <row r="760" spans="1:6" x14ac:dyDescent="0.25">
      <c r="A760">
        <v>0.62305088214893345</v>
      </c>
      <c r="B760">
        <v>288.5450042452768</v>
      </c>
      <c r="C760">
        <f t="shared" si="11"/>
        <v>8784.9257812499982</v>
      </c>
      <c r="D760">
        <v>2.934673335403204E-3</v>
      </c>
      <c r="E760">
        <v>290.3585205078125</v>
      </c>
      <c r="F760">
        <v>0.5606834888458252</v>
      </c>
    </row>
    <row r="761" spans="1:6" x14ac:dyDescent="0.25">
      <c r="A761">
        <v>0.62584737921200917</v>
      </c>
      <c r="B761">
        <v>288.6654803978243</v>
      </c>
      <c r="C761">
        <f t="shared" si="11"/>
        <v>8788.5937499999982</v>
      </c>
      <c r="D761">
        <v>2.961162943392992E-3</v>
      </c>
      <c r="E761">
        <v>290.48782348632812</v>
      </c>
      <c r="F761">
        <v>0.56320005655288696</v>
      </c>
    </row>
    <row r="762" spans="1:6" x14ac:dyDescent="0.25">
      <c r="A762">
        <v>0.62864387627508478</v>
      </c>
      <c r="B762">
        <v>288.79009430960468</v>
      </c>
      <c r="C762">
        <f t="shared" si="11"/>
        <v>8792.3876953125</v>
      </c>
      <c r="D762">
        <v>2.9876041226089001E-3</v>
      </c>
      <c r="E762">
        <v>290.62130737304688</v>
      </c>
      <c r="F762">
        <v>0.56571662425994873</v>
      </c>
    </row>
    <row r="763" spans="1:6" x14ac:dyDescent="0.25">
      <c r="A763">
        <v>0.63144037333816039</v>
      </c>
      <c r="B763">
        <v>288.90601571943074</v>
      </c>
      <c r="C763">
        <f t="shared" si="11"/>
        <v>8795.9169921875</v>
      </c>
      <c r="D763">
        <v>3.014144953340292E-3</v>
      </c>
      <c r="E763">
        <v>290.74606323242188</v>
      </c>
      <c r="F763">
        <v>0.5682331919670105</v>
      </c>
    </row>
    <row r="764" spans="1:6" x14ac:dyDescent="0.25">
      <c r="A764">
        <v>0.63426906048609089</v>
      </c>
      <c r="B764">
        <v>289.02158429707413</v>
      </c>
      <c r="C764">
        <f t="shared" si="11"/>
        <v>8799.435546875</v>
      </c>
      <c r="D764">
        <v>3.0410103499889374E-3</v>
      </c>
      <c r="E764">
        <v>290.87051391601562</v>
      </c>
      <c r="F764">
        <v>0.57077872753143311</v>
      </c>
    </row>
    <row r="765" spans="1:6" x14ac:dyDescent="0.25">
      <c r="A765">
        <v>0.63710642438528875</v>
      </c>
      <c r="B765">
        <v>289.14113025568554</v>
      </c>
      <c r="C765">
        <f t="shared" si="11"/>
        <v>8803.0751953125</v>
      </c>
      <c r="D765">
        <v>3.0679153278470039E-3</v>
      </c>
      <c r="E765">
        <v>290.99905395507812</v>
      </c>
      <c r="F765">
        <v>0.57333207130432129</v>
      </c>
    </row>
    <row r="766" spans="1:6" x14ac:dyDescent="0.25">
      <c r="A766">
        <v>0.63994372204974415</v>
      </c>
      <c r="B766">
        <v>289.25358749499105</v>
      </c>
      <c r="C766">
        <f t="shared" si="11"/>
        <v>8806.4990234375</v>
      </c>
      <c r="D766">
        <v>3.0949008651077747E-3</v>
      </c>
      <c r="E766">
        <v>291.12042236328125</v>
      </c>
      <c r="F766">
        <v>0.5758853554725647</v>
      </c>
    </row>
    <row r="767" spans="1:6" x14ac:dyDescent="0.25">
      <c r="A767">
        <v>0.64278101971419954</v>
      </c>
      <c r="B767">
        <v>289.36405604381258</v>
      </c>
      <c r="C767">
        <f t="shared" si="11"/>
        <v>8809.8623046875</v>
      </c>
      <c r="D767">
        <v>3.1219087541103363E-3</v>
      </c>
      <c r="E767">
        <v>291.23980712890625</v>
      </c>
      <c r="F767">
        <v>0.57843863964080811</v>
      </c>
    </row>
    <row r="768" spans="1:6" x14ac:dyDescent="0.25">
      <c r="A768">
        <v>0.64561831737865494</v>
      </c>
      <c r="B768">
        <v>289.48087557192173</v>
      </c>
      <c r="C768">
        <f t="shared" si="11"/>
        <v>8813.4189453125</v>
      </c>
      <c r="D768">
        <v>3.1488423701375723E-3</v>
      </c>
      <c r="E768">
        <v>291.3656005859375</v>
      </c>
      <c r="F768">
        <v>0.58099192380905151</v>
      </c>
    </row>
    <row r="769" spans="1:6" x14ac:dyDescent="0.25">
      <c r="A769">
        <v>0.6484740945362677</v>
      </c>
      <c r="B769">
        <v>289.59775925133681</v>
      </c>
      <c r="C769">
        <f t="shared" si="11"/>
        <v>8816.9775390625</v>
      </c>
      <c r="D769">
        <v>3.1759589910507202E-3</v>
      </c>
      <c r="E769">
        <v>291.49151611328125</v>
      </c>
      <c r="F769">
        <v>0.58356183767318726</v>
      </c>
    </row>
    <row r="770" spans="1:6" x14ac:dyDescent="0.25">
      <c r="A770">
        <v>0.6513339782479155</v>
      </c>
      <c r="B770">
        <v>289.70707307665145</v>
      </c>
      <c r="C770">
        <f t="shared" si="11"/>
        <v>8820.3056640625</v>
      </c>
      <c r="D770">
        <v>3.2032029703259468E-3</v>
      </c>
      <c r="E770">
        <v>291.60983276367188</v>
      </c>
      <c r="F770">
        <v>0.58613544702529907</v>
      </c>
    </row>
    <row r="771" spans="1:6" x14ac:dyDescent="0.25">
      <c r="A771">
        <v>0.65419386195956319</v>
      </c>
      <c r="B771">
        <v>289.81779823069672</v>
      </c>
      <c r="C771">
        <f t="shared" si="11"/>
        <v>8823.6767578125</v>
      </c>
      <c r="D771">
        <v>3.2304301857948303E-3</v>
      </c>
      <c r="E771">
        <v>291.72958374023438</v>
      </c>
      <c r="F771">
        <v>0.58870905637741089</v>
      </c>
    </row>
    <row r="772" spans="1:6" x14ac:dyDescent="0.25">
      <c r="A772">
        <v>0.65705381190595347</v>
      </c>
      <c r="B772">
        <v>289.92736866123511</v>
      </c>
      <c r="C772">
        <f t="shared" si="11"/>
        <v>8827.0126953125</v>
      </c>
      <c r="D772">
        <v>3.2576704397797585E-3</v>
      </c>
      <c r="E772">
        <v>291.84817504882812</v>
      </c>
      <c r="F772">
        <v>0.59128272533416748</v>
      </c>
    </row>
    <row r="773" spans="1:6" x14ac:dyDescent="0.25">
      <c r="A773">
        <v>0.65991369561760127</v>
      </c>
      <c r="B773">
        <v>290.02869564896076</v>
      </c>
      <c r="C773">
        <f t="shared" ref="C773:C836" si="12">B773*$H$1</f>
        <v>8830.09765625</v>
      </c>
      <c r="D773">
        <v>3.2850047573447227E-3</v>
      </c>
      <c r="E773">
        <v>291.95846557617188</v>
      </c>
      <c r="F773">
        <v>0.5938563346862793</v>
      </c>
    </row>
    <row r="774" spans="1:6" x14ac:dyDescent="0.25">
      <c r="A774">
        <v>0.66273118909404927</v>
      </c>
      <c r="B774">
        <v>290.12976603146268</v>
      </c>
      <c r="C774">
        <f t="shared" si="12"/>
        <v>8833.1748046875</v>
      </c>
      <c r="D774">
        <v>3.3119188155978918E-3</v>
      </c>
      <c r="E774">
        <v>292.06838989257812</v>
      </c>
      <c r="F774">
        <v>0.59639179706573486</v>
      </c>
    </row>
    <row r="775" spans="1:6" x14ac:dyDescent="0.25">
      <c r="A775">
        <v>0.66554053569716987</v>
      </c>
      <c r="B775">
        <v>290.23760437674082</v>
      </c>
      <c r="C775">
        <f t="shared" si="12"/>
        <v>8836.4580078125</v>
      </c>
      <c r="D775">
        <v>3.3386724535375834E-3</v>
      </c>
      <c r="E775">
        <v>292.18508911132812</v>
      </c>
      <c r="F775">
        <v>0.59891992807388306</v>
      </c>
    </row>
    <row r="776" spans="1:6" x14ac:dyDescent="0.25">
      <c r="A776">
        <v>0.66834994853503293</v>
      </c>
      <c r="B776">
        <v>290.33960495317876</v>
      </c>
      <c r="C776">
        <f t="shared" si="12"/>
        <v>8839.5634765624982</v>
      </c>
      <c r="D776">
        <v>3.3654938451945782E-3</v>
      </c>
      <c r="E776">
        <v>292.29592895507812</v>
      </c>
      <c r="F776">
        <v>0.60144811868667603</v>
      </c>
    </row>
    <row r="777" spans="1:6" x14ac:dyDescent="0.25">
      <c r="A777">
        <v>0.67115929513815342</v>
      </c>
      <c r="B777">
        <v>290.43852626693183</v>
      </c>
      <c r="C777">
        <f t="shared" si="12"/>
        <v>8842.5751953125</v>
      </c>
      <c r="D777">
        <v>3.3923492301255465E-3</v>
      </c>
      <c r="E777">
        <v>292.4036865234375</v>
      </c>
      <c r="F777">
        <v>0.60397624969482422</v>
      </c>
    </row>
    <row r="778" spans="1:6" x14ac:dyDescent="0.25">
      <c r="A778">
        <v>0.67396870797601649</v>
      </c>
      <c r="B778">
        <v>290.54120043208212</v>
      </c>
      <c r="C778">
        <f t="shared" si="12"/>
        <v>8845.701171875</v>
      </c>
      <c r="D778">
        <v>3.4191613085567951E-3</v>
      </c>
      <c r="E778">
        <v>292.51519775390625</v>
      </c>
      <c r="F778">
        <v>0.60650444030761719</v>
      </c>
    </row>
    <row r="779" spans="1:6" x14ac:dyDescent="0.25">
      <c r="A779">
        <v>0.67682898909611922</v>
      </c>
      <c r="B779">
        <v>290.64191798240142</v>
      </c>
      <c r="C779">
        <f t="shared" si="12"/>
        <v>8848.767578125</v>
      </c>
      <c r="D779">
        <v>3.4465021453797817E-3</v>
      </c>
      <c r="E779">
        <v>292.62493896484375</v>
      </c>
      <c r="F779">
        <v>0.60907840728759766</v>
      </c>
    </row>
    <row r="780" spans="1:6" x14ac:dyDescent="0.25">
      <c r="A780">
        <v>0.679698940488627</v>
      </c>
      <c r="B780">
        <v>290.74048646397182</v>
      </c>
      <c r="C780">
        <f t="shared" si="12"/>
        <v>8851.7685546875</v>
      </c>
      <c r="D780">
        <v>3.4739633556455374E-3</v>
      </c>
      <c r="E780">
        <v>292.73251342773438</v>
      </c>
      <c r="F780">
        <v>0.61166107654571533</v>
      </c>
    </row>
    <row r="781" spans="1:6" x14ac:dyDescent="0.25">
      <c r="A781">
        <v>0.68256889188113468</v>
      </c>
      <c r="B781">
        <v>290.84534177352396</v>
      </c>
      <c r="C781">
        <f t="shared" si="12"/>
        <v>8854.9609375</v>
      </c>
      <c r="D781">
        <v>3.5013512242585421E-3</v>
      </c>
      <c r="E781">
        <v>292.846435546875</v>
      </c>
      <c r="F781">
        <v>0.61424374580383301</v>
      </c>
    </row>
    <row r="782" spans="1:6" x14ac:dyDescent="0.25">
      <c r="A782">
        <v>0.68543884327364235</v>
      </c>
      <c r="B782">
        <v>290.95189709268334</v>
      </c>
      <c r="C782">
        <f t="shared" si="12"/>
        <v>8858.205078125</v>
      </c>
      <c r="D782">
        <v>3.5287186037749052E-3</v>
      </c>
      <c r="E782">
        <v>292.96206665039062</v>
      </c>
      <c r="F782">
        <v>0.61682641506195068</v>
      </c>
    </row>
    <row r="783" spans="1:6" x14ac:dyDescent="0.25">
      <c r="A783">
        <v>0.68830879466615003</v>
      </c>
      <c r="B783">
        <v>291.05232596212591</v>
      </c>
      <c r="C783">
        <f t="shared" si="12"/>
        <v>8861.2626953125</v>
      </c>
      <c r="D783">
        <v>3.5561562981456518E-3</v>
      </c>
      <c r="E783">
        <v>293.071533203125</v>
      </c>
      <c r="F783">
        <v>0.61940908432006836</v>
      </c>
    </row>
    <row r="784" spans="1:6" x14ac:dyDescent="0.25">
      <c r="A784">
        <v>0.69126710320515217</v>
      </c>
      <c r="B784">
        <v>291.15214539416206</v>
      </c>
      <c r="C784">
        <f t="shared" si="12"/>
        <v>8864.3017578125</v>
      </c>
      <c r="D784">
        <v>3.5844803787767887E-3</v>
      </c>
      <c r="E784">
        <v>293.1806640625</v>
      </c>
      <c r="F784">
        <v>0.62207126617431641</v>
      </c>
    </row>
    <row r="785" spans="1:6" x14ac:dyDescent="0.25">
      <c r="A785">
        <v>0.69424223536874929</v>
      </c>
      <c r="B785">
        <v>291.25231765838083</v>
      </c>
      <c r="C785">
        <f t="shared" si="12"/>
        <v>8867.3515625</v>
      </c>
      <c r="D785">
        <v>3.6129674408584833E-3</v>
      </c>
      <c r="E785">
        <v>293.29019165039062</v>
      </c>
      <c r="F785">
        <v>0.6247485876083374</v>
      </c>
    </row>
    <row r="786" spans="1:6" x14ac:dyDescent="0.25">
      <c r="A786">
        <v>0.69721730129760384</v>
      </c>
      <c r="B786">
        <v>291.34636347288279</v>
      </c>
      <c r="C786">
        <f t="shared" si="12"/>
        <v>8870.21484375</v>
      </c>
      <c r="D786">
        <v>3.6415236536413431E-3</v>
      </c>
      <c r="E786">
        <v>293.39358520507812</v>
      </c>
      <c r="F786">
        <v>0.62742584943771362</v>
      </c>
    </row>
    <row r="787" spans="1:6" x14ac:dyDescent="0.25">
      <c r="A787">
        <v>0.70019243346120086</v>
      </c>
      <c r="B787">
        <v>291.43668851164045</v>
      </c>
      <c r="C787">
        <f t="shared" si="12"/>
        <v>8872.96484375</v>
      </c>
      <c r="D787">
        <v>3.6701229400932789E-3</v>
      </c>
      <c r="E787">
        <v>293.49319458007812</v>
      </c>
      <c r="F787">
        <v>0.63010317087173462</v>
      </c>
    </row>
    <row r="788" spans="1:6" x14ac:dyDescent="0.25">
      <c r="A788">
        <v>0.70316749939005552</v>
      </c>
      <c r="B788">
        <v>291.53403811839809</v>
      </c>
      <c r="C788">
        <f t="shared" si="12"/>
        <v>8875.9287109375</v>
      </c>
      <c r="D788">
        <v>3.6986393388360739E-3</v>
      </c>
      <c r="E788">
        <v>293.59991455078125</v>
      </c>
      <c r="F788">
        <v>0.63278043270111084</v>
      </c>
    </row>
    <row r="789" spans="1:6" x14ac:dyDescent="0.25">
      <c r="A789">
        <v>0.70606586548709549</v>
      </c>
      <c r="B789">
        <v>291.62859714334746</v>
      </c>
      <c r="C789">
        <f t="shared" si="12"/>
        <v>8878.8076171875</v>
      </c>
      <c r="D789">
        <v>3.7264230195432901E-3</v>
      </c>
      <c r="E789">
        <v>293.70361328125</v>
      </c>
      <c r="F789">
        <v>0.63538867235183716</v>
      </c>
    </row>
    <row r="790" spans="1:6" x14ac:dyDescent="0.25">
      <c r="A790">
        <v>0.70894965994078563</v>
      </c>
      <c r="B790">
        <v>291.71773538294531</v>
      </c>
      <c r="C790">
        <f t="shared" si="12"/>
        <v>8881.521484375</v>
      </c>
      <c r="D790">
        <v>3.754123579710722E-3</v>
      </c>
      <c r="E790">
        <v>293.80178833007812</v>
      </c>
      <c r="F790">
        <v>0.63798379898071289</v>
      </c>
    </row>
    <row r="791" spans="1:6" x14ac:dyDescent="0.25">
      <c r="A791">
        <v>0.71183345439447576</v>
      </c>
      <c r="B791">
        <v>291.80940759912761</v>
      </c>
      <c r="C791">
        <f t="shared" si="12"/>
        <v>8884.3125</v>
      </c>
      <c r="D791">
        <v>3.7817941047251225E-3</v>
      </c>
      <c r="E791">
        <v>293.90252685546875</v>
      </c>
      <c r="F791">
        <v>0.64057892560958862</v>
      </c>
    </row>
    <row r="792" spans="1:6" x14ac:dyDescent="0.25">
      <c r="A792">
        <v>0.71471724884816579</v>
      </c>
      <c r="B792">
        <v>291.90034207529169</v>
      </c>
      <c r="C792">
        <f t="shared" si="12"/>
        <v>8887.0810546875</v>
      </c>
      <c r="D792">
        <v>3.8094720803201199E-3</v>
      </c>
      <c r="E792">
        <v>294.00253295898438</v>
      </c>
      <c r="F792">
        <v>0.64317405223846436</v>
      </c>
    </row>
    <row r="793" spans="1:6" x14ac:dyDescent="0.25">
      <c r="A793">
        <v>0.71760097706711345</v>
      </c>
      <c r="B793">
        <v>291.98226329297171</v>
      </c>
      <c r="C793">
        <f t="shared" si="12"/>
        <v>8889.5751953125</v>
      </c>
      <c r="D793">
        <v>3.8372529670596123E-3</v>
      </c>
      <c r="E793">
        <v>294.09347534179688</v>
      </c>
      <c r="F793">
        <v>0.64576911926269531</v>
      </c>
    </row>
    <row r="794" spans="1:6" x14ac:dyDescent="0.25">
      <c r="A794">
        <v>0.7205168953709159</v>
      </c>
      <c r="B794">
        <v>292.06655810897144</v>
      </c>
      <c r="C794">
        <f t="shared" si="12"/>
        <v>8892.1416015625</v>
      </c>
      <c r="D794">
        <v>3.865326289087534E-3</v>
      </c>
      <c r="E794">
        <v>294.1868896484375</v>
      </c>
      <c r="F794">
        <v>0.64839315414428711</v>
      </c>
    </row>
    <row r="795" spans="1:6" x14ac:dyDescent="0.25">
      <c r="A795">
        <v>0.72343890727102822</v>
      </c>
      <c r="B795">
        <v>292.15717182860578</v>
      </c>
      <c r="C795">
        <f t="shared" si="12"/>
        <v>8894.900390625</v>
      </c>
      <c r="D795">
        <v>3.893386572599411E-3</v>
      </c>
      <c r="E795">
        <v>294.28668212890625</v>
      </c>
      <c r="F795">
        <v>0.65102267265319824</v>
      </c>
    </row>
    <row r="796" spans="1:6" x14ac:dyDescent="0.25">
      <c r="A796">
        <v>0.72636085293639818</v>
      </c>
      <c r="B796">
        <v>292.2464062951625</v>
      </c>
      <c r="C796">
        <f t="shared" si="12"/>
        <v>8897.6171875</v>
      </c>
      <c r="D796">
        <v>3.9214612916111946E-3</v>
      </c>
      <c r="E796">
        <v>294.38510131835938</v>
      </c>
      <c r="F796">
        <v>0.6536521315574646</v>
      </c>
    </row>
    <row r="797" spans="1:6" x14ac:dyDescent="0.25">
      <c r="A797">
        <v>0.7292828648365105</v>
      </c>
      <c r="B797">
        <v>292.33461434082432</v>
      </c>
      <c r="C797">
        <f t="shared" si="12"/>
        <v>8900.302734375</v>
      </c>
      <c r="D797">
        <v>3.9495476521551609E-3</v>
      </c>
      <c r="E797">
        <v>294.48251342773438</v>
      </c>
      <c r="F797">
        <v>0.65628165006637573</v>
      </c>
    </row>
    <row r="798" spans="1:6" x14ac:dyDescent="0.25">
      <c r="A798">
        <v>0.73220487673662293</v>
      </c>
      <c r="B798">
        <v>292.43032808928058</v>
      </c>
      <c r="C798">
        <f t="shared" si="12"/>
        <v>8903.216796875</v>
      </c>
      <c r="D798">
        <v>3.9775469340384007E-3</v>
      </c>
      <c r="E798">
        <v>294.58746337890625</v>
      </c>
      <c r="F798">
        <v>0.65891116857528687</v>
      </c>
    </row>
    <row r="799" spans="1:6" x14ac:dyDescent="0.25">
      <c r="A799">
        <v>0.73517172955740751</v>
      </c>
      <c r="B799">
        <v>292.52280219678704</v>
      </c>
      <c r="C799">
        <f t="shared" si="12"/>
        <v>8906.0322265625</v>
      </c>
      <c r="D799">
        <v>4.0060291066765785E-3</v>
      </c>
      <c r="E799">
        <v>294.68930053710938</v>
      </c>
      <c r="F799">
        <v>0.66158103942871094</v>
      </c>
    </row>
    <row r="800" spans="1:6" x14ac:dyDescent="0.25">
      <c r="A800">
        <v>0.73814712665997462</v>
      </c>
      <c r="B800">
        <v>292.60680833191003</v>
      </c>
      <c r="C800">
        <f t="shared" si="12"/>
        <v>8908.58984375</v>
      </c>
      <c r="D800">
        <v>4.0346933528780937E-3</v>
      </c>
      <c r="E800">
        <v>294.78265380859375</v>
      </c>
      <c r="F800">
        <v>0.66425859928131104</v>
      </c>
    </row>
    <row r="801" spans="1:6" x14ac:dyDescent="0.25">
      <c r="A801">
        <v>0.74112245752779915</v>
      </c>
      <c r="B801">
        <v>292.69572204193707</v>
      </c>
      <c r="C801">
        <f t="shared" si="12"/>
        <v>8911.2968749999982</v>
      </c>
      <c r="D801">
        <v>4.0632993914186954E-3</v>
      </c>
      <c r="E801">
        <v>294.88092041015625</v>
      </c>
      <c r="F801">
        <v>0.66693609952926636</v>
      </c>
    </row>
    <row r="802" spans="1:6" x14ac:dyDescent="0.25">
      <c r="A802">
        <v>0.74409785463036615</v>
      </c>
      <c r="B802">
        <v>292.78588670242993</v>
      </c>
      <c r="C802">
        <f t="shared" si="12"/>
        <v>8914.0419921875</v>
      </c>
      <c r="D802">
        <v>4.0918909944593906E-3</v>
      </c>
      <c r="E802">
        <v>294.98046875</v>
      </c>
      <c r="F802">
        <v>0.66961365938186646</v>
      </c>
    </row>
    <row r="803" spans="1:6" x14ac:dyDescent="0.25">
      <c r="A803">
        <v>0.74707325173293326</v>
      </c>
      <c r="B803">
        <v>292.86597960789078</v>
      </c>
      <c r="C803">
        <f t="shared" si="12"/>
        <v>8916.48046875</v>
      </c>
      <c r="D803">
        <v>4.1205980814993382E-3</v>
      </c>
      <c r="E803">
        <v>295.06988525390625</v>
      </c>
      <c r="F803">
        <v>0.67229121923446655</v>
      </c>
    </row>
    <row r="804" spans="1:6" x14ac:dyDescent="0.25">
      <c r="A804">
        <v>0.74999413764242318</v>
      </c>
      <c r="B804">
        <v>292.94478948723298</v>
      </c>
      <c r="C804">
        <f t="shared" si="12"/>
        <v>8918.8798828125</v>
      </c>
      <c r="D804">
        <v>4.1487761773169041E-3</v>
      </c>
      <c r="E804">
        <v>295.1578369140625</v>
      </c>
      <c r="F804">
        <v>0.6749197244644165</v>
      </c>
    </row>
    <row r="805" spans="1:6" x14ac:dyDescent="0.25">
      <c r="A805">
        <v>0.75290462469734054</v>
      </c>
      <c r="B805">
        <v>293.0280258066847</v>
      </c>
      <c r="C805">
        <f t="shared" si="12"/>
        <v>8921.4140625</v>
      </c>
      <c r="D805">
        <v>4.1767992079257965E-3</v>
      </c>
      <c r="E805">
        <v>295.250244140625</v>
      </c>
      <c r="F805">
        <v>0.67753887176513672</v>
      </c>
    </row>
    <row r="806" spans="1:6" x14ac:dyDescent="0.25">
      <c r="A806">
        <v>0.75581511175225802</v>
      </c>
      <c r="B806">
        <v>293.10343566681229</v>
      </c>
      <c r="C806">
        <f t="shared" si="12"/>
        <v>8923.7099609375</v>
      </c>
      <c r="D806">
        <v>4.204911645501852E-3</v>
      </c>
      <c r="E806">
        <v>295.33474731445312</v>
      </c>
      <c r="F806">
        <v>0.68015801906585693</v>
      </c>
    </row>
    <row r="807" spans="1:6" x14ac:dyDescent="0.25">
      <c r="A807">
        <v>0.75872559880717549</v>
      </c>
      <c r="B807">
        <v>293.17907005651062</v>
      </c>
      <c r="C807">
        <f t="shared" si="12"/>
        <v>8926.0126953125</v>
      </c>
      <c r="D807">
        <v>4.2330203577876091E-3</v>
      </c>
      <c r="E807">
        <v>295.41949462890625</v>
      </c>
      <c r="F807">
        <v>0.68277716636657715</v>
      </c>
    </row>
    <row r="808" spans="1:6" x14ac:dyDescent="0.25">
      <c r="A808">
        <v>0.76163608586209297</v>
      </c>
      <c r="B808">
        <v>293.26182524116786</v>
      </c>
      <c r="C808">
        <f t="shared" si="12"/>
        <v>8928.5322265625</v>
      </c>
      <c r="D808">
        <v>4.2610461823642254E-3</v>
      </c>
      <c r="E808">
        <v>295.51141357421875</v>
      </c>
      <c r="F808">
        <v>0.68539631366729736</v>
      </c>
    </row>
    <row r="809" spans="1:6" x14ac:dyDescent="0.25">
      <c r="A809">
        <v>0.76455981986551036</v>
      </c>
      <c r="B809">
        <v>293.34413136668354</v>
      </c>
      <c r="C809">
        <f t="shared" si="12"/>
        <v>8931.0380859375</v>
      </c>
      <c r="D809">
        <v>4.2892084456980228E-3</v>
      </c>
      <c r="E809">
        <v>295.60293579101562</v>
      </c>
      <c r="F809">
        <v>0.68802738189697266</v>
      </c>
    </row>
    <row r="810" spans="1:6" x14ac:dyDescent="0.25">
      <c r="A810">
        <v>0.76748653443234016</v>
      </c>
      <c r="B810">
        <v>293.42111293380651</v>
      </c>
      <c r="C810">
        <f t="shared" si="12"/>
        <v>8933.3818359375</v>
      </c>
      <c r="D810">
        <v>4.317461047321558E-3</v>
      </c>
      <c r="E810">
        <v>295.6890869140625</v>
      </c>
      <c r="F810">
        <v>0.69066113233566284</v>
      </c>
    </row>
    <row r="811" spans="1:6" x14ac:dyDescent="0.25">
      <c r="A811">
        <v>0.77041324899917007</v>
      </c>
      <c r="B811">
        <v>293.50056432620806</v>
      </c>
      <c r="C811">
        <f t="shared" si="12"/>
        <v>8935.80078125</v>
      </c>
      <c r="D811">
        <v>4.3456843122839928E-3</v>
      </c>
      <c r="E811">
        <v>295.77774047851562</v>
      </c>
      <c r="F811">
        <v>0.69329488277435303</v>
      </c>
    </row>
    <row r="812" spans="1:6" x14ac:dyDescent="0.25">
      <c r="A812">
        <v>0.77333996356599988</v>
      </c>
      <c r="B812">
        <v>293.58505159612554</v>
      </c>
      <c r="C812">
        <f t="shared" si="12"/>
        <v>8938.373046875</v>
      </c>
      <c r="D812">
        <v>4.3738489039242268E-3</v>
      </c>
      <c r="E812">
        <v>295.87149047851562</v>
      </c>
      <c r="F812">
        <v>0.69592863321304321</v>
      </c>
    </row>
    <row r="813" spans="1:6" x14ac:dyDescent="0.25">
      <c r="A813">
        <v>0.77626667813282979</v>
      </c>
      <c r="B813">
        <v>293.66293128153166</v>
      </c>
      <c r="C813">
        <f t="shared" si="12"/>
        <v>8940.744140625</v>
      </c>
      <c r="D813">
        <v>4.4020884670317173E-3</v>
      </c>
      <c r="E813">
        <v>295.95855712890625</v>
      </c>
      <c r="F813">
        <v>0.6985623836517334</v>
      </c>
    </row>
    <row r="814" spans="1:6" x14ac:dyDescent="0.25">
      <c r="A814">
        <v>0.77919869147905951</v>
      </c>
      <c r="B814">
        <v>293.74414683484645</v>
      </c>
      <c r="C814">
        <f t="shared" si="12"/>
        <v>8943.216796875</v>
      </c>
      <c r="D814">
        <v>4.4303419999778271E-3</v>
      </c>
      <c r="E814">
        <v>296.04901123046875</v>
      </c>
      <c r="F814">
        <v>0.70120090246200562</v>
      </c>
    </row>
    <row r="815" spans="1:6" x14ac:dyDescent="0.25">
      <c r="A815">
        <v>0.78213216198962432</v>
      </c>
      <c r="B815">
        <v>293.83097562743058</v>
      </c>
      <c r="C815">
        <f t="shared" si="12"/>
        <v>8945.8603515625</v>
      </c>
      <c r="D815">
        <v>4.4585438445210457E-3</v>
      </c>
      <c r="E815">
        <v>296.1451416015625</v>
      </c>
      <c r="F815">
        <v>0.70384073257446289</v>
      </c>
    </row>
    <row r="816" spans="1:6" x14ac:dyDescent="0.25">
      <c r="A816">
        <v>0.78506563250018924</v>
      </c>
      <c r="B816">
        <v>293.9148213842887</v>
      </c>
      <c r="C816">
        <f t="shared" si="12"/>
        <v>8948.4130859375</v>
      </c>
      <c r="D816">
        <v>4.4867796823382378E-3</v>
      </c>
      <c r="E816">
        <v>296.23828125</v>
      </c>
      <c r="F816">
        <v>0.70648056268692017</v>
      </c>
    </row>
    <row r="817" spans="1:6" x14ac:dyDescent="0.25">
      <c r="A817">
        <v>0.78799903677601146</v>
      </c>
      <c r="B817">
        <v>293.99273314534776</v>
      </c>
      <c r="C817">
        <f t="shared" si="12"/>
        <v>8950.78515625</v>
      </c>
      <c r="D817">
        <v>4.5150825753808022E-3</v>
      </c>
      <c r="E817">
        <v>296.325439453125</v>
      </c>
      <c r="F817">
        <v>0.70912033319473267</v>
      </c>
    </row>
    <row r="818" spans="1:6" x14ac:dyDescent="0.25">
      <c r="A818">
        <v>0.79093250728657627</v>
      </c>
      <c r="B818">
        <v>294.07503927086344</v>
      </c>
      <c r="C818">
        <f t="shared" si="12"/>
        <v>8953.291015625</v>
      </c>
      <c r="D818">
        <v>4.54333471134305E-3</v>
      </c>
      <c r="E818">
        <v>296.41702270507812</v>
      </c>
      <c r="F818">
        <v>0.71176016330718994</v>
      </c>
    </row>
    <row r="819" spans="1:6" x14ac:dyDescent="0.25">
      <c r="A819">
        <v>0.79389253792888348</v>
      </c>
      <c r="B819">
        <v>294.15218121625128</v>
      </c>
      <c r="C819">
        <f t="shared" si="12"/>
        <v>8955.6396484375</v>
      </c>
      <c r="D819">
        <v>4.5719100162386894E-3</v>
      </c>
      <c r="E819">
        <v>296.50347900390625</v>
      </c>
      <c r="F819">
        <v>0.71442389488220215</v>
      </c>
    </row>
    <row r="820" spans="1:6" x14ac:dyDescent="0.25">
      <c r="A820">
        <v>0.79685958945389557</v>
      </c>
      <c r="B820">
        <v>294.22329293888117</v>
      </c>
      <c r="C820">
        <f t="shared" si="12"/>
        <v>8957.8046875</v>
      </c>
      <c r="D820">
        <v>4.6006236225366592E-3</v>
      </c>
      <c r="E820">
        <v>296.58389282226562</v>
      </c>
      <c r="F820">
        <v>0.71709394454956055</v>
      </c>
    </row>
    <row r="821" spans="1:6" x14ac:dyDescent="0.25">
      <c r="A821">
        <v>0.79982664097890765</v>
      </c>
      <c r="B821">
        <v>294.29690656244253</v>
      </c>
      <c r="C821">
        <f t="shared" si="12"/>
        <v>8960.0458984375</v>
      </c>
      <c r="D821">
        <v>4.6293078921735287E-3</v>
      </c>
      <c r="E821">
        <v>296.66683959960938</v>
      </c>
      <c r="F821">
        <v>0.71976399421691895</v>
      </c>
    </row>
    <row r="822" spans="1:6" x14ac:dyDescent="0.25">
      <c r="A822">
        <v>0.80279369250391985</v>
      </c>
      <c r="B822">
        <v>294.37254095214087</v>
      </c>
      <c r="C822">
        <f t="shared" si="12"/>
        <v>8962.3486328125</v>
      </c>
      <c r="D822">
        <v>4.6579679474234581E-3</v>
      </c>
      <c r="E822">
        <v>296.75180053710938</v>
      </c>
      <c r="F822">
        <v>0.72243404388427734</v>
      </c>
    </row>
    <row r="823" spans="1:6" x14ac:dyDescent="0.25">
      <c r="A823">
        <v>0.80576074402893194</v>
      </c>
      <c r="B823">
        <v>294.44346022085296</v>
      </c>
      <c r="C823">
        <f t="shared" si="12"/>
        <v>8964.5078125</v>
      </c>
      <c r="D823">
        <v>4.6866815537214279E-3</v>
      </c>
      <c r="E823">
        <v>296.83203125</v>
      </c>
      <c r="F823">
        <v>0.72510409355163574</v>
      </c>
    </row>
    <row r="824" spans="1:6" x14ac:dyDescent="0.25">
      <c r="A824">
        <v>0.80869481065217919</v>
      </c>
      <c r="B824">
        <v>294.51322476605816</v>
      </c>
      <c r="C824">
        <f t="shared" si="12"/>
        <v>8966.6318359375</v>
      </c>
      <c r="D824">
        <v>4.7150794416666031E-3</v>
      </c>
      <c r="E824">
        <v>296.9110107421875</v>
      </c>
      <c r="F824">
        <v>0.727744460105896</v>
      </c>
    </row>
    <row r="825" spans="1:6" x14ac:dyDescent="0.25">
      <c r="A825">
        <v>0.81162013428941659</v>
      </c>
      <c r="B825">
        <v>294.58337421909897</v>
      </c>
      <c r="C825">
        <f t="shared" si="12"/>
        <v>8968.767578125</v>
      </c>
      <c r="D825">
        <v>4.7433851286768913E-3</v>
      </c>
      <c r="E825">
        <v>296.9903564453125</v>
      </c>
      <c r="F825">
        <v>0.7303769588470459</v>
      </c>
    </row>
    <row r="826" spans="1:6" x14ac:dyDescent="0.25">
      <c r="A826">
        <v>0.81454539169191142</v>
      </c>
      <c r="B826">
        <v>294.65150290600286</v>
      </c>
      <c r="C826">
        <f t="shared" si="12"/>
        <v>8970.841796875</v>
      </c>
      <c r="D826">
        <v>4.771712701767683E-3</v>
      </c>
      <c r="E826">
        <v>297.06765747070312</v>
      </c>
      <c r="F826">
        <v>0.73300939798355103</v>
      </c>
    </row>
    <row r="827" spans="1:6" x14ac:dyDescent="0.25">
      <c r="A827">
        <v>0.81747071532914883</v>
      </c>
      <c r="B827">
        <v>294.71613534673321</v>
      </c>
      <c r="C827">
        <f t="shared" si="12"/>
        <v>8972.8095703125</v>
      </c>
      <c r="D827">
        <v>4.8000803217291832E-3</v>
      </c>
      <c r="E827">
        <v>297.14144897460938</v>
      </c>
      <c r="F827">
        <v>0.73564189672470093</v>
      </c>
    </row>
    <row r="828" spans="1:6" x14ac:dyDescent="0.25">
      <c r="A828">
        <v>0.82039597273164366</v>
      </c>
      <c r="B828">
        <v>294.78856217113474</v>
      </c>
      <c r="C828">
        <f t="shared" si="12"/>
        <v>8975.0146484375</v>
      </c>
      <c r="D828">
        <v>4.8283562064170837E-3</v>
      </c>
      <c r="E828">
        <v>297.22308349609375</v>
      </c>
      <c r="F828">
        <v>0.73827433586120605</v>
      </c>
    </row>
    <row r="829" spans="1:6" x14ac:dyDescent="0.25">
      <c r="A829">
        <v>0.82336236190923073</v>
      </c>
      <c r="B829">
        <v>294.86169465990162</v>
      </c>
      <c r="C829">
        <f t="shared" si="12"/>
        <v>8977.2412109375</v>
      </c>
      <c r="D829">
        <v>4.8570330254733562E-3</v>
      </c>
      <c r="E829">
        <v>297.30557250976562</v>
      </c>
      <c r="F829">
        <v>0.7409437894821167</v>
      </c>
    </row>
    <row r="830" spans="1:6" x14ac:dyDescent="0.25">
      <c r="A830">
        <v>0.82485012669525681</v>
      </c>
      <c r="B830">
        <v>294.89854958516173</v>
      </c>
      <c r="C830">
        <f t="shared" si="12"/>
        <v>8978.36328125</v>
      </c>
      <c r="D830">
        <v>4.8714131116867065E-3</v>
      </c>
      <c r="E830">
        <v>297.34710693359375</v>
      </c>
      <c r="F830">
        <v>0.74228262901306152</v>
      </c>
    </row>
    <row r="831" spans="1:6" x14ac:dyDescent="0.25">
      <c r="A831">
        <v>0.82782578873679391</v>
      </c>
      <c r="B831">
        <v>294.97084810695139</v>
      </c>
      <c r="C831">
        <f t="shared" si="12"/>
        <v>8980.5644531249982</v>
      </c>
      <c r="D831">
        <v>4.9001905135810375E-3</v>
      </c>
      <c r="E831">
        <v>297.42880249023438</v>
      </c>
      <c r="F831">
        <v>0.74496042728424072</v>
      </c>
    </row>
    <row r="832" spans="1:6" x14ac:dyDescent="0.25">
      <c r="A832">
        <v>0.8308014507783309</v>
      </c>
      <c r="B832">
        <v>295.04564852967258</v>
      </c>
      <c r="C832">
        <f t="shared" si="12"/>
        <v>8982.8417968749982</v>
      </c>
      <c r="D832">
        <v>4.9289381131529808E-3</v>
      </c>
      <c r="E832">
        <v>297.51300048828125</v>
      </c>
      <c r="F832">
        <v>0.74763822555541992</v>
      </c>
    </row>
    <row r="833" spans="1:6" x14ac:dyDescent="0.25">
      <c r="A833">
        <v>0.83377711281986799</v>
      </c>
      <c r="B833">
        <v>295.11874894278651</v>
      </c>
      <c r="C833">
        <f t="shared" si="12"/>
        <v>8985.0673828125</v>
      </c>
      <c r="D833">
        <v>4.9577043391764164E-3</v>
      </c>
      <c r="E833">
        <v>297.59548950195312</v>
      </c>
      <c r="F833">
        <v>0.75031602382659912</v>
      </c>
    </row>
    <row r="834" spans="1:6" x14ac:dyDescent="0.25">
      <c r="A834">
        <v>0.83677887134994988</v>
      </c>
      <c r="B834">
        <v>295.18896254713326</v>
      </c>
      <c r="C834">
        <f t="shared" si="12"/>
        <v>8987.205078125</v>
      </c>
      <c r="D834">
        <v>4.9867630004882812E-3</v>
      </c>
      <c r="E834">
        <v>297.67514038085938</v>
      </c>
      <c r="F834">
        <v>0.75301730632781982</v>
      </c>
    </row>
    <row r="835" spans="1:6" x14ac:dyDescent="0.25">
      <c r="A835">
        <v>0.83983143192752896</v>
      </c>
      <c r="B835">
        <v>295.26437240726085</v>
      </c>
      <c r="C835">
        <f t="shared" si="12"/>
        <v>8989.5009765625</v>
      </c>
      <c r="D835">
        <v>5.0162659026682377E-3</v>
      </c>
      <c r="E835">
        <v>297.76019287109375</v>
      </c>
      <c r="F835">
        <v>0.75576430559158325</v>
      </c>
    </row>
    <row r="836" spans="1:6" x14ac:dyDescent="0.25">
      <c r="A836">
        <v>0.84288399250510804</v>
      </c>
      <c r="B836">
        <v>295.33686338296832</v>
      </c>
      <c r="C836">
        <f t="shared" si="12"/>
        <v>8991.7080078125</v>
      </c>
      <c r="D836">
        <v>5.045801866799593E-3</v>
      </c>
      <c r="E836">
        <v>297.84231567382812</v>
      </c>
      <c r="F836">
        <v>0.75851130485534668</v>
      </c>
    </row>
    <row r="837" spans="1:6" x14ac:dyDescent="0.25">
      <c r="A837">
        <v>0.84593655308268723</v>
      </c>
      <c r="B837">
        <v>295.40309960634704</v>
      </c>
      <c r="C837">
        <f t="shared" ref="C837:C900" si="13">B837*$H$1</f>
        <v>8993.724609375</v>
      </c>
      <c r="D837">
        <v>5.0754095427691936E-3</v>
      </c>
      <c r="E837">
        <v>297.91815185546875</v>
      </c>
      <c r="F837">
        <v>0.76125830411911011</v>
      </c>
    </row>
    <row r="838" spans="1:6" x14ac:dyDescent="0.25">
      <c r="A838">
        <v>0.8489891136602663</v>
      </c>
      <c r="B838">
        <v>295.46680185314136</v>
      </c>
      <c r="C838">
        <f t="shared" si="13"/>
        <v>8995.6640625</v>
      </c>
      <c r="D838">
        <v>5.1050451584160328E-3</v>
      </c>
      <c r="E838">
        <v>297.99139404296875</v>
      </c>
      <c r="F838">
        <v>0.76400530338287354</v>
      </c>
    </row>
    <row r="839" spans="1:6" x14ac:dyDescent="0.25">
      <c r="A839">
        <v>0.85201888948642546</v>
      </c>
      <c r="B839">
        <v>295.53400034610911</v>
      </c>
      <c r="C839">
        <f t="shared" si="13"/>
        <v>8997.7099609375</v>
      </c>
      <c r="D839">
        <v>5.1344125531613827E-3</v>
      </c>
      <c r="E839">
        <v>298.06814575195312</v>
      </c>
      <c r="F839">
        <v>0.76673179864883423</v>
      </c>
    </row>
    <row r="840" spans="1:6" x14ac:dyDescent="0.25">
      <c r="A840">
        <v>0.85500435426985255</v>
      </c>
      <c r="B840">
        <v>295.59478370848331</v>
      </c>
      <c r="C840">
        <f t="shared" si="13"/>
        <v>8999.5605468749982</v>
      </c>
      <c r="D840">
        <v>5.1634130068123341E-3</v>
      </c>
      <c r="E840">
        <v>298.13827514648438</v>
      </c>
      <c r="F840">
        <v>0.76941841840744019</v>
      </c>
    </row>
    <row r="841" spans="1:6" x14ac:dyDescent="0.25">
      <c r="A841">
        <v>0.85798981905327953</v>
      </c>
      <c r="B841">
        <v>295.6571067022</v>
      </c>
      <c r="C841">
        <f t="shared" si="13"/>
        <v>9001.4580078125</v>
      </c>
      <c r="D841">
        <v>5.1923943683505058E-3</v>
      </c>
      <c r="E841">
        <v>298.2099609375</v>
      </c>
      <c r="F841">
        <v>0.77210503816604614</v>
      </c>
    </row>
    <row r="842" spans="1:6" x14ac:dyDescent="0.25">
      <c r="A842">
        <v>0.86097535007144899</v>
      </c>
      <c r="B842">
        <v>295.72914861876592</v>
      </c>
      <c r="C842">
        <f t="shared" si="13"/>
        <v>9003.6513671875</v>
      </c>
      <c r="D842">
        <v>5.2212635055184364E-3</v>
      </c>
      <c r="E842">
        <v>298.29144287109375</v>
      </c>
      <c r="F842">
        <v>0.77479171752929688</v>
      </c>
    </row>
    <row r="843" spans="1:6" x14ac:dyDescent="0.25">
      <c r="A843">
        <v>0.86396081485487597</v>
      </c>
      <c r="B843">
        <v>295.80000373617207</v>
      </c>
      <c r="C843">
        <f t="shared" si="13"/>
        <v>9005.80859375</v>
      </c>
      <c r="D843">
        <v>5.250144749879837E-3</v>
      </c>
      <c r="E843">
        <v>298.37173461914062</v>
      </c>
      <c r="F843">
        <v>0.77747833728790283</v>
      </c>
    </row>
    <row r="844" spans="1:6" x14ac:dyDescent="0.25">
      <c r="A844">
        <v>0.86693919252085561</v>
      </c>
      <c r="B844">
        <v>295.86720222913982</v>
      </c>
      <c r="C844">
        <f t="shared" si="13"/>
        <v>9007.8544921874982</v>
      </c>
      <c r="D844">
        <v>5.2789971232414246E-3</v>
      </c>
      <c r="E844">
        <v>298.44833374023438</v>
      </c>
      <c r="F844">
        <v>0.78015857934951782</v>
      </c>
    </row>
    <row r="845" spans="1:6" x14ac:dyDescent="0.25">
      <c r="A845">
        <v>0.8699036608909102</v>
      </c>
      <c r="B845">
        <v>295.94081585270123</v>
      </c>
      <c r="C845">
        <f t="shared" si="13"/>
        <v>9010.095703125</v>
      </c>
      <c r="D845">
        <v>5.3076362237334251E-3</v>
      </c>
      <c r="E845">
        <v>298.5313720703125</v>
      </c>
      <c r="F845">
        <v>0.78282630443572998</v>
      </c>
    </row>
    <row r="846" spans="1:6" x14ac:dyDescent="0.25">
      <c r="A846">
        <v>0.87286819549570727</v>
      </c>
      <c r="B846">
        <v>296.01641816674658</v>
      </c>
      <c r="C846">
        <f t="shared" si="13"/>
        <v>9012.3974609375</v>
      </c>
      <c r="D846">
        <v>5.3362520411610603E-3</v>
      </c>
      <c r="E846">
        <v>298.61639404296875</v>
      </c>
      <c r="F846">
        <v>0.78549408912658691</v>
      </c>
    </row>
    <row r="847" spans="1:6" x14ac:dyDescent="0.25">
      <c r="A847">
        <v>0.87583273010050444</v>
      </c>
      <c r="B847">
        <v>296.08634309021664</v>
      </c>
      <c r="C847">
        <f t="shared" si="13"/>
        <v>9014.5263671875</v>
      </c>
      <c r="D847">
        <v>5.3649325855076313E-3</v>
      </c>
      <c r="E847">
        <v>298.69570922851562</v>
      </c>
      <c r="F847">
        <v>0.78816187381744385</v>
      </c>
    </row>
    <row r="848" spans="1:6" x14ac:dyDescent="0.25">
      <c r="A848">
        <v>0.87879726470530151</v>
      </c>
      <c r="B848">
        <v>296.16229823644466</v>
      </c>
      <c r="C848">
        <f t="shared" si="13"/>
        <v>9016.8388671874982</v>
      </c>
      <c r="D848">
        <v>5.3935428149998188E-3</v>
      </c>
      <c r="E848">
        <v>298.7811279296875</v>
      </c>
      <c r="F848">
        <v>0.79082965850830078</v>
      </c>
    </row>
    <row r="849" spans="1:6" x14ac:dyDescent="0.25">
      <c r="A849">
        <v>0.88179968558280841</v>
      </c>
      <c r="B849">
        <v>296.24181378015214</v>
      </c>
      <c r="C849">
        <f t="shared" si="13"/>
        <v>9019.259765625</v>
      </c>
      <c r="D849">
        <v>5.4224878549575806E-3</v>
      </c>
      <c r="E849">
        <v>298.8702392578125</v>
      </c>
      <c r="F849">
        <v>0.79353153705596924</v>
      </c>
    </row>
    <row r="850" spans="1:6" x14ac:dyDescent="0.25">
      <c r="A850">
        <v>0.88487549455500492</v>
      </c>
      <c r="B850">
        <v>296.31289342712904</v>
      </c>
      <c r="C850">
        <f t="shared" si="13"/>
        <v>9021.423828125</v>
      </c>
      <c r="D850">
        <v>5.4522594437003136E-3</v>
      </c>
      <c r="E850">
        <v>298.9510498046875</v>
      </c>
      <c r="F850">
        <v>0.79629945755004883</v>
      </c>
    </row>
    <row r="851" spans="1:6" x14ac:dyDescent="0.25">
      <c r="A851">
        <v>0.88795136976194389</v>
      </c>
      <c r="B851">
        <v>296.38127871925667</v>
      </c>
      <c r="C851">
        <f t="shared" si="13"/>
        <v>9023.505859375</v>
      </c>
      <c r="D851">
        <v>5.4820617660880089E-3</v>
      </c>
      <c r="E851">
        <v>299.0291748046875</v>
      </c>
      <c r="F851">
        <v>0.79906743764877319</v>
      </c>
    </row>
    <row r="852" spans="1:6" x14ac:dyDescent="0.25">
      <c r="A852">
        <v>0.89102724496888286</v>
      </c>
      <c r="B852">
        <v>296.44937533050751</v>
      </c>
      <c r="C852">
        <f t="shared" si="13"/>
        <v>9025.5791015624982</v>
      </c>
      <c r="D852">
        <v>5.5118664167821407E-3</v>
      </c>
      <c r="E852">
        <v>299.10699462890625</v>
      </c>
      <c r="F852">
        <v>0.80183541774749756</v>
      </c>
    </row>
    <row r="853" spans="1:6" x14ac:dyDescent="0.25">
      <c r="A853">
        <v>0.89410305394107925</v>
      </c>
      <c r="B853">
        <v>296.50852283458039</v>
      </c>
      <c r="C853">
        <f t="shared" si="13"/>
        <v>9027.3798828125</v>
      </c>
      <c r="D853">
        <v>5.541773047298193E-3</v>
      </c>
      <c r="E853">
        <v>299.17578125</v>
      </c>
      <c r="F853">
        <v>0.80460333824157715</v>
      </c>
    </row>
    <row r="854" spans="1:6" x14ac:dyDescent="0.25">
      <c r="A854">
        <v>0.89723125459459296</v>
      </c>
      <c r="B854">
        <v>296.563885411603</v>
      </c>
      <c r="C854">
        <f t="shared" si="13"/>
        <v>9029.0654296875</v>
      </c>
      <c r="D854">
        <v>5.5722431279718876E-3</v>
      </c>
      <c r="E854">
        <v>299.24093627929688</v>
      </c>
      <c r="F854">
        <v>0.80741840600967407</v>
      </c>
    </row>
    <row r="855" spans="1:6" x14ac:dyDescent="0.25">
      <c r="A855">
        <v>0.9004609268736159</v>
      </c>
      <c r="B855">
        <v>296.62681784272604</v>
      </c>
      <c r="C855">
        <f t="shared" si="13"/>
        <v>9030.9814453125</v>
      </c>
      <c r="D855">
        <v>5.6036342866718769E-3</v>
      </c>
      <c r="E855">
        <v>299.31402587890625</v>
      </c>
      <c r="F855">
        <v>0.81032478809356689</v>
      </c>
    </row>
    <row r="856" spans="1:6" x14ac:dyDescent="0.25">
      <c r="A856">
        <v>0.90369059915263894</v>
      </c>
      <c r="B856">
        <v>296.6860615737578</v>
      </c>
      <c r="C856">
        <f t="shared" si="13"/>
        <v>9032.78515625</v>
      </c>
      <c r="D856">
        <v>5.6350668892264366E-3</v>
      </c>
      <c r="E856">
        <v>299.38336181640625</v>
      </c>
      <c r="F856">
        <v>0.81323117017745972</v>
      </c>
    </row>
    <row r="857" spans="1:6" x14ac:dyDescent="0.25">
      <c r="A857">
        <v>0.90692027143166198</v>
      </c>
      <c r="B857">
        <v>296.73892224984894</v>
      </c>
      <c r="C857">
        <f t="shared" si="13"/>
        <v>9034.39453125</v>
      </c>
      <c r="D857">
        <v>5.6665721349418163E-3</v>
      </c>
      <c r="E857">
        <v>299.4462890625</v>
      </c>
      <c r="F857">
        <v>0.81613755226135254</v>
      </c>
    </row>
    <row r="858" spans="1:6" x14ac:dyDescent="0.25">
      <c r="A858">
        <v>0.91014994371068503</v>
      </c>
      <c r="B858">
        <v>296.79697918172087</v>
      </c>
      <c r="C858">
        <f t="shared" si="13"/>
        <v>9036.162109375</v>
      </c>
      <c r="D858">
        <v>5.6980163790285587E-3</v>
      </c>
      <c r="E858">
        <v>299.51446533203125</v>
      </c>
      <c r="F858">
        <v>0.81904393434524536</v>
      </c>
    </row>
    <row r="859" spans="1:6" x14ac:dyDescent="0.25">
      <c r="A859">
        <v>0.91341385935158037</v>
      </c>
      <c r="B859">
        <v>296.85198892656081</v>
      </c>
      <c r="C859">
        <f t="shared" si="13"/>
        <v>9037.8369140625</v>
      </c>
      <c r="D859">
        <v>5.7298354804515839E-3</v>
      </c>
      <c r="E859">
        <v>299.57968139648438</v>
      </c>
      <c r="F859">
        <v>0.82198113203048706</v>
      </c>
    </row>
    <row r="860" spans="1:6" x14ac:dyDescent="0.25">
      <c r="A860">
        <v>0.91674420843920279</v>
      </c>
      <c r="B860">
        <v>296.90215524780263</v>
      </c>
      <c r="C860">
        <f t="shared" si="13"/>
        <v>9039.3642578125</v>
      </c>
      <c r="D860">
        <v>5.7623693719506264E-3</v>
      </c>
      <c r="E860">
        <v>299.64019775390625</v>
      </c>
      <c r="F860">
        <v>0.82497811317443848</v>
      </c>
    </row>
    <row r="861" spans="1:6" x14ac:dyDescent="0.25">
      <c r="A861">
        <v>0.92007449129208274</v>
      </c>
      <c r="B861">
        <v>296.96232917277047</v>
      </c>
      <c r="C861">
        <f t="shared" si="13"/>
        <v>9041.1962890625</v>
      </c>
      <c r="D861">
        <v>5.7947868481278419E-3</v>
      </c>
      <c r="E861">
        <v>299.7108154296875</v>
      </c>
      <c r="F861">
        <v>0.82797503471374512</v>
      </c>
    </row>
    <row r="862" spans="1:6" x14ac:dyDescent="0.25">
      <c r="A862">
        <v>0.92340484037970516</v>
      </c>
      <c r="B862">
        <v>297.02224649251451</v>
      </c>
      <c r="C862">
        <f t="shared" si="13"/>
        <v>9043.0205078125</v>
      </c>
      <c r="D862">
        <v>5.8272061869502068E-3</v>
      </c>
      <c r="E862">
        <v>299.78115844726562</v>
      </c>
      <c r="F862">
        <v>0.83097201585769653</v>
      </c>
    </row>
    <row r="863" spans="1:6" x14ac:dyDescent="0.25">
      <c r="A863">
        <v>0.92673518946732758</v>
      </c>
      <c r="B863">
        <v>297.07645434603029</v>
      </c>
      <c r="C863">
        <f t="shared" si="13"/>
        <v>9044.6708984375</v>
      </c>
      <c r="D863">
        <v>5.8596907183527946E-3</v>
      </c>
      <c r="E863">
        <v>299.84576416015625</v>
      </c>
      <c r="F863">
        <v>0.83396899700164795</v>
      </c>
    </row>
    <row r="864" spans="1:6" x14ac:dyDescent="0.25">
      <c r="A864">
        <v>0.93010157025486973</v>
      </c>
      <c r="B864">
        <v>297.13544147183831</v>
      </c>
      <c r="C864">
        <f t="shared" si="13"/>
        <v>9046.466796875</v>
      </c>
      <c r="D864">
        <v>5.8924774639308453E-3</v>
      </c>
      <c r="E864">
        <v>299.91531372070312</v>
      </c>
      <c r="F864">
        <v>0.83699840307235718</v>
      </c>
    </row>
    <row r="865" spans="1:6" x14ac:dyDescent="0.25">
      <c r="A865">
        <v>0.93353789493049155</v>
      </c>
      <c r="B865">
        <v>297.18952102274221</v>
      </c>
      <c r="C865">
        <f t="shared" si="13"/>
        <v>9048.11328125</v>
      </c>
      <c r="D865">
        <v>5.9260148555040359E-3</v>
      </c>
      <c r="E865">
        <v>299.9801025390625</v>
      </c>
      <c r="F865">
        <v>0.84009075164794922</v>
      </c>
    </row>
    <row r="866" spans="1:6" x14ac:dyDescent="0.25">
      <c r="A866">
        <v>0.93697428584085585</v>
      </c>
      <c r="B866">
        <v>297.23349674296122</v>
      </c>
      <c r="C866">
        <f t="shared" si="13"/>
        <v>9049.4521484375</v>
      </c>
      <c r="D866">
        <v>5.9596681967377663E-3</v>
      </c>
      <c r="E866">
        <v>300.03472900390625</v>
      </c>
      <c r="F866">
        <v>0.84318315982818604</v>
      </c>
    </row>
    <row r="867" spans="1:6" x14ac:dyDescent="0.25">
      <c r="A867">
        <v>0.94041067675122003</v>
      </c>
      <c r="B867">
        <v>297.28722346168246</v>
      </c>
      <c r="C867">
        <f t="shared" si="13"/>
        <v>9051.087890625</v>
      </c>
      <c r="D867">
        <v>5.9932079166173935E-3</v>
      </c>
      <c r="E867">
        <v>300.09915161132812</v>
      </c>
      <c r="F867">
        <v>0.84627556800842285</v>
      </c>
    </row>
    <row r="868" spans="1:6" x14ac:dyDescent="0.25">
      <c r="A868">
        <v>0.94384706766158433</v>
      </c>
      <c r="B868">
        <v>297.33748600988321</v>
      </c>
      <c r="C868">
        <f t="shared" si="13"/>
        <v>9052.6181640625</v>
      </c>
      <c r="D868">
        <v>6.0267867520451546E-3</v>
      </c>
      <c r="E868">
        <v>300.16012573242188</v>
      </c>
      <c r="F868">
        <v>0.84936797618865967</v>
      </c>
    </row>
    <row r="869" spans="1:6" x14ac:dyDescent="0.25">
      <c r="A869">
        <v>0.94730458745480606</v>
      </c>
      <c r="B869">
        <v>297.383674950157</v>
      </c>
      <c r="C869">
        <f t="shared" si="13"/>
        <v>9054.0244140625</v>
      </c>
      <c r="D869">
        <v>6.0606212355196476E-3</v>
      </c>
      <c r="E869">
        <v>300.217041015625</v>
      </c>
      <c r="F869">
        <v>0.85247939825057983</v>
      </c>
    </row>
    <row r="870" spans="1:6" x14ac:dyDescent="0.25">
      <c r="A870">
        <v>0.95080310655363487</v>
      </c>
      <c r="B870">
        <v>297.43278277485086</v>
      </c>
      <c r="C870">
        <f t="shared" si="13"/>
        <v>9055.51953125</v>
      </c>
      <c r="D870">
        <v>6.0948282480239868E-3</v>
      </c>
      <c r="E870">
        <v>300.27700805664062</v>
      </c>
      <c r="F870">
        <v>0.85562771558761597</v>
      </c>
    </row>
    <row r="871" spans="1:6" x14ac:dyDescent="0.25">
      <c r="A871">
        <v>0.95430162565246379</v>
      </c>
      <c r="B871">
        <v>297.48298117174568</v>
      </c>
      <c r="C871">
        <f t="shared" si="13"/>
        <v>9057.0478515625</v>
      </c>
      <c r="D871">
        <v>6.1290217563509941E-3</v>
      </c>
      <c r="E871">
        <v>300.33810424804688</v>
      </c>
      <c r="F871">
        <v>0.8587760329246521</v>
      </c>
    </row>
    <row r="872" spans="1:6" x14ac:dyDescent="0.25">
      <c r="A872">
        <v>0.95780021098603518</v>
      </c>
      <c r="B872">
        <v>297.52997200334369</v>
      </c>
      <c r="C872">
        <f t="shared" si="13"/>
        <v>9058.478515625</v>
      </c>
      <c r="D872">
        <v>6.1632515862584114E-3</v>
      </c>
      <c r="E872">
        <v>300.39593505859375</v>
      </c>
      <c r="F872">
        <v>0.86192440986633301</v>
      </c>
    </row>
    <row r="873" spans="1:6" x14ac:dyDescent="0.25">
      <c r="A873">
        <v>0.96129873008486411</v>
      </c>
      <c r="B873">
        <v>297.58450061338914</v>
      </c>
      <c r="C873">
        <f t="shared" si="13"/>
        <v>9060.138671875</v>
      </c>
      <c r="D873">
        <v>6.1973929405212402E-3</v>
      </c>
      <c r="E873">
        <v>300.46142578125</v>
      </c>
      <c r="F873">
        <v>0.86507272720336914</v>
      </c>
    </row>
    <row r="874" spans="1:6" x14ac:dyDescent="0.25">
      <c r="A874">
        <v>0.96484632912788526</v>
      </c>
      <c r="B874">
        <v>297.63293484937071</v>
      </c>
      <c r="C874">
        <f t="shared" si="13"/>
        <v>9061.61328125</v>
      </c>
      <c r="D874">
        <v>6.2320907600224018E-3</v>
      </c>
      <c r="E874">
        <v>300.5208740234375</v>
      </c>
      <c r="F874">
        <v>0.86826521158218384</v>
      </c>
    </row>
    <row r="875" spans="1:6" x14ac:dyDescent="0.25">
      <c r="A875">
        <v>0.96848917373062082</v>
      </c>
      <c r="B875">
        <v>297.67918794095044</v>
      </c>
      <c r="C875">
        <f t="shared" si="13"/>
        <v>9063.021484375</v>
      </c>
      <c r="D875">
        <v>6.2677594833076E-3</v>
      </c>
      <c r="E875">
        <v>300.57843017578125</v>
      </c>
      <c r="F875">
        <v>0.87154340744018555</v>
      </c>
    </row>
    <row r="876" spans="1:6" x14ac:dyDescent="0.25">
      <c r="A876">
        <v>0.97213201833335627</v>
      </c>
      <c r="B876">
        <v>297.72451083859409</v>
      </c>
      <c r="C876">
        <f t="shared" si="13"/>
        <v>9064.4013671875</v>
      </c>
      <c r="D876">
        <v>6.3034370541572571E-3</v>
      </c>
      <c r="E876">
        <v>300.63504028320312</v>
      </c>
      <c r="F876">
        <v>0.87482160329818726</v>
      </c>
    </row>
    <row r="877" spans="1:6" x14ac:dyDescent="0.25">
      <c r="A877">
        <v>0.97577479670134937</v>
      </c>
      <c r="B877">
        <v>297.7629053951967</v>
      </c>
      <c r="C877">
        <f t="shared" si="13"/>
        <v>9065.5703125</v>
      </c>
      <c r="D877">
        <v>6.3391928561031818E-3</v>
      </c>
      <c r="E877">
        <v>300.68466186523438</v>
      </c>
      <c r="F877">
        <v>0.87809973955154419</v>
      </c>
    </row>
    <row r="878" spans="1:6" x14ac:dyDescent="0.25">
      <c r="A878">
        <v>0.97941764130408493</v>
      </c>
      <c r="B878">
        <v>297.79943956392714</v>
      </c>
      <c r="C878">
        <f t="shared" si="13"/>
        <v>9066.6826171875</v>
      </c>
      <c r="D878">
        <v>6.3749696128070354E-3</v>
      </c>
      <c r="E878">
        <v>300.73239135742188</v>
      </c>
      <c r="F878">
        <v>0.8813779354095459</v>
      </c>
    </row>
    <row r="879" spans="1:6" x14ac:dyDescent="0.25">
      <c r="A879">
        <v>0.98316719007698727</v>
      </c>
      <c r="B879">
        <v>297.83052087165305</v>
      </c>
      <c r="C879">
        <f t="shared" si="13"/>
        <v>9067.62890625</v>
      </c>
      <c r="D879">
        <v>6.4118681475520134E-3</v>
      </c>
      <c r="E879">
        <v>300.77493286132812</v>
      </c>
      <c r="F879">
        <v>0.88475215435028076</v>
      </c>
    </row>
    <row r="880" spans="1:6" x14ac:dyDescent="0.25">
      <c r="A880">
        <v>0.98712365618545839</v>
      </c>
      <c r="B880">
        <v>297.85319835830137</v>
      </c>
      <c r="C880">
        <f t="shared" si="13"/>
        <v>9068.3193359375</v>
      </c>
      <c r="D880">
        <v>6.4509175717830658E-3</v>
      </c>
      <c r="E880">
        <v>300.80963134765625</v>
      </c>
      <c r="F880">
        <v>0.88831257820129395</v>
      </c>
    </row>
    <row r="881" spans="1:6" x14ac:dyDescent="0.25">
      <c r="A881">
        <v>0.99108018852867208</v>
      </c>
      <c r="B881">
        <v>297.8687550499908</v>
      </c>
      <c r="C881">
        <f t="shared" si="13"/>
        <v>9068.79296875</v>
      </c>
      <c r="D881">
        <v>6.490048486739397E-3</v>
      </c>
      <c r="E881">
        <v>300.83712768554688</v>
      </c>
      <c r="F881">
        <v>0.8918730616569519</v>
      </c>
    </row>
    <row r="882" spans="1:6" x14ac:dyDescent="0.25">
      <c r="A882">
        <v>0.99503665463714319</v>
      </c>
      <c r="B882">
        <v>297.87308526314149</v>
      </c>
      <c r="C882">
        <f t="shared" si="13"/>
        <v>9068.9248046875</v>
      </c>
      <c r="D882">
        <v>6.5293065272271633E-3</v>
      </c>
      <c r="E882">
        <v>300.853271484375</v>
      </c>
      <c r="F882">
        <v>0.89543348550796509</v>
      </c>
    </row>
    <row r="883" spans="1:6" x14ac:dyDescent="0.25">
      <c r="A883">
        <v>0.99899312074561442</v>
      </c>
      <c r="B883">
        <v>297.86157010372597</v>
      </c>
      <c r="C883">
        <f t="shared" si="13"/>
        <v>9068.5742187499982</v>
      </c>
      <c r="D883">
        <v>6.5687457099556923E-3</v>
      </c>
      <c r="E883">
        <v>300.85342407226562</v>
      </c>
      <c r="F883">
        <v>0.89899390935897827</v>
      </c>
    </row>
    <row r="884" spans="1:6" x14ac:dyDescent="0.25">
      <c r="A884">
        <v>1.002963694854238</v>
      </c>
      <c r="B884">
        <v>297.84790587556165</v>
      </c>
      <c r="C884">
        <f t="shared" si="13"/>
        <v>9068.158203125</v>
      </c>
      <c r="D884">
        <v>6.6083483397960663E-3</v>
      </c>
      <c r="E884">
        <v>300.85147094726562</v>
      </c>
      <c r="F884">
        <v>0.90256702899932861</v>
      </c>
    </row>
    <row r="885" spans="1:6" x14ac:dyDescent="0.25">
      <c r="A885">
        <v>1.0069614914420288</v>
      </c>
      <c r="B885">
        <v>297.84091338321468</v>
      </c>
      <c r="C885">
        <f t="shared" si="13"/>
        <v>9067.9453125</v>
      </c>
      <c r="D885">
        <v>6.6481423564255238E-3</v>
      </c>
      <c r="E885">
        <v>300.85629272460938</v>
      </c>
      <c r="F885">
        <v>0.90616464614868164</v>
      </c>
    </row>
    <row r="886" spans="1:6" x14ac:dyDescent="0.25">
      <c r="A886">
        <v>1.0109592880298197</v>
      </c>
      <c r="B886">
        <v>297.85987009411872</v>
      </c>
      <c r="C886">
        <f t="shared" si="13"/>
        <v>9068.5224609375</v>
      </c>
      <c r="D886">
        <v>6.687636487185955E-3</v>
      </c>
      <c r="E886">
        <v>300.88735961914062</v>
      </c>
      <c r="F886">
        <v>0.90976226329803467</v>
      </c>
    </row>
    <row r="887" spans="1:6" x14ac:dyDescent="0.25">
      <c r="A887">
        <v>1.0149570183828682</v>
      </c>
      <c r="B887">
        <v>297.91593833550661</v>
      </c>
      <c r="C887">
        <f t="shared" si="13"/>
        <v>9070.2294921875</v>
      </c>
      <c r="D887">
        <v>6.7267008125782013E-3</v>
      </c>
      <c r="E887">
        <v>300.95590209960938</v>
      </c>
      <c r="F887">
        <v>0.91335982084274292</v>
      </c>
    </row>
    <row r="888" spans="1:6" x14ac:dyDescent="0.25">
      <c r="A888">
        <v>1.0189548149706591</v>
      </c>
      <c r="B888">
        <v>298.00587846642867</v>
      </c>
      <c r="C888">
        <f t="shared" si="13"/>
        <v>9072.9677734375</v>
      </c>
      <c r="D888">
        <v>6.765373982489109E-3</v>
      </c>
      <c r="E888">
        <v>301.05868530273438</v>
      </c>
      <c r="F888">
        <v>0.91695743799209595</v>
      </c>
    </row>
    <row r="889" spans="1:6" x14ac:dyDescent="0.25">
      <c r="A889">
        <v>1.0230059305261621</v>
      </c>
      <c r="B889">
        <v>298.12353196151497</v>
      </c>
      <c r="C889">
        <f t="shared" si="13"/>
        <v>9076.5498046875</v>
      </c>
      <c r="D889">
        <v>6.8042557686567307E-3</v>
      </c>
      <c r="E889">
        <v>301.18960571289062</v>
      </c>
      <c r="F889">
        <v>0.92060303688049316</v>
      </c>
    </row>
    <row r="890" spans="1:6" x14ac:dyDescent="0.25">
      <c r="A890">
        <v>1.027160570984192</v>
      </c>
      <c r="B890">
        <v>298.22312686398033</v>
      </c>
      <c r="C890">
        <f t="shared" si="13"/>
        <v>9079.5820312499982</v>
      </c>
      <c r="D890">
        <v>6.8443729542195797E-3</v>
      </c>
      <c r="E890">
        <v>301.30264282226562</v>
      </c>
      <c r="F890">
        <v>0.92434179782867432</v>
      </c>
    </row>
    <row r="891" spans="1:6" x14ac:dyDescent="0.25">
      <c r="A891">
        <v>1.0313152114422219</v>
      </c>
      <c r="B891">
        <v>298.25257231340493</v>
      </c>
      <c r="C891">
        <f t="shared" si="13"/>
        <v>9080.478515625</v>
      </c>
      <c r="D891">
        <v>6.8852957338094711E-3</v>
      </c>
      <c r="E891">
        <v>301.34475708007812</v>
      </c>
      <c r="F891">
        <v>0.92808055877685547</v>
      </c>
    </row>
    <row r="892" spans="1:6" x14ac:dyDescent="0.25">
      <c r="A892">
        <v>1.0354698519002519</v>
      </c>
      <c r="B892">
        <v>298.19759464421787</v>
      </c>
      <c r="C892">
        <f t="shared" si="13"/>
        <v>9078.8046875</v>
      </c>
      <c r="D892">
        <v>6.9271894171833992E-3</v>
      </c>
      <c r="E892">
        <v>301.30160522460938</v>
      </c>
      <c r="F892">
        <v>0.93181931972503662</v>
      </c>
    </row>
    <row r="893" spans="1:6" x14ac:dyDescent="0.25">
      <c r="A893">
        <v>1.0396244923582818</v>
      </c>
      <c r="B893">
        <v>298.10444694799907</v>
      </c>
      <c r="C893">
        <f t="shared" si="13"/>
        <v>9075.96875</v>
      </c>
      <c r="D893">
        <v>6.9695208221673965E-3</v>
      </c>
      <c r="E893">
        <v>301.21987915039062</v>
      </c>
      <c r="F893">
        <v>0.93555808067321777</v>
      </c>
    </row>
    <row r="894" spans="1:6" x14ac:dyDescent="0.25">
      <c r="A894">
        <v>1.0438642444604238</v>
      </c>
      <c r="B894">
        <v>298.03163521576187</v>
      </c>
      <c r="C894">
        <f t="shared" si="13"/>
        <v>9073.751953125</v>
      </c>
      <c r="D894">
        <v>7.0124613121151924E-3</v>
      </c>
      <c r="E894">
        <v>301.158935546875</v>
      </c>
      <c r="F894">
        <v>0.9393734335899353</v>
      </c>
    </row>
    <row r="895" spans="1:6" x14ac:dyDescent="0.25">
      <c r="A895">
        <v>1.0482693184798448</v>
      </c>
      <c r="B895">
        <v>298.00898980476654</v>
      </c>
      <c r="C895">
        <f t="shared" si="13"/>
        <v>9073.0625</v>
      </c>
      <c r="D895">
        <v>7.0564639754593372E-3</v>
      </c>
      <c r="E895">
        <v>301.14920043945312</v>
      </c>
      <c r="F895">
        <v>0.94333755970001221</v>
      </c>
    </row>
    <row r="896" spans="1:6" x14ac:dyDescent="0.25">
      <c r="A896">
        <v>1.0526743262645233</v>
      </c>
      <c r="B896">
        <v>298.04254093777098</v>
      </c>
      <c r="C896">
        <f t="shared" si="13"/>
        <v>9074.083984375</v>
      </c>
      <c r="D896">
        <v>7.0998170413076878E-3</v>
      </c>
      <c r="E896">
        <v>301.19622802734375</v>
      </c>
      <c r="F896">
        <v>0.94730162620544434</v>
      </c>
    </row>
    <row r="897" spans="1:6" x14ac:dyDescent="0.25">
      <c r="A897">
        <v>1.0570794002839441</v>
      </c>
      <c r="B897">
        <v>298.10704507588946</v>
      </c>
      <c r="C897">
        <f t="shared" si="13"/>
        <v>9076.0478515625</v>
      </c>
      <c r="D897">
        <v>7.1428124792873859E-3</v>
      </c>
      <c r="E897">
        <v>301.2745361328125</v>
      </c>
      <c r="F897">
        <v>0.95126575231552124</v>
      </c>
    </row>
    <row r="898" spans="1:6" x14ac:dyDescent="0.25">
      <c r="A898">
        <v>1.0614844743033651</v>
      </c>
      <c r="B898">
        <v>298.15118117437333</v>
      </c>
      <c r="C898">
        <f t="shared" si="13"/>
        <v>9077.3916015625</v>
      </c>
      <c r="D898">
        <v>7.186040747910738E-3</v>
      </c>
      <c r="E898">
        <v>301.332275390625</v>
      </c>
      <c r="F898">
        <v>0.95522987842559814</v>
      </c>
    </row>
    <row r="899" spans="1:6" x14ac:dyDescent="0.25">
      <c r="A899">
        <v>1.0659035238534535</v>
      </c>
      <c r="B899">
        <v>298.16946429656502</v>
      </c>
      <c r="C899">
        <f t="shared" si="13"/>
        <v>9077.9482421875</v>
      </c>
      <c r="D899">
        <v>7.2297034785151482E-3</v>
      </c>
      <c r="E899">
        <v>301.36392211914062</v>
      </c>
      <c r="F899">
        <v>0.95920658111572266</v>
      </c>
    </row>
    <row r="900" spans="1:6" x14ac:dyDescent="0.25">
      <c r="A900">
        <v>1.0703499283521942</v>
      </c>
      <c r="B900">
        <v>298.17777189068374</v>
      </c>
      <c r="C900">
        <f t="shared" si="13"/>
        <v>9078.201171875</v>
      </c>
      <c r="D900">
        <v>7.2737503796815872E-3</v>
      </c>
      <c r="E900">
        <v>301.38558959960938</v>
      </c>
      <c r="F900">
        <v>0.9632079005241394</v>
      </c>
    </row>
    <row r="901" spans="1:6" x14ac:dyDescent="0.25">
      <c r="A901">
        <v>1.0747962666161923</v>
      </c>
      <c r="B901">
        <v>298.20170032779777</v>
      </c>
      <c r="C901">
        <f t="shared" ref="C901:C964" si="14">B901*$H$1</f>
        <v>9078.9296875</v>
      </c>
      <c r="D901">
        <v>7.3176152072846889E-3</v>
      </c>
      <c r="E901">
        <v>301.42303466796875</v>
      </c>
      <c r="F901">
        <v>0.96720916032791138</v>
      </c>
    </row>
    <row r="902" spans="1:6" x14ac:dyDescent="0.25">
      <c r="A902">
        <v>1.079242671114933</v>
      </c>
      <c r="B902">
        <v>298.25786479614459</v>
      </c>
      <c r="C902">
        <f t="shared" si="14"/>
        <v>9080.6396484375</v>
      </c>
      <c r="D902">
        <v>7.3611075058579445E-3</v>
      </c>
      <c r="E902">
        <v>301.49307250976562</v>
      </c>
      <c r="F902">
        <v>0.97121047973632812</v>
      </c>
    </row>
    <row r="903" spans="1:6" x14ac:dyDescent="0.25">
      <c r="A903">
        <v>1.0836890093789313</v>
      </c>
      <c r="B903">
        <v>298.32746896308498</v>
      </c>
      <c r="C903">
        <f t="shared" si="14"/>
        <v>9082.7587890625</v>
      </c>
      <c r="D903">
        <v>7.4044428765773773E-3</v>
      </c>
      <c r="E903">
        <v>301.57669067382812</v>
      </c>
      <c r="F903">
        <v>0.9752117395401001</v>
      </c>
    </row>
    <row r="904" spans="1:6" x14ac:dyDescent="0.25">
      <c r="A904">
        <v>1.0881687961878916</v>
      </c>
      <c r="B904">
        <v>298.37474847555967</v>
      </c>
      <c r="C904">
        <f t="shared" si="14"/>
        <v>9084.1982421875</v>
      </c>
      <c r="D904">
        <v>7.4483649805188179E-3</v>
      </c>
      <c r="E904">
        <v>301.63784790039062</v>
      </c>
      <c r="F904">
        <v>0.97924309968948364</v>
      </c>
    </row>
    <row r="905" spans="1:6" x14ac:dyDescent="0.25">
      <c r="A905">
        <v>1.0927134268097594</v>
      </c>
      <c r="B905">
        <v>298.39732973524912</v>
      </c>
      <c r="C905">
        <f t="shared" si="14"/>
        <v>9084.8857421875</v>
      </c>
      <c r="D905">
        <v>7.4932132847607136E-3</v>
      </c>
      <c r="E905">
        <v>301.67422485351562</v>
      </c>
      <c r="F905">
        <v>0.98333281278610229</v>
      </c>
    </row>
    <row r="906" spans="1:6" x14ac:dyDescent="0.25">
      <c r="A906">
        <v>1.0972580574316269</v>
      </c>
      <c r="B906">
        <v>298.40579770763264</v>
      </c>
      <c r="C906">
        <f t="shared" si="14"/>
        <v>9085.1435546875</v>
      </c>
      <c r="D906">
        <v>7.5382217764854431E-3</v>
      </c>
      <c r="E906">
        <v>301.69635009765625</v>
      </c>
      <c r="F906">
        <v>0.98742252588272095</v>
      </c>
    </row>
    <row r="907" spans="1:6" x14ac:dyDescent="0.25">
      <c r="A907">
        <v>1.1018026880534946</v>
      </c>
      <c r="B907">
        <v>298.4081392302993</v>
      </c>
      <c r="C907">
        <f t="shared" si="14"/>
        <v>9085.21484375</v>
      </c>
      <c r="D907">
        <v>7.5832987204194069E-3</v>
      </c>
      <c r="E907">
        <v>301.7122802734375</v>
      </c>
      <c r="F907">
        <v>0.9915122389793396</v>
      </c>
    </row>
    <row r="908" spans="1:6" x14ac:dyDescent="0.25">
      <c r="A908">
        <v>1.1063473186753621</v>
      </c>
      <c r="B908">
        <v>298.41933363318509</v>
      </c>
      <c r="C908">
        <f t="shared" si="14"/>
        <v>9085.5556640625</v>
      </c>
      <c r="D908">
        <v>7.628271821886301E-3</v>
      </c>
      <c r="E908">
        <v>301.7371826171875</v>
      </c>
      <c r="F908">
        <v>0.99560195207595825</v>
      </c>
    </row>
    <row r="909" spans="1:6" x14ac:dyDescent="0.25">
      <c r="A909">
        <v>1.1109042689593347</v>
      </c>
      <c r="B909">
        <v>298.45304514445439</v>
      </c>
      <c r="C909">
        <f t="shared" si="14"/>
        <v>9086.58203125</v>
      </c>
      <c r="D909">
        <v>7.6731061562895775E-3</v>
      </c>
      <c r="E909">
        <v>301.78485107421875</v>
      </c>
      <c r="F909">
        <v>0.99970275163650513</v>
      </c>
    </row>
    <row r="910" spans="1:6" x14ac:dyDescent="0.25">
      <c r="A910">
        <v>1.1154851299853494</v>
      </c>
      <c r="B910">
        <v>298.49320386197019</v>
      </c>
      <c r="C910">
        <f t="shared" si="14"/>
        <v>9087.8046875</v>
      </c>
      <c r="D910">
        <v>7.7181011438369751E-3</v>
      </c>
      <c r="E910">
        <v>301.83914184570312</v>
      </c>
      <c r="F910">
        <v>1.0038250684738159</v>
      </c>
    </row>
    <row r="911" spans="1:6" x14ac:dyDescent="0.25">
      <c r="A911">
        <v>1.1200659247766218</v>
      </c>
      <c r="B911">
        <v>298.51777381214362</v>
      </c>
      <c r="C911">
        <f t="shared" si="14"/>
        <v>9088.552734375</v>
      </c>
      <c r="D911">
        <v>7.763273548334837E-3</v>
      </c>
      <c r="E911">
        <v>301.87765502929688</v>
      </c>
      <c r="F911">
        <v>1.0079473257064819</v>
      </c>
    </row>
    <row r="912" spans="1:6" x14ac:dyDescent="0.25">
      <c r="A912">
        <v>1.1246468520373794</v>
      </c>
      <c r="B912">
        <v>298.52649838975088</v>
      </c>
      <c r="C912">
        <f t="shared" si="14"/>
        <v>9088.818359375</v>
      </c>
      <c r="D912">
        <v>7.8086270950734615E-3</v>
      </c>
      <c r="E912">
        <v>301.900146484375</v>
      </c>
      <c r="F912">
        <v>1.0120697021484375</v>
      </c>
    </row>
    <row r="913" spans="1:6" x14ac:dyDescent="0.25">
      <c r="A913">
        <v>1.1292277792981367</v>
      </c>
      <c r="B913">
        <v>298.54013054226226</v>
      </c>
      <c r="C913">
        <f t="shared" si="14"/>
        <v>9089.2333984375</v>
      </c>
      <c r="D913">
        <v>7.8539224341511726E-3</v>
      </c>
      <c r="E913">
        <v>301.9276123046875</v>
      </c>
      <c r="F913">
        <v>1.0161920785903931</v>
      </c>
    </row>
    <row r="914" spans="1:6" x14ac:dyDescent="0.25">
      <c r="A914">
        <v>1.1335727784061105</v>
      </c>
      <c r="B914">
        <v>298.53730788480107</v>
      </c>
      <c r="C914">
        <f t="shared" si="14"/>
        <v>9089.1474609374982</v>
      </c>
      <c r="D914">
        <v>7.8970640897750854E-3</v>
      </c>
      <c r="E914">
        <v>301.937744140625</v>
      </c>
      <c r="F914">
        <v>1.0201021432876587</v>
      </c>
    </row>
    <row r="915" spans="1:6" x14ac:dyDescent="0.25">
      <c r="A915">
        <v>1.137459962973927</v>
      </c>
      <c r="B915">
        <v>298.50256995263686</v>
      </c>
      <c r="C915">
        <f t="shared" si="14"/>
        <v>9088.08984375</v>
      </c>
      <c r="D915">
        <v>7.9360287636518478E-3</v>
      </c>
      <c r="E915">
        <v>301.91421508789062</v>
      </c>
      <c r="F915">
        <v>1.0236002206802368</v>
      </c>
    </row>
    <row r="916" spans="1:6" x14ac:dyDescent="0.25">
      <c r="A916">
        <v>1.1413472800112285</v>
      </c>
      <c r="B916">
        <v>298.46542634650001</v>
      </c>
      <c r="C916">
        <f t="shared" si="14"/>
        <v>9086.958984375</v>
      </c>
      <c r="D916">
        <v>7.9750213772058487E-3</v>
      </c>
      <c r="E916">
        <v>301.88824462890625</v>
      </c>
      <c r="F916">
        <v>1.0270984172821045</v>
      </c>
    </row>
    <row r="917" spans="1:6" x14ac:dyDescent="0.25">
      <c r="A917">
        <v>1.1452345970485303</v>
      </c>
      <c r="B917">
        <v>298.44233187636308</v>
      </c>
      <c r="C917">
        <f t="shared" si="14"/>
        <v>9086.255859375</v>
      </c>
      <c r="D917">
        <v>8.0138500779867172E-3</v>
      </c>
      <c r="E917">
        <v>301.87649536132812</v>
      </c>
      <c r="F917">
        <v>1.0305966138839722</v>
      </c>
    </row>
    <row r="918" spans="1:6" x14ac:dyDescent="0.25">
      <c r="A918">
        <v>1.1491217816163468</v>
      </c>
      <c r="B918">
        <v>298.43011105258233</v>
      </c>
      <c r="C918">
        <f t="shared" si="14"/>
        <v>9085.8837890625</v>
      </c>
      <c r="D918">
        <v>8.052552118897438E-3</v>
      </c>
      <c r="E918">
        <v>301.875732421875</v>
      </c>
      <c r="F918">
        <v>1.0340946912765503</v>
      </c>
    </row>
    <row r="919" spans="1:6" x14ac:dyDescent="0.25">
      <c r="A919">
        <v>1.1524949845823664</v>
      </c>
      <c r="B919">
        <v>298.42629404987912</v>
      </c>
      <c r="C919">
        <f t="shared" si="14"/>
        <v>9085.767578125</v>
      </c>
      <c r="D919">
        <v>8.0860564485192299E-3</v>
      </c>
      <c r="E919">
        <v>301.88192749023438</v>
      </c>
      <c r="F919">
        <v>1.0371302366256714</v>
      </c>
    </row>
    <row r="920" spans="1:6" x14ac:dyDescent="0.25">
      <c r="A920">
        <v>1.1548706923263421</v>
      </c>
      <c r="B920">
        <v>298.48284342606155</v>
      </c>
      <c r="C920">
        <f t="shared" si="14"/>
        <v>9087.4892578125</v>
      </c>
      <c r="D920">
        <v>8.1089716404676437E-3</v>
      </c>
      <c r="E920">
        <v>301.94622802734375</v>
      </c>
      <c r="F920">
        <v>1.0392681360244751</v>
      </c>
    </row>
    <row r="921" spans="1:6" x14ac:dyDescent="0.25">
      <c r="A921">
        <v>1.1572464000703178</v>
      </c>
      <c r="B921">
        <v>298.58821194606116</v>
      </c>
      <c r="C921">
        <f t="shared" si="14"/>
        <v>9090.697265625</v>
      </c>
      <c r="D921">
        <v>8.1313243135809898E-3</v>
      </c>
      <c r="E921">
        <v>302.05990600585938</v>
      </c>
      <c r="F921">
        <v>1.0414060354232788</v>
      </c>
    </row>
    <row r="922" spans="1:6" x14ac:dyDescent="0.25">
      <c r="A922">
        <v>1.1596219753448085</v>
      </c>
      <c r="B922">
        <v>298.71709191968625</v>
      </c>
      <c r="C922">
        <f t="shared" si="14"/>
        <v>9094.62109375</v>
      </c>
      <c r="D922">
        <v>8.1534050405025482E-3</v>
      </c>
      <c r="E922">
        <v>302.1973876953125</v>
      </c>
      <c r="F922">
        <v>1.043543815612793</v>
      </c>
    </row>
    <row r="923" spans="1:6" x14ac:dyDescent="0.25">
      <c r="A923">
        <v>1.1619976830887842</v>
      </c>
      <c r="B923">
        <v>298.87038146521996</v>
      </c>
      <c r="C923">
        <f t="shared" si="14"/>
        <v>9099.2880859375</v>
      </c>
      <c r="D923">
        <v>8.175206370651722E-3</v>
      </c>
      <c r="E923">
        <v>302.35955810546875</v>
      </c>
      <c r="F923">
        <v>1.0456817150115967</v>
      </c>
    </row>
    <row r="924" spans="1:6" x14ac:dyDescent="0.25">
      <c r="A924">
        <v>1.1639847253637721</v>
      </c>
      <c r="B924">
        <v>299.0724580789178</v>
      </c>
      <c r="C924">
        <f t="shared" si="14"/>
        <v>9105.4404296875</v>
      </c>
      <c r="D924">
        <v>8.1925904378294945E-3</v>
      </c>
      <c r="E924">
        <v>302.5699462890625</v>
      </c>
      <c r="F924">
        <v>1.0474698543548584</v>
      </c>
    </row>
    <row r="925" spans="1:6" x14ac:dyDescent="0.25">
      <c r="A925">
        <v>1.1652176188606598</v>
      </c>
      <c r="B925">
        <v>299.31764437020456</v>
      </c>
      <c r="C925">
        <f t="shared" si="14"/>
        <v>9112.9052734375</v>
      </c>
      <c r="D925">
        <v>8.20199865847826E-3</v>
      </c>
      <c r="E925">
        <v>302.82168579101562</v>
      </c>
      <c r="F925">
        <v>1.0485793352127075</v>
      </c>
    </row>
    <row r="926" spans="1:6" x14ac:dyDescent="0.25">
      <c r="A926">
        <v>1.1664505123575473</v>
      </c>
      <c r="B926">
        <v>299.56719295029495</v>
      </c>
      <c r="C926">
        <f t="shared" si="14"/>
        <v>9120.5029296875</v>
      </c>
      <c r="D926">
        <v>8.2113565877079964E-3</v>
      </c>
      <c r="E926">
        <v>303.07785034179688</v>
      </c>
      <c r="F926">
        <v>1.0496888160705566</v>
      </c>
    </row>
    <row r="927" spans="1:6" x14ac:dyDescent="0.25">
      <c r="A927">
        <v>1.1676834058544348</v>
      </c>
      <c r="B927">
        <v>299.79448102722563</v>
      </c>
      <c r="C927">
        <f t="shared" si="14"/>
        <v>9127.4228515625</v>
      </c>
      <c r="D927">
        <v>8.220970630645752E-3</v>
      </c>
      <c r="E927">
        <v>303.31149291992188</v>
      </c>
      <c r="F927">
        <v>1.0507982969284058</v>
      </c>
    </row>
    <row r="928" spans="1:6" x14ac:dyDescent="0.25">
      <c r="A928">
        <v>1.1689162993513225</v>
      </c>
      <c r="B928">
        <v>299.94302337612004</v>
      </c>
      <c r="C928">
        <f t="shared" si="14"/>
        <v>9131.9453125</v>
      </c>
      <c r="D928">
        <v>8.2314899191260338E-3</v>
      </c>
      <c r="E928">
        <v>303.46548461914062</v>
      </c>
      <c r="F928">
        <v>1.0519077777862549</v>
      </c>
    </row>
    <row r="929" spans="1:6" x14ac:dyDescent="0.25">
      <c r="A929">
        <v>1.1701796608297597</v>
      </c>
      <c r="B929">
        <v>300.09724311558978</v>
      </c>
      <c r="C929">
        <f t="shared" si="14"/>
        <v>9136.640625</v>
      </c>
      <c r="D929">
        <v>8.2422457635402679E-3</v>
      </c>
      <c r="E929">
        <v>303.62530517578125</v>
      </c>
      <c r="F929">
        <v>1.0530446767807007</v>
      </c>
    </row>
    <row r="930" spans="1:6" x14ac:dyDescent="0.25">
      <c r="A930">
        <v>1.1715019712290218</v>
      </c>
      <c r="B930">
        <v>300.27388373648409</v>
      </c>
      <c r="C930">
        <f t="shared" si="14"/>
        <v>9142.0185546875</v>
      </c>
      <c r="D930">
        <v>8.2533285021781921E-3</v>
      </c>
      <c r="E930">
        <v>303.8079833984375</v>
      </c>
      <c r="F930">
        <v>1.0542346239089966</v>
      </c>
    </row>
    <row r="931" spans="1:6" x14ac:dyDescent="0.25">
      <c r="A931">
        <v>1.1728242816282839</v>
      </c>
      <c r="B931">
        <v>300.47416411361576</v>
      </c>
      <c r="C931">
        <f t="shared" si="14"/>
        <v>9148.1162109375</v>
      </c>
      <c r="D931">
        <v>8.2641402259469032E-3</v>
      </c>
      <c r="E931">
        <v>304.01458740234375</v>
      </c>
      <c r="F931">
        <v>1.0554245710372925</v>
      </c>
    </row>
    <row r="932" spans="1:6" x14ac:dyDescent="0.25">
      <c r="A932">
        <v>1.1741465920275458</v>
      </c>
      <c r="B932">
        <v>300.7580657180348</v>
      </c>
      <c r="C932">
        <f t="shared" si="14"/>
        <v>9156.759765625</v>
      </c>
      <c r="D932">
        <v>8.2739889621734619E-3</v>
      </c>
      <c r="E932">
        <v>304.30581665039062</v>
      </c>
      <c r="F932">
        <v>1.0566145181655884</v>
      </c>
    </row>
    <row r="933" spans="1:6" x14ac:dyDescent="0.25">
      <c r="A933">
        <v>1.1754689024268079</v>
      </c>
      <c r="B933">
        <v>301.18229830418846</v>
      </c>
      <c r="C933">
        <f t="shared" si="14"/>
        <v>9169.67578125</v>
      </c>
      <c r="D933">
        <v>8.282223716378212E-3</v>
      </c>
      <c r="E933">
        <v>304.73904418945312</v>
      </c>
      <c r="F933">
        <v>1.0578044652938843</v>
      </c>
    </row>
    <row r="934" spans="1:6" x14ac:dyDescent="0.25">
      <c r="A934">
        <v>1.1773156595171816</v>
      </c>
      <c r="B934">
        <v>301.65166133406797</v>
      </c>
      <c r="C934">
        <f t="shared" si="14"/>
        <v>9183.9658203125</v>
      </c>
      <c r="D934">
        <v>8.2951411604881287E-3</v>
      </c>
      <c r="E934">
        <v>305.21951293945312</v>
      </c>
      <c r="F934">
        <v>1.0594663619995117</v>
      </c>
    </row>
    <row r="935" spans="1:6" x14ac:dyDescent="0.25">
      <c r="A935">
        <v>1.1801800471913195</v>
      </c>
      <c r="B935">
        <v>301.943549776076</v>
      </c>
      <c r="C935">
        <f t="shared" si="14"/>
        <v>9192.8525390624982</v>
      </c>
      <c r="D935">
        <v>8.3201909437775612E-3</v>
      </c>
      <c r="E935">
        <v>305.52349853515625</v>
      </c>
      <c r="F935">
        <v>1.0620440244674683</v>
      </c>
    </row>
    <row r="936" spans="1:6" x14ac:dyDescent="0.25">
      <c r="A936">
        <v>1.1830444348654572</v>
      </c>
      <c r="B936">
        <v>301.76520914557443</v>
      </c>
      <c r="C936">
        <f t="shared" si="14"/>
        <v>9187.4228515625</v>
      </c>
      <c r="D936">
        <v>8.3506479859352112E-3</v>
      </c>
      <c r="E936">
        <v>305.3516845703125</v>
      </c>
      <c r="F936">
        <v>1.0646216869354248</v>
      </c>
    </row>
    <row r="937" spans="1:6" x14ac:dyDescent="0.25">
      <c r="A937">
        <v>1.18590895500908</v>
      </c>
      <c r="B937">
        <v>301.27169314901005</v>
      </c>
      <c r="C937">
        <f t="shared" si="14"/>
        <v>9172.3974609375</v>
      </c>
      <c r="D937">
        <v>8.3847297355532646E-3</v>
      </c>
      <c r="E937">
        <v>304.86093139648438</v>
      </c>
      <c r="F937">
        <v>1.0671994686126709</v>
      </c>
    </row>
    <row r="938" spans="1:6" x14ac:dyDescent="0.25">
      <c r="A938">
        <v>1.1887733426832177</v>
      </c>
      <c r="B938">
        <v>300.71091450817198</v>
      </c>
      <c r="C938">
        <f t="shared" si="14"/>
        <v>9155.32421875</v>
      </c>
      <c r="D938">
        <v>8.4195826202630997E-3</v>
      </c>
      <c r="E938">
        <v>304.30209350585938</v>
      </c>
      <c r="F938">
        <v>1.0697771310806274</v>
      </c>
    </row>
    <row r="939" spans="1:6" x14ac:dyDescent="0.25">
      <c r="A939">
        <v>1.1922714643735917</v>
      </c>
      <c r="B939">
        <v>300.16896427562602</v>
      </c>
      <c r="C939">
        <f t="shared" si="14"/>
        <v>9138.82421875</v>
      </c>
      <c r="D939">
        <v>8.4605021402239799E-3</v>
      </c>
      <c r="E939">
        <v>303.76416015625</v>
      </c>
      <c r="F939">
        <v>1.0729250907897949</v>
      </c>
    </row>
    <row r="940" spans="1:6" x14ac:dyDescent="0.25">
      <c r="A940">
        <v>1.1969993002932131</v>
      </c>
      <c r="B940">
        <v>299.75454683928058</v>
      </c>
      <c r="C940">
        <f t="shared" si="14"/>
        <v>9126.20703125</v>
      </c>
      <c r="D940">
        <v>8.5121458396315575E-3</v>
      </c>
      <c r="E940">
        <v>303.35894775390625</v>
      </c>
      <c r="F940">
        <v>1.0771796703338623</v>
      </c>
    </row>
    <row r="941" spans="1:6" x14ac:dyDescent="0.25">
      <c r="A941">
        <v>1.2017271362128346</v>
      </c>
      <c r="B941">
        <v>299.6520009767421</v>
      </c>
      <c r="C941">
        <f t="shared" si="14"/>
        <v>9123.0849609374982</v>
      </c>
      <c r="D941">
        <v>8.5602011531591415E-3</v>
      </c>
      <c r="E941">
        <v>303.26934814453125</v>
      </c>
      <c r="F941">
        <v>1.0814342498779297</v>
      </c>
    </row>
    <row r="942" spans="1:6" x14ac:dyDescent="0.25">
      <c r="A942">
        <v>1.2064548396629711</v>
      </c>
      <c r="B942">
        <v>299.72253533761858</v>
      </c>
      <c r="C942">
        <f t="shared" si="14"/>
        <v>9125.232421875</v>
      </c>
      <c r="D942">
        <v>8.6062634363770485E-3</v>
      </c>
      <c r="E942">
        <v>303.35491943359375</v>
      </c>
      <c r="F942">
        <v>1.0856887102127075</v>
      </c>
    </row>
    <row r="943" spans="1:6" x14ac:dyDescent="0.25">
      <c r="A943">
        <v>1.2111826755825925</v>
      </c>
      <c r="B943">
        <v>299.78963760362745</v>
      </c>
      <c r="C943">
        <f t="shared" si="14"/>
        <v>9127.275390625</v>
      </c>
      <c r="D943">
        <v>8.6523639038205147E-3</v>
      </c>
      <c r="E943">
        <v>303.43698120117188</v>
      </c>
      <c r="F943">
        <v>1.0899432897567749</v>
      </c>
    </row>
    <row r="944" spans="1:6" x14ac:dyDescent="0.25">
      <c r="A944">
        <v>1.2161835311107974</v>
      </c>
      <c r="B944">
        <v>299.73931090412077</v>
      </c>
      <c r="C944">
        <f t="shared" si="14"/>
        <v>9125.7431640624982</v>
      </c>
      <c r="D944">
        <v>8.7025193497538567E-3</v>
      </c>
      <c r="E944">
        <v>303.40103149414062</v>
      </c>
      <c r="F944">
        <v>1.0944435596466064</v>
      </c>
    </row>
    <row r="945" spans="1:6" x14ac:dyDescent="0.25">
      <c r="A945">
        <v>1.2217138671705441</v>
      </c>
      <c r="B945">
        <v>299.62467252041347</v>
      </c>
      <c r="C945">
        <f t="shared" si="14"/>
        <v>9122.2529296875</v>
      </c>
      <c r="D945">
        <v>8.7586594745516777E-3</v>
      </c>
      <c r="E945">
        <v>303.30157470703125</v>
      </c>
      <c r="F945">
        <v>1.0994203090667725</v>
      </c>
    </row>
    <row r="946" spans="1:6" x14ac:dyDescent="0.25">
      <c r="A946">
        <v>1.2272442032302906</v>
      </c>
      <c r="B946">
        <v>299.58820250298896</v>
      </c>
      <c r="C946">
        <f t="shared" si="14"/>
        <v>9121.142578125</v>
      </c>
      <c r="D946">
        <v>8.8138990104198456E-3</v>
      </c>
      <c r="E946">
        <v>303.28121948242188</v>
      </c>
      <c r="F946">
        <v>1.1043970584869385</v>
      </c>
    </row>
    <row r="947" spans="1:6" x14ac:dyDescent="0.25">
      <c r="A947">
        <v>1.2327745392900373</v>
      </c>
      <c r="B947">
        <v>299.61546680801166</v>
      </c>
      <c r="C947">
        <f t="shared" si="14"/>
        <v>9121.97265625</v>
      </c>
      <c r="D947">
        <v>8.8684018701314926E-3</v>
      </c>
      <c r="E947">
        <v>303.32540893554688</v>
      </c>
      <c r="F947">
        <v>1.1093738079071045</v>
      </c>
    </row>
    <row r="948" spans="1:6" x14ac:dyDescent="0.25">
      <c r="A948">
        <v>1.238305007819269</v>
      </c>
      <c r="B948">
        <v>299.61950834028562</v>
      </c>
      <c r="C948">
        <f t="shared" si="14"/>
        <v>9122.095703125</v>
      </c>
      <c r="D948">
        <v>8.9231701567769051E-3</v>
      </c>
      <c r="E948">
        <v>303.3460693359375</v>
      </c>
      <c r="F948">
        <v>1.1143506765365601</v>
      </c>
    </row>
    <row r="949" spans="1:6" x14ac:dyDescent="0.25">
      <c r="A949">
        <v>1.2438638248182905</v>
      </c>
      <c r="B949">
        <v>299.58958175606654</v>
      </c>
      <c r="C949">
        <f t="shared" si="14"/>
        <v>9121.1845703124982</v>
      </c>
      <c r="D949">
        <v>8.9786071330308914E-3</v>
      </c>
      <c r="E949">
        <v>303.33242797851562</v>
      </c>
      <c r="F949">
        <v>1.1193530559539795</v>
      </c>
    </row>
    <row r="950" spans="1:6" x14ac:dyDescent="0.25">
      <c r="A950">
        <v>1.2494778815925567</v>
      </c>
      <c r="B950">
        <v>299.53020972242297</v>
      </c>
      <c r="C950">
        <f t="shared" si="14"/>
        <v>9119.376953125</v>
      </c>
      <c r="D950">
        <v>9.0349260717630386E-3</v>
      </c>
      <c r="E950">
        <v>303.28912353515625</v>
      </c>
      <c r="F950">
        <v>1.1244051456451416</v>
      </c>
    </row>
    <row r="951" spans="1:6" x14ac:dyDescent="0.25">
      <c r="A951">
        <v>1.2550919383668229</v>
      </c>
      <c r="B951">
        <v>299.49515103372903</v>
      </c>
      <c r="C951">
        <f t="shared" si="14"/>
        <v>9118.3095703125</v>
      </c>
      <c r="D951">
        <v>9.090963751077652E-3</v>
      </c>
      <c r="E951">
        <v>303.27044677734375</v>
      </c>
      <c r="F951">
        <v>1.1294572353363037</v>
      </c>
    </row>
    <row r="952" spans="1:6" x14ac:dyDescent="0.25">
      <c r="A952">
        <v>1.260706127610574</v>
      </c>
      <c r="B952">
        <v>299.45104701089815</v>
      </c>
      <c r="C952">
        <f t="shared" si="14"/>
        <v>9116.966796875</v>
      </c>
      <c r="D952">
        <v>9.1471029445528984E-3</v>
      </c>
      <c r="E952">
        <v>303.24258422851562</v>
      </c>
      <c r="F952">
        <v>1.1345094442367554</v>
      </c>
    </row>
    <row r="953" spans="1:6" x14ac:dyDescent="0.25">
      <c r="A953">
        <v>1.2663201843848402</v>
      </c>
      <c r="B953">
        <v>299.38237303789384</v>
      </c>
      <c r="C953">
        <f t="shared" si="14"/>
        <v>9114.8759765625</v>
      </c>
      <c r="D953">
        <v>9.2035196721553802E-3</v>
      </c>
      <c r="E953">
        <v>303.18984985351562</v>
      </c>
      <c r="F953">
        <v>1.1395615339279175</v>
      </c>
    </row>
    <row r="954" spans="1:6" x14ac:dyDescent="0.25">
      <c r="A954">
        <v>1.2719498725583362</v>
      </c>
      <c r="B954">
        <v>299.31956890938267</v>
      </c>
      <c r="C954">
        <f t="shared" si="14"/>
        <v>9112.9638671875</v>
      </c>
      <c r="D954">
        <v>9.2600202187895775E-3</v>
      </c>
      <c r="E954">
        <v>303.14309692382812</v>
      </c>
      <c r="F954">
        <v>1.1446276903152466</v>
      </c>
    </row>
    <row r="955" spans="1:6" x14ac:dyDescent="0.25">
      <c r="A955">
        <v>1.277609631304927</v>
      </c>
      <c r="B955">
        <v>299.31244811442377</v>
      </c>
      <c r="C955">
        <f t="shared" si="14"/>
        <v>9112.7470703125</v>
      </c>
      <c r="D955">
        <v>9.3161771073937416E-3</v>
      </c>
      <c r="E955">
        <v>303.15283203125</v>
      </c>
      <c r="F955">
        <v>1.1497209072113037</v>
      </c>
    </row>
    <row r="956" spans="1:6" x14ac:dyDescent="0.25">
      <c r="A956">
        <v>1.2832695225210029</v>
      </c>
      <c r="B956">
        <v>299.27475922218645</v>
      </c>
      <c r="C956">
        <f t="shared" si="14"/>
        <v>9111.599609375</v>
      </c>
      <c r="D956">
        <v>9.3726823106408119E-3</v>
      </c>
      <c r="E956">
        <v>303.131591796875</v>
      </c>
      <c r="F956">
        <v>1.1548142433166504</v>
      </c>
    </row>
    <row r="957" spans="1:6" x14ac:dyDescent="0.25">
      <c r="A957">
        <v>1.2889292812675939</v>
      </c>
      <c r="B957">
        <v>299.22991745933729</v>
      </c>
      <c r="C957">
        <f t="shared" si="14"/>
        <v>9110.2343749999982</v>
      </c>
      <c r="D957">
        <v>9.4292657449841499E-3</v>
      </c>
      <c r="E957">
        <v>303.10311889648438</v>
      </c>
      <c r="F957">
        <v>1.1599074602127075</v>
      </c>
    </row>
    <row r="958" spans="1:6" x14ac:dyDescent="0.25">
      <c r="A958">
        <v>1.2945890400141846</v>
      </c>
      <c r="B958">
        <v>299.2204230660588</v>
      </c>
      <c r="C958">
        <f t="shared" si="14"/>
        <v>9109.9453125</v>
      </c>
      <c r="D958">
        <v>9.4854393973946571E-3</v>
      </c>
      <c r="E958">
        <v>303.11041259765625</v>
      </c>
      <c r="F958">
        <v>1.1650006771087646</v>
      </c>
    </row>
    <row r="959" spans="1:6" x14ac:dyDescent="0.25">
      <c r="A959">
        <v>1.3002709211647705</v>
      </c>
      <c r="B959">
        <v>299.24454395709068</v>
      </c>
      <c r="C959">
        <f t="shared" si="14"/>
        <v>9110.6796875</v>
      </c>
      <c r="D959">
        <v>9.5414426177740097E-3</v>
      </c>
      <c r="E959">
        <v>303.15185546875</v>
      </c>
      <c r="F959">
        <v>1.1701138019561768</v>
      </c>
    </row>
    <row r="960" spans="1:6" x14ac:dyDescent="0.25">
      <c r="A960">
        <v>1.3059953250200409</v>
      </c>
      <c r="B960">
        <v>299.23411936987611</v>
      </c>
      <c r="C960">
        <f t="shared" si="14"/>
        <v>9110.3623046875</v>
      </c>
      <c r="D960">
        <v>9.5982616767287254E-3</v>
      </c>
      <c r="E960">
        <v>303.15841674804688</v>
      </c>
      <c r="F960">
        <v>1.1752651929855347</v>
      </c>
    </row>
    <row r="961" spans="1:6" x14ac:dyDescent="0.25">
      <c r="A961">
        <v>1.3117197288753113</v>
      </c>
      <c r="B961">
        <v>299.24759114412262</v>
      </c>
      <c r="C961">
        <f t="shared" si="14"/>
        <v>9110.7724609375</v>
      </c>
      <c r="D961">
        <v>9.6548022702336311E-3</v>
      </c>
      <c r="E961">
        <v>303.189208984375</v>
      </c>
      <c r="F961">
        <v>1.1804165840148926</v>
      </c>
    </row>
    <row r="962" spans="1:6" x14ac:dyDescent="0.25">
      <c r="A962">
        <v>1.3174442652000669</v>
      </c>
      <c r="B962">
        <v>299.27511205436912</v>
      </c>
      <c r="C962">
        <f t="shared" si="14"/>
        <v>9111.6103515625</v>
      </c>
      <c r="D962">
        <v>9.7111798822879791E-3</v>
      </c>
      <c r="E962">
        <v>303.23422241210938</v>
      </c>
      <c r="F962">
        <v>1.18556809425354</v>
      </c>
    </row>
    <row r="963" spans="1:6" x14ac:dyDescent="0.25">
      <c r="A963">
        <v>1.3231686690553373</v>
      </c>
      <c r="B963">
        <v>299.29153478868869</v>
      </c>
      <c r="C963">
        <f t="shared" si="14"/>
        <v>9112.1103515625</v>
      </c>
      <c r="D963">
        <v>9.7676804289221764E-3</v>
      </c>
      <c r="E963">
        <v>303.26800537109375</v>
      </c>
      <c r="F963">
        <v>1.1907194852828979</v>
      </c>
    </row>
    <row r="964" spans="1:6" x14ac:dyDescent="0.25">
      <c r="A964">
        <v>1.3289302968358927</v>
      </c>
      <c r="B964">
        <v>299.28248945455175</v>
      </c>
      <c r="C964">
        <f t="shared" si="14"/>
        <v>9111.8349609375</v>
      </c>
      <c r="D964">
        <v>9.8248394206166267E-3</v>
      </c>
      <c r="E964">
        <v>303.27606201171875</v>
      </c>
      <c r="F964">
        <v>1.1959043741226196</v>
      </c>
    </row>
    <row r="965" spans="1:6" x14ac:dyDescent="0.25">
      <c r="A965">
        <v>1.3347642529552575</v>
      </c>
      <c r="B965">
        <v>299.30962545696258</v>
      </c>
      <c r="C965">
        <f t="shared" ref="C965:C1028" si="15">B965*$H$1</f>
        <v>9112.6611328125</v>
      </c>
      <c r="D965">
        <v>9.8822955042123795E-3</v>
      </c>
      <c r="E965">
        <v>303.321044921875</v>
      </c>
      <c r="F965">
        <v>1.201154351234436</v>
      </c>
    </row>
    <row r="966" spans="1:6" x14ac:dyDescent="0.25">
      <c r="A966">
        <v>1.3405982090746222</v>
      </c>
      <c r="B966">
        <v>299.32280855033241</v>
      </c>
      <c r="C966">
        <f t="shared" si="15"/>
        <v>9113.0625</v>
      </c>
      <c r="D966">
        <v>9.9399080500006676E-3</v>
      </c>
      <c r="E966">
        <v>303.35186767578125</v>
      </c>
      <c r="F966">
        <v>1.2064043283462524</v>
      </c>
    </row>
    <row r="967" spans="1:6" x14ac:dyDescent="0.25">
      <c r="A967">
        <v>1.346432165193987</v>
      </c>
      <c r="B967">
        <v>299.33429163409494</v>
      </c>
      <c r="C967">
        <f t="shared" si="15"/>
        <v>9113.412109375</v>
      </c>
      <c r="D967">
        <v>9.9975373595952988E-3</v>
      </c>
      <c r="E967">
        <v>303.38095092773438</v>
      </c>
      <c r="F967">
        <v>1.2116543054580688</v>
      </c>
    </row>
    <row r="968" spans="1:6" x14ac:dyDescent="0.25">
      <c r="A968">
        <v>1.352266121313352</v>
      </c>
      <c r="B968">
        <v>299.35135588147386</v>
      </c>
      <c r="C968">
        <f t="shared" si="15"/>
        <v>9113.931640625</v>
      </c>
      <c r="D968">
        <v>1.0055098682641983E-2</v>
      </c>
      <c r="E968">
        <v>303.41571044921875</v>
      </c>
      <c r="F968">
        <v>1.2169042825698853</v>
      </c>
    </row>
    <row r="969" spans="1:6" x14ac:dyDescent="0.25">
      <c r="A969">
        <v>1.3581362416021214</v>
      </c>
      <c r="B969">
        <v>299.3847145605605</v>
      </c>
      <c r="C969">
        <f t="shared" si="15"/>
        <v>9114.947265625</v>
      </c>
      <c r="D969">
        <v>1.0112827643752098E-2</v>
      </c>
      <c r="E969">
        <v>303.46710205078125</v>
      </c>
      <c r="F969">
        <v>1.222186803817749</v>
      </c>
    </row>
    <row r="970" spans="1:6" x14ac:dyDescent="0.25">
      <c r="A970">
        <v>1.3640767031874257</v>
      </c>
      <c r="B970">
        <v>299.38952590850568</v>
      </c>
      <c r="C970">
        <f t="shared" si="15"/>
        <v>9115.09375</v>
      </c>
      <c r="D970">
        <v>1.0171578265726566E-2</v>
      </c>
      <c r="E970">
        <v>303.48977661132812</v>
      </c>
      <c r="F970">
        <v>1.2275326251983643</v>
      </c>
    </row>
    <row r="971" spans="1:6" x14ac:dyDescent="0.25">
      <c r="A971">
        <v>1.3700171647727299</v>
      </c>
      <c r="B971">
        <v>299.41281283256035</v>
      </c>
      <c r="C971">
        <f t="shared" si="15"/>
        <v>9115.8027343749982</v>
      </c>
      <c r="D971">
        <v>1.0230111889541149E-2</v>
      </c>
      <c r="E971">
        <v>303.53115844726562</v>
      </c>
      <c r="F971">
        <v>1.2328784465789795</v>
      </c>
    </row>
    <row r="972" spans="1:6" x14ac:dyDescent="0.25">
      <c r="A972">
        <v>1.375957626358034</v>
      </c>
      <c r="B972">
        <v>299.43423936874296</v>
      </c>
      <c r="C972">
        <f t="shared" si="15"/>
        <v>9116.455078125</v>
      </c>
      <c r="D972">
        <v>1.0288665071129799E-2</v>
      </c>
      <c r="E972">
        <v>303.5706787109375</v>
      </c>
      <c r="F972">
        <v>1.2382242679595947</v>
      </c>
    </row>
    <row r="973" spans="1:6" x14ac:dyDescent="0.25">
      <c r="A973">
        <v>1.3818980879433382</v>
      </c>
      <c r="B973">
        <v>299.45088663263328</v>
      </c>
      <c r="C973">
        <f t="shared" si="15"/>
        <v>9116.9619140625</v>
      </c>
      <c r="D973">
        <v>1.0347268544137478E-2</v>
      </c>
      <c r="E973">
        <v>303.6053466796875</v>
      </c>
      <c r="F973">
        <v>1.24357008934021</v>
      </c>
    </row>
    <row r="974" spans="1:6" x14ac:dyDescent="0.25">
      <c r="A974">
        <v>1.3878698123271023</v>
      </c>
      <c r="B974">
        <v>299.46118291723599</v>
      </c>
      <c r="C974">
        <f t="shared" si="15"/>
        <v>9117.275390625</v>
      </c>
      <c r="D974">
        <v>1.0406251065433025E-2</v>
      </c>
      <c r="E974">
        <v>303.6336669921875</v>
      </c>
      <c r="F974">
        <v>1.2489440441131592</v>
      </c>
    </row>
    <row r="975" spans="1:6" x14ac:dyDescent="0.25">
      <c r="A975">
        <v>1.3939024726739659</v>
      </c>
      <c r="B975">
        <v>299.49258498149158</v>
      </c>
      <c r="C975">
        <f t="shared" si="15"/>
        <v>9118.2314453125</v>
      </c>
      <c r="D975">
        <v>1.0465591214597225E-2</v>
      </c>
      <c r="E975">
        <v>303.68356323242188</v>
      </c>
      <c r="F975">
        <v>1.2543728351593018</v>
      </c>
    </row>
    <row r="976" spans="1:6" x14ac:dyDescent="0.25">
      <c r="A976">
        <v>1.3999350005513445</v>
      </c>
      <c r="B976">
        <v>299.5139794420212</v>
      </c>
      <c r="C976">
        <f t="shared" si="15"/>
        <v>9118.8828125</v>
      </c>
      <c r="D976">
        <v>1.052504125982523E-2</v>
      </c>
      <c r="E976">
        <v>303.72332763671875</v>
      </c>
      <c r="F976">
        <v>1.2598015069961548</v>
      </c>
    </row>
    <row r="977" spans="1:6" x14ac:dyDescent="0.25">
      <c r="A977">
        <v>1.4059675284287232</v>
      </c>
      <c r="B977">
        <v>299.53386634686132</v>
      </c>
      <c r="C977">
        <f t="shared" si="15"/>
        <v>9119.48828125</v>
      </c>
      <c r="D977">
        <v>1.0584504343569279E-2</v>
      </c>
      <c r="E977">
        <v>303.76156616210938</v>
      </c>
      <c r="F977">
        <v>1.2652301788330078</v>
      </c>
    </row>
    <row r="978" spans="1:6" x14ac:dyDescent="0.25">
      <c r="A978">
        <v>1.4120001887755869</v>
      </c>
      <c r="B978">
        <v>299.54996832465116</v>
      </c>
      <c r="C978">
        <f t="shared" si="15"/>
        <v>9119.9785156249982</v>
      </c>
      <c r="D978">
        <v>1.0644009336829185E-2</v>
      </c>
      <c r="E978">
        <v>303.79595947265625</v>
      </c>
      <c r="F978">
        <v>1.2706589698791504</v>
      </c>
    </row>
    <row r="979" spans="1:6" x14ac:dyDescent="0.25">
      <c r="A979">
        <v>1.4180725899679503</v>
      </c>
      <c r="B979">
        <v>299.56497973024017</v>
      </c>
      <c r="C979">
        <f t="shared" si="15"/>
        <v>9120.435546875</v>
      </c>
      <c r="D979">
        <v>1.0703916661441326E-2</v>
      </c>
      <c r="E979">
        <v>303.82937622070312</v>
      </c>
      <c r="F979">
        <v>1.2761235237121582</v>
      </c>
    </row>
    <row r="980" spans="1:6" x14ac:dyDescent="0.25">
      <c r="A980">
        <v>1.4242226182785231</v>
      </c>
      <c r="B980">
        <v>299.5869515525232</v>
      </c>
      <c r="C980">
        <f t="shared" si="15"/>
        <v>9121.1044921875</v>
      </c>
      <c r="D980">
        <v>1.0764508508145809E-2</v>
      </c>
      <c r="E980">
        <v>303.87008666992188</v>
      </c>
      <c r="F980">
        <v>1.2816579341888428</v>
      </c>
    </row>
    <row r="981" spans="1:6" x14ac:dyDescent="0.25">
      <c r="A981">
        <v>1.4303725141196111</v>
      </c>
      <c r="B981">
        <v>299.59455348227658</v>
      </c>
      <c r="C981">
        <f t="shared" si="15"/>
        <v>9121.3359375</v>
      </c>
      <c r="D981">
        <v>1.0825259611010551E-2</v>
      </c>
      <c r="E981">
        <v>303.89620971679688</v>
      </c>
      <c r="F981">
        <v>1.2871922254562378</v>
      </c>
    </row>
    <row r="982" spans="1:6" x14ac:dyDescent="0.25">
      <c r="A982">
        <v>1.436522542430184</v>
      </c>
      <c r="B982">
        <v>299.59727991277884</v>
      </c>
      <c r="C982">
        <f t="shared" si="15"/>
        <v>9121.4189453125</v>
      </c>
      <c r="D982">
        <v>1.0886064730584621E-2</v>
      </c>
      <c r="E982">
        <v>303.91741943359375</v>
      </c>
      <c r="F982">
        <v>1.2927266359329224</v>
      </c>
    </row>
    <row r="983" spans="1:6" x14ac:dyDescent="0.25">
      <c r="A983">
        <v>1.4426724382712719</v>
      </c>
      <c r="B983">
        <v>299.61312528534501</v>
      </c>
      <c r="C983">
        <f t="shared" si="15"/>
        <v>9121.9013671875</v>
      </c>
      <c r="D983">
        <v>1.0946714319288731E-2</v>
      </c>
      <c r="E983">
        <v>303.951904296875</v>
      </c>
      <c r="F983">
        <v>1.2982609272003174</v>
      </c>
    </row>
    <row r="984" spans="1:6" x14ac:dyDescent="0.25">
      <c r="A984">
        <v>1.4488341238965248</v>
      </c>
      <c r="B984">
        <v>299.63346124932667</v>
      </c>
      <c r="C984">
        <f t="shared" si="15"/>
        <v>9122.5205078125</v>
      </c>
      <c r="D984">
        <v>1.1007425375282764E-2</v>
      </c>
      <c r="E984">
        <v>303.99099731445312</v>
      </c>
      <c r="F984">
        <v>1.3038058280944824</v>
      </c>
    </row>
    <row r="985" spans="1:6" x14ac:dyDescent="0.25">
      <c r="A985">
        <v>1.4550184618037123</v>
      </c>
      <c r="B985">
        <v>299.63628390678787</v>
      </c>
      <c r="C985">
        <f t="shared" si="15"/>
        <v>9122.6064453125</v>
      </c>
      <c r="D985">
        <v>1.1068557389080524E-2</v>
      </c>
      <c r="E985">
        <v>304.01239013671875</v>
      </c>
      <c r="F985">
        <v>1.3093711137771606</v>
      </c>
    </row>
    <row r="986" spans="1:6" x14ac:dyDescent="0.25">
      <c r="A986">
        <v>1.4612027997109001</v>
      </c>
      <c r="B986">
        <v>299.65908969604806</v>
      </c>
      <c r="C986">
        <f t="shared" si="15"/>
        <v>9123.30078125</v>
      </c>
      <c r="D986">
        <v>1.1129456572234631E-2</v>
      </c>
      <c r="E986">
        <v>304.0540771484375</v>
      </c>
      <c r="F986">
        <v>1.3149363994598389</v>
      </c>
    </row>
    <row r="987" spans="1:6" x14ac:dyDescent="0.25">
      <c r="A987">
        <v>1.4673871376180878</v>
      </c>
      <c r="B987">
        <v>299.68497474799312</v>
      </c>
      <c r="C987">
        <f t="shared" si="15"/>
        <v>9124.0888671875</v>
      </c>
      <c r="D987">
        <v>1.1190316639840603E-2</v>
      </c>
      <c r="E987">
        <v>304.098876953125</v>
      </c>
      <c r="F987">
        <v>1.3205016851425171</v>
      </c>
    </row>
    <row r="988" spans="1:6" x14ac:dyDescent="0.25">
      <c r="A988">
        <v>1.4735716079947605</v>
      </c>
      <c r="B988">
        <v>299.69831821962782</v>
      </c>
      <c r="C988">
        <f t="shared" si="15"/>
        <v>9124.4951171875</v>
      </c>
      <c r="D988">
        <v>1.1251318268477917E-2</v>
      </c>
      <c r="E988">
        <v>304.13095092773438</v>
      </c>
      <c r="F988">
        <v>1.3260670900344849</v>
      </c>
    </row>
    <row r="989" spans="1:6" x14ac:dyDescent="0.25">
      <c r="A989">
        <v>1.4798062843062481</v>
      </c>
      <c r="B989">
        <v>299.71156546430353</v>
      </c>
      <c r="C989">
        <f t="shared" si="15"/>
        <v>9124.8984375</v>
      </c>
      <c r="D989">
        <v>1.1312813498079777E-2</v>
      </c>
      <c r="E989">
        <v>304.16305541992188</v>
      </c>
      <c r="F989">
        <v>1.3316776752471924</v>
      </c>
    </row>
    <row r="990" spans="1:6" x14ac:dyDescent="0.25">
      <c r="A990">
        <v>1.4861388555671498</v>
      </c>
      <c r="B990">
        <v>299.71878248622136</v>
      </c>
      <c r="C990">
        <f t="shared" si="15"/>
        <v>9125.1181640625</v>
      </c>
      <c r="D990">
        <v>1.137534249573946E-2</v>
      </c>
      <c r="E990">
        <v>304.18936157226562</v>
      </c>
      <c r="F990">
        <v>1.3373763561248779</v>
      </c>
    </row>
    <row r="991" spans="1:6" x14ac:dyDescent="0.25">
      <c r="A991">
        <v>1.4924712943585665</v>
      </c>
      <c r="B991">
        <v>299.72192590021217</v>
      </c>
      <c r="C991">
        <f t="shared" si="15"/>
        <v>9125.2138671875</v>
      </c>
      <c r="D991">
        <v>1.1437912471592426E-2</v>
      </c>
      <c r="E991">
        <v>304.2115478515625</v>
      </c>
      <c r="F991">
        <v>1.3430749177932739</v>
      </c>
    </row>
    <row r="992" spans="1:6" x14ac:dyDescent="0.25">
      <c r="A992">
        <v>1.4988038656194684</v>
      </c>
      <c r="B992">
        <v>299.72728253425782</v>
      </c>
      <c r="C992">
        <f t="shared" si="15"/>
        <v>9125.376953125</v>
      </c>
      <c r="D992">
        <v>1.1500454507768154E-2</v>
      </c>
      <c r="E992">
        <v>304.2359619140625</v>
      </c>
      <c r="F992">
        <v>1.3487735986709595</v>
      </c>
    </row>
    <row r="993" spans="1:6" x14ac:dyDescent="0.25">
      <c r="A993">
        <v>1.5051363044108852</v>
      </c>
      <c r="B993">
        <v>299.73828448322581</v>
      </c>
      <c r="C993">
        <f t="shared" si="15"/>
        <v>9125.7119140625</v>
      </c>
      <c r="D993">
        <v>1.1562926694750786E-2</v>
      </c>
      <c r="E993">
        <v>304.26611328125</v>
      </c>
      <c r="F993">
        <v>1.3544721603393555</v>
      </c>
    </row>
    <row r="994" spans="1:6" x14ac:dyDescent="0.25">
      <c r="A994">
        <v>1.5115245128554866</v>
      </c>
      <c r="B994">
        <v>299.74883737305225</v>
      </c>
      <c r="C994">
        <f t="shared" si="15"/>
        <v>9126.033203125</v>
      </c>
      <c r="D994">
        <v>1.1625951156020164E-2</v>
      </c>
      <c r="E994">
        <v>304.29595947265625</v>
      </c>
      <c r="F994">
        <v>1.3602209091186523</v>
      </c>
    </row>
    <row r="995" spans="1:6" x14ac:dyDescent="0.25">
      <c r="A995">
        <v>1.5180209488693326</v>
      </c>
      <c r="B995">
        <v>299.78803382097908</v>
      </c>
      <c r="C995">
        <f t="shared" si="15"/>
        <v>9127.2265625</v>
      </c>
      <c r="D995">
        <v>1.1689714156091213E-2</v>
      </c>
      <c r="E995">
        <v>304.355224609375</v>
      </c>
      <c r="F995">
        <v>1.3660670518875122</v>
      </c>
    </row>
    <row r="996" spans="1:6" x14ac:dyDescent="0.25">
      <c r="A996">
        <v>1.5245173848831783</v>
      </c>
      <c r="B996">
        <v>299.80990941630319</v>
      </c>
      <c r="C996">
        <f t="shared" si="15"/>
        <v>9127.892578125</v>
      </c>
      <c r="D996">
        <v>1.1753669939935207E-2</v>
      </c>
      <c r="E996">
        <v>304.39691162109375</v>
      </c>
      <c r="F996">
        <v>1.3719131946563721</v>
      </c>
    </row>
    <row r="997" spans="1:6" x14ac:dyDescent="0.25">
      <c r="A997">
        <v>1.5310138208970243</v>
      </c>
      <c r="B997">
        <v>299.83146425509761</v>
      </c>
      <c r="C997">
        <f t="shared" si="15"/>
        <v>9128.548828125</v>
      </c>
      <c r="D997">
        <v>1.1817626655101776E-2</v>
      </c>
      <c r="E997">
        <v>304.43829345703125</v>
      </c>
      <c r="F997">
        <v>1.3777593374252319</v>
      </c>
    </row>
    <row r="998" spans="1:6" x14ac:dyDescent="0.25">
      <c r="A998">
        <v>1.5375102569108701</v>
      </c>
      <c r="B998">
        <v>299.84737377896971</v>
      </c>
      <c r="C998">
        <f t="shared" si="15"/>
        <v>9129.033203125</v>
      </c>
      <c r="D998">
        <v>1.188164297491312E-2</v>
      </c>
      <c r="E998">
        <v>304.47390747070312</v>
      </c>
      <c r="F998">
        <v>1.3836054801940918</v>
      </c>
    </row>
    <row r="999" spans="1:6" x14ac:dyDescent="0.25">
      <c r="A999">
        <v>1.5440237814882807</v>
      </c>
      <c r="B999">
        <v>299.85292286693317</v>
      </c>
      <c r="C999">
        <f t="shared" si="15"/>
        <v>9129.2021484375</v>
      </c>
      <c r="D999">
        <v>1.1945943348109722E-2</v>
      </c>
      <c r="E999">
        <v>304.49908447265625</v>
      </c>
      <c r="F999">
        <v>1.3894670009613037</v>
      </c>
    </row>
    <row r="1000" spans="1:6" x14ac:dyDescent="0.25">
      <c r="A1000">
        <v>1.5505702909674564</v>
      </c>
      <c r="B1000">
        <v>299.85202474865008</v>
      </c>
      <c r="C1000">
        <f t="shared" si="15"/>
        <v>9129.1748046875</v>
      </c>
      <c r="D1000">
        <v>1.2010639533400536E-2</v>
      </c>
      <c r="E1000">
        <v>304.51779174804688</v>
      </c>
      <c r="F1000">
        <v>1.3953582048416138</v>
      </c>
    </row>
    <row r="1001" spans="1:6" x14ac:dyDescent="0.25">
      <c r="A1001">
        <v>1.5571168004466318</v>
      </c>
      <c r="B1001">
        <v>299.84795114072313</v>
      </c>
      <c r="C1001">
        <f t="shared" si="15"/>
        <v>9129.05078125</v>
      </c>
      <c r="D1001">
        <v>1.2075367383658886E-2</v>
      </c>
      <c r="E1001">
        <v>304.53329467773438</v>
      </c>
      <c r="F1001">
        <v>1.4012494087219238</v>
      </c>
    </row>
    <row r="1002" spans="1:6" x14ac:dyDescent="0.25">
      <c r="A1002">
        <v>1.5636633099258073</v>
      </c>
      <c r="B1002">
        <v>299.84769453549939</v>
      </c>
      <c r="C1002">
        <f t="shared" si="15"/>
        <v>9129.04296875</v>
      </c>
      <c r="D1002">
        <v>1.2140047736465931E-2</v>
      </c>
      <c r="E1002">
        <v>304.55267333984375</v>
      </c>
      <c r="F1002">
        <v>1.4071406126022339</v>
      </c>
    </row>
    <row r="1003" spans="1:6" x14ac:dyDescent="0.25">
      <c r="A1003">
        <v>1.5702098194049829</v>
      </c>
      <c r="B1003">
        <v>299.85773421487835</v>
      </c>
      <c r="C1003">
        <f t="shared" si="15"/>
        <v>9129.3486328125</v>
      </c>
      <c r="D1003">
        <v>1.2204606086015701E-2</v>
      </c>
      <c r="E1003">
        <v>304.58248901367188</v>
      </c>
      <c r="F1003">
        <v>1.4130318164825439</v>
      </c>
    </row>
    <row r="1004" spans="1:6" x14ac:dyDescent="0.25">
      <c r="A1004">
        <v>1.5768016334480282</v>
      </c>
      <c r="B1004">
        <v>299.87765319537141</v>
      </c>
      <c r="C1004">
        <f t="shared" si="15"/>
        <v>9129.955078125</v>
      </c>
      <c r="D1004">
        <v>1.2269494123756886E-2</v>
      </c>
      <c r="E1004">
        <v>304.62249755859375</v>
      </c>
      <c r="F1004">
        <v>1.4189637899398804</v>
      </c>
    </row>
    <row r="1005" spans="1:6" x14ac:dyDescent="0.25">
      <c r="A1005">
        <v>1.5834812747596279</v>
      </c>
      <c r="B1005">
        <v>299.89234384443074</v>
      </c>
      <c r="C1005">
        <f t="shared" si="15"/>
        <v>9130.40234375</v>
      </c>
      <c r="D1005">
        <v>1.2335305102169514E-2</v>
      </c>
      <c r="E1005">
        <v>304.65744018554688</v>
      </c>
      <c r="F1005">
        <v>1.424974799156189</v>
      </c>
    </row>
    <row r="1006" spans="1:6" x14ac:dyDescent="0.25">
      <c r="A1006">
        <v>1.5901609160712276</v>
      </c>
      <c r="B1006">
        <v>299.9208590999192</v>
      </c>
      <c r="C1006">
        <f t="shared" si="15"/>
        <v>9131.2705078125</v>
      </c>
      <c r="D1006">
        <v>1.2400954030454159E-2</v>
      </c>
      <c r="E1006">
        <v>304.70645141601562</v>
      </c>
      <c r="F1006">
        <v>1.4309858083724976</v>
      </c>
    </row>
    <row r="1007" spans="1:6" x14ac:dyDescent="0.25">
      <c r="A1007">
        <v>1.5968405573828273</v>
      </c>
      <c r="B1007">
        <v>299.95126681893277</v>
      </c>
      <c r="C1007">
        <f t="shared" si="15"/>
        <v>9132.1962890624982</v>
      </c>
      <c r="D1007">
        <v>1.2466576881706715E-2</v>
      </c>
      <c r="E1007">
        <v>304.75738525390625</v>
      </c>
      <c r="F1007">
        <v>1.4369968175888062</v>
      </c>
    </row>
    <row r="1008" spans="1:6" x14ac:dyDescent="0.25">
      <c r="A1008">
        <v>1.603520198694427</v>
      </c>
      <c r="B1008">
        <v>299.98286133710621</v>
      </c>
      <c r="C1008">
        <f t="shared" si="15"/>
        <v>9133.158203125</v>
      </c>
      <c r="D1008">
        <v>1.2532182037830353E-2</v>
      </c>
      <c r="E1008">
        <v>304.80950927734375</v>
      </c>
      <c r="F1008">
        <v>1.4430078268051147</v>
      </c>
    </row>
    <row r="1009" spans="1:6" x14ac:dyDescent="0.25">
      <c r="A1009">
        <v>1.6102160012831968</v>
      </c>
      <c r="B1009">
        <v>300.01278792132524</v>
      </c>
      <c r="C1009">
        <f t="shared" si="15"/>
        <v>9134.0693359375</v>
      </c>
      <c r="D1009">
        <v>1.2597961351275444E-2</v>
      </c>
      <c r="E1009">
        <v>304.86001586914062</v>
      </c>
      <c r="F1009">
        <v>1.4490333795547485</v>
      </c>
    </row>
    <row r="1010" spans="1:6" x14ac:dyDescent="0.25">
      <c r="A1010">
        <v>1.6169435965483661</v>
      </c>
      <c r="B1010">
        <v>300.04665981085935</v>
      </c>
      <c r="C1010">
        <f t="shared" si="15"/>
        <v>9135.1005859375</v>
      </c>
      <c r="D1010">
        <v>1.2664005160331726E-2</v>
      </c>
      <c r="E1010">
        <v>304.91461181640625</v>
      </c>
      <c r="F1010">
        <v>1.4550875425338745</v>
      </c>
    </row>
    <row r="1011" spans="1:6" x14ac:dyDescent="0.25">
      <c r="A1011">
        <v>1.6236710593440506</v>
      </c>
      <c r="B1011">
        <v>300.08970533714233</v>
      </c>
      <c r="C1011">
        <f t="shared" si="15"/>
        <v>9136.4111328125</v>
      </c>
      <c r="D1011">
        <v>1.2729938142001629E-2</v>
      </c>
      <c r="E1011">
        <v>304.97854614257812</v>
      </c>
      <c r="F1011">
        <v>1.4611415863037109</v>
      </c>
    </row>
    <row r="1012" spans="1:6" x14ac:dyDescent="0.25">
      <c r="A1012">
        <v>1.630398522139735</v>
      </c>
      <c r="B1012">
        <v>300.12845272592756</v>
      </c>
      <c r="C1012">
        <f t="shared" si="15"/>
        <v>9137.5908203125</v>
      </c>
      <c r="D1012">
        <v>1.2795915827155113E-2</v>
      </c>
      <c r="E1012">
        <v>305.03811645507812</v>
      </c>
      <c r="F1012">
        <v>1.4671956300735474</v>
      </c>
    </row>
    <row r="1013" spans="1:6" x14ac:dyDescent="0.25">
      <c r="A1013">
        <v>1.6371259849354194</v>
      </c>
      <c r="B1013">
        <v>300.16851521648448</v>
      </c>
      <c r="C1013">
        <f t="shared" si="15"/>
        <v>9138.810546875</v>
      </c>
      <c r="D1013">
        <v>1.2861873954534531E-2</v>
      </c>
      <c r="E1013">
        <v>305.09902954101562</v>
      </c>
      <c r="F1013">
        <v>1.4732496738433838</v>
      </c>
    </row>
    <row r="1014" spans="1:6" x14ac:dyDescent="0.25">
      <c r="A1014">
        <v>1.6438723908674588</v>
      </c>
      <c r="B1014">
        <v>300.22804762839291</v>
      </c>
      <c r="C1014">
        <f t="shared" si="15"/>
        <v>9140.6230468749982</v>
      </c>
      <c r="D1014">
        <v>1.292779203504324E-2</v>
      </c>
      <c r="E1014">
        <v>305.1798095703125</v>
      </c>
      <c r="F1014">
        <v>1.479320764541626</v>
      </c>
    </row>
    <row r="1015" spans="1:6" x14ac:dyDescent="0.25">
      <c r="A1015">
        <v>1.6506553583773578</v>
      </c>
      <c r="B1015">
        <v>300.25890440654808</v>
      </c>
      <c r="C1015">
        <f t="shared" si="15"/>
        <v>9141.5625</v>
      </c>
      <c r="D1015">
        <v>1.2994395568966866E-2</v>
      </c>
      <c r="E1015">
        <v>305.23153686523438</v>
      </c>
      <c r="F1015">
        <v>1.4854247570037842</v>
      </c>
    </row>
    <row r="1016" spans="1:6" x14ac:dyDescent="0.25">
      <c r="A1016">
        <v>1.6574383258872569</v>
      </c>
      <c r="B1016">
        <v>300.2916857238813</v>
      </c>
      <c r="C1016">
        <f t="shared" si="15"/>
        <v>9142.560546875</v>
      </c>
      <c r="D1016">
        <v>1.3060971163213253E-2</v>
      </c>
      <c r="E1016">
        <v>305.28521728515625</v>
      </c>
      <c r="F1016">
        <v>1.4915287494659424</v>
      </c>
    </row>
    <row r="1017" spans="1:6" x14ac:dyDescent="0.25">
      <c r="A1017">
        <v>1.6642212933971561</v>
      </c>
      <c r="B1017">
        <v>300.34092185118703</v>
      </c>
      <c r="C1017">
        <f t="shared" si="15"/>
        <v>9144.0595703125</v>
      </c>
      <c r="D1017">
        <v>1.3127355836331844E-2</v>
      </c>
      <c r="E1017">
        <v>305.35565185546875</v>
      </c>
      <c r="F1017">
        <v>1.4976327419281006</v>
      </c>
    </row>
    <row r="1018" spans="1:6" x14ac:dyDescent="0.25">
      <c r="A1018">
        <v>1.6710043933765402</v>
      </c>
      <c r="B1018">
        <v>300.37501827029195</v>
      </c>
      <c r="C1018">
        <f t="shared" si="15"/>
        <v>9145.09765625</v>
      </c>
      <c r="D1018">
        <v>1.3193909078836441E-2</v>
      </c>
      <c r="E1018">
        <v>305.41067504882812</v>
      </c>
      <c r="F1018">
        <v>1.5037368535995483</v>
      </c>
    </row>
    <row r="1019" spans="1:6" x14ac:dyDescent="0.25">
      <c r="A1019">
        <v>1.6777958389334793</v>
      </c>
      <c r="B1019">
        <v>300.40234672662058</v>
      </c>
      <c r="C1019">
        <f t="shared" si="15"/>
        <v>9145.9296875</v>
      </c>
      <c r="D1019">
        <v>1.3260618783533573E-2</v>
      </c>
      <c r="E1019">
        <v>305.4588623046875</v>
      </c>
      <c r="F1019">
        <v>1.5098484754562378</v>
      </c>
    </row>
    <row r="1020" spans="1:6" x14ac:dyDescent="0.25">
      <c r="A1020">
        <v>1.6846037107065581</v>
      </c>
      <c r="B1020">
        <v>300.45475834357018</v>
      </c>
      <c r="C1020">
        <f t="shared" si="15"/>
        <v>9147.525390625</v>
      </c>
      <c r="D1020">
        <v>1.3327198103070259E-2</v>
      </c>
      <c r="E1020">
        <v>305.53262329101562</v>
      </c>
      <c r="F1020">
        <v>1.5159748792648315</v>
      </c>
    </row>
    <row r="1021" spans="1:6" x14ac:dyDescent="0.25">
      <c r="A1021">
        <v>1.6914115824796372</v>
      </c>
      <c r="B1021">
        <v>300.50819638141473</v>
      </c>
      <c r="C1021">
        <f t="shared" si="15"/>
        <v>9149.15234375</v>
      </c>
      <c r="D1021">
        <v>1.3393762521445751E-2</v>
      </c>
      <c r="E1021">
        <v>305.607421875</v>
      </c>
      <c r="F1021">
        <v>1.5221012830734253</v>
      </c>
    </row>
    <row r="1022" spans="1:6" x14ac:dyDescent="0.25">
      <c r="A1022">
        <v>1.6982193217832311</v>
      </c>
      <c r="B1022">
        <v>300.56455330367936</v>
      </c>
      <c r="C1022">
        <f t="shared" si="15"/>
        <v>9150.8681640625</v>
      </c>
      <c r="D1022">
        <v>1.3460286892950535E-2</v>
      </c>
      <c r="E1022">
        <v>305.68521118164062</v>
      </c>
      <c r="F1022">
        <v>1.5282275676727295</v>
      </c>
    </row>
    <row r="1023" spans="1:6" x14ac:dyDescent="0.25">
      <c r="A1023">
        <v>1.7050271935563102</v>
      </c>
      <c r="B1023">
        <v>300.63213670448278</v>
      </c>
      <c r="C1023">
        <f t="shared" si="15"/>
        <v>9152.92578125</v>
      </c>
      <c r="D1023">
        <v>1.3526679947972298E-2</v>
      </c>
      <c r="E1023">
        <v>305.7744140625</v>
      </c>
      <c r="F1023">
        <v>1.5343539714813232</v>
      </c>
    </row>
    <row r="1024" spans="1:6" x14ac:dyDescent="0.25">
      <c r="A1024">
        <v>1.7118142676202441</v>
      </c>
      <c r="B1024">
        <v>300.72089003624495</v>
      </c>
      <c r="C1024">
        <f t="shared" si="15"/>
        <v>9155.6279296874982</v>
      </c>
      <c r="D1024">
        <v>1.3592621311545372E-2</v>
      </c>
      <c r="E1024">
        <v>305.88507080078125</v>
      </c>
      <c r="F1024">
        <v>1.5404616594314575</v>
      </c>
    </row>
    <row r="1025" spans="1:6" x14ac:dyDescent="0.25">
      <c r="A1025">
        <v>1.7185608060217685</v>
      </c>
      <c r="B1025">
        <v>300.8293378189295</v>
      </c>
      <c r="C1025">
        <f t="shared" si="15"/>
        <v>9158.9296875</v>
      </c>
      <c r="D1025">
        <v>1.3657933101058006E-2</v>
      </c>
      <c r="E1025">
        <v>306.01568603515625</v>
      </c>
      <c r="F1025">
        <v>1.5465328693389893</v>
      </c>
    </row>
    <row r="1026" spans="1:6" x14ac:dyDescent="0.25">
      <c r="A1026">
        <v>1.7253072119538078</v>
      </c>
      <c r="B1026">
        <v>300.95635740468248</v>
      </c>
      <c r="C1026">
        <f t="shared" si="15"/>
        <v>9162.796875</v>
      </c>
      <c r="D1026">
        <v>1.3723026961088181E-2</v>
      </c>
      <c r="E1026">
        <v>306.16519165039062</v>
      </c>
      <c r="F1026">
        <v>1.5526039600372314</v>
      </c>
    </row>
    <row r="1027" spans="1:6" x14ac:dyDescent="0.25">
      <c r="A1027">
        <v>1.7320537503553322</v>
      </c>
      <c r="B1027">
        <v>301.12578100365897</v>
      </c>
      <c r="C1027">
        <f t="shared" si="15"/>
        <v>9167.955078125</v>
      </c>
      <c r="D1027">
        <v>1.3787632808089256E-2</v>
      </c>
      <c r="E1027">
        <v>306.35787963867188</v>
      </c>
      <c r="F1027">
        <v>1.5586751699447632</v>
      </c>
    </row>
    <row r="1028" spans="1:6" x14ac:dyDescent="0.25">
      <c r="A1028">
        <v>1.7388002887568563</v>
      </c>
      <c r="B1028">
        <v>301.32442552248932</v>
      </c>
      <c r="C1028">
        <f t="shared" si="15"/>
        <v>9174.0029296875</v>
      </c>
      <c r="D1028">
        <v>1.3851900584995747E-2</v>
      </c>
      <c r="E1028">
        <v>306.58029174804688</v>
      </c>
      <c r="F1028">
        <v>1.5647463798522949</v>
      </c>
    </row>
    <row r="1029" spans="1:6" x14ac:dyDescent="0.25">
      <c r="A1029">
        <v>1.7454507867817564</v>
      </c>
      <c r="B1029">
        <v>301.53025498758444</v>
      </c>
      <c r="C1029">
        <f t="shared" ref="C1029:C1092" si="16">B1029*$H$1</f>
        <v>9180.26953125</v>
      </c>
      <c r="D1029">
        <v>1.3915134593844414E-2</v>
      </c>
      <c r="E1029">
        <v>306.80978393554688</v>
      </c>
      <c r="F1029">
        <v>1.5707311630249023</v>
      </c>
    </row>
    <row r="1030" spans="1:6" x14ac:dyDescent="0.25">
      <c r="A1030">
        <v>1.7519151651802323</v>
      </c>
      <c r="B1030">
        <v>301.77037332570222</v>
      </c>
      <c r="C1030">
        <f t="shared" si="16"/>
        <v>9187.580078125</v>
      </c>
      <c r="D1030">
        <v>1.3976137153804302E-2</v>
      </c>
      <c r="E1030">
        <v>307.0736083984375</v>
      </c>
      <c r="F1030">
        <v>1.5765484571456909</v>
      </c>
    </row>
    <row r="1031" spans="1:6" x14ac:dyDescent="0.25">
      <c r="A1031">
        <v>1.7583795435787084</v>
      </c>
      <c r="B1031">
        <v>302.03288046959165</v>
      </c>
      <c r="C1031">
        <f t="shared" si="16"/>
        <v>9195.5722656249982</v>
      </c>
      <c r="D1031">
        <v>1.4036879874765873E-2</v>
      </c>
      <c r="E1031">
        <v>307.36026000976562</v>
      </c>
      <c r="F1031">
        <v>1.5823657512664795</v>
      </c>
    </row>
    <row r="1032" spans="1:6" x14ac:dyDescent="0.25">
      <c r="A1032">
        <v>1.7648439219771843</v>
      </c>
      <c r="B1032">
        <v>302.31142543996503</v>
      </c>
      <c r="C1032">
        <f t="shared" si="16"/>
        <v>9204.052734375</v>
      </c>
      <c r="D1032">
        <v>1.4097435399889946E-2</v>
      </c>
      <c r="E1032">
        <v>307.66323852539062</v>
      </c>
      <c r="F1032">
        <v>1.5881830453872681</v>
      </c>
    </row>
    <row r="1033" spans="1:6" x14ac:dyDescent="0.25">
      <c r="A1033">
        <v>1.7713084328451454</v>
      </c>
      <c r="B1033">
        <v>302.64555751693183</v>
      </c>
      <c r="C1033">
        <f t="shared" si="16"/>
        <v>9214.2255859375</v>
      </c>
      <c r="D1033">
        <v>1.4157352969050407E-2</v>
      </c>
      <c r="E1033">
        <v>308.02285766601562</v>
      </c>
      <c r="F1033">
        <v>1.5940004587173462</v>
      </c>
    </row>
    <row r="1034" spans="1:6" x14ac:dyDescent="0.25">
      <c r="A1034">
        <v>1.777673856538327</v>
      </c>
      <c r="B1034">
        <v>303.01442752606289</v>
      </c>
      <c r="C1034">
        <f t="shared" si="16"/>
        <v>9225.4560546875</v>
      </c>
      <c r="D1034">
        <v>1.4215894043445587E-2</v>
      </c>
      <c r="E1034">
        <v>308.41757202148438</v>
      </c>
      <c r="F1034">
        <v>1.5997287034988403</v>
      </c>
    </row>
    <row r="1035" spans="1:6" x14ac:dyDescent="0.25">
      <c r="A1035">
        <v>1.7838471994782599</v>
      </c>
      <c r="B1035">
        <v>303.40844484712079</v>
      </c>
      <c r="C1035">
        <f t="shared" si="16"/>
        <v>9237.4521484375</v>
      </c>
      <c r="D1035">
        <v>1.4272249303758144E-2</v>
      </c>
      <c r="E1035">
        <v>308.83734130859375</v>
      </c>
      <c r="F1035">
        <v>1.6052840948104858</v>
      </c>
    </row>
    <row r="1036" spans="1:6" x14ac:dyDescent="0.25">
      <c r="A1036">
        <v>1.7900205424181925</v>
      </c>
      <c r="B1036">
        <v>303.84733600668079</v>
      </c>
      <c r="C1036">
        <f t="shared" si="16"/>
        <v>9250.814453125</v>
      </c>
      <c r="D1036">
        <v>1.4328088611364365E-2</v>
      </c>
      <c r="E1036">
        <v>309.3028564453125</v>
      </c>
      <c r="F1036">
        <v>1.6108394861221313</v>
      </c>
    </row>
    <row r="1037" spans="1:6" x14ac:dyDescent="0.25">
      <c r="A1037">
        <v>1.7961940178276103</v>
      </c>
      <c r="B1037">
        <v>304.2632289230628</v>
      </c>
      <c r="C1037">
        <f t="shared" si="16"/>
        <v>9263.4765625</v>
      </c>
      <c r="D1037">
        <v>1.4384189620614052E-2</v>
      </c>
      <c r="E1037">
        <v>309.7449951171875</v>
      </c>
      <c r="F1037">
        <v>1.6163949966430664</v>
      </c>
    </row>
    <row r="1038" spans="1:6" x14ac:dyDescent="0.25">
      <c r="A1038">
        <v>1.8023673607675432</v>
      </c>
      <c r="B1038">
        <v>304.60974220207515</v>
      </c>
      <c r="C1038">
        <f t="shared" si="16"/>
        <v>9274.0263671874982</v>
      </c>
      <c r="D1038">
        <v>1.4441078528761864E-2</v>
      </c>
      <c r="E1038">
        <v>310.11654663085938</v>
      </c>
      <c r="F1038">
        <v>1.6219503879547119</v>
      </c>
    </row>
    <row r="1039" spans="1:6" x14ac:dyDescent="0.25">
      <c r="A1039">
        <v>1.8085926317455956</v>
      </c>
      <c r="B1039">
        <v>304.93078741263105</v>
      </c>
      <c r="C1039">
        <f t="shared" si="16"/>
        <v>9283.80078125</v>
      </c>
      <c r="D1039">
        <v>1.449876744300127E-2</v>
      </c>
      <c r="E1039">
        <v>310.46237182617188</v>
      </c>
      <c r="F1039">
        <v>1.6275525093078613</v>
      </c>
    </row>
    <row r="1040" spans="1:6" x14ac:dyDescent="0.25">
      <c r="A1040">
        <v>1.8149185795322476</v>
      </c>
      <c r="B1040">
        <v>305.2225796276802</v>
      </c>
      <c r="C1040">
        <f t="shared" si="16"/>
        <v>9292.6845703125</v>
      </c>
      <c r="D1040">
        <v>1.4557779766619205E-2</v>
      </c>
      <c r="E1040">
        <v>310.77877807617188</v>
      </c>
      <c r="F1040">
        <v>1.6332452297210693</v>
      </c>
    </row>
    <row r="1041" spans="1:6" x14ac:dyDescent="0.25">
      <c r="A1041">
        <v>1.8212445273188993</v>
      </c>
      <c r="B1041">
        <v>305.43437516422733</v>
      </c>
      <c r="C1041">
        <f t="shared" si="16"/>
        <v>9299.1328125</v>
      </c>
      <c r="D1041">
        <v>1.4617702923715115E-2</v>
      </c>
      <c r="E1041">
        <v>311.01373291015625</v>
      </c>
      <c r="F1041">
        <v>1.6389379501342773</v>
      </c>
    </row>
    <row r="1042" spans="1:6" x14ac:dyDescent="0.25">
      <c r="A1042">
        <v>1.8275704751055513</v>
      </c>
      <c r="B1042">
        <v>305.63539328137728</v>
      </c>
      <c r="C1042">
        <f t="shared" si="16"/>
        <v>9305.2529296875</v>
      </c>
      <c r="D1042">
        <v>1.4677745290100574E-2</v>
      </c>
      <c r="E1042">
        <v>311.23776245117188</v>
      </c>
      <c r="F1042">
        <v>1.6446306705474854</v>
      </c>
    </row>
    <row r="1043" spans="1:6" x14ac:dyDescent="0.25">
      <c r="A1043">
        <v>1.8338962904227181</v>
      </c>
      <c r="B1043">
        <v>305.90027402358635</v>
      </c>
      <c r="C1043">
        <f t="shared" si="16"/>
        <v>9313.3173828125</v>
      </c>
      <c r="D1043">
        <v>1.4737052842974663E-2</v>
      </c>
      <c r="E1043">
        <v>311.52685546875</v>
      </c>
      <c r="F1043">
        <v>1.6503232717514038</v>
      </c>
    </row>
    <row r="1044" spans="1:6" x14ac:dyDescent="0.25">
      <c r="A1044">
        <v>1.8399380911640466</v>
      </c>
      <c r="B1044">
        <v>306.15960567783196</v>
      </c>
      <c r="C1044">
        <f t="shared" si="16"/>
        <v>9321.212890625</v>
      </c>
      <c r="D1044">
        <v>1.4793622307479382E-2</v>
      </c>
      <c r="E1044">
        <v>311.8094482421875</v>
      </c>
      <c r="F1044">
        <v>1.6557602882385254</v>
      </c>
    </row>
    <row r="1045" spans="1:6" x14ac:dyDescent="0.25">
      <c r="A1045">
        <v>1.8454281565003536</v>
      </c>
      <c r="B1045">
        <v>306.38137674245212</v>
      </c>
      <c r="C1045">
        <f t="shared" si="16"/>
        <v>9327.96484375</v>
      </c>
      <c r="D1045">
        <v>1.4845181256532669E-2</v>
      </c>
      <c r="E1045">
        <v>312.05215454101562</v>
      </c>
      <c r="F1045">
        <v>1.660700798034668</v>
      </c>
    </row>
    <row r="1046" spans="1:6" x14ac:dyDescent="0.25">
      <c r="A1046">
        <v>1.8509183543061454</v>
      </c>
      <c r="B1046">
        <v>306.59737418953807</v>
      </c>
      <c r="C1046">
        <f t="shared" si="16"/>
        <v>9334.541015625</v>
      </c>
      <c r="D1046">
        <v>1.489680539816618E-2</v>
      </c>
      <c r="E1046">
        <v>312.28897094726562</v>
      </c>
      <c r="F1046">
        <v>1.6656414270401001</v>
      </c>
    </row>
    <row r="1047" spans="1:6" x14ac:dyDescent="0.25">
      <c r="A1047">
        <v>1.8564085521119373</v>
      </c>
      <c r="B1047">
        <v>306.82017167505319</v>
      </c>
      <c r="C1047">
        <f t="shared" si="16"/>
        <v>9341.3242187499982</v>
      </c>
      <c r="D1047">
        <v>1.4948348514735699E-2</v>
      </c>
      <c r="E1047">
        <v>312.53274536132812</v>
      </c>
      <c r="F1047">
        <v>1.6705820560455322</v>
      </c>
    </row>
    <row r="1048" spans="1:6" x14ac:dyDescent="0.25">
      <c r="A1048">
        <v>1.8618987499177293</v>
      </c>
      <c r="B1048">
        <v>307.08412222332618</v>
      </c>
      <c r="C1048">
        <f t="shared" si="16"/>
        <v>9349.3603515624982</v>
      </c>
      <c r="D1048">
        <v>1.4999419450759888E-2</v>
      </c>
      <c r="E1048">
        <v>312.8184814453125</v>
      </c>
      <c r="F1048">
        <v>1.6755226850509644</v>
      </c>
    </row>
    <row r="1049" spans="1:6" x14ac:dyDescent="0.25">
      <c r="A1049">
        <v>1.8674845906916906</v>
      </c>
      <c r="B1049">
        <v>307.37771067494157</v>
      </c>
      <c r="C1049">
        <f t="shared" si="16"/>
        <v>9358.298828125</v>
      </c>
      <c r="D1049">
        <v>1.5051091089844704E-2</v>
      </c>
      <c r="E1049">
        <v>313.13470458984375</v>
      </c>
      <c r="F1049">
        <v>1.6805493831634521</v>
      </c>
    </row>
    <row r="1050" spans="1:6" x14ac:dyDescent="0.25">
      <c r="A1050">
        <v>1.8732562861531057</v>
      </c>
      <c r="B1050">
        <v>307.45071486109651</v>
      </c>
      <c r="C1050">
        <f t="shared" si="16"/>
        <v>9360.521484375</v>
      </c>
      <c r="D1050">
        <v>1.5107110142707825E-2</v>
      </c>
      <c r="E1050">
        <v>313.22683715820312</v>
      </c>
      <c r="F1050">
        <v>1.6857433319091797</v>
      </c>
    </row>
    <row r="1051" spans="1:6" x14ac:dyDescent="0.25">
      <c r="A1051">
        <v>1.879027981614521</v>
      </c>
      <c r="B1051">
        <v>307.48894903943426</v>
      </c>
      <c r="C1051">
        <f t="shared" si="16"/>
        <v>9361.685546875</v>
      </c>
      <c r="D1051">
        <v>1.5163523145020008E-2</v>
      </c>
      <c r="E1051">
        <v>313.28353881835938</v>
      </c>
      <c r="F1051">
        <v>1.6909372806549072</v>
      </c>
    </row>
    <row r="1052" spans="1:6" x14ac:dyDescent="0.25">
      <c r="A1052">
        <v>1.8847996770759361</v>
      </c>
      <c r="B1052">
        <v>307.6244686732237</v>
      </c>
      <c r="C1052">
        <f t="shared" si="16"/>
        <v>9365.8115234375</v>
      </c>
      <c r="D1052">
        <v>1.5218822285532951E-2</v>
      </c>
      <c r="E1052">
        <v>313.43936157226562</v>
      </c>
      <c r="F1052">
        <v>1.6961312294006348</v>
      </c>
    </row>
    <row r="1053" spans="1:6" x14ac:dyDescent="0.25">
      <c r="A1053">
        <v>1.8905713725373514</v>
      </c>
      <c r="B1053">
        <v>307.64278387106839</v>
      </c>
      <c r="C1053">
        <f t="shared" si="16"/>
        <v>9366.369140625</v>
      </c>
      <c r="D1053">
        <v>1.5275456942617893E-2</v>
      </c>
      <c r="E1053">
        <v>313.47576904296875</v>
      </c>
      <c r="F1053">
        <v>1.7013251781463623</v>
      </c>
    </row>
    <row r="1054" spans="1:6" x14ac:dyDescent="0.25">
      <c r="A1054">
        <v>1.8967168968854344</v>
      </c>
      <c r="B1054">
        <v>307.50495479026529</v>
      </c>
      <c r="C1054">
        <f t="shared" si="16"/>
        <v>9362.1728515625</v>
      </c>
      <c r="D1054">
        <v>1.5337551943957806E-2</v>
      </c>
      <c r="E1054">
        <v>313.35421752929688</v>
      </c>
      <c r="F1054">
        <v>1.7068555355072021</v>
      </c>
    </row>
    <row r="1055" spans="1:6" x14ac:dyDescent="0.25">
      <c r="A1055">
        <v>1.9035880890723429</v>
      </c>
      <c r="B1055">
        <v>307.6843859929678</v>
      </c>
      <c r="C1055">
        <f t="shared" si="16"/>
        <v>9367.6357421875</v>
      </c>
      <c r="D1055">
        <v>1.5403167344629765E-2</v>
      </c>
      <c r="E1055">
        <v>313.5582275390625</v>
      </c>
      <c r="F1055">
        <v>1.7130389213562012</v>
      </c>
    </row>
    <row r="1056" spans="1:6" x14ac:dyDescent="0.25">
      <c r="A1056">
        <v>1.9104591487897664</v>
      </c>
      <c r="B1056">
        <v>307.92735906419978</v>
      </c>
      <c r="C1056">
        <f t="shared" si="16"/>
        <v>9375.033203125</v>
      </c>
      <c r="D1056">
        <v>1.5468050725758076E-2</v>
      </c>
      <c r="E1056">
        <v>313.82699584960938</v>
      </c>
      <c r="F1056">
        <v>1.7192221879959106</v>
      </c>
    </row>
    <row r="1057" spans="1:6" x14ac:dyDescent="0.25">
      <c r="A1057">
        <v>1.9173303409766751</v>
      </c>
      <c r="B1057">
        <v>307.91157784293955</v>
      </c>
      <c r="C1057">
        <f t="shared" si="16"/>
        <v>9374.552734375</v>
      </c>
      <c r="D1057">
        <v>1.5535886399447918E-2</v>
      </c>
      <c r="E1057">
        <v>313.83206176757812</v>
      </c>
      <c r="F1057">
        <v>1.7254055738449097</v>
      </c>
    </row>
    <row r="1058" spans="1:6" x14ac:dyDescent="0.25">
      <c r="A1058">
        <v>1.9242014006940986</v>
      </c>
      <c r="B1058">
        <v>307.94083083844629</v>
      </c>
      <c r="C1058">
        <f t="shared" si="16"/>
        <v>9375.443359375</v>
      </c>
      <c r="D1058">
        <v>1.560320146381855E-2</v>
      </c>
      <c r="E1058">
        <v>313.88302612304688</v>
      </c>
      <c r="F1058">
        <v>1.7315888404846191</v>
      </c>
    </row>
    <row r="1059" spans="1:6" x14ac:dyDescent="0.25">
      <c r="A1059">
        <v>1.9310699434913072</v>
      </c>
      <c r="B1059">
        <v>308.12504131344105</v>
      </c>
      <c r="C1059">
        <f t="shared" si="16"/>
        <v>9381.0517578125</v>
      </c>
      <c r="D1059">
        <v>1.56687181442976E-2</v>
      </c>
      <c r="E1059">
        <v>314.09194946289062</v>
      </c>
      <c r="F1059">
        <v>1.7377698421478271</v>
      </c>
    </row>
    <row r="1060" spans="1:6" x14ac:dyDescent="0.25">
      <c r="A1060">
        <v>1.9379333199786009</v>
      </c>
      <c r="B1060">
        <v>308.15272260195235</v>
      </c>
      <c r="C1060">
        <f t="shared" si="16"/>
        <v>9381.89453125</v>
      </c>
      <c r="D1060">
        <v>1.5735967084765434E-2</v>
      </c>
      <c r="E1060">
        <v>314.14132690429688</v>
      </c>
      <c r="F1060">
        <v>1.7439461946487427</v>
      </c>
    </row>
    <row r="1061" spans="1:6" x14ac:dyDescent="0.25">
      <c r="A1061">
        <v>1.9447966964658945</v>
      </c>
      <c r="B1061">
        <v>308.16042075866466</v>
      </c>
      <c r="C1061">
        <f t="shared" si="16"/>
        <v>9382.12890625</v>
      </c>
      <c r="D1061">
        <v>1.5803437680006027E-2</v>
      </c>
      <c r="E1061">
        <v>314.17031860351562</v>
      </c>
      <c r="F1061">
        <v>1.7501225471496582</v>
      </c>
    </row>
    <row r="1062" spans="1:6" x14ac:dyDescent="0.25">
      <c r="A1062">
        <v>1.9516600729531881</v>
      </c>
      <c r="B1062">
        <v>308.33475193254526</v>
      </c>
      <c r="C1062">
        <f t="shared" si="16"/>
        <v>9387.4365234375</v>
      </c>
      <c r="D1062">
        <v>1.5869004651904106E-2</v>
      </c>
      <c r="E1062">
        <v>314.36923217773438</v>
      </c>
      <c r="F1062">
        <v>1.7562988996505737</v>
      </c>
    </row>
    <row r="1063" spans="1:6" x14ac:dyDescent="0.25">
      <c r="A1063">
        <v>1.9585233169709966</v>
      </c>
      <c r="B1063">
        <v>308.38934469389665</v>
      </c>
      <c r="C1063">
        <f t="shared" si="16"/>
        <v>9389.0986328125</v>
      </c>
      <c r="D1063">
        <v>1.5935931354761124E-2</v>
      </c>
      <c r="E1063">
        <v>314.446044921875</v>
      </c>
      <c r="F1063">
        <v>1.7624751329421997</v>
      </c>
    </row>
    <row r="1064" spans="1:6" x14ac:dyDescent="0.25">
      <c r="A1064">
        <v>1.9655154537977095</v>
      </c>
      <c r="B1064">
        <v>308.3756163144264</v>
      </c>
      <c r="C1064">
        <f t="shared" si="16"/>
        <v>9388.6806640625</v>
      </c>
      <c r="D1064">
        <v>1.6004901379346848E-2</v>
      </c>
      <c r="E1064">
        <v>314.45361328125</v>
      </c>
      <c r="F1064">
        <v>1.7687673568725586</v>
      </c>
    </row>
    <row r="1065" spans="1:6" x14ac:dyDescent="0.25">
      <c r="A1065">
        <v>1.9727571631341609</v>
      </c>
      <c r="B1065">
        <v>308.45882055822517</v>
      </c>
      <c r="C1065">
        <f t="shared" si="16"/>
        <v>9391.2138671875</v>
      </c>
      <c r="D1065">
        <v>1.6075216233730316E-2</v>
      </c>
      <c r="E1065">
        <v>314.560791015625</v>
      </c>
      <c r="F1065">
        <v>1.7752841711044312</v>
      </c>
    </row>
    <row r="1066" spans="1:6" x14ac:dyDescent="0.25">
      <c r="A1066">
        <v>1.9799987400011272</v>
      </c>
      <c r="B1066">
        <v>308.49189055643507</v>
      </c>
      <c r="C1066">
        <f t="shared" si="16"/>
        <v>9392.220703125</v>
      </c>
      <c r="D1066">
        <v>1.6146097332239151E-2</v>
      </c>
      <c r="E1066">
        <v>314.61685180664062</v>
      </c>
      <c r="F1066">
        <v>1.7818008661270142</v>
      </c>
    </row>
    <row r="1067" spans="1:6" x14ac:dyDescent="0.25">
      <c r="A1067">
        <v>1.9872404493375786</v>
      </c>
      <c r="B1067">
        <v>308.46302246876394</v>
      </c>
      <c r="C1067">
        <f t="shared" si="16"/>
        <v>9391.3417968749982</v>
      </c>
      <c r="D1067">
        <v>1.6217680647969246E-2</v>
      </c>
      <c r="E1067">
        <v>314.6097412109375</v>
      </c>
      <c r="F1067">
        <v>1.7883176803588867</v>
      </c>
    </row>
    <row r="1068" spans="1:6" x14ac:dyDescent="0.25">
      <c r="A1068">
        <v>1.9944821586740298</v>
      </c>
      <c r="B1068">
        <v>308.5340700400879</v>
      </c>
      <c r="C1068">
        <f t="shared" si="16"/>
        <v>9393.5048828125</v>
      </c>
      <c r="D1068">
        <v>1.6288120299577713E-2</v>
      </c>
      <c r="E1068">
        <v>314.70455932617188</v>
      </c>
      <c r="F1068">
        <v>1.7948344945907593</v>
      </c>
    </row>
    <row r="1069" spans="1:6" x14ac:dyDescent="0.25">
      <c r="A1069">
        <v>2.0017258550527561</v>
      </c>
      <c r="B1069">
        <v>308.58725147270872</v>
      </c>
      <c r="C1069">
        <f t="shared" si="16"/>
        <v>9395.1240234375</v>
      </c>
      <c r="D1069">
        <v>1.635877788066864E-2</v>
      </c>
      <c r="E1069">
        <v>314.78115844726562</v>
      </c>
      <c r="F1069">
        <v>1.8013530969619751</v>
      </c>
    </row>
    <row r="1070" spans="1:6" x14ac:dyDescent="0.25">
      <c r="A1070">
        <v>2.0089733930465474</v>
      </c>
      <c r="B1070">
        <v>308.58032313166763</v>
      </c>
      <c r="C1070">
        <f t="shared" si="16"/>
        <v>9394.9130859375</v>
      </c>
      <c r="D1070">
        <v>1.643015444278717E-2</v>
      </c>
      <c r="E1070">
        <v>314.79644775390625</v>
      </c>
      <c r="F1070">
        <v>1.8078751564025879</v>
      </c>
    </row>
    <row r="1071" spans="1:6" x14ac:dyDescent="0.25">
      <c r="A1071">
        <v>2.0162210635098239</v>
      </c>
      <c r="B1071">
        <v>308.62468375972225</v>
      </c>
      <c r="C1071">
        <f t="shared" si="16"/>
        <v>9396.263671875</v>
      </c>
      <c r="D1071">
        <v>1.6500940546393394E-2</v>
      </c>
      <c r="E1071">
        <v>314.86407470703125</v>
      </c>
      <c r="F1071">
        <v>1.8143973350524902</v>
      </c>
    </row>
    <row r="1072" spans="1:6" x14ac:dyDescent="0.25">
      <c r="A1072">
        <v>2.0234686015036152</v>
      </c>
      <c r="B1072">
        <v>308.65361599869931</v>
      </c>
      <c r="C1072">
        <f t="shared" si="16"/>
        <v>9397.14453125</v>
      </c>
      <c r="D1072">
        <v>1.6571898013353348E-2</v>
      </c>
      <c r="E1072">
        <v>314.91595458984375</v>
      </c>
      <c r="F1072">
        <v>1.820919394493103</v>
      </c>
    </row>
    <row r="1073" spans="1:6" x14ac:dyDescent="0.25">
      <c r="A1073">
        <v>2.0307161394974065</v>
      </c>
      <c r="B1073">
        <v>308.6506329629733</v>
      </c>
      <c r="C1073">
        <f t="shared" si="16"/>
        <v>9397.0537109375</v>
      </c>
      <c r="D1073">
        <v>1.6643213108181953E-2</v>
      </c>
      <c r="E1073">
        <v>314.935302734375</v>
      </c>
      <c r="F1073">
        <v>1.8274414539337158</v>
      </c>
    </row>
    <row r="1074" spans="1:6" x14ac:dyDescent="0.25">
      <c r="A1074">
        <v>2.0376233633842347</v>
      </c>
      <c r="B1074">
        <v>308.65861980056229</v>
      </c>
      <c r="C1074">
        <f t="shared" si="16"/>
        <v>9397.2968749999982</v>
      </c>
      <c r="D1074">
        <v>1.6711052507162094E-2</v>
      </c>
      <c r="E1074">
        <v>314.96475219726562</v>
      </c>
      <c r="F1074">
        <v>1.8336572647094727</v>
      </c>
    </row>
    <row r="1075" spans="1:6" x14ac:dyDescent="0.25">
      <c r="A1075">
        <v>2.0438700944188573</v>
      </c>
      <c r="B1075">
        <v>308.63552533042542</v>
      </c>
      <c r="C1075">
        <f t="shared" si="16"/>
        <v>9396.59375</v>
      </c>
      <c r="D1075">
        <v>1.6772745177149773E-2</v>
      </c>
      <c r="E1075">
        <v>314.96047973632812</v>
      </c>
      <c r="F1075">
        <v>1.8392786979675293</v>
      </c>
    </row>
    <row r="1076" spans="1:6" x14ac:dyDescent="0.25">
      <c r="A1076">
        <v>2.0501169579229646</v>
      </c>
      <c r="B1076">
        <v>308.58834204490961</v>
      </c>
      <c r="C1076">
        <f t="shared" si="16"/>
        <v>9395.1572265625</v>
      </c>
      <c r="D1076">
        <v>1.6834711655974388E-2</v>
      </c>
      <c r="E1076">
        <v>314.93161010742188</v>
      </c>
      <c r="F1076">
        <v>1.8449002504348755</v>
      </c>
    </row>
    <row r="1077" spans="1:6" x14ac:dyDescent="0.25">
      <c r="A1077">
        <v>2.0563636889575867</v>
      </c>
      <c r="B1077">
        <v>308.5632909599417</v>
      </c>
      <c r="C1077">
        <f t="shared" si="16"/>
        <v>9394.39453125</v>
      </c>
      <c r="D1077">
        <v>1.689641922712326E-2</v>
      </c>
      <c r="E1077">
        <v>314.92532348632812</v>
      </c>
      <c r="F1077">
        <v>1.8505216836929321</v>
      </c>
    </row>
    <row r="1078" spans="1:6" x14ac:dyDescent="0.25">
      <c r="A1078">
        <v>2.062610552461694</v>
      </c>
      <c r="B1078">
        <v>308.53785496713812</v>
      </c>
      <c r="C1078">
        <f t="shared" si="16"/>
        <v>9393.6201171875</v>
      </c>
      <c r="D1078">
        <v>1.6958128660917282E-2</v>
      </c>
      <c r="E1078">
        <v>314.91860961914062</v>
      </c>
      <c r="F1078">
        <v>1.8561432361602783</v>
      </c>
    </row>
    <row r="1079" spans="1:6" x14ac:dyDescent="0.25">
      <c r="A1079">
        <v>2.0682956128799197</v>
      </c>
      <c r="B1079">
        <v>308.51261142825234</v>
      </c>
      <c r="C1079">
        <f t="shared" si="16"/>
        <v>9392.8515625</v>
      </c>
      <c r="D1079">
        <v>1.7014309763908386E-2</v>
      </c>
      <c r="E1079">
        <v>314.910400390625</v>
      </c>
      <c r="F1079">
        <v>1.8612592220306396</v>
      </c>
    </row>
    <row r="1080" spans="1:6" x14ac:dyDescent="0.25">
      <c r="A1080">
        <v>2.0728907143755722</v>
      </c>
      <c r="B1080">
        <v>308.54087007851712</v>
      </c>
      <c r="C1080">
        <f t="shared" si="16"/>
        <v>9393.7119140625</v>
      </c>
      <c r="D1080">
        <v>1.7059162259101868E-2</v>
      </c>
      <c r="E1080">
        <v>314.95343017578125</v>
      </c>
      <c r="F1080">
        <v>1.8653943538665771</v>
      </c>
    </row>
    <row r="1081" spans="1:6" x14ac:dyDescent="0.25">
      <c r="A1081">
        <v>2.0774858158712246</v>
      </c>
      <c r="B1081">
        <v>308.58330616739363</v>
      </c>
      <c r="C1081">
        <f t="shared" si="16"/>
        <v>9395.00390625</v>
      </c>
      <c r="D1081">
        <v>1.7103852704167366E-2</v>
      </c>
      <c r="E1081">
        <v>315.01092529296875</v>
      </c>
      <c r="F1081">
        <v>1.8695294857025146</v>
      </c>
    </row>
    <row r="1082" spans="1:6" x14ac:dyDescent="0.25">
      <c r="A1082">
        <v>2.0820807848973919</v>
      </c>
      <c r="B1082">
        <v>308.62349696056248</v>
      </c>
      <c r="C1082">
        <f t="shared" si="16"/>
        <v>9396.2275390625</v>
      </c>
      <c r="D1082">
        <v>1.7148563638329506E-2</v>
      </c>
      <c r="E1082">
        <v>315.06613159179688</v>
      </c>
      <c r="F1082">
        <v>1.8736644983291626</v>
      </c>
    </row>
    <row r="1083" spans="1:6" x14ac:dyDescent="0.25">
      <c r="A1083">
        <v>2.0866758863930439</v>
      </c>
      <c r="B1083">
        <v>308.68812940129283</v>
      </c>
      <c r="C1083">
        <f t="shared" si="16"/>
        <v>9398.1953125</v>
      </c>
      <c r="D1083">
        <v>1.7192995175719261E-2</v>
      </c>
      <c r="E1083">
        <v>315.14630126953125</v>
      </c>
      <c r="F1083">
        <v>1.8777996301651001</v>
      </c>
    </row>
    <row r="1084" spans="1:6" x14ac:dyDescent="0.25">
      <c r="A1084">
        <v>2.0910977178023176</v>
      </c>
      <c r="B1084">
        <v>308.78172615665318</v>
      </c>
      <c r="C1084">
        <f t="shared" si="16"/>
        <v>9401.044921875</v>
      </c>
      <c r="D1084">
        <v>1.7235392704606056E-2</v>
      </c>
      <c r="E1084">
        <v>315.2554931640625</v>
      </c>
      <c r="F1084">
        <v>1.8817788362503052</v>
      </c>
    </row>
    <row r="1085" spans="1:6" x14ac:dyDescent="0.25">
      <c r="A1085">
        <v>2.0951832091891776</v>
      </c>
      <c r="B1085">
        <v>308.88173804260714</v>
      </c>
      <c r="C1085">
        <f t="shared" si="16"/>
        <v>9404.08984375</v>
      </c>
      <c r="D1085">
        <v>1.7274407669901848E-2</v>
      </c>
      <c r="E1085">
        <v>315.3702392578125</v>
      </c>
      <c r="F1085">
        <v>1.8854553699493408</v>
      </c>
    </row>
    <row r="1086" spans="1:6" x14ac:dyDescent="0.25">
      <c r="A1086">
        <v>2.099268700576038</v>
      </c>
      <c r="B1086">
        <v>309.01209349626873</v>
      </c>
      <c r="C1086">
        <f t="shared" si="16"/>
        <v>9408.0585937499982</v>
      </c>
      <c r="D1086">
        <v>1.7313076183199883E-2</v>
      </c>
      <c r="E1086">
        <v>315.51596069335938</v>
      </c>
      <c r="F1086">
        <v>1.8891319036483765</v>
      </c>
    </row>
    <row r="1087" spans="1:6" x14ac:dyDescent="0.25">
      <c r="A1087">
        <v>2.1033541919628984</v>
      </c>
      <c r="B1087">
        <v>309.1810038847978</v>
      </c>
      <c r="C1087">
        <f t="shared" si="16"/>
        <v>9413.201171875</v>
      </c>
      <c r="D1087">
        <v>1.7351305112242699E-2</v>
      </c>
      <c r="E1087">
        <v>315.7010498046875</v>
      </c>
      <c r="F1087">
        <v>1.8928084373474121</v>
      </c>
    </row>
    <row r="1088" spans="1:6" x14ac:dyDescent="0.25">
      <c r="A1088">
        <v>2.1074395508802737</v>
      </c>
      <c r="B1088">
        <v>309.33554438079722</v>
      </c>
      <c r="C1088">
        <f t="shared" si="16"/>
        <v>9417.90625</v>
      </c>
      <c r="D1088">
        <v>1.7389694228768349E-2</v>
      </c>
      <c r="E1088">
        <v>315.87149047851562</v>
      </c>
      <c r="F1088">
        <v>1.8964848518371582</v>
      </c>
    </row>
    <row r="1089" spans="1:6" x14ac:dyDescent="0.25">
      <c r="A1089">
        <v>2.1121695063116555</v>
      </c>
      <c r="B1089">
        <v>309.48533768015739</v>
      </c>
      <c r="C1089">
        <f t="shared" si="16"/>
        <v>9422.466796875</v>
      </c>
      <c r="D1089">
        <v>1.7434470355510712E-2</v>
      </c>
      <c r="E1089">
        <v>316.03909301757812</v>
      </c>
      <c r="F1089">
        <v>1.9007413387298584</v>
      </c>
    </row>
    <row r="1090" spans="1:6" x14ac:dyDescent="0.25">
      <c r="A1090">
        <v>2.1181497087424592</v>
      </c>
      <c r="B1090">
        <v>309.58935902273237</v>
      </c>
      <c r="C1090">
        <f t="shared" si="16"/>
        <v>9425.6337890625</v>
      </c>
      <c r="D1090">
        <v>1.7492050305008888E-2</v>
      </c>
      <c r="E1090">
        <v>316.163818359375</v>
      </c>
      <c r="F1090">
        <v>1.9061229228973389</v>
      </c>
    </row>
    <row r="1091" spans="1:6" x14ac:dyDescent="0.25">
      <c r="A1091">
        <v>2.124129911173263</v>
      </c>
      <c r="B1091">
        <v>309.52289826978284</v>
      </c>
      <c r="C1091">
        <f t="shared" si="16"/>
        <v>9423.6103515625</v>
      </c>
      <c r="D1091">
        <v>1.7551571130752563E-2</v>
      </c>
      <c r="E1091">
        <v>316.11444091796875</v>
      </c>
      <c r="F1091">
        <v>1.9115045070648193</v>
      </c>
    </row>
    <row r="1092" spans="1:6" x14ac:dyDescent="0.25">
      <c r="A1092">
        <v>2.1301102460735519</v>
      </c>
      <c r="B1092">
        <v>309.36142943274234</v>
      </c>
      <c r="C1092">
        <f t="shared" si="16"/>
        <v>9418.6943359375</v>
      </c>
      <c r="D1092">
        <v>1.7612172290682793E-2</v>
      </c>
      <c r="E1092">
        <v>315.96804809570312</v>
      </c>
      <c r="F1092">
        <v>1.9168862104415894</v>
      </c>
    </row>
    <row r="1093" spans="1:6" x14ac:dyDescent="0.25">
      <c r="A1093">
        <v>2.1360904485043561</v>
      </c>
      <c r="B1093">
        <v>309.24958163084324</v>
      </c>
      <c r="C1093">
        <f t="shared" ref="C1093:C1156" si="17">B1093*$H$1</f>
        <v>9415.2890625</v>
      </c>
      <c r="D1093">
        <v>1.7672203481197357E-2</v>
      </c>
      <c r="E1093">
        <v>315.872314453125</v>
      </c>
      <c r="F1093">
        <v>1.9222677946090698</v>
      </c>
    </row>
    <row r="1094" spans="1:6" x14ac:dyDescent="0.25">
      <c r="A1094">
        <v>2.1427202812895962</v>
      </c>
      <c r="B1094">
        <v>309.14498292651484</v>
      </c>
      <c r="C1094">
        <f t="shared" si="17"/>
        <v>9412.1044921875</v>
      </c>
      <c r="D1094">
        <v>1.7738530412316322E-2</v>
      </c>
      <c r="E1094">
        <v>315.78594970703125</v>
      </c>
      <c r="F1094">
        <v>1.9282339811325073</v>
      </c>
    </row>
    <row r="1095" spans="1:6" x14ac:dyDescent="0.25">
      <c r="A1095">
        <v>2.1506105612246036</v>
      </c>
      <c r="B1095">
        <v>309.06001452180283</v>
      </c>
      <c r="C1095">
        <f t="shared" si="17"/>
        <v>9409.517578125</v>
      </c>
      <c r="D1095">
        <v>1.781700924038887E-2</v>
      </c>
      <c r="E1095">
        <v>315.72354125976562</v>
      </c>
      <c r="F1095">
        <v>1.9353344440460205</v>
      </c>
    </row>
    <row r="1096" spans="1:6" x14ac:dyDescent="0.25">
      <c r="A1096">
        <v>2.1585008411596109</v>
      </c>
      <c r="B1096">
        <v>309.11621106580264</v>
      </c>
      <c r="C1096">
        <f t="shared" si="17"/>
        <v>9411.228515625</v>
      </c>
      <c r="D1096">
        <v>1.7893876880407333E-2</v>
      </c>
      <c r="E1096">
        <v>315.80535888671875</v>
      </c>
      <c r="F1096">
        <v>1.9424349069595337</v>
      </c>
    </row>
    <row r="1097" spans="1:6" x14ac:dyDescent="0.25">
      <c r="A1097">
        <v>2.1663912535641034</v>
      </c>
      <c r="B1097">
        <v>309.22055316490724</v>
      </c>
      <c r="C1097">
        <f t="shared" si="17"/>
        <v>9414.4052734375</v>
      </c>
      <c r="D1097">
        <v>1.7970189452171326E-2</v>
      </c>
      <c r="E1097">
        <v>315.93634033203125</v>
      </c>
      <c r="F1097">
        <v>1.9495354890823364</v>
      </c>
    </row>
    <row r="1098" spans="1:6" x14ac:dyDescent="0.25">
      <c r="A1098">
        <v>2.1742815334991108</v>
      </c>
      <c r="B1098">
        <v>309.27928368549152</v>
      </c>
      <c r="C1098">
        <f t="shared" si="17"/>
        <v>9416.193359375</v>
      </c>
      <c r="D1098">
        <v>1.8047016113996506E-2</v>
      </c>
      <c r="E1098">
        <v>316.020751953125</v>
      </c>
      <c r="F1098">
        <v>1.9566359519958496</v>
      </c>
    </row>
    <row r="1099" spans="1:6" x14ac:dyDescent="0.25">
      <c r="A1099">
        <v>2.1823158077643123</v>
      </c>
      <c r="B1099">
        <v>309.32107826130868</v>
      </c>
      <c r="C1099">
        <f t="shared" si="17"/>
        <v>9417.4658203125</v>
      </c>
      <c r="D1099">
        <v>1.8125442788004875E-2</v>
      </c>
      <c r="E1099">
        <v>316.08831787109375</v>
      </c>
      <c r="F1099">
        <v>1.9638659954071045</v>
      </c>
    </row>
    <row r="1100" spans="1:6" x14ac:dyDescent="0.25">
      <c r="A1100">
        <v>2.1906293277038924</v>
      </c>
      <c r="B1100">
        <v>309.36768418507108</v>
      </c>
      <c r="C1100">
        <f t="shared" si="17"/>
        <v>9418.884765625</v>
      </c>
      <c r="D1100">
        <v>1.8206549808382988E-2</v>
      </c>
      <c r="E1100">
        <v>316.16165161132812</v>
      </c>
      <c r="F1100">
        <v>1.9713473320007324</v>
      </c>
    </row>
    <row r="1101" spans="1:6" x14ac:dyDescent="0.25">
      <c r="A1101">
        <v>2.1989429801129572</v>
      </c>
      <c r="B1101">
        <v>309.3944673552993</v>
      </c>
      <c r="C1101">
        <f t="shared" si="17"/>
        <v>9419.7001953125</v>
      </c>
      <c r="D1101">
        <v>1.8287878483533859E-2</v>
      </c>
      <c r="E1101">
        <v>316.21475219726562</v>
      </c>
      <c r="F1101">
        <v>1.9788287878036499</v>
      </c>
    </row>
    <row r="1102" spans="1:6" x14ac:dyDescent="0.25">
      <c r="A1102">
        <v>2.207256632522022</v>
      </c>
      <c r="B1102">
        <v>309.42150713075125</v>
      </c>
      <c r="C1102">
        <f t="shared" si="17"/>
        <v>9420.5234375</v>
      </c>
      <c r="D1102">
        <v>1.8369197845458984E-2</v>
      </c>
      <c r="E1102">
        <v>316.26812744140625</v>
      </c>
      <c r="F1102">
        <v>1.9863102436065674</v>
      </c>
    </row>
    <row r="1103" spans="1:6" x14ac:dyDescent="0.25">
      <c r="A1103">
        <v>2.215570152461602</v>
      </c>
      <c r="B1103">
        <v>309.43741665462335</v>
      </c>
      <c r="C1103">
        <f t="shared" si="17"/>
        <v>9421.0078125</v>
      </c>
      <c r="D1103">
        <v>1.8450634554028511E-2</v>
      </c>
      <c r="E1103">
        <v>316.31008911132812</v>
      </c>
      <c r="F1103">
        <v>1.9937915802001953</v>
      </c>
    </row>
    <row r="1104" spans="1:6" x14ac:dyDescent="0.25">
      <c r="A1104">
        <v>2.2239358653782713</v>
      </c>
      <c r="B1104">
        <v>309.43558834240417</v>
      </c>
      <c r="C1104">
        <f t="shared" si="17"/>
        <v>9420.9521484375</v>
      </c>
      <c r="D1104">
        <v>1.8532779067754745E-2</v>
      </c>
      <c r="E1104">
        <v>316.3341064453125</v>
      </c>
      <c r="F1104">
        <v>2.0013198852539062</v>
      </c>
    </row>
    <row r="1105" spans="1:6" x14ac:dyDescent="0.25">
      <c r="A1105">
        <v>2.2324030499204506</v>
      </c>
      <c r="B1105">
        <v>309.41002404698872</v>
      </c>
      <c r="C1105">
        <f t="shared" si="17"/>
        <v>9420.173828125</v>
      </c>
      <c r="D1105">
        <v>1.8616184592247009E-2</v>
      </c>
      <c r="E1105">
        <v>316.33419799804688</v>
      </c>
      <c r="F1105">
        <v>2.0089395046234131</v>
      </c>
    </row>
    <row r="1106" spans="1:6" x14ac:dyDescent="0.25">
      <c r="A1106">
        <v>2.2408702344626295</v>
      </c>
      <c r="B1106">
        <v>309.41153160267822</v>
      </c>
      <c r="C1106">
        <f t="shared" si="17"/>
        <v>9420.2197265625</v>
      </c>
      <c r="D1106">
        <v>1.8699273467063904E-2</v>
      </c>
      <c r="E1106">
        <v>316.3619384765625</v>
      </c>
      <c r="F1106">
        <v>2.0165591239929199</v>
      </c>
    </row>
    <row r="1107" spans="1:6" x14ac:dyDescent="0.25">
      <c r="A1107">
        <v>2.2493374190048083</v>
      </c>
      <c r="B1107">
        <v>309.43145058317128</v>
      </c>
      <c r="C1107">
        <f t="shared" si="17"/>
        <v>9420.826171875</v>
      </c>
      <c r="D1107">
        <v>1.8782146275043488E-2</v>
      </c>
      <c r="E1107">
        <v>316.40847778320312</v>
      </c>
      <c r="F1107">
        <v>2.0241787433624268</v>
      </c>
    </row>
    <row r="1108" spans="1:6" x14ac:dyDescent="0.25">
      <c r="A1108">
        <v>2.2578043386080173</v>
      </c>
      <c r="B1108">
        <v>309.43979025294294</v>
      </c>
      <c r="C1108">
        <f t="shared" si="17"/>
        <v>9421.080078125</v>
      </c>
      <c r="D1108">
        <v>1.8865142017602921E-2</v>
      </c>
      <c r="E1108">
        <v>316.44320678710938</v>
      </c>
      <c r="F1108">
        <v>2.0317981243133545</v>
      </c>
    </row>
    <row r="1109" spans="1:6" x14ac:dyDescent="0.25">
      <c r="A1109">
        <v>2.266338287770636</v>
      </c>
      <c r="B1109">
        <v>309.45669412205706</v>
      </c>
      <c r="C1109">
        <f t="shared" si="17"/>
        <v>9421.5947265625</v>
      </c>
      <c r="D1109">
        <v>1.8948690965771675E-2</v>
      </c>
      <c r="E1109">
        <v>316.48690795898438</v>
      </c>
      <c r="F1109">
        <v>2.0394778251647949</v>
      </c>
    </row>
    <row r="1110" spans="1:6" x14ac:dyDescent="0.25">
      <c r="A1110">
        <v>2.2750020570285536</v>
      </c>
      <c r="B1110">
        <v>309.48517730189258</v>
      </c>
      <c r="C1110">
        <f t="shared" si="17"/>
        <v>9422.4619140625</v>
      </c>
      <c r="D1110">
        <v>1.9033374264836311E-2</v>
      </c>
      <c r="E1110">
        <v>316.5428466796875</v>
      </c>
      <c r="F1110">
        <v>2.0472743511199951</v>
      </c>
    </row>
    <row r="1111" spans="1:6" x14ac:dyDescent="0.25">
      <c r="A1111">
        <v>2.2836655613475014</v>
      </c>
      <c r="B1111">
        <v>309.51090197557284</v>
      </c>
      <c r="C1111">
        <f t="shared" si="17"/>
        <v>9423.2451171875</v>
      </c>
      <c r="D1111">
        <v>1.9118079915642738E-2</v>
      </c>
      <c r="E1111">
        <v>316.59597778320312</v>
      </c>
      <c r="F1111">
        <v>2.0550706386566162</v>
      </c>
    </row>
    <row r="1112" spans="1:6" x14ac:dyDescent="0.25">
      <c r="A1112">
        <v>2.2923293306054191</v>
      </c>
      <c r="B1112">
        <v>309.51706050094265</v>
      </c>
      <c r="C1112">
        <f t="shared" si="17"/>
        <v>9423.4326171875</v>
      </c>
      <c r="D1112">
        <v>1.9203003495931625E-2</v>
      </c>
      <c r="E1112">
        <v>316.62908935546875</v>
      </c>
      <c r="F1112">
        <v>2.0628671646118164</v>
      </c>
    </row>
    <row r="1113" spans="1:6" x14ac:dyDescent="0.25">
      <c r="A1113">
        <v>2.3009930998633368</v>
      </c>
      <c r="B1113">
        <v>309.53085303171889</v>
      </c>
      <c r="C1113">
        <f t="shared" si="17"/>
        <v>9423.8525390625</v>
      </c>
      <c r="D1113">
        <v>1.9287833943963051E-2</v>
      </c>
      <c r="E1113">
        <v>316.67001342773438</v>
      </c>
      <c r="F1113">
        <v>2.0706636905670166</v>
      </c>
    </row>
    <row r="1114" spans="1:6" x14ac:dyDescent="0.25">
      <c r="A1114">
        <v>2.3096730303984243</v>
      </c>
      <c r="B1114">
        <v>309.55580788972793</v>
      </c>
      <c r="C1114">
        <f t="shared" si="17"/>
        <v>9424.6123046875</v>
      </c>
      <c r="D1114">
        <v>1.9372686743736267E-2</v>
      </c>
      <c r="E1114">
        <v>316.722412109375</v>
      </c>
      <c r="F1114">
        <v>2.078474760055542</v>
      </c>
    </row>
    <row r="1115" spans="1:6" x14ac:dyDescent="0.25">
      <c r="A1115">
        <v>2.3183850185488821</v>
      </c>
      <c r="B1115">
        <v>309.57829292245844</v>
      </c>
      <c r="C1115">
        <f t="shared" si="17"/>
        <v>9425.296875</v>
      </c>
      <c r="D1115">
        <v>1.9457876682281494E-2</v>
      </c>
      <c r="E1115">
        <v>316.77239990234375</v>
      </c>
      <c r="F1115">
        <v>2.0863146781921387</v>
      </c>
    </row>
    <row r="1116" spans="1:6" x14ac:dyDescent="0.25">
      <c r="A1116">
        <v>2.3270972716383094</v>
      </c>
      <c r="B1116">
        <v>309.5963194394264</v>
      </c>
      <c r="C1116">
        <f t="shared" si="17"/>
        <v>9425.845703125</v>
      </c>
      <c r="D1116">
        <v>1.9543111324310303E-2</v>
      </c>
      <c r="E1116">
        <v>316.81781005859375</v>
      </c>
      <c r="F1116">
        <v>2.0941548347473145</v>
      </c>
    </row>
    <row r="1117" spans="1:6" x14ac:dyDescent="0.25">
      <c r="A1117">
        <v>2.3358092597887667</v>
      </c>
      <c r="B1117">
        <v>309.62675923409296</v>
      </c>
      <c r="C1117">
        <f t="shared" si="17"/>
        <v>9426.7724609375</v>
      </c>
      <c r="D1117">
        <v>1.9628195092082024E-2</v>
      </c>
      <c r="E1117">
        <v>316.87594604492188</v>
      </c>
      <c r="F1117">
        <v>2.1019947528839111</v>
      </c>
    </row>
    <row r="1118" spans="1:6" x14ac:dyDescent="0.25">
      <c r="A1118">
        <v>2.3445212479392246</v>
      </c>
      <c r="B1118">
        <v>309.64642160936228</v>
      </c>
      <c r="C1118">
        <f t="shared" si="17"/>
        <v>9427.37109375</v>
      </c>
      <c r="D1118">
        <v>1.9713394343852997E-2</v>
      </c>
      <c r="E1118">
        <v>316.92303466796875</v>
      </c>
      <c r="F1118">
        <v>2.1098346710205078</v>
      </c>
    </row>
    <row r="1119" spans="1:6" x14ac:dyDescent="0.25">
      <c r="A1119">
        <v>2.3532546961462519</v>
      </c>
      <c r="B1119">
        <v>309.66152924191016</v>
      </c>
      <c r="C1119">
        <f t="shared" si="17"/>
        <v>9427.8310546875</v>
      </c>
      <c r="D1119">
        <v>1.9798848778009415E-2</v>
      </c>
      <c r="E1119">
        <v>316.96554565429688</v>
      </c>
      <c r="F1119">
        <v>2.1176939010620117</v>
      </c>
    </row>
    <row r="1120" spans="1:6" x14ac:dyDescent="0.25">
      <c r="A1120">
        <v>2.3620302696495088</v>
      </c>
      <c r="B1120">
        <v>309.67878594320689</v>
      </c>
      <c r="C1120">
        <f t="shared" si="17"/>
        <v>9428.3564453125</v>
      </c>
      <c r="D1120">
        <v>1.9884683191776276E-2</v>
      </c>
      <c r="E1120">
        <v>317.0103759765625</v>
      </c>
      <c r="F1120">
        <v>2.1255910396575928</v>
      </c>
    </row>
    <row r="1121" spans="1:6" x14ac:dyDescent="0.25">
      <c r="A1121">
        <v>2.3708055782137958</v>
      </c>
      <c r="B1121">
        <v>309.69880115065888</v>
      </c>
      <c r="C1121">
        <f t="shared" si="17"/>
        <v>9428.9658203125</v>
      </c>
      <c r="D1121">
        <v>1.9970478489995003E-2</v>
      </c>
      <c r="E1121">
        <v>317.05804443359375</v>
      </c>
      <c r="F1121">
        <v>2.1334879398345947</v>
      </c>
    </row>
    <row r="1122" spans="1:6" x14ac:dyDescent="0.25">
      <c r="A1122">
        <v>2.3795808867780832</v>
      </c>
      <c r="B1122">
        <v>309.72786169224781</v>
      </c>
      <c r="C1122">
        <f t="shared" si="17"/>
        <v>9429.8505859375</v>
      </c>
      <c r="D1122">
        <v>2.0056162029504776E-2</v>
      </c>
      <c r="E1122">
        <v>317.114990234375</v>
      </c>
      <c r="F1122">
        <v>2.1413848400115967</v>
      </c>
    </row>
    <row r="1123" spans="1:6" x14ac:dyDescent="0.25">
      <c r="A1123">
        <v>2.3883561953423702</v>
      </c>
      <c r="B1123">
        <v>309.75332976070433</v>
      </c>
      <c r="C1123">
        <f t="shared" si="17"/>
        <v>9430.6259765625</v>
      </c>
      <c r="D1123">
        <v>2.0141879096627235E-2</v>
      </c>
      <c r="E1123">
        <v>317.16824340820312</v>
      </c>
      <c r="F1123">
        <v>2.1492817401885986</v>
      </c>
    </row>
    <row r="1124" spans="1:6" x14ac:dyDescent="0.25">
      <c r="A1124">
        <v>2.3972003880388568</v>
      </c>
      <c r="B1124">
        <v>309.77530158298737</v>
      </c>
      <c r="C1124">
        <f t="shared" si="17"/>
        <v>9431.294921875</v>
      </c>
      <c r="D1124">
        <v>2.0228303968906403E-2</v>
      </c>
      <c r="E1124">
        <v>317.2181396484375</v>
      </c>
      <c r="F1124">
        <v>2.157240629196167</v>
      </c>
    </row>
    <row r="1125" spans="1:6" x14ac:dyDescent="0.25">
      <c r="A1125">
        <v>2.4061783749151928</v>
      </c>
      <c r="B1125">
        <v>309.81950183277718</v>
      </c>
      <c r="C1125">
        <f t="shared" si="17"/>
        <v>9432.640625</v>
      </c>
      <c r="D1125">
        <v>2.0315781235694885E-2</v>
      </c>
      <c r="E1125">
        <v>317.29122924804688</v>
      </c>
      <c r="F1125">
        <v>2.1653199195861816</v>
      </c>
    </row>
    <row r="1126" spans="1:6" x14ac:dyDescent="0.25">
      <c r="A1126">
        <v>2.4151560968525585</v>
      </c>
      <c r="B1126">
        <v>309.83855477064009</v>
      </c>
      <c r="C1126">
        <f t="shared" si="17"/>
        <v>9433.220703125</v>
      </c>
      <c r="D1126">
        <v>2.0403532311320305E-2</v>
      </c>
      <c r="E1126">
        <v>317.33853149414062</v>
      </c>
      <c r="F1126">
        <v>2.1733989715576172</v>
      </c>
    </row>
    <row r="1127" spans="1:6" x14ac:dyDescent="0.25">
      <c r="A1127">
        <v>2.4241338187899246</v>
      </c>
      <c r="B1127">
        <v>309.8578322380738</v>
      </c>
      <c r="C1127">
        <f t="shared" si="17"/>
        <v>9433.8076171875</v>
      </c>
      <c r="D1127">
        <v>2.0491272211074829E-2</v>
      </c>
      <c r="E1127">
        <v>317.3861083984375</v>
      </c>
      <c r="F1127">
        <v>2.1814780235290527</v>
      </c>
    </row>
    <row r="1128" spans="1:6" x14ac:dyDescent="0.25">
      <c r="A1128">
        <v>2.4331115407272903</v>
      </c>
      <c r="B1128">
        <v>309.87014928881348</v>
      </c>
      <c r="C1128">
        <f t="shared" si="17"/>
        <v>9434.1826171875</v>
      </c>
      <c r="D1128">
        <v>2.0579084753990173E-2</v>
      </c>
      <c r="E1128">
        <v>317.42654418945312</v>
      </c>
      <c r="F1128">
        <v>2.1895570755004883</v>
      </c>
    </row>
    <row r="1129" spans="1:6" x14ac:dyDescent="0.25">
      <c r="A1129">
        <v>2.442122909913846</v>
      </c>
      <c r="B1129">
        <v>309.89346828852115</v>
      </c>
      <c r="C1129">
        <f t="shared" si="17"/>
        <v>9434.892578125</v>
      </c>
      <c r="D1129">
        <v>2.0667094737291336E-2</v>
      </c>
      <c r="E1129">
        <v>317.47836303710938</v>
      </c>
      <c r="F1129">
        <v>2.1976664066314697</v>
      </c>
    </row>
    <row r="1130" spans="1:6" x14ac:dyDescent="0.25">
      <c r="A1130">
        <v>2.4512002489039313</v>
      </c>
      <c r="B1130">
        <v>309.91046838459414</v>
      </c>
      <c r="C1130">
        <f t="shared" si="17"/>
        <v>9435.4101562499982</v>
      </c>
      <c r="D1130">
        <v>2.0755814388394356E-2</v>
      </c>
      <c r="E1130">
        <v>317.52389526367188</v>
      </c>
      <c r="F1130">
        <v>2.2058351039886475</v>
      </c>
    </row>
    <row r="1131" spans="1:6" x14ac:dyDescent="0.25">
      <c r="A1131">
        <v>2.4602773229550463</v>
      </c>
      <c r="B1131">
        <v>309.92390808318771</v>
      </c>
      <c r="C1131">
        <f t="shared" si="17"/>
        <v>9435.8193359375</v>
      </c>
      <c r="D1131">
        <v>2.0844563841819763E-2</v>
      </c>
      <c r="E1131">
        <v>317.5657958984375</v>
      </c>
      <c r="F1131">
        <v>2.2140035629272461</v>
      </c>
    </row>
    <row r="1132" spans="1:6" x14ac:dyDescent="0.25">
      <c r="A1132">
        <v>2.4693543970061618</v>
      </c>
      <c r="B1132">
        <v>309.92859112852102</v>
      </c>
      <c r="C1132">
        <f t="shared" si="17"/>
        <v>9435.9619140625</v>
      </c>
      <c r="D1132">
        <v>2.0933404564857483E-2</v>
      </c>
      <c r="E1132">
        <v>317.59872436523438</v>
      </c>
      <c r="F1132">
        <v>2.2221720218658447</v>
      </c>
    </row>
    <row r="1133" spans="1:6" x14ac:dyDescent="0.25">
      <c r="A1133">
        <v>2.4784314710572772</v>
      </c>
      <c r="B1133">
        <v>309.94600820808262</v>
      </c>
      <c r="C1133">
        <f t="shared" si="17"/>
        <v>9436.4921875</v>
      </c>
      <c r="D1133">
        <v>2.1022094413638115E-2</v>
      </c>
      <c r="E1133">
        <v>317.64471435546875</v>
      </c>
      <c r="F1133">
        <v>2.2303404808044434</v>
      </c>
    </row>
    <row r="1134" spans="1:6" x14ac:dyDescent="0.25">
      <c r="A1134">
        <v>2.4875315947987824</v>
      </c>
      <c r="B1134">
        <v>309.9613082945483</v>
      </c>
      <c r="C1134">
        <f t="shared" si="17"/>
        <v>9436.9580078125</v>
      </c>
      <c r="D1134">
        <v>2.1111024543642998E-2</v>
      </c>
      <c r="E1134">
        <v>317.6885986328125</v>
      </c>
      <c r="F1134">
        <v>2.2385296821594238</v>
      </c>
    </row>
    <row r="1135" spans="1:6" x14ac:dyDescent="0.25">
      <c r="A1135">
        <v>2.4966762282872472</v>
      </c>
      <c r="B1135">
        <v>309.9697121156259</v>
      </c>
      <c r="C1135">
        <f t="shared" si="17"/>
        <v>9437.2138671875</v>
      </c>
      <c r="D1135">
        <v>2.1200461313128471E-2</v>
      </c>
      <c r="E1135">
        <v>317.72555541992188</v>
      </c>
      <c r="F1135">
        <v>2.2467589378356934</v>
      </c>
    </row>
    <row r="1136" spans="1:6" x14ac:dyDescent="0.25">
      <c r="A1136">
        <v>2.5058205968367417</v>
      </c>
      <c r="B1136">
        <v>309.98873297783587</v>
      </c>
      <c r="C1136">
        <f t="shared" si="17"/>
        <v>9437.79296875</v>
      </c>
      <c r="D1136">
        <v>2.128976583480835E-2</v>
      </c>
      <c r="E1136">
        <v>317.77340698242188</v>
      </c>
      <c r="F1136">
        <v>2.2549879550933838</v>
      </c>
    </row>
    <row r="1137" spans="1:6" x14ac:dyDescent="0.25">
      <c r="A1137">
        <v>2.5149652303252066</v>
      </c>
      <c r="B1137">
        <v>310.02715961009147</v>
      </c>
      <c r="C1137">
        <f t="shared" si="17"/>
        <v>9438.962890625</v>
      </c>
      <c r="D1137">
        <v>2.137884683907032E-2</v>
      </c>
      <c r="E1137">
        <v>317.84115600585938</v>
      </c>
      <c r="F1137">
        <v>2.2632172107696533</v>
      </c>
    </row>
    <row r="1138" spans="1:6" x14ac:dyDescent="0.25">
      <c r="A1138">
        <v>2.5241098638136719</v>
      </c>
      <c r="B1138">
        <v>310.04656538013705</v>
      </c>
      <c r="C1138">
        <f t="shared" si="17"/>
        <v>9439.5537109375</v>
      </c>
      <c r="D1138">
        <v>2.1468134596943855E-2</v>
      </c>
      <c r="E1138">
        <v>317.889404296875</v>
      </c>
      <c r="F1138">
        <v>2.2714464664459229</v>
      </c>
    </row>
    <row r="1139" spans="1:6" x14ac:dyDescent="0.25">
      <c r="A1139">
        <v>2.5332733079690062</v>
      </c>
      <c r="B1139">
        <v>310.07135985988123</v>
      </c>
      <c r="C1139">
        <f t="shared" si="17"/>
        <v>9440.30859375</v>
      </c>
      <c r="D1139">
        <v>2.1557535976171494E-2</v>
      </c>
      <c r="E1139">
        <v>317.9432373046875</v>
      </c>
      <c r="F1139">
        <v>2.2796926498413086</v>
      </c>
    </row>
    <row r="1140" spans="1:6" x14ac:dyDescent="0.25">
      <c r="A1140">
        <v>2.5424741085191109</v>
      </c>
      <c r="B1140">
        <v>310.08313162452043</v>
      </c>
      <c r="C1140">
        <f t="shared" si="17"/>
        <v>9440.6669921874982</v>
      </c>
      <c r="D1140">
        <v>2.1647445857524872E-2</v>
      </c>
      <c r="E1140">
        <v>317.98382568359375</v>
      </c>
      <c r="F1140">
        <v>2.2879724502563477</v>
      </c>
    </row>
    <row r="1141" spans="1:6" x14ac:dyDescent="0.25">
      <c r="A1141">
        <v>2.5516749090692152</v>
      </c>
      <c r="B1141">
        <v>310.0974694413971</v>
      </c>
      <c r="C1141">
        <f t="shared" si="17"/>
        <v>9441.1035156249982</v>
      </c>
      <c r="D1141">
        <v>2.1737316623330116E-2</v>
      </c>
      <c r="E1141">
        <v>318.02706909179688</v>
      </c>
      <c r="F1141">
        <v>2.2962522506713867</v>
      </c>
    </row>
    <row r="1142" spans="1:6" x14ac:dyDescent="0.25">
      <c r="A1142">
        <v>2.5608754446803501</v>
      </c>
      <c r="B1142">
        <v>310.10266569717794</v>
      </c>
      <c r="C1142">
        <f t="shared" si="17"/>
        <v>9441.26171875</v>
      </c>
      <c r="D1142">
        <v>2.1827280521392822E-2</v>
      </c>
      <c r="E1142">
        <v>318.06094360351562</v>
      </c>
      <c r="F1142">
        <v>2.3045318126678467</v>
      </c>
    </row>
    <row r="1143" spans="1:6" x14ac:dyDescent="0.25">
      <c r="A1143">
        <v>2.5700762452304544</v>
      </c>
      <c r="B1143">
        <v>310.11966579325093</v>
      </c>
      <c r="C1143">
        <f t="shared" si="17"/>
        <v>9441.779296875</v>
      </c>
      <c r="D1143">
        <v>2.1917104721069336E-2</v>
      </c>
      <c r="E1143">
        <v>318.10690307617188</v>
      </c>
      <c r="F1143">
        <v>2.3128116130828857</v>
      </c>
    </row>
    <row r="1144" spans="1:6" x14ac:dyDescent="0.25">
      <c r="A1144">
        <v>2.5791673610469799</v>
      </c>
      <c r="B1144">
        <v>310.13114887701346</v>
      </c>
      <c r="C1144">
        <f t="shared" si="17"/>
        <v>9442.12890625</v>
      </c>
      <c r="D1144">
        <v>2.200591005384922E-2</v>
      </c>
      <c r="E1144">
        <v>318.14688110351562</v>
      </c>
      <c r="F1144">
        <v>2.3209927082061768</v>
      </c>
    </row>
    <row r="1145" spans="1:6" x14ac:dyDescent="0.25">
      <c r="A1145">
        <v>2.5880462607485359</v>
      </c>
      <c r="B1145">
        <v>310.14349800340608</v>
      </c>
      <c r="C1145">
        <f t="shared" si="17"/>
        <v>9442.5048828125</v>
      </c>
      <c r="D1145">
        <v>2.2092623636126518E-2</v>
      </c>
      <c r="E1145">
        <v>318.18707275390625</v>
      </c>
      <c r="F1145">
        <v>2.3289828300476074</v>
      </c>
    </row>
    <row r="1146" spans="1:6" x14ac:dyDescent="0.25">
      <c r="A1146">
        <v>2.5969248955111226</v>
      </c>
      <c r="B1146">
        <v>310.16245471431012</v>
      </c>
      <c r="C1146">
        <f t="shared" si="17"/>
        <v>9443.08203125</v>
      </c>
      <c r="D1146">
        <v>2.2179251536726952E-2</v>
      </c>
      <c r="E1146">
        <v>318.23406982421875</v>
      </c>
      <c r="F1146">
        <v>2.336972713470459</v>
      </c>
    </row>
    <row r="1147" spans="1:6" x14ac:dyDescent="0.25">
      <c r="A1147">
        <v>2.6058035302737093</v>
      </c>
      <c r="B1147">
        <v>310.16373774042881</v>
      </c>
      <c r="C1147">
        <f t="shared" si="17"/>
        <v>9443.12109375</v>
      </c>
      <c r="D1147">
        <v>2.2266071289777756E-2</v>
      </c>
      <c r="E1147">
        <v>318.26290893554688</v>
      </c>
      <c r="F1147">
        <v>2.3449625968933105</v>
      </c>
    </row>
    <row r="1148" spans="1:6" x14ac:dyDescent="0.25">
      <c r="A1148">
        <v>2.6146824299752658</v>
      </c>
      <c r="B1148">
        <v>310.16858116402699</v>
      </c>
      <c r="C1148">
        <f t="shared" si="17"/>
        <v>9443.2685546875</v>
      </c>
      <c r="D1148">
        <v>2.2352846339344978E-2</v>
      </c>
      <c r="E1148">
        <v>318.29544067382812</v>
      </c>
      <c r="F1148">
        <v>2.3529527187347412</v>
      </c>
    </row>
    <row r="1149" spans="1:6" x14ac:dyDescent="0.25">
      <c r="A1149">
        <v>2.6235801403436918</v>
      </c>
      <c r="B1149">
        <v>310.24129666930526</v>
      </c>
      <c r="C1149">
        <f t="shared" si="17"/>
        <v>9445.482421875</v>
      </c>
      <c r="D1149">
        <v>2.2439029067754745E-2</v>
      </c>
      <c r="E1149">
        <v>318.39764404296875</v>
      </c>
      <c r="F1149">
        <v>2.3609597682952881</v>
      </c>
    </row>
    <row r="1150" spans="1:6" x14ac:dyDescent="0.25">
      <c r="A1150">
        <v>2.6325154720458581</v>
      </c>
      <c r="B1150">
        <v>310.19170770981685</v>
      </c>
      <c r="C1150">
        <f t="shared" si="17"/>
        <v>9443.97265625</v>
      </c>
      <c r="D1150">
        <v>2.2526957094669342E-2</v>
      </c>
      <c r="E1150">
        <v>318.37448120117188</v>
      </c>
      <c r="F1150">
        <v>2.3690006732940674</v>
      </c>
    </row>
    <row r="1151" spans="1:6" x14ac:dyDescent="0.25">
      <c r="A1151">
        <v>2.641450803748024</v>
      </c>
      <c r="B1151">
        <v>310.18493974704063</v>
      </c>
      <c r="C1151">
        <f t="shared" si="17"/>
        <v>9443.7666015625</v>
      </c>
      <c r="D1151">
        <v>2.2614393383264542E-2</v>
      </c>
      <c r="E1151">
        <v>318.39523315429688</v>
      </c>
      <c r="F1151">
        <v>2.3770415782928467</v>
      </c>
    </row>
    <row r="1152" spans="1:6" x14ac:dyDescent="0.25">
      <c r="A1152">
        <v>2.6503861354501903</v>
      </c>
      <c r="B1152">
        <v>310.20303041531452</v>
      </c>
      <c r="C1152">
        <f t="shared" si="17"/>
        <v>9444.3173828125</v>
      </c>
      <c r="D1152">
        <v>2.2701539099216461E-2</v>
      </c>
      <c r="E1152">
        <v>318.4415283203125</v>
      </c>
      <c r="F1152">
        <v>2.385082483291626</v>
      </c>
    </row>
    <row r="1153" spans="1:6" x14ac:dyDescent="0.25">
      <c r="A1153">
        <v>2.6593212022133863</v>
      </c>
      <c r="B1153">
        <v>310.18291898090365</v>
      </c>
      <c r="C1153">
        <f t="shared" si="17"/>
        <v>9443.705078125</v>
      </c>
      <c r="D1153">
        <v>2.2789109498262405E-2</v>
      </c>
      <c r="E1153">
        <v>318.4486083984375</v>
      </c>
      <c r="F1153">
        <v>2.3931231498718262</v>
      </c>
    </row>
    <row r="1154" spans="1:6" x14ac:dyDescent="0.25">
      <c r="A1154">
        <v>2.6684282143681117</v>
      </c>
      <c r="B1154">
        <v>310.13021868307737</v>
      </c>
      <c r="C1154">
        <f t="shared" si="17"/>
        <v>9442.1005859375</v>
      </c>
      <c r="D1154">
        <v>2.2878721356391907E-2</v>
      </c>
      <c r="E1154">
        <v>318.4227294921875</v>
      </c>
      <c r="F1154">
        <v>2.4013185501098633</v>
      </c>
    </row>
    <row r="1155" spans="1:6" x14ac:dyDescent="0.25">
      <c r="A1155">
        <v>2.6778687846860647</v>
      </c>
      <c r="B1155">
        <v>310.17255854499501</v>
      </c>
      <c r="C1155">
        <f t="shared" si="17"/>
        <v>9443.3896484375</v>
      </c>
      <c r="D1155">
        <v>2.2970506921410561E-2</v>
      </c>
      <c r="E1155">
        <v>318.4954833984375</v>
      </c>
      <c r="F1155">
        <v>2.4098141193389893</v>
      </c>
    </row>
    <row r="1156" spans="1:6" x14ac:dyDescent="0.25">
      <c r="A1156">
        <v>2.6873090900650478</v>
      </c>
      <c r="B1156">
        <v>310.18923788453833</v>
      </c>
      <c r="C1156">
        <f t="shared" si="17"/>
        <v>9443.8974609375</v>
      </c>
      <c r="D1156">
        <v>2.3062571883201599E-2</v>
      </c>
      <c r="E1156">
        <v>318.54190063476562</v>
      </c>
      <c r="F1156">
        <v>2.4183094501495361</v>
      </c>
    </row>
    <row r="1157" spans="1:6" x14ac:dyDescent="0.25">
      <c r="A1157">
        <v>2.6967493954440309</v>
      </c>
      <c r="B1157">
        <v>310.18917373323239</v>
      </c>
      <c r="C1157">
        <f t="shared" ref="C1157:C1220" si="18">B1157*$H$1</f>
        <v>9443.8955078125</v>
      </c>
      <c r="D1157">
        <v>2.3154819384217262E-2</v>
      </c>
      <c r="E1157">
        <v>318.57113647460938</v>
      </c>
      <c r="F1157">
        <v>2.426804780960083</v>
      </c>
    </row>
    <row r="1158" spans="1:6" x14ac:dyDescent="0.25">
      <c r="A1158">
        <v>2.706189700823014</v>
      </c>
      <c r="B1158">
        <v>310.23141736819116</v>
      </c>
      <c r="C1158">
        <f t="shared" si="18"/>
        <v>9445.181640625</v>
      </c>
      <c r="D1158">
        <v>2.3246578872203827E-2</v>
      </c>
      <c r="E1158">
        <v>318.643798828125</v>
      </c>
      <c r="F1158">
        <v>2.4353001117706299</v>
      </c>
    </row>
    <row r="1159" spans="1:6" x14ac:dyDescent="0.25">
      <c r="A1159">
        <v>2.7156721314982266</v>
      </c>
      <c r="B1159">
        <v>310.25319673655633</v>
      </c>
      <c r="C1159">
        <f t="shared" si="18"/>
        <v>9445.8447265625</v>
      </c>
      <c r="D1159">
        <v>2.3338973522186279E-2</v>
      </c>
      <c r="E1159">
        <v>318.69558715820312</v>
      </c>
      <c r="F1159">
        <v>2.4438333511352539</v>
      </c>
    </row>
    <row r="1160" spans="1:6" x14ac:dyDescent="0.25">
      <c r="A1160">
        <v>2.7252364283151689</v>
      </c>
      <c r="B1160">
        <v>310.28710070174344</v>
      </c>
      <c r="C1160">
        <f t="shared" si="18"/>
        <v>9446.876953125</v>
      </c>
      <c r="D1160">
        <v>2.3432021960616112E-2</v>
      </c>
      <c r="E1160">
        <v>318.76010131835938</v>
      </c>
      <c r="F1160">
        <v>2.4524402618408203</v>
      </c>
    </row>
    <row r="1161" spans="1:6" x14ac:dyDescent="0.25">
      <c r="A1161">
        <v>2.7348004601931413</v>
      </c>
      <c r="B1161">
        <v>310.33819721692134</v>
      </c>
      <c r="C1161">
        <f t="shared" si="18"/>
        <v>9448.4326171875</v>
      </c>
      <c r="D1161">
        <v>2.352486364543438E-2</v>
      </c>
      <c r="E1161">
        <v>318.84225463867188</v>
      </c>
      <c r="F1161">
        <v>2.4610469341278076</v>
      </c>
    </row>
    <row r="1162" spans="1:6" x14ac:dyDescent="0.25">
      <c r="A1162">
        <v>2.7443647570100835</v>
      </c>
      <c r="B1162">
        <v>310.37511629348739</v>
      </c>
      <c r="C1162">
        <f t="shared" si="18"/>
        <v>9449.556640625</v>
      </c>
      <c r="D1162">
        <v>2.3617861792445183E-2</v>
      </c>
      <c r="E1162">
        <v>318.90988159179688</v>
      </c>
      <c r="F1162">
        <v>2.469653844833374</v>
      </c>
    </row>
    <row r="1163" spans="1:6" x14ac:dyDescent="0.25">
      <c r="A1163">
        <v>2.7539287888880559</v>
      </c>
      <c r="B1163">
        <v>310.42871470959682</v>
      </c>
      <c r="C1163">
        <f t="shared" si="18"/>
        <v>9451.1884765625</v>
      </c>
      <c r="D1163">
        <v>2.371065691113472E-2</v>
      </c>
      <c r="E1163">
        <v>318.99462890625</v>
      </c>
      <c r="F1163">
        <v>2.4782605171203613</v>
      </c>
    </row>
    <row r="1164" spans="1:6" x14ac:dyDescent="0.25">
      <c r="A1164">
        <v>2.7635148107005381</v>
      </c>
      <c r="B1164">
        <v>310.4727866567747</v>
      </c>
      <c r="C1164">
        <f t="shared" si="18"/>
        <v>9452.5302734375</v>
      </c>
      <c r="D1164">
        <v>2.3803768679499626E-2</v>
      </c>
      <c r="E1164">
        <v>319.0697021484375</v>
      </c>
      <c r="F1164">
        <v>2.4868869781494141</v>
      </c>
    </row>
    <row r="1165" spans="1:6" x14ac:dyDescent="0.25">
      <c r="A1165">
        <v>2.77314322274822</v>
      </c>
      <c r="B1165">
        <v>310.53632852530416</v>
      </c>
      <c r="C1165">
        <f t="shared" si="18"/>
        <v>9454.46484375</v>
      </c>
      <c r="D1165">
        <v>2.3897062987089157E-2</v>
      </c>
      <c r="E1165">
        <v>319.16488647460938</v>
      </c>
      <c r="F1165">
        <v>2.495551586151123</v>
      </c>
    </row>
    <row r="1166" spans="1:6" x14ac:dyDescent="0.25">
      <c r="A1166">
        <v>2.7827716347959019</v>
      </c>
      <c r="B1166">
        <v>310.58242123861908</v>
      </c>
      <c r="C1166">
        <f t="shared" si="18"/>
        <v>9455.8681640625</v>
      </c>
      <c r="D1166">
        <v>2.399054728448391E-2</v>
      </c>
      <c r="E1166">
        <v>319.24215698242188</v>
      </c>
      <c r="F1166">
        <v>2.504216194152832</v>
      </c>
    </row>
    <row r="1167" spans="1:6" x14ac:dyDescent="0.25">
      <c r="A1167">
        <v>2.7924000468435839</v>
      </c>
      <c r="B1167">
        <v>310.62437619270111</v>
      </c>
      <c r="C1167">
        <f t="shared" si="18"/>
        <v>9457.1455078125</v>
      </c>
      <c r="D1167">
        <v>2.4084070697426796E-2</v>
      </c>
      <c r="E1167">
        <v>319.315185546875</v>
      </c>
      <c r="F1167">
        <v>2.512880802154541</v>
      </c>
    </row>
    <row r="1168" spans="1:6" x14ac:dyDescent="0.25">
      <c r="A1168">
        <v>2.8020284588912658</v>
      </c>
      <c r="B1168">
        <v>310.70039549023505</v>
      </c>
      <c r="C1168">
        <f t="shared" si="18"/>
        <v>9459.4599609375</v>
      </c>
      <c r="D1168">
        <v>2.4177197366952896E-2</v>
      </c>
      <c r="E1168">
        <v>319.42324829101562</v>
      </c>
      <c r="F1168">
        <v>2.52154541015625</v>
      </c>
    </row>
    <row r="1169" spans="1:6" x14ac:dyDescent="0.25">
      <c r="A1169">
        <v>2.8117032352586975</v>
      </c>
      <c r="B1169">
        <v>310.7388541981436</v>
      </c>
      <c r="C1169">
        <f t="shared" si="18"/>
        <v>9460.630859375</v>
      </c>
      <c r="D1169">
        <v>2.4271195754408836E-2</v>
      </c>
      <c r="E1169">
        <v>319.49285888671875</v>
      </c>
      <c r="F1169">
        <v>2.5302517414093018</v>
      </c>
    </row>
    <row r="1170" spans="1:6" x14ac:dyDescent="0.25">
      <c r="A1170">
        <v>2.8214675609979887</v>
      </c>
      <c r="B1170">
        <v>310.78866768720275</v>
      </c>
      <c r="C1170">
        <f t="shared" si="18"/>
        <v>9462.1474609375</v>
      </c>
      <c r="D1170">
        <v>2.4365928024053574E-2</v>
      </c>
      <c r="E1170">
        <v>319.57443237304688</v>
      </c>
      <c r="F1170">
        <v>2.5390386581420898</v>
      </c>
    </row>
    <row r="1171" spans="1:6" x14ac:dyDescent="0.25">
      <c r="A1171">
        <v>2.8312321516762498</v>
      </c>
      <c r="B1171">
        <v>310.83543398922995</v>
      </c>
      <c r="C1171">
        <f t="shared" si="18"/>
        <v>9463.5712890625</v>
      </c>
      <c r="D1171">
        <v>2.4460690096020699E-2</v>
      </c>
      <c r="E1171">
        <v>319.65286254882812</v>
      </c>
      <c r="F1171">
        <v>2.547825813293457</v>
      </c>
    </row>
    <row r="1172" spans="1:6" x14ac:dyDescent="0.25">
      <c r="A1172">
        <v>2.8409967423545113</v>
      </c>
      <c r="B1172">
        <v>310.89942491690095</v>
      </c>
      <c r="C1172">
        <f t="shared" si="18"/>
        <v>9465.51953125</v>
      </c>
      <c r="D1172">
        <v>2.4555247277021408E-2</v>
      </c>
      <c r="E1172">
        <v>319.7490234375</v>
      </c>
      <c r="F1172">
        <v>2.5566129684448242</v>
      </c>
    </row>
    <row r="1173" spans="1:6" x14ac:dyDescent="0.25">
      <c r="A1173">
        <v>2.850761068093802</v>
      </c>
      <c r="B1173">
        <v>310.9451968736862</v>
      </c>
      <c r="C1173">
        <f t="shared" si="18"/>
        <v>9466.9130859375</v>
      </c>
      <c r="D1173">
        <v>2.4650000035762787E-2</v>
      </c>
      <c r="E1173">
        <v>319.82647705078125</v>
      </c>
      <c r="F1173">
        <v>2.5653998851776123</v>
      </c>
    </row>
    <row r="1174" spans="1:6" x14ac:dyDescent="0.25">
      <c r="A1174">
        <v>2.8605304276735235</v>
      </c>
      <c r="B1174">
        <v>311.00046322374993</v>
      </c>
      <c r="C1174">
        <f t="shared" si="18"/>
        <v>9468.595703125</v>
      </c>
      <c r="D1174">
        <v>2.4744685739278793E-2</v>
      </c>
      <c r="E1174">
        <v>319.9136962890625</v>
      </c>
      <c r="F1174">
        <v>2.5741913318634033</v>
      </c>
    </row>
    <row r="1175" spans="1:6" x14ac:dyDescent="0.25">
      <c r="A1175">
        <v>2.8703093250561644</v>
      </c>
      <c r="B1175">
        <v>311.08013914572223</v>
      </c>
      <c r="C1175">
        <f t="shared" si="18"/>
        <v>9471.021484375</v>
      </c>
      <c r="D1175">
        <v>2.4839179590344429E-2</v>
      </c>
      <c r="E1175">
        <v>320.02606201171875</v>
      </c>
      <c r="F1175">
        <v>2.582991361618042</v>
      </c>
    </row>
    <row r="1176" spans="1:6" x14ac:dyDescent="0.25">
      <c r="A1176">
        <v>2.8800879574998355</v>
      </c>
      <c r="B1176">
        <v>311.14066590287268</v>
      </c>
      <c r="C1176">
        <f t="shared" si="18"/>
        <v>9472.8642578125</v>
      </c>
      <c r="D1176">
        <v>2.4933876469731331E-2</v>
      </c>
      <c r="E1176">
        <v>320.1187744140625</v>
      </c>
      <c r="F1176">
        <v>2.5917911529541016</v>
      </c>
    </row>
    <row r="1177" spans="1:6" x14ac:dyDescent="0.25">
      <c r="A1177">
        <v>2.8898665899435065</v>
      </c>
      <c r="B1177">
        <v>311.22871357026958</v>
      </c>
      <c r="C1177">
        <f t="shared" si="18"/>
        <v>9475.5449218749982</v>
      </c>
      <c r="D1177">
        <v>2.5028254836797714E-2</v>
      </c>
      <c r="E1177">
        <v>320.23977661132812</v>
      </c>
      <c r="F1177">
        <v>2.6005909442901611</v>
      </c>
    </row>
    <row r="1178" spans="1:6" x14ac:dyDescent="0.25">
      <c r="A1178">
        <v>2.8996454873261475</v>
      </c>
      <c r="B1178">
        <v>311.30168568077158</v>
      </c>
      <c r="C1178">
        <f t="shared" si="18"/>
        <v>9477.7666015624982</v>
      </c>
      <c r="D1178">
        <v>2.512279711663723E-2</v>
      </c>
      <c r="E1178">
        <v>320.34530639648438</v>
      </c>
      <c r="F1178">
        <v>2.6093909740447998</v>
      </c>
    </row>
    <row r="1179" spans="1:6" x14ac:dyDescent="0.25">
      <c r="A1179">
        <v>2.9084478196653745</v>
      </c>
      <c r="B1179">
        <v>311.41359763397668</v>
      </c>
      <c r="C1179">
        <f t="shared" si="18"/>
        <v>9481.173828125</v>
      </c>
      <c r="D1179">
        <v>2.5207366794347763E-2</v>
      </c>
      <c r="E1179">
        <v>320.48788452148438</v>
      </c>
      <c r="F1179">
        <v>2.6173121929168701</v>
      </c>
    </row>
    <row r="1180" spans="1:6" x14ac:dyDescent="0.25">
      <c r="A1180">
        <v>2.9153558383691127</v>
      </c>
      <c r="B1180">
        <v>311.52640770546486</v>
      </c>
      <c r="C1180">
        <f t="shared" si="18"/>
        <v>9484.6083984375</v>
      </c>
      <c r="D1180">
        <v>2.5273449718952179E-2</v>
      </c>
      <c r="E1180">
        <v>320.62551879882812</v>
      </c>
      <c r="F1180">
        <v>2.6235287189483643</v>
      </c>
    </row>
    <row r="1181" spans="1:6" x14ac:dyDescent="0.25">
      <c r="A1181">
        <v>2.9222635921338811</v>
      </c>
      <c r="B1181">
        <v>311.47550364420476</v>
      </c>
      <c r="C1181">
        <f t="shared" si="18"/>
        <v>9483.05859375</v>
      </c>
      <c r="D1181">
        <v>2.5341376662254333E-2</v>
      </c>
      <c r="E1181">
        <v>320.59463500976562</v>
      </c>
      <c r="F1181">
        <v>2.6297450065612793</v>
      </c>
    </row>
    <row r="1182" spans="1:6" x14ac:dyDescent="0.25">
      <c r="A1182">
        <v>2.9291713458986495</v>
      </c>
      <c r="B1182">
        <v>311.50629627105394</v>
      </c>
      <c r="C1182">
        <f t="shared" si="18"/>
        <v>9483.99609375</v>
      </c>
      <c r="D1182">
        <v>2.5408376008272171E-2</v>
      </c>
      <c r="E1182">
        <v>320.64785766601562</v>
      </c>
      <c r="F1182">
        <v>2.6359612941741943</v>
      </c>
    </row>
    <row r="1183" spans="1:6" x14ac:dyDescent="0.25">
      <c r="A1183">
        <v>2.9360793646023877</v>
      </c>
      <c r="B1183">
        <v>311.6761047778661</v>
      </c>
      <c r="C1183">
        <f t="shared" si="18"/>
        <v>9489.166015625</v>
      </c>
      <c r="D1183">
        <v>2.5473801419138908E-2</v>
      </c>
      <c r="E1183">
        <v>320.84417724609375</v>
      </c>
      <c r="F1183">
        <v>2.6421778202056885</v>
      </c>
    </row>
    <row r="1184" spans="1:6" x14ac:dyDescent="0.25">
      <c r="A1184">
        <v>2.9423600078251702</v>
      </c>
      <c r="B1184">
        <v>311.77223550981097</v>
      </c>
      <c r="C1184">
        <f t="shared" si="18"/>
        <v>9492.0927734375</v>
      </c>
      <c r="D1184">
        <v>2.5533938780426979E-2</v>
      </c>
      <c r="E1184">
        <v>320.96270751953125</v>
      </c>
      <c r="F1184">
        <v>2.6478297710418701</v>
      </c>
    </row>
    <row r="1185" spans="1:6" x14ac:dyDescent="0.25">
      <c r="A1185">
        <v>2.9474232564808096</v>
      </c>
      <c r="B1185">
        <v>311.9434553453537</v>
      </c>
      <c r="C1185">
        <f t="shared" si="18"/>
        <v>9497.3056640625</v>
      </c>
      <c r="D1185">
        <v>2.5581358000636101E-2</v>
      </c>
      <c r="E1185">
        <v>321.15478515625</v>
      </c>
      <c r="F1185">
        <v>2.6523861885070801</v>
      </c>
    </row>
    <row r="1186" spans="1:6" x14ac:dyDescent="0.25">
      <c r="A1186">
        <v>2.9524867700754189</v>
      </c>
      <c r="B1186">
        <v>312.27983271802822</v>
      </c>
      <c r="C1186">
        <f t="shared" si="18"/>
        <v>9507.546875</v>
      </c>
      <c r="D1186">
        <v>2.5626910850405693E-2</v>
      </c>
      <c r="E1186">
        <v>321.51690673828125</v>
      </c>
      <c r="F1186">
        <v>2.6569428443908691</v>
      </c>
    </row>
    <row r="1187" spans="1:6" x14ac:dyDescent="0.25">
      <c r="A1187">
        <v>2.9575502836700283</v>
      </c>
      <c r="B1187">
        <v>312.61701198202695</v>
      </c>
      <c r="C1187">
        <f t="shared" si="18"/>
        <v>9517.8125</v>
      </c>
      <c r="D1187">
        <v>2.567245252430439E-2</v>
      </c>
      <c r="E1187">
        <v>321.8798828125</v>
      </c>
      <c r="F1187">
        <v>2.6614995002746582</v>
      </c>
    </row>
    <row r="1188" spans="1:6" x14ac:dyDescent="0.25">
      <c r="A1188">
        <v>2.9626135323256677</v>
      </c>
      <c r="B1188">
        <v>312.95723843305768</v>
      </c>
      <c r="C1188">
        <f t="shared" si="18"/>
        <v>9528.1708984375</v>
      </c>
      <c r="D1188">
        <v>2.5717955082654953E-2</v>
      </c>
      <c r="E1188">
        <v>322.24603271484375</v>
      </c>
      <c r="F1188">
        <v>2.6660559177398682</v>
      </c>
    </row>
    <row r="1189" spans="1:6" x14ac:dyDescent="0.25">
      <c r="A1189">
        <v>2.9684761018537924</v>
      </c>
      <c r="B1189">
        <v>313.25615144306568</v>
      </c>
      <c r="C1189">
        <f t="shared" si="18"/>
        <v>9537.271484375</v>
      </c>
      <c r="D1189">
        <v>2.5771712884306908E-2</v>
      </c>
      <c r="E1189">
        <v>322.57217407226562</v>
      </c>
      <c r="F1189">
        <v>2.6713316440582275</v>
      </c>
    </row>
    <row r="1190" spans="1:6" x14ac:dyDescent="0.25">
      <c r="A1190">
        <v>2.9758888292953776</v>
      </c>
      <c r="B1190">
        <v>313.11001476814386</v>
      </c>
      <c r="C1190">
        <f t="shared" si="18"/>
        <v>9532.822265625</v>
      </c>
      <c r="D1190">
        <v>2.58456040173769E-2</v>
      </c>
      <c r="E1190">
        <v>322.44491577148438</v>
      </c>
      <c r="F1190">
        <v>2.6780023574829102</v>
      </c>
    </row>
    <row r="1191" spans="1:6" x14ac:dyDescent="0.25">
      <c r="A1191">
        <v>2.9833015567369632</v>
      </c>
      <c r="B1191">
        <v>313.11145817252742</v>
      </c>
      <c r="C1191">
        <f t="shared" si="18"/>
        <v>9532.8662109375</v>
      </c>
      <c r="D1191">
        <v>2.5917820632457733E-2</v>
      </c>
      <c r="E1191">
        <v>322.4696044921875</v>
      </c>
      <c r="F1191">
        <v>2.6846730709075928</v>
      </c>
    </row>
    <row r="1192" spans="1:6" x14ac:dyDescent="0.25">
      <c r="A1192">
        <v>2.9907142841785483</v>
      </c>
      <c r="B1192">
        <v>313.14738290385145</v>
      </c>
      <c r="C1192">
        <f t="shared" si="18"/>
        <v>9533.9599609375</v>
      </c>
      <c r="D1192">
        <v>2.598964236676693E-2</v>
      </c>
      <c r="E1192">
        <v>322.52981567382812</v>
      </c>
      <c r="F1192">
        <v>2.6913437843322754</v>
      </c>
    </row>
    <row r="1193" spans="1:6" x14ac:dyDescent="0.25">
      <c r="A1193">
        <v>2.9981270116201335</v>
      </c>
      <c r="B1193">
        <v>312.92314201395277</v>
      </c>
      <c r="C1193">
        <f t="shared" si="18"/>
        <v>9527.1328125</v>
      </c>
      <c r="D1193">
        <v>2.6064399629831314E-2</v>
      </c>
      <c r="E1193">
        <v>322.32205200195312</v>
      </c>
      <c r="F1193">
        <v>2.698014497756958</v>
      </c>
    </row>
    <row r="1194" spans="1:6" x14ac:dyDescent="0.25">
      <c r="A1194">
        <v>3.0060990252273858</v>
      </c>
      <c r="B1194">
        <v>312.92917223671071</v>
      </c>
      <c r="C1194">
        <f t="shared" si="18"/>
        <v>9527.31640625</v>
      </c>
      <c r="D1194">
        <v>2.6141997426748276E-2</v>
      </c>
      <c r="E1194">
        <v>322.35321044921875</v>
      </c>
      <c r="F1194">
        <v>2.705188512802124</v>
      </c>
    </row>
    <row r="1195" spans="1:6" x14ac:dyDescent="0.25">
      <c r="A1195">
        <v>3.0151559639167811</v>
      </c>
      <c r="B1195">
        <v>313.34609157398774</v>
      </c>
      <c r="C1195">
        <f t="shared" si="18"/>
        <v>9540.009765625</v>
      </c>
      <c r="D1195">
        <v>2.6225516572594643E-2</v>
      </c>
      <c r="E1195">
        <v>322.81106567382812</v>
      </c>
      <c r="F1195">
        <v>2.7133388519287109</v>
      </c>
    </row>
    <row r="1196" spans="1:6" x14ac:dyDescent="0.25">
      <c r="A1196">
        <v>3.0242129026061764</v>
      </c>
      <c r="B1196">
        <v>313.61273647710999</v>
      </c>
      <c r="C1196">
        <f t="shared" si="18"/>
        <v>9548.1279296875</v>
      </c>
      <c r="D1196">
        <v>2.6310725137591362E-2</v>
      </c>
      <c r="E1196">
        <v>323.11416625976562</v>
      </c>
      <c r="F1196">
        <v>2.7214891910552979</v>
      </c>
    </row>
    <row r="1197" spans="1:6" x14ac:dyDescent="0.25">
      <c r="A1197">
        <v>3.0332698412955716</v>
      </c>
      <c r="B1197">
        <v>313.89795318330073</v>
      </c>
      <c r="C1197">
        <f t="shared" si="18"/>
        <v>9556.8115234375</v>
      </c>
      <c r="D1197">
        <v>2.6395717635750771E-2</v>
      </c>
      <c r="E1197">
        <v>323.43646240234375</v>
      </c>
      <c r="F1197">
        <v>2.7296395301818848</v>
      </c>
    </row>
    <row r="1198" spans="1:6" x14ac:dyDescent="0.25">
      <c r="A1198">
        <v>3.0423267799849674</v>
      </c>
      <c r="B1198">
        <v>314.33915378987439</v>
      </c>
      <c r="C1198">
        <f t="shared" si="18"/>
        <v>9570.244140625</v>
      </c>
      <c r="D1198">
        <v>2.647894062101841E-2</v>
      </c>
      <c r="E1198">
        <v>323.91952514648438</v>
      </c>
      <c r="F1198">
        <v>2.7377898693084717</v>
      </c>
    </row>
    <row r="1199" spans="1:6" x14ac:dyDescent="0.25">
      <c r="A1199">
        <v>3.0510811583706245</v>
      </c>
      <c r="B1199">
        <v>314.65513104726136</v>
      </c>
      <c r="C1199">
        <f t="shared" si="18"/>
        <v>9579.8642578125</v>
      </c>
      <c r="D1199">
        <v>2.6560625061392784E-2</v>
      </c>
      <c r="E1199">
        <v>324.27267456054688</v>
      </c>
      <c r="F1199">
        <v>2.7456679344177246</v>
      </c>
    </row>
    <row r="1200" spans="1:6" x14ac:dyDescent="0.25">
      <c r="A1200">
        <v>3.0592481670597951</v>
      </c>
      <c r="B1200">
        <v>314.99882166881258</v>
      </c>
      <c r="C1200">
        <f t="shared" si="18"/>
        <v>9590.328125</v>
      </c>
      <c r="D1200">
        <v>2.6636270806193352E-2</v>
      </c>
      <c r="E1200">
        <v>324.65261840820312</v>
      </c>
      <c r="F1200">
        <v>2.7530174255371094</v>
      </c>
    </row>
    <row r="1201" spans="1:6" x14ac:dyDescent="0.25">
      <c r="A1201">
        <v>3.067415175748966</v>
      </c>
      <c r="B1201">
        <v>315.32644238822689</v>
      </c>
      <c r="C1201">
        <f t="shared" si="18"/>
        <v>9600.302734375</v>
      </c>
      <c r="D1201">
        <v>2.6712091639637947E-2</v>
      </c>
      <c r="E1201">
        <v>325.01602172851562</v>
      </c>
      <c r="F1201">
        <v>2.7603669166564941</v>
      </c>
    </row>
    <row r="1202" spans="1:6" x14ac:dyDescent="0.25">
      <c r="A1202">
        <v>3.0755819194991667</v>
      </c>
      <c r="B1202">
        <v>315.51767743122161</v>
      </c>
      <c r="C1202">
        <f t="shared" si="18"/>
        <v>9606.125</v>
      </c>
      <c r="D1202">
        <v>2.6789445430040359E-2</v>
      </c>
      <c r="E1202">
        <v>325.2388916015625</v>
      </c>
      <c r="F1202">
        <v>2.7677161693572998</v>
      </c>
    </row>
    <row r="1203" spans="1:6" x14ac:dyDescent="0.25">
      <c r="A1203">
        <v>3.0837489281883377</v>
      </c>
      <c r="B1203">
        <v>315.66253108002468</v>
      </c>
      <c r="C1203">
        <f t="shared" si="18"/>
        <v>9610.5351562499982</v>
      </c>
      <c r="D1203">
        <v>2.6867317035794258E-2</v>
      </c>
      <c r="E1203">
        <v>325.41400146484375</v>
      </c>
      <c r="F1203">
        <v>2.7750656604766846</v>
      </c>
    </row>
    <row r="1204" spans="1:6" x14ac:dyDescent="0.25">
      <c r="A1204">
        <v>3.0915778747517901</v>
      </c>
      <c r="B1204">
        <v>315.75025799089195</v>
      </c>
      <c r="C1204">
        <f t="shared" si="18"/>
        <v>9613.2060546875</v>
      </c>
      <c r="D1204">
        <v>2.6942538097500801E-2</v>
      </c>
      <c r="E1204">
        <v>325.52914428710938</v>
      </c>
      <c r="F1204">
        <v>2.7821109294891357</v>
      </c>
    </row>
    <row r="1205" spans="1:6" x14ac:dyDescent="0.25">
      <c r="A1205">
        <v>3.0987508324255271</v>
      </c>
      <c r="B1205">
        <v>315.84658117675463</v>
      </c>
      <c r="C1205">
        <f t="shared" si="18"/>
        <v>9616.138671875</v>
      </c>
      <c r="D1205">
        <v>2.7011271566152573E-2</v>
      </c>
      <c r="E1205">
        <v>325.651123046875</v>
      </c>
      <c r="F1205">
        <v>2.7885658740997314</v>
      </c>
    </row>
    <row r="1206" spans="1:6" x14ac:dyDescent="0.25">
      <c r="A1206">
        <v>3.1059237900992636</v>
      </c>
      <c r="B1206">
        <v>315.99704806482708</v>
      </c>
      <c r="C1206">
        <f t="shared" si="18"/>
        <v>9620.7197265625</v>
      </c>
      <c r="D1206">
        <v>2.7079388499259949E-2</v>
      </c>
      <c r="E1206">
        <v>325.82891845703125</v>
      </c>
      <c r="F1206">
        <v>2.7950208187103271</v>
      </c>
    </row>
    <row r="1207" spans="1:6" x14ac:dyDescent="0.25">
      <c r="A1207">
        <v>3.1130967477730005</v>
      </c>
      <c r="B1207">
        <v>316.15187724170323</v>
      </c>
      <c r="C1207">
        <f t="shared" si="18"/>
        <v>9625.43359375</v>
      </c>
      <c r="D1207">
        <v>2.7147451415657997E-2</v>
      </c>
      <c r="E1207">
        <v>326.01123046875</v>
      </c>
      <c r="F1207">
        <v>2.8014757633209229</v>
      </c>
    </row>
    <row r="1208" spans="1:6" x14ac:dyDescent="0.25">
      <c r="A1208">
        <v>3.1202697054467374</v>
      </c>
      <c r="B1208">
        <v>316.29217614778491</v>
      </c>
      <c r="C1208">
        <f t="shared" si="18"/>
        <v>9629.705078125</v>
      </c>
      <c r="D1208">
        <v>2.7215674519538879E-2</v>
      </c>
      <c r="E1208">
        <v>326.1785888671875</v>
      </c>
      <c r="F1208">
        <v>2.8079307079315186</v>
      </c>
    </row>
    <row r="1209" spans="1:6" x14ac:dyDescent="0.25">
      <c r="A1209">
        <v>3.127814372495382</v>
      </c>
      <c r="B1209">
        <v>316.40591641320913</v>
      </c>
      <c r="C1209">
        <f t="shared" si="18"/>
        <v>9633.16796875</v>
      </c>
      <c r="D1209">
        <v>2.7287809178233147E-2</v>
      </c>
      <c r="E1209">
        <v>326.31976318359375</v>
      </c>
      <c r="F1209">
        <v>2.8147201538085938</v>
      </c>
    </row>
    <row r="1210" spans="1:6" x14ac:dyDescent="0.25">
      <c r="A1210">
        <v>3.1360796735424219</v>
      </c>
      <c r="B1210">
        <v>316.52373028656029</v>
      </c>
      <c r="C1210">
        <f t="shared" si="18"/>
        <v>9636.7548828125</v>
      </c>
      <c r="D1210">
        <v>2.736690454185009E-2</v>
      </c>
      <c r="E1210">
        <v>326.46743774414062</v>
      </c>
      <c r="F1210">
        <v>2.8221580982208252</v>
      </c>
    </row>
    <row r="1211" spans="1:6" x14ac:dyDescent="0.25">
      <c r="A1211">
        <v>3.1443449745894623</v>
      </c>
      <c r="B1211">
        <v>316.72423519326276</v>
      </c>
      <c r="C1211">
        <f t="shared" si="18"/>
        <v>9642.859375</v>
      </c>
      <c r="D1211">
        <v>2.7445061132311821E-2</v>
      </c>
      <c r="E1211">
        <v>326.70040893554688</v>
      </c>
      <c r="F1211">
        <v>2.8295960426330566</v>
      </c>
    </row>
    <row r="1212" spans="1:6" x14ac:dyDescent="0.25">
      <c r="A1212">
        <v>3.1526105405754721</v>
      </c>
      <c r="B1212">
        <v>316.8915417991434</v>
      </c>
      <c r="C1212">
        <f t="shared" si="18"/>
        <v>9647.953125</v>
      </c>
      <c r="D1212">
        <v>2.7523588389158249E-2</v>
      </c>
      <c r="E1212">
        <v>326.89920043945312</v>
      </c>
      <c r="F1212">
        <v>2.8370342254638672</v>
      </c>
    </row>
    <row r="1213" spans="1:6" x14ac:dyDescent="0.25">
      <c r="A1213">
        <v>3.1608758416225124</v>
      </c>
      <c r="B1213">
        <v>317.12720162149867</v>
      </c>
      <c r="C1213">
        <f t="shared" si="18"/>
        <v>9655.1279296875</v>
      </c>
      <c r="D1213">
        <v>2.7601337060332298E-2</v>
      </c>
      <c r="E1213">
        <v>327.16848754882812</v>
      </c>
      <c r="F1213">
        <v>2.8444721698760986</v>
      </c>
    </row>
    <row r="1214" spans="1:6" x14ac:dyDescent="0.25">
      <c r="A1214">
        <v>3.1695944532472198</v>
      </c>
      <c r="B1214">
        <v>317.47490169967091</v>
      </c>
      <c r="C1214">
        <f t="shared" si="18"/>
        <v>9665.7138671875</v>
      </c>
      <c r="D1214">
        <v>2.7682222425937653E-2</v>
      </c>
      <c r="E1214">
        <v>327.55490112304688</v>
      </c>
      <c r="F1214">
        <v>2.8523180484771729</v>
      </c>
    </row>
    <row r="1215" spans="1:6" x14ac:dyDescent="0.25">
      <c r="A1215">
        <v>3.1791926622523219</v>
      </c>
      <c r="B1215">
        <v>317.71062567333212</v>
      </c>
      <c r="C1215">
        <f t="shared" si="18"/>
        <v>9672.890625</v>
      </c>
      <c r="D1215">
        <v>2.7772922068834305E-2</v>
      </c>
      <c r="E1215">
        <v>327.82858276367188</v>
      </c>
      <c r="F1215">
        <v>2.8609554767608643</v>
      </c>
    </row>
    <row r="1216" spans="1:6" x14ac:dyDescent="0.25">
      <c r="A1216">
        <v>3.188790871257424</v>
      </c>
      <c r="B1216">
        <v>317.87783605225388</v>
      </c>
      <c r="C1216">
        <f t="shared" si="18"/>
        <v>9677.9814453125</v>
      </c>
      <c r="D1216">
        <v>2.7864385396242142E-2</v>
      </c>
      <c r="E1216">
        <v>328.03164672851562</v>
      </c>
      <c r="F1216">
        <v>2.8695929050445557</v>
      </c>
    </row>
    <row r="1217" spans="1:6" x14ac:dyDescent="0.25">
      <c r="A1217">
        <v>3.1983888153235562</v>
      </c>
      <c r="B1217">
        <v>318.08600704001566</v>
      </c>
      <c r="C1217">
        <f t="shared" si="18"/>
        <v>9684.3193359375</v>
      </c>
      <c r="D1217">
        <v>2.7955375611782074E-2</v>
      </c>
      <c r="E1217">
        <v>328.2769775390625</v>
      </c>
      <c r="F1217">
        <v>2.878230094909668</v>
      </c>
    </row>
    <row r="1218" spans="1:6" x14ac:dyDescent="0.25">
      <c r="A1218">
        <v>3.2079870243286583</v>
      </c>
      <c r="B1218">
        <v>318.23724374375939</v>
      </c>
      <c r="C1218">
        <f t="shared" si="18"/>
        <v>9688.923828125</v>
      </c>
      <c r="D1218">
        <v>2.8047000989317894E-2</v>
      </c>
      <c r="E1218">
        <v>328.463623046875</v>
      </c>
      <c r="F1218">
        <v>2.8868675231933594</v>
      </c>
    </row>
    <row r="1219" spans="1:6" x14ac:dyDescent="0.25">
      <c r="A1219">
        <v>3.2177023363584998</v>
      </c>
      <c r="B1219">
        <v>318.37022940096438</v>
      </c>
      <c r="C1219">
        <f t="shared" si="18"/>
        <v>9692.97265625</v>
      </c>
      <c r="D1219">
        <v>2.8139963746070862E-2</v>
      </c>
      <c r="E1219">
        <v>328.63180541992188</v>
      </c>
      <c r="F1219">
        <v>2.8956103324890137</v>
      </c>
    </row>
    <row r="1220" spans="1:6" x14ac:dyDescent="0.25">
      <c r="A1220">
        <v>3.2276449660246</v>
      </c>
      <c r="B1220">
        <v>318.49846786153006</v>
      </c>
      <c r="C1220">
        <f t="shared" si="18"/>
        <v>9696.876953125</v>
      </c>
      <c r="D1220">
        <v>2.8235180303454399E-2</v>
      </c>
      <c r="E1220">
        <v>328.79583740234375</v>
      </c>
      <c r="F1220">
        <v>2.9045577049255371</v>
      </c>
    </row>
    <row r="1221" spans="1:6" x14ac:dyDescent="0.25">
      <c r="A1221">
        <v>3.2375875956906999</v>
      </c>
      <c r="B1221">
        <v>318.59200046558453</v>
      </c>
      <c r="C1221">
        <f t="shared" ref="C1221:C1284" si="19">B1221*$H$1</f>
        <v>9699.724609375</v>
      </c>
      <c r="D1221">
        <v>2.8330780565738678E-2</v>
      </c>
      <c r="E1221">
        <v>328.924072265625</v>
      </c>
      <c r="F1221">
        <v>2.9135050773620605</v>
      </c>
    </row>
    <row r="1222" spans="1:6" x14ac:dyDescent="0.25">
      <c r="A1222">
        <v>3.2475302253568001</v>
      </c>
      <c r="B1222">
        <v>318.64117244158433</v>
      </c>
      <c r="C1222">
        <f t="shared" si="19"/>
        <v>9701.2216796875</v>
      </c>
      <c r="D1222">
        <v>2.8426870703697205E-2</v>
      </c>
      <c r="E1222">
        <v>329.00653076171875</v>
      </c>
      <c r="F1222">
        <v>2.922452449798584</v>
      </c>
    </row>
    <row r="1223" spans="1:6" x14ac:dyDescent="0.25">
      <c r="A1223">
        <v>3.2574728550229</v>
      </c>
      <c r="B1223">
        <v>318.69384066375767</v>
      </c>
      <c r="C1223">
        <f t="shared" si="19"/>
        <v>9702.8251953125</v>
      </c>
      <c r="D1223">
        <v>2.8522910550236702E-2</v>
      </c>
      <c r="E1223">
        <v>329.09259033203125</v>
      </c>
      <c r="F1223">
        <v>2.9313998222351074</v>
      </c>
    </row>
    <row r="1224" spans="1:6" x14ac:dyDescent="0.25">
      <c r="A1224">
        <v>3.2674708569337296</v>
      </c>
      <c r="B1224">
        <v>318.72723141849724</v>
      </c>
      <c r="C1224">
        <f t="shared" si="19"/>
        <v>9703.841796875</v>
      </c>
      <c r="D1224">
        <v>2.861969918012619E-2</v>
      </c>
      <c r="E1224">
        <v>329.158935546875</v>
      </c>
      <c r="F1224">
        <v>2.9403970241546631</v>
      </c>
    </row>
    <row r="1225" spans="1:6" x14ac:dyDescent="0.25">
      <c r="A1225">
        <v>3.2775764240663787</v>
      </c>
      <c r="B1225">
        <v>318.75452779917293</v>
      </c>
      <c r="C1225">
        <f t="shared" si="19"/>
        <v>9704.6728515625</v>
      </c>
      <c r="D1225">
        <v>2.8717590495944023E-2</v>
      </c>
      <c r="E1225">
        <v>329.21932983398438</v>
      </c>
      <c r="F1225">
        <v>2.949491024017334</v>
      </c>
    </row>
    <row r="1226" spans="1:6" x14ac:dyDescent="0.25">
      <c r="A1226">
        <v>3.2876822561379981</v>
      </c>
      <c r="B1226">
        <v>318.77123921436925</v>
      </c>
      <c r="C1226">
        <f t="shared" si="19"/>
        <v>9705.181640625</v>
      </c>
      <c r="D1226">
        <v>2.8815595433115959E-2</v>
      </c>
      <c r="E1226">
        <v>329.26882934570312</v>
      </c>
      <c r="F1226">
        <v>2.958585262298584</v>
      </c>
    </row>
    <row r="1227" spans="1:6" x14ac:dyDescent="0.25">
      <c r="A1227">
        <v>3.2977878232706468</v>
      </c>
      <c r="B1227">
        <v>318.78451853469795</v>
      </c>
      <c r="C1227">
        <f t="shared" si="19"/>
        <v>9705.5859375</v>
      </c>
      <c r="D1227">
        <v>2.8913626447319984E-2</v>
      </c>
      <c r="E1227">
        <v>329.31475830078125</v>
      </c>
      <c r="F1227">
        <v>2.9676792621612549</v>
      </c>
    </row>
    <row r="1228" spans="1:6" x14ac:dyDescent="0.25">
      <c r="A1228">
        <v>3.3078933904032959</v>
      </c>
      <c r="B1228">
        <v>318.78099021287147</v>
      </c>
      <c r="C1228">
        <f t="shared" si="19"/>
        <v>9705.478515625</v>
      </c>
      <c r="D1228">
        <v>2.9011836275458336E-2</v>
      </c>
      <c r="E1228">
        <v>329.34332275390625</v>
      </c>
      <c r="F1228">
        <v>2.9767732620239258</v>
      </c>
    </row>
    <row r="1229" spans="1:6" x14ac:dyDescent="0.25">
      <c r="A1229">
        <v>3.3181147358658345</v>
      </c>
      <c r="B1229">
        <v>318.77592225970255</v>
      </c>
      <c r="C1229">
        <f t="shared" si="19"/>
        <v>9705.32421875</v>
      </c>
      <c r="D1229">
        <v>2.9111180454492569E-2</v>
      </c>
      <c r="E1229">
        <v>329.37066650390625</v>
      </c>
      <c r="F1229">
        <v>2.9859714508056641</v>
      </c>
    </row>
    <row r="1230" spans="1:6" x14ac:dyDescent="0.25">
      <c r="A1230">
        <v>3.3285604846359615</v>
      </c>
      <c r="B1230">
        <v>318.77476753619572</v>
      </c>
      <c r="C1230">
        <f t="shared" si="19"/>
        <v>9705.2890625</v>
      </c>
      <c r="D1230">
        <v>2.9212648048996925E-2</v>
      </c>
      <c r="E1230">
        <v>329.40277099609375</v>
      </c>
      <c r="F1230">
        <v>2.9953715801239014</v>
      </c>
    </row>
    <row r="1231" spans="1:6" x14ac:dyDescent="0.25">
      <c r="A1231">
        <v>3.3390059684671183</v>
      </c>
      <c r="B1231">
        <v>318.76633163946514</v>
      </c>
      <c r="C1231">
        <f t="shared" si="19"/>
        <v>9705.0322265625</v>
      </c>
      <c r="D1231">
        <v>2.9314184561371803E-2</v>
      </c>
      <c r="E1231">
        <v>329.42733764648438</v>
      </c>
      <c r="F1231">
        <v>3.0047714710235596</v>
      </c>
    </row>
    <row r="1232" spans="1:6" x14ac:dyDescent="0.25">
      <c r="A1232">
        <v>3.3494514522982755</v>
      </c>
      <c r="B1232">
        <v>318.78637892257012</v>
      </c>
      <c r="C1232">
        <f t="shared" si="19"/>
        <v>9705.642578125</v>
      </c>
      <c r="D1232">
        <v>2.9415391385555267E-2</v>
      </c>
      <c r="E1232">
        <v>329.48135375976562</v>
      </c>
      <c r="F1232">
        <v>3.0141713619232178</v>
      </c>
    </row>
    <row r="1233" spans="1:6" x14ac:dyDescent="0.25">
      <c r="A1233">
        <v>3.3598972010684025</v>
      </c>
      <c r="B1233">
        <v>318.80479034737368</v>
      </c>
      <c r="C1233">
        <f t="shared" si="19"/>
        <v>9706.203125</v>
      </c>
      <c r="D1233">
        <v>2.9516609385609627E-2</v>
      </c>
      <c r="E1233">
        <v>329.53369140625</v>
      </c>
      <c r="F1233">
        <v>3.0235714912414551</v>
      </c>
    </row>
    <row r="1234" spans="1:6" x14ac:dyDescent="0.25">
      <c r="A1234">
        <v>3.3704022961678093</v>
      </c>
      <c r="B1234">
        <v>318.82663386704485</v>
      </c>
      <c r="C1234">
        <f t="shared" si="19"/>
        <v>9706.8681640625</v>
      </c>
      <c r="D1234">
        <v>2.9618352651596069E-2</v>
      </c>
      <c r="E1234">
        <v>329.58978271484375</v>
      </c>
      <c r="F1234">
        <v>3.0330250263214111</v>
      </c>
    </row>
    <row r="1235" spans="1:6" x14ac:dyDescent="0.25">
      <c r="A1235">
        <v>3.3810231695971051</v>
      </c>
      <c r="B1235">
        <v>318.8362565629352</v>
      </c>
      <c r="C1235">
        <f t="shared" si="19"/>
        <v>9707.1611328125</v>
      </c>
      <c r="D1235">
        <v>2.9721349477767944E-2</v>
      </c>
      <c r="E1235">
        <v>329.63357543945312</v>
      </c>
      <c r="F1235">
        <v>3.0425827503204346</v>
      </c>
    </row>
    <row r="1236" spans="1:6" x14ac:dyDescent="0.25">
      <c r="A1236">
        <v>3.391644043026401</v>
      </c>
      <c r="B1236">
        <v>318.85168495201276</v>
      </c>
      <c r="C1236">
        <f t="shared" si="19"/>
        <v>9707.630859375</v>
      </c>
      <c r="D1236">
        <v>2.9824268072843552E-2</v>
      </c>
      <c r="E1236">
        <v>329.68341064453125</v>
      </c>
      <c r="F1236">
        <v>3.052140474319458</v>
      </c>
    </row>
    <row r="1237" spans="1:6" x14ac:dyDescent="0.25">
      <c r="A1237">
        <v>3.4022649164556973</v>
      </c>
      <c r="B1237">
        <v>318.84886229455162</v>
      </c>
      <c r="C1237">
        <f t="shared" si="19"/>
        <v>9707.544921875</v>
      </c>
      <c r="D1237">
        <v>2.9927382245659828E-2</v>
      </c>
      <c r="E1237">
        <v>329.71435546875</v>
      </c>
      <c r="F1237">
        <v>3.0616981983184814</v>
      </c>
    </row>
    <row r="1238" spans="1:6" x14ac:dyDescent="0.25">
      <c r="A1238">
        <v>3.4128857898849931</v>
      </c>
      <c r="B1238">
        <v>318.85656045126387</v>
      </c>
      <c r="C1238">
        <f t="shared" si="19"/>
        <v>9707.7792968749982</v>
      </c>
      <c r="D1238">
        <v>3.0030367895960808E-2</v>
      </c>
      <c r="E1238">
        <v>329.75616455078125</v>
      </c>
      <c r="F1238">
        <v>3.0712559223175049</v>
      </c>
    </row>
    <row r="1239" spans="1:6" x14ac:dyDescent="0.25">
      <c r="A1239">
        <v>3.4236015114655483</v>
      </c>
      <c r="B1239">
        <v>318.85203778419543</v>
      </c>
      <c r="C1239">
        <f t="shared" si="19"/>
        <v>9707.6416015625</v>
      </c>
      <c r="D1239">
        <v>3.0134400352835655E-2</v>
      </c>
      <c r="E1239">
        <v>329.78564453125</v>
      </c>
      <c r="F1239">
        <v>3.0808990001678467</v>
      </c>
    </row>
    <row r="1240" spans="1:6" x14ac:dyDescent="0.25">
      <c r="A1240">
        <v>3.4345013656302528</v>
      </c>
      <c r="B1240">
        <v>318.87670396132773</v>
      </c>
      <c r="C1240">
        <f t="shared" si="19"/>
        <v>9708.392578125</v>
      </c>
      <c r="D1240">
        <v>3.0239880084991455E-2</v>
      </c>
      <c r="E1240">
        <v>329.84591674804688</v>
      </c>
      <c r="F1240">
        <v>3.0907077789306641</v>
      </c>
    </row>
    <row r="1241" spans="1:6" x14ac:dyDescent="0.25">
      <c r="A1241">
        <v>3.4454012197949568</v>
      </c>
      <c r="B1241">
        <v>318.88491532848752</v>
      </c>
      <c r="C1241">
        <f t="shared" si="19"/>
        <v>9708.642578125</v>
      </c>
      <c r="D1241">
        <v>3.0345534905791283E-2</v>
      </c>
      <c r="E1241">
        <v>329.88919067382812</v>
      </c>
      <c r="F1241">
        <v>3.1005165576934814</v>
      </c>
    </row>
    <row r="1242" spans="1:6" x14ac:dyDescent="0.25">
      <c r="A1242">
        <v>3.4563010739596614</v>
      </c>
      <c r="B1242">
        <v>318.9159645605605</v>
      </c>
      <c r="C1242">
        <f t="shared" si="19"/>
        <v>9709.587890625</v>
      </c>
      <c r="D1242">
        <v>3.0450919643044472E-2</v>
      </c>
      <c r="E1242">
        <v>329.9560546875</v>
      </c>
      <c r="F1242">
        <v>3.1103253364562988</v>
      </c>
    </row>
    <row r="1243" spans="1:6" x14ac:dyDescent="0.25">
      <c r="A1243">
        <v>3.4672009281243654</v>
      </c>
      <c r="B1243">
        <v>318.93193823573853</v>
      </c>
      <c r="C1243">
        <f t="shared" si="19"/>
        <v>9710.07421875</v>
      </c>
      <c r="D1243">
        <v>3.0556464567780495E-2</v>
      </c>
      <c r="E1243">
        <v>330.00735473632812</v>
      </c>
      <c r="F1243">
        <v>3.1201341152191162</v>
      </c>
    </row>
    <row r="1244" spans="1:6" x14ac:dyDescent="0.25">
      <c r="A1244">
        <v>3.4781622481301095</v>
      </c>
      <c r="B1244">
        <v>318.95285156147361</v>
      </c>
      <c r="C1244">
        <f t="shared" si="19"/>
        <v>9710.7109375</v>
      </c>
      <c r="D1244">
        <v>3.0662538483738899E-2</v>
      </c>
      <c r="E1244">
        <v>330.06396484375</v>
      </c>
      <c r="F1244">
        <v>3.1299982070922852</v>
      </c>
    </row>
    <row r="1245" spans="1:6" x14ac:dyDescent="0.25">
      <c r="A1245">
        <v>3.4892422607944127</v>
      </c>
      <c r="B1245">
        <v>318.96128745820414</v>
      </c>
      <c r="C1245">
        <f t="shared" si="19"/>
        <v>9710.9677734375</v>
      </c>
      <c r="D1245">
        <v>3.0769892036914825E-2</v>
      </c>
      <c r="E1245">
        <v>330.1080322265625</v>
      </c>
      <c r="F1245">
        <v>3.1399691104888916</v>
      </c>
    </row>
    <row r="1246" spans="1:6" x14ac:dyDescent="0.25">
      <c r="A1246">
        <v>3.5003222734587158</v>
      </c>
      <c r="B1246">
        <v>318.98585740837757</v>
      </c>
      <c r="C1246">
        <f t="shared" si="19"/>
        <v>9711.7158203125</v>
      </c>
      <c r="D1246">
        <v>3.0877051874995232E-2</v>
      </c>
      <c r="E1246">
        <v>330.16879272460938</v>
      </c>
      <c r="F1246">
        <v>3.149940013885498</v>
      </c>
    </row>
    <row r="1247" spans="1:6" x14ac:dyDescent="0.25">
      <c r="A1247">
        <v>3.511402286123019</v>
      </c>
      <c r="B1247">
        <v>318.97447055157397</v>
      </c>
      <c r="C1247">
        <f t="shared" si="19"/>
        <v>9711.369140625</v>
      </c>
      <c r="D1247">
        <v>3.0984604731202126E-2</v>
      </c>
      <c r="E1247">
        <v>330.19235229492188</v>
      </c>
      <c r="F1247">
        <v>3.1599109172821045</v>
      </c>
    </row>
    <row r="1248" spans="1:6" x14ac:dyDescent="0.25">
      <c r="A1248">
        <v>3.5224825637262924</v>
      </c>
      <c r="B1248">
        <v>318.9898027136926</v>
      </c>
      <c r="C1248">
        <f t="shared" si="19"/>
        <v>9711.8359374999982</v>
      </c>
      <c r="D1248">
        <v>3.1091850250959396E-2</v>
      </c>
      <c r="E1248">
        <v>330.24356079101562</v>
      </c>
      <c r="F1248">
        <v>3.16988205909729</v>
      </c>
    </row>
    <row r="1249" spans="1:6" x14ac:dyDescent="0.25">
      <c r="A1249">
        <v>3.5335768830949754</v>
      </c>
      <c r="B1249">
        <v>318.9988480478296</v>
      </c>
      <c r="C1249">
        <f t="shared" si="19"/>
        <v>9712.111328125</v>
      </c>
      <c r="D1249">
        <v>3.1199289485812187E-2</v>
      </c>
      <c r="E1249">
        <v>330.288330078125</v>
      </c>
      <c r="F1249">
        <v>3.179865837097168</v>
      </c>
    </row>
    <row r="1250" spans="1:6" x14ac:dyDescent="0.25">
      <c r="A1250">
        <v>3.5446987561165382</v>
      </c>
      <c r="B1250">
        <v>319.02871048074269</v>
      </c>
      <c r="C1250">
        <f t="shared" si="19"/>
        <v>9713.0205078125</v>
      </c>
      <c r="D1250">
        <v>3.1306751072406769E-2</v>
      </c>
      <c r="E1250">
        <v>330.354736328125</v>
      </c>
      <c r="F1250">
        <v>3.1898744106292725</v>
      </c>
    </row>
    <row r="1251" spans="1:6" x14ac:dyDescent="0.25">
      <c r="A1251">
        <v>3.5558206291381014</v>
      </c>
      <c r="B1251">
        <v>319.04856530992987</v>
      </c>
      <c r="C1251">
        <f t="shared" si="19"/>
        <v>9713.625</v>
      </c>
      <c r="D1251">
        <v>3.141431137919426E-2</v>
      </c>
      <c r="E1251">
        <v>330.4107666015625</v>
      </c>
      <c r="F1251">
        <v>3.199882984161377</v>
      </c>
    </row>
    <row r="1252" spans="1:6" x14ac:dyDescent="0.25">
      <c r="A1252">
        <v>3.5669425021596641</v>
      </c>
      <c r="B1252">
        <v>319.07525225319915</v>
      </c>
      <c r="C1252">
        <f t="shared" si="19"/>
        <v>9714.4375</v>
      </c>
      <c r="D1252">
        <v>3.1521786004304886E-2</v>
      </c>
      <c r="E1252">
        <v>330.47390747070312</v>
      </c>
      <c r="F1252">
        <v>3.2098915576934814</v>
      </c>
    </row>
    <row r="1253" spans="1:6" x14ac:dyDescent="0.25">
      <c r="A1253">
        <v>3.5780643751812273</v>
      </c>
      <c r="B1253">
        <v>319.09536368761002</v>
      </c>
      <c r="C1253">
        <f t="shared" si="19"/>
        <v>9715.0498046875</v>
      </c>
      <c r="D1253">
        <v>3.1629320234060287E-2</v>
      </c>
      <c r="E1253">
        <v>330.53021240234375</v>
      </c>
      <c r="F1253">
        <v>3.2199001312255859</v>
      </c>
    </row>
    <row r="1254" spans="1:6" x14ac:dyDescent="0.25">
      <c r="A1254">
        <v>3.5892575167857195</v>
      </c>
      <c r="B1254">
        <v>319.11679022379263</v>
      </c>
      <c r="C1254">
        <f t="shared" si="19"/>
        <v>9715.7021484375</v>
      </c>
      <c r="D1254">
        <v>3.1737521290779114E-2</v>
      </c>
      <c r="E1254">
        <v>330.588134765625</v>
      </c>
      <c r="F1254">
        <v>3.2299728393554688</v>
      </c>
    </row>
    <row r="1255" spans="1:6" x14ac:dyDescent="0.25">
      <c r="A1255">
        <v>3.6005889565325515</v>
      </c>
      <c r="B1255">
        <v>319.11133736278805</v>
      </c>
      <c r="C1255">
        <f t="shared" si="19"/>
        <v>9715.5361328125</v>
      </c>
      <c r="D1255">
        <v>3.1847350299358368E-2</v>
      </c>
      <c r="E1255">
        <v>330.61862182617188</v>
      </c>
      <c r="F1255">
        <v>3.2401700019836426</v>
      </c>
    </row>
    <row r="1256" spans="1:6" x14ac:dyDescent="0.25">
      <c r="A1256">
        <v>3.6119203962793831</v>
      </c>
      <c r="B1256">
        <v>319.12394309440447</v>
      </c>
      <c r="C1256">
        <f t="shared" si="19"/>
        <v>9715.919921875</v>
      </c>
      <c r="D1256">
        <v>3.195696696639061E-2</v>
      </c>
      <c r="E1256">
        <v>330.6678466796875</v>
      </c>
      <c r="F1256">
        <v>3.2503671646118164</v>
      </c>
    </row>
    <row r="1257" spans="1:6" x14ac:dyDescent="0.25">
      <c r="A1257">
        <v>3.6232515710872448</v>
      </c>
      <c r="B1257">
        <v>319.12439215354601</v>
      </c>
      <c r="C1257">
        <f t="shared" si="19"/>
        <v>9715.93359375</v>
      </c>
      <c r="D1257">
        <v>3.2066702842712402E-2</v>
      </c>
      <c r="E1257">
        <v>330.70449829101562</v>
      </c>
      <c r="F1257">
        <v>3.2605640888214111</v>
      </c>
    </row>
    <row r="1258" spans="1:6" x14ac:dyDescent="0.25">
      <c r="A1258">
        <v>3.6345830108340764</v>
      </c>
      <c r="B1258">
        <v>319.14075073655965</v>
      </c>
      <c r="C1258">
        <f t="shared" si="19"/>
        <v>9716.431640625</v>
      </c>
      <c r="D1258">
        <v>3.2176252454519272E-2</v>
      </c>
      <c r="E1258">
        <v>330.75759887695312</v>
      </c>
      <c r="F1258">
        <v>3.270761251449585</v>
      </c>
    </row>
    <row r="1259" spans="1:6" x14ac:dyDescent="0.25">
      <c r="A1259">
        <v>3.645951806975678</v>
      </c>
      <c r="B1259">
        <v>319.1544791160299</v>
      </c>
      <c r="C1259">
        <f t="shared" si="19"/>
        <v>9716.849609375</v>
      </c>
      <c r="D1259">
        <v>3.2286178320646286E-2</v>
      </c>
      <c r="E1259">
        <v>330.80810546875</v>
      </c>
      <c r="F1259">
        <v>3.2809920310974121</v>
      </c>
    </row>
    <row r="1260" spans="1:6" x14ac:dyDescent="0.25">
      <c r="A1260">
        <v>3.657392666517119</v>
      </c>
      <c r="B1260">
        <v>319.17760566181977</v>
      </c>
      <c r="C1260">
        <f t="shared" si="19"/>
        <v>9717.5537109375</v>
      </c>
      <c r="D1260">
        <v>3.2396689057350159E-2</v>
      </c>
      <c r="E1260">
        <v>330.86859130859375</v>
      </c>
      <c r="F1260">
        <v>3.2912876605987549</v>
      </c>
    </row>
    <row r="1261" spans="1:6" x14ac:dyDescent="0.25">
      <c r="A1261">
        <v>3.6688335260585601</v>
      </c>
      <c r="B1261">
        <v>319.19306612655032</v>
      </c>
      <c r="C1261">
        <f t="shared" si="19"/>
        <v>9718.0244140625</v>
      </c>
      <c r="D1261">
        <v>3.2507270574569702E-2</v>
      </c>
      <c r="E1261">
        <v>330.921142578125</v>
      </c>
      <c r="F1261">
        <v>3.3015832901000977</v>
      </c>
    </row>
    <row r="1262" spans="1:6" x14ac:dyDescent="0.25">
      <c r="A1262">
        <v>3.6802743856000011</v>
      </c>
      <c r="B1262">
        <v>319.20923225564616</v>
      </c>
      <c r="C1262">
        <f t="shared" si="19"/>
        <v>9718.5166015625</v>
      </c>
      <c r="D1262">
        <v>3.2617829740047455E-2</v>
      </c>
      <c r="E1262">
        <v>330.97442626953125</v>
      </c>
      <c r="F1262">
        <v>3.3118789196014404</v>
      </c>
    </row>
    <row r="1263" spans="1:6" x14ac:dyDescent="0.25">
      <c r="A1263">
        <v>3.6917152451414421</v>
      </c>
      <c r="B1263">
        <v>319.21045113045892</v>
      </c>
      <c r="C1263">
        <f t="shared" si="19"/>
        <v>9718.5537109375</v>
      </c>
      <c r="D1263">
        <v>3.2728549093008041E-2</v>
      </c>
      <c r="E1263">
        <v>331.01220703125</v>
      </c>
      <c r="F1263">
        <v>3.3221745491027832</v>
      </c>
    </row>
    <row r="1264" spans="1:6" x14ac:dyDescent="0.25">
      <c r="A1264">
        <v>3.7031847180916428</v>
      </c>
      <c r="B1264">
        <v>319.22697009173737</v>
      </c>
      <c r="C1264">
        <f t="shared" si="19"/>
        <v>9719.0566406249982</v>
      </c>
      <c r="D1264">
        <v>3.2839357852935791E-2</v>
      </c>
      <c r="E1264">
        <v>331.06594848632812</v>
      </c>
      <c r="F1264">
        <v>3.3324959278106689</v>
      </c>
    </row>
    <row r="1265" spans="1:6" x14ac:dyDescent="0.25">
      <c r="A1265">
        <v>3.7147095632865734</v>
      </c>
      <c r="B1265">
        <v>319.23453994583781</v>
      </c>
      <c r="C1265">
        <f t="shared" si="19"/>
        <v>9719.287109375</v>
      </c>
      <c r="D1265">
        <v>3.2950792461633682E-2</v>
      </c>
      <c r="E1265">
        <v>331.110595703125</v>
      </c>
      <c r="F1265">
        <v>3.3428671360015869</v>
      </c>
    </row>
    <row r="1266" spans="1:6" x14ac:dyDescent="0.25">
      <c r="A1266">
        <v>3.726234408481504</v>
      </c>
      <c r="B1266">
        <v>319.26202878043131</v>
      </c>
      <c r="C1266">
        <f t="shared" si="19"/>
        <v>9720.1240234374982</v>
      </c>
      <c r="D1266">
        <v>3.3061988651752472E-2</v>
      </c>
      <c r="E1266">
        <v>331.1759033203125</v>
      </c>
      <c r="F1266">
        <v>3.3532383441925049</v>
      </c>
    </row>
    <row r="1267" spans="1:6" x14ac:dyDescent="0.25">
      <c r="A1267">
        <v>3.7377595186154045</v>
      </c>
      <c r="B1267">
        <v>319.28980629590154</v>
      </c>
      <c r="C1267">
        <f t="shared" si="19"/>
        <v>9720.9697265625</v>
      </c>
      <c r="D1267">
        <v>3.3173177391290665E-2</v>
      </c>
      <c r="E1267">
        <v>331.24151611328125</v>
      </c>
      <c r="F1267">
        <v>3.363609790802002</v>
      </c>
    </row>
    <row r="1268" spans="1:6" x14ac:dyDescent="0.25">
      <c r="A1268">
        <v>3.749284363810335</v>
      </c>
      <c r="B1268">
        <v>319.324319698495</v>
      </c>
      <c r="C1268">
        <f t="shared" si="19"/>
        <v>9722.0205078125</v>
      </c>
      <c r="D1268">
        <v>3.3284269273281097E-2</v>
      </c>
      <c r="E1268">
        <v>331.31411743164062</v>
      </c>
      <c r="F1268">
        <v>3.3739809989929199</v>
      </c>
    </row>
    <row r="1269" spans="1:6" x14ac:dyDescent="0.25">
      <c r="A1269">
        <v>3.7608680254566051</v>
      </c>
      <c r="B1269">
        <v>319.33994054149042</v>
      </c>
      <c r="C1269">
        <f t="shared" si="19"/>
        <v>9722.49609375</v>
      </c>
      <c r="D1269">
        <v>3.3396132290363312E-2</v>
      </c>
      <c r="E1269">
        <v>331.3673095703125</v>
      </c>
      <c r="F1269">
        <v>3.3844051361083984</v>
      </c>
    </row>
    <row r="1270" spans="1:6" x14ac:dyDescent="0.25">
      <c r="A1270">
        <v>3.7725656108599743</v>
      </c>
      <c r="B1270">
        <v>319.35937838718894</v>
      </c>
      <c r="C1270">
        <f t="shared" si="19"/>
        <v>9723.087890625</v>
      </c>
      <c r="D1270">
        <v>3.3509042114019394E-2</v>
      </c>
      <c r="E1270">
        <v>331.42483520507812</v>
      </c>
      <c r="F1270">
        <v>3.3949317932128906</v>
      </c>
    </row>
    <row r="1271" spans="1:6" x14ac:dyDescent="0.25">
      <c r="A1271">
        <v>3.784263196263344</v>
      </c>
      <c r="B1271">
        <v>319.33243483869592</v>
      </c>
      <c r="C1271">
        <f t="shared" si="19"/>
        <v>9722.267578125</v>
      </c>
      <c r="D1271">
        <v>3.3622458577156067E-2</v>
      </c>
      <c r="E1271">
        <v>331.43423461914062</v>
      </c>
      <c r="F1271">
        <v>3.4054584503173828</v>
      </c>
    </row>
    <row r="1272" spans="1:6" x14ac:dyDescent="0.25">
      <c r="A1272">
        <v>3.7959605167277433</v>
      </c>
      <c r="B1272">
        <v>319.31655739047682</v>
      </c>
      <c r="C1272">
        <f t="shared" si="19"/>
        <v>9721.7841796875</v>
      </c>
      <c r="D1272">
        <v>3.3735737204551697E-2</v>
      </c>
      <c r="E1272">
        <v>331.45510864257812</v>
      </c>
      <c r="F1272">
        <v>3.4159848690032959</v>
      </c>
    </row>
    <row r="1273" spans="1:6" x14ac:dyDescent="0.25">
      <c r="A1273">
        <v>3.8076581021311129</v>
      </c>
      <c r="B1273">
        <v>319.36261802813874</v>
      </c>
      <c r="C1273">
        <f t="shared" si="19"/>
        <v>9723.1865234375</v>
      </c>
      <c r="D1273">
        <v>3.3848308026790619E-2</v>
      </c>
      <c r="E1273">
        <v>331.540283203125</v>
      </c>
      <c r="F1273">
        <v>3.4265115261077881</v>
      </c>
    </row>
    <row r="1274" spans="1:6" x14ac:dyDescent="0.25">
      <c r="A1274">
        <v>3.819417418314492</v>
      </c>
      <c r="B1274">
        <v>319.36816711610214</v>
      </c>
      <c r="C1274">
        <f t="shared" si="19"/>
        <v>9723.3554687499982</v>
      </c>
      <c r="D1274">
        <v>3.396192193031311E-2</v>
      </c>
      <c r="E1274">
        <v>331.58358764648438</v>
      </c>
      <c r="F1274">
        <v>3.4370937347412109</v>
      </c>
    </row>
    <row r="1275" spans="1:6" x14ac:dyDescent="0.25">
      <c r="A1275">
        <v>3.8312964869123105</v>
      </c>
      <c r="B1275">
        <v>319.30205919533529</v>
      </c>
      <c r="C1275">
        <f t="shared" si="19"/>
        <v>9721.3427734375</v>
      </c>
      <c r="D1275">
        <v>3.4077480435371399E-2</v>
      </c>
      <c r="E1275">
        <v>331.55288696289062</v>
      </c>
      <c r="F1275">
        <v>3.4477837085723877</v>
      </c>
    </row>
    <row r="1276" spans="1:6" x14ac:dyDescent="0.25">
      <c r="A1276">
        <v>3.8431758204490989</v>
      </c>
      <c r="B1276">
        <v>319.33548202572786</v>
      </c>
      <c r="C1276">
        <f t="shared" si="19"/>
        <v>9722.3603515625</v>
      </c>
      <c r="D1276">
        <v>3.4191910177469254E-2</v>
      </c>
      <c r="E1276">
        <v>331.62551879882812</v>
      </c>
      <c r="F1276">
        <v>3.4584739208221436</v>
      </c>
    </row>
    <row r="1277" spans="1:6" x14ac:dyDescent="0.25">
      <c r="A1277">
        <v>3.855054889046917</v>
      </c>
      <c r="B1277">
        <v>319.30529883628503</v>
      </c>
      <c r="C1277">
        <f t="shared" si="19"/>
        <v>9721.44140625</v>
      </c>
      <c r="D1277">
        <v>3.4307040274143219E-2</v>
      </c>
      <c r="E1277">
        <v>331.63211059570312</v>
      </c>
      <c r="F1277">
        <v>3.4691638946533203</v>
      </c>
    </row>
    <row r="1278" spans="1:6" x14ac:dyDescent="0.25">
      <c r="A1278">
        <v>3.8669339576447355</v>
      </c>
      <c r="B1278">
        <v>319.21879080023058</v>
      </c>
      <c r="C1278">
        <f t="shared" si="19"/>
        <v>9718.8076171875</v>
      </c>
      <c r="D1278">
        <v>3.4422788769006729E-2</v>
      </c>
      <c r="E1278">
        <v>331.5802001953125</v>
      </c>
      <c r="F1278">
        <v>3.4798538684844971</v>
      </c>
    </row>
    <row r="1279" spans="1:6" x14ac:dyDescent="0.25">
      <c r="A1279">
        <v>3.8788392552005839</v>
      </c>
      <c r="B1279">
        <v>319.12009401604831</v>
      </c>
      <c r="C1279">
        <f t="shared" si="19"/>
        <v>9715.802734375</v>
      </c>
      <c r="D1279">
        <v>3.4538909792900085E-2</v>
      </c>
      <c r="E1279">
        <v>331.51565551757812</v>
      </c>
      <c r="F1279">
        <v>3.4905674457550049</v>
      </c>
    </row>
    <row r="1280" spans="1:6" x14ac:dyDescent="0.25">
      <c r="A1280">
        <v>3.8907948911607315</v>
      </c>
      <c r="B1280">
        <v>319.09719199982919</v>
      </c>
      <c r="C1280">
        <f t="shared" si="19"/>
        <v>9715.10546875</v>
      </c>
      <c r="D1280">
        <v>3.4654658287763596E-2</v>
      </c>
      <c r="E1280">
        <v>331.530029296875</v>
      </c>
      <c r="F1280">
        <v>3.501326322555542</v>
      </c>
    </row>
    <row r="1281" spans="1:6" x14ac:dyDescent="0.25">
      <c r="A1281">
        <v>3.9027507920598494</v>
      </c>
      <c r="B1281">
        <v>319.04526151767413</v>
      </c>
      <c r="C1281">
        <f t="shared" si="19"/>
        <v>9713.5244140625</v>
      </c>
      <c r="D1281">
        <v>3.4770719707012177E-2</v>
      </c>
      <c r="E1281">
        <v>331.51422119140625</v>
      </c>
      <c r="F1281">
        <v>3.5120854377746582</v>
      </c>
    </row>
    <row r="1282" spans="1:6" x14ac:dyDescent="0.25">
      <c r="A1282">
        <v>3.9147066929589673</v>
      </c>
      <c r="B1282">
        <v>319.03445202262395</v>
      </c>
      <c r="C1282">
        <f t="shared" si="19"/>
        <v>9713.1953125</v>
      </c>
      <c r="D1282">
        <v>3.4886308014392853E-2</v>
      </c>
      <c r="E1282">
        <v>331.5411376953125</v>
      </c>
      <c r="F1282">
        <v>3.5228445529937744</v>
      </c>
    </row>
    <row r="1283" spans="1:6" x14ac:dyDescent="0.25">
      <c r="A1283">
        <v>3.9266625938580852</v>
      </c>
      <c r="B1283">
        <v>319.0582842327791</v>
      </c>
      <c r="C1283">
        <f t="shared" si="19"/>
        <v>9713.9208984374982</v>
      </c>
      <c r="D1283">
        <v>3.5001493990421295E-2</v>
      </c>
      <c r="E1283">
        <v>331.60403442382812</v>
      </c>
      <c r="F1283">
        <v>3.5336036682128906</v>
      </c>
    </row>
    <row r="1284" spans="1:6" x14ac:dyDescent="0.25">
      <c r="A1284">
        <v>3.9386174350013232</v>
      </c>
      <c r="B1284">
        <v>319.13026199803915</v>
      </c>
      <c r="C1284">
        <f t="shared" si="19"/>
        <v>9716.1123046875</v>
      </c>
      <c r="D1284">
        <v>3.511611744761467E-2</v>
      </c>
      <c r="E1284">
        <v>331.71697998046875</v>
      </c>
      <c r="F1284">
        <v>3.5443618297576904</v>
      </c>
    </row>
    <row r="1285" spans="1:6" x14ac:dyDescent="0.25">
      <c r="A1285">
        <v>3.9505698916938314</v>
      </c>
      <c r="B1285">
        <v>319.24406641476929</v>
      </c>
      <c r="C1285">
        <f t="shared" ref="C1285:C1348" si="20">B1285*$H$1</f>
        <v>9719.5771484375</v>
      </c>
      <c r="D1285">
        <v>3.5230237990617752E-2</v>
      </c>
      <c r="E1285">
        <v>331.87344360351562</v>
      </c>
      <c r="F1285">
        <v>3.5551178455352783</v>
      </c>
    </row>
    <row r="1286" spans="1:6" x14ac:dyDescent="0.25">
      <c r="A1286">
        <v>3.9625226133253091</v>
      </c>
      <c r="B1286">
        <v>319.30411203712526</v>
      </c>
      <c r="C1286">
        <f t="shared" si="20"/>
        <v>9721.4052734375</v>
      </c>
      <c r="D1286">
        <v>3.5344947129487991E-2</v>
      </c>
      <c r="E1286">
        <v>331.97402954101562</v>
      </c>
      <c r="F1286">
        <v>3.5658740997314453</v>
      </c>
    </row>
    <row r="1287" spans="1:6" x14ac:dyDescent="0.25">
      <c r="A1287">
        <v>3.9744753349567872</v>
      </c>
      <c r="B1287">
        <v>319.40838998492393</v>
      </c>
      <c r="C1287">
        <f t="shared" si="20"/>
        <v>9724.580078125</v>
      </c>
      <c r="D1287">
        <v>3.545914962887764E-2</v>
      </c>
      <c r="E1287">
        <v>332.12063598632812</v>
      </c>
      <c r="F1287">
        <v>3.5766303539276123</v>
      </c>
    </row>
    <row r="1288" spans="1:6" x14ac:dyDescent="0.25">
      <c r="A1288">
        <v>3.9864280565882653</v>
      </c>
      <c r="B1288">
        <v>319.4694941038278</v>
      </c>
      <c r="C1288">
        <f t="shared" si="20"/>
        <v>9726.4404296875</v>
      </c>
      <c r="D1288">
        <v>3.5573821514844894E-2</v>
      </c>
      <c r="E1288">
        <v>332.22235107421875</v>
      </c>
      <c r="F1288">
        <v>3.5873866081237793</v>
      </c>
    </row>
    <row r="1289" spans="1:6" x14ac:dyDescent="0.25">
      <c r="A1289">
        <v>3.9984252879667026</v>
      </c>
      <c r="B1289">
        <v>319.54727756227504</v>
      </c>
      <c r="C1289">
        <f t="shared" si="20"/>
        <v>9728.80859375</v>
      </c>
      <c r="D1289">
        <v>3.5688724368810654E-2</v>
      </c>
      <c r="E1289">
        <v>332.34158325195312</v>
      </c>
      <c r="F1289">
        <v>3.5981829166412354</v>
      </c>
    </row>
    <row r="1290" spans="1:6" x14ac:dyDescent="0.25">
      <c r="A1290">
        <v>4.0105094193272999</v>
      </c>
      <c r="B1290">
        <v>319.59192687120634</v>
      </c>
      <c r="C1290">
        <f t="shared" si="20"/>
        <v>9730.16796875</v>
      </c>
      <c r="D1290">
        <v>3.5804823040962219E-2</v>
      </c>
      <c r="E1290">
        <v>332.4266357421875</v>
      </c>
      <c r="F1290">
        <v>3.6090574264526367</v>
      </c>
    </row>
    <row r="1291" spans="1:6" x14ac:dyDescent="0.25">
      <c r="A1291">
        <v>4.0225932857489273</v>
      </c>
      <c r="B1291">
        <v>319.63176483219252</v>
      </c>
      <c r="C1291">
        <f t="shared" si="20"/>
        <v>9731.380859375</v>
      </c>
      <c r="D1291">
        <v>3.5920958966016769E-2</v>
      </c>
      <c r="E1291">
        <v>332.50668334960938</v>
      </c>
      <c r="F1291">
        <v>3.619931697845459</v>
      </c>
    </row>
    <row r="1292" spans="1:6" x14ac:dyDescent="0.25">
      <c r="A1292">
        <v>4.0346774171095241</v>
      </c>
      <c r="B1292">
        <v>319.68898779708729</v>
      </c>
      <c r="C1292">
        <f t="shared" si="20"/>
        <v>9733.123046875</v>
      </c>
      <c r="D1292">
        <v>3.6036890000104904E-2</v>
      </c>
      <c r="E1292">
        <v>332.6048583984375</v>
      </c>
      <c r="F1292">
        <v>3.6308062076568604</v>
      </c>
    </row>
    <row r="1293" spans="1:6" x14ac:dyDescent="0.25">
      <c r="A1293">
        <v>4.0467612835311515</v>
      </c>
      <c r="B1293">
        <v>319.72831254762593</v>
      </c>
      <c r="C1293">
        <f t="shared" si="20"/>
        <v>9734.3203125</v>
      </c>
      <c r="D1293">
        <v>3.6153007298707962E-2</v>
      </c>
      <c r="E1293">
        <v>332.68438720703125</v>
      </c>
      <c r="F1293">
        <v>3.6416804790496826</v>
      </c>
    </row>
    <row r="1294" spans="1:6" x14ac:dyDescent="0.25">
      <c r="A1294">
        <v>4.0588994624416284</v>
      </c>
      <c r="B1294">
        <v>319.78149398024675</v>
      </c>
      <c r="C1294">
        <f t="shared" si="20"/>
        <v>9735.939453125</v>
      </c>
      <c r="D1294">
        <v>3.6269474774599075E-2</v>
      </c>
      <c r="E1294">
        <v>332.778564453125</v>
      </c>
      <c r="F1294">
        <v>3.6526036262512207</v>
      </c>
    </row>
    <row r="1295" spans="1:6" x14ac:dyDescent="0.25">
      <c r="A1295">
        <v>4.0711425571842241</v>
      </c>
      <c r="B1295">
        <v>319.827201785726</v>
      </c>
      <c r="C1295">
        <f t="shared" si="20"/>
        <v>9737.3310546875</v>
      </c>
      <c r="D1295">
        <v>3.6387026309967041E-2</v>
      </c>
      <c r="E1295">
        <v>332.86526489257812</v>
      </c>
      <c r="F1295">
        <v>3.663621187210083</v>
      </c>
    </row>
    <row r="1296" spans="1:6" x14ac:dyDescent="0.25">
      <c r="A1296">
        <v>4.0833859168657902</v>
      </c>
      <c r="B1296">
        <v>319.89388706824633</v>
      </c>
      <c r="C1296">
        <f t="shared" si="20"/>
        <v>9739.361328125</v>
      </c>
      <c r="D1296">
        <v>3.6504335701465607E-2</v>
      </c>
      <c r="E1296">
        <v>332.97384643554688</v>
      </c>
      <c r="F1296">
        <v>3.6746389865875244</v>
      </c>
    </row>
    <row r="1297" spans="1:6" x14ac:dyDescent="0.25">
      <c r="A1297">
        <v>4.0956290116083869</v>
      </c>
      <c r="B1297">
        <v>319.92705329341516</v>
      </c>
      <c r="C1297">
        <f t="shared" si="20"/>
        <v>9740.37109375</v>
      </c>
      <c r="D1297">
        <v>3.6621998995542526E-2</v>
      </c>
      <c r="E1297">
        <v>333.04754638671875</v>
      </c>
      <c r="F1297">
        <v>3.6856565475463867</v>
      </c>
    </row>
    <row r="1298" spans="1:6" x14ac:dyDescent="0.25">
      <c r="A1298">
        <v>4.1078721063509827</v>
      </c>
      <c r="B1298">
        <v>319.98674608358846</v>
      </c>
      <c r="C1298">
        <f t="shared" si="20"/>
        <v>9742.1884765625</v>
      </c>
      <c r="D1298">
        <v>3.6739353090524673E-2</v>
      </c>
      <c r="E1298">
        <v>333.14886474609375</v>
      </c>
      <c r="F1298">
        <v>3.696674108505249</v>
      </c>
    </row>
    <row r="1299" spans="1:6" x14ac:dyDescent="0.25">
      <c r="A1299">
        <v>4.1201560016949585</v>
      </c>
      <c r="B1299">
        <v>320.03145954382569</v>
      </c>
      <c r="C1299">
        <f t="shared" si="20"/>
        <v>9743.5498046874982</v>
      </c>
      <c r="D1299">
        <v>3.6857254803180695E-2</v>
      </c>
      <c r="E1299">
        <v>333.23471069335938</v>
      </c>
      <c r="F1299">
        <v>3.707728385925293</v>
      </c>
    </row>
    <row r="1300" spans="1:6" x14ac:dyDescent="0.25">
      <c r="A1300">
        <v>4.1325188488519942</v>
      </c>
      <c r="B1300">
        <v>320.07386355704932</v>
      </c>
      <c r="C1300">
        <f t="shared" si="20"/>
        <v>9744.8408203125</v>
      </c>
      <c r="D1300">
        <v>3.6975927650928497E-2</v>
      </c>
      <c r="E1300">
        <v>333.31845092773438</v>
      </c>
      <c r="F1300">
        <v>3.7188537120819092</v>
      </c>
    </row>
    <row r="1301" spans="1:6" x14ac:dyDescent="0.25">
      <c r="A1301">
        <v>4.1448814310700595</v>
      </c>
      <c r="B1301">
        <v>320.11591473809023</v>
      </c>
      <c r="C1301">
        <f t="shared" si="20"/>
        <v>9746.12109375</v>
      </c>
      <c r="D1301">
        <v>3.7094589322805405E-2</v>
      </c>
      <c r="E1301">
        <v>333.40179443359375</v>
      </c>
      <c r="F1301">
        <v>3.7299787998199463</v>
      </c>
    </row>
    <row r="1302" spans="1:6" x14ac:dyDescent="0.25">
      <c r="A1302">
        <v>4.1572442782270951</v>
      </c>
      <c r="B1302">
        <v>320.16082065224532</v>
      </c>
      <c r="C1302">
        <f t="shared" si="20"/>
        <v>9747.48828125</v>
      </c>
      <c r="D1302">
        <v>3.721320629119873E-2</v>
      </c>
      <c r="E1302">
        <v>333.4881591796875</v>
      </c>
      <c r="F1302">
        <v>3.7411041259765625</v>
      </c>
    </row>
    <row r="1303" spans="1:6" x14ac:dyDescent="0.25">
      <c r="A1303">
        <v>4.1696071253841307</v>
      </c>
      <c r="B1303">
        <v>320.20338504373376</v>
      </c>
      <c r="C1303">
        <f t="shared" si="20"/>
        <v>9748.7841796875</v>
      </c>
      <c r="D1303">
        <v>3.733183816075325E-2</v>
      </c>
      <c r="E1303">
        <v>333.57208251953125</v>
      </c>
      <c r="F1303">
        <v>3.7522294521331787</v>
      </c>
    </row>
    <row r="1304" spans="1:6" x14ac:dyDescent="0.25">
      <c r="A1304">
        <v>4.181984544184516</v>
      </c>
      <c r="B1304">
        <v>320.24428150126784</v>
      </c>
      <c r="C1304">
        <f t="shared" si="20"/>
        <v>9750.029296875</v>
      </c>
      <c r="D1304">
        <v>3.7450611591339111E-2</v>
      </c>
      <c r="E1304">
        <v>333.65432739257812</v>
      </c>
      <c r="F1304">
        <v>3.7633678913116455</v>
      </c>
    </row>
    <row r="1305" spans="1:6" x14ac:dyDescent="0.25">
      <c r="A1305">
        <v>4.1943908413326314</v>
      </c>
      <c r="B1305">
        <v>320.2880006162631</v>
      </c>
      <c r="C1305">
        <f t="shared" si="20"/>
        <v>9751.3603515625</v>
      </c>
      <c r="D1305">
        <v>3.7569619715213776E-2</v>
      </c>
      <c r="E1305">
        <v>333.73959350585938</v>
      </c>
      <c r="F1305">
        <v>3.7745323181152344</v>
      </c>
    </row>
    <row r="1306" spans="1:6" x14ac:dyDescent="0.25">
      <c r="A1306">
        <v>4.2067968735417764</v>
      </c>
      <c r="B1306">
        <v>320.32892914945018</v>
      </c>
      <c r="C1306">
        <f t="shared" si="20"/>
        <v>9752.6064453125</v>
      </c>
      <c r="D1306">
        <v>3.7688639014959335E-2</v>
      </c>
      <c r="E1306">
        <v>333.82199096679688</v>
      </c>
      <c r="F1306">
        <v>3.7856965065002441</v>
      </c>
    </row>
    <row r="1307" spans="1:6" x14ac:dyDescent="0.25">
      <c r="A1307">
        <v>4.2192031706898918</v>
      </c>
      <c r="B1307">
        <v>320.38220680902987</v>
      </c>
      <c r="C1307">
        <f t="shared" si="20"/>
        <v>9754.228515625</v>
      </c>
      <c r="D1307">
        <v>3.7807513028383255E-2</v>
      </c>
      <c r="E1307">
        <v>333.91726684570312</v>
      </c>
      <c r="F1307">
        <v>3.796860933303833</v>
      </c>
    </row>
    <row r="1308" spans="1:6" x14ac:dyDescent="0.25">
      <c r="A1308">
        <v>4.2316092028990369</v>
      </c>
      <c r="B1308">
        <v>320.42599007533107</v>
      </c>
      <c r="C1308">
        <f t="shared" si="20"/>
        <v>9755.5615234375</v>
      </c>
      <c r="D1308">
        <v>3.7926472723484039E-2</v>
      </c>
      <c r="E1308">
        <v>334.00265502929688</v>
      </c>
      <c r="F1308">
        <v>3.8080251216888428</v>
      </c>
    </row>
    <row r="1309" spans="1:6" x14ac:dyDescent="0.25">
      <c r="A1309">
        <v>4.2440380198596017</v>
      </c>
      <c r="B1309">
        <v>320.48218661933089</v>
      </c>
      <c r="C1309">
        <f t="shared" si="20"/>
        <v>9757.2724609375</v>
      </c>
      <c r="D1309">
        <v>3.8045503199100494E-2</v>
      </c>
      <c r="E1309">
        <v>334.10107421875</v>
      </c>
      <c r="F1309">
        <v>3.8192098140716553</v>
      </c>
    </row>
    <row r="1310" spans="1:6" x14ac:dyDescent="0.25">
      <c r="A1310">
        <v>4.2565102868112463</v>
      </c>
      <c r="B1310">
        <v>320.53873599551332</v>
      </c>
      <c r="C1310">
        <f t="shared" si="20"/>
        <v>9758.994140625</v>
      </c>
      <c r="D1310">
        <v>3.8164928555488586E-2</v>
      </c>
      <c r="E1310">
        <v>334.19998168945312</v>
      </c>
      <c r="F1310">
        <v>3.8304336071014404</v>
      </c>
    </row>
    <row r="1311" spans="1:6" x14ac:dyDescent="0.25">
      <c r="A1311">
        <v>4.2689828187018612</v>
      </c>
      <c r="B1311">
        <v>320.60205333447198</v>
      </c>
      <c r="C1311">
        <f t="shared" si="20"/>
        <v>9760.921875</v>
      </c>
      <c r="D1311">
        <v>3.8284271955490112E-2</v>
      </c>
      <c r="E1311">
        <v>334.30599975585938</v>
      </c>
      <c r="F1311">
        <v>3.8416576385498047</v>
      </c>
    </row>
    <row r="1312" spans="1:6" x14ac:dyDescent="0.25">
      <c r="A1312">
        <v>4.2814553505924762</v>
      </c>
      <c r="B1312">
        <v>320.64667056775033</v>
      </c>
      <c r="C1312">
        <f t="shared" si="20"/>
        <v>9762.2802734375</v>
      </c>
      <c r="D1312">
        <v>3.840380534529686E-2</v>
      </c>
      <c r="E1312">
        <v>334.39251708984375</v>
      </c>
      <c r="F1312">
        <v>3.8528816699981689</v>
      </c>
    </row>
    <row r="1313" spans="1:6" x14ac:dyDescent="0.25">
      <c r="A1313">
        <v>4.2939276175441208</v>
      </c>
      <c r="B1313">
        <v>320.69712556986889</v>
      </c>
      <c r="C1313">
        <f t="shared" si="20"/>
        <v>9763.81640625</v>
      </c>
      <c r="D1313">
        <v>3.8523260504007339E-2</v>
      </c>
      <c r="E1313">
        <v>334.48513793945312</v>
      </c>
      <c r="F1313">
        <v>3.8641054630279541</v>
      </c>
    </row>
    <row r="1314" spans="1:6" x14ac:dyDescent="0.25">
      <c r="A1314">
        <v>4.3066669429775244</v>
      </c>
      <c r="B1314">
        <v>320.74052392833448</v>
      </c>
      <c r="C1314">
        <f t="shared" si="20"/>
        <v>9765.1376953125</v>
      </c>
      <c r="D1314">
        <v>3.8645345717668533E-2</v>
      </c>
      <c r="E1314">
        <v>334.57125854492188</v>
      </c>
      <c r="F1314">
        <v>3.8755695819854736</v>
      </c>
    </row>
    <row r="1315" spans="1:6" x14ac:dyDescent="0.25">
      <c r="A1315">
        <v>4.3199239591583041</v>
      </c>
      <c r="B1315">
        <v>320.72589743058109</v>
      </c>
      <c r="C1315">
        <f t="shared" si="20"/>
        <v>9764.6923828125</v>
      </c>
      <c r="D1315">
        <v>3.8773048669099808E-2</v>
      </c>
      <c r="E1315">
        <v>334.5985107421875</v>
      </c>
      <c r="F1315">
        <v>3.8874995708465576</v>
      </c>
    </row>
    <row r="1316" spans="1:6" x14ac:dyDescent="0.25">
      <c r="A1316">
        <v>4.3331812402780541</v>
      </c>
      <c r="B1316">
        <v>320.02193307489426</v>
      </c>
      <c r="C1316">
        <f t="shared" si="20"/>
        <v>9743.259765625</v>
      </c>
      <c r="D1316">
        <v>3.8908421993255615E-2</v>
      </c>
      <c r="E1316">
        <v>333.90652465820312</v>
      </c>
      <c r="F1316">
        <v>3.8994297981262207</v>
      </c>
    </row>
    <row r="1317" spans="1:6" x14ac:dyDescent="0.25">
      <c r="A1317">
        <v>4.3464382564588346</v>
      </c>
      <c r="B1317">
        <v>319.25795517250441</v>
      </c>
      <c r="C1317">
        <f t="shared" si="20"/>
        <v>9720</v>
      </c>
      <c r="D1317">
        <v>3.9044443517923355E-2</v>
      </c>
      <c r="E1317">
        <v>333.1517333984375</v>
      </c>
      <c r="F1317">
        <v>3.9113597869873047</v>
      </c>
    </row>
    <row r="1318" spans="1:6" x14ac:dyDescent="0.25">
      <c r="A1318">
        <v>4.3596952726396143</v>
      </c>
      <c r="B1318">
        <v>318.85912650350133</v>
      </c>
      <c r="C1318">
        <f t="shared" si="20"/>
        <v>9707.857421875</v>
      </c>
      <c r="D1318">
        <v>3.9176378399133682E-2</v>
      </c>
      <c r="E1318">
        <v>332.77780151367188</v>
      </c>
      <c r="F1318">
        <v>3.9232897758483887</v>
      </c>
    </row>
    <row r="1319" spans="1:6" x14ac:dyDescent="0.25">
      <c r="A1319">
        <v>4.3729544083321548</v>
      </c>
      <c r="B1319">
        <v>318.08295985298366</v>
      </c>
      <c r="C1319">
        <f t="shared" si="20"/>
        <v>9684.2265624999982</v>
      </c>
      <c r="D1319">
        <v>3.9312519133090973E-2</v>
      </c>
      <c r="E1319">
        <v>332.00994873046875</v>
      </c>
      <c r="F1319">
        <v>3.9352216720581055</v>
      </c>
    </row>
    <row r="1320" spans="1:6" x14ac:dyDescent="0.25">
      <c r="A1320">
        <v>4.386217783048215</v>
      </c>
      <c r="B1320">
        <v>317.61279493177994</v>
      </c>
      <c r="C1320">
        <f t="shared" si="20"/>
        <v>9669.912109375</v>
      </c>
      <c r="D1320">
        <v>3.9445273578166962E-2</v>
      </c>
      <c r="E1320">
        <v>331.56130981445312</v>
      </c>
      <c r="F1320">
        <v>3.9471573829650879</v>
      </c>
    </row>
    <row r="1321" spans="1:6" x14ac:dyDescent="0.25">
      <c r="A1321">
        <v>4.3994808928253049</v>
      </c>
      <c r="B1321">
        <v>317.67450848809023</v>
      </c>
      <c r="C1321">
        <f t="shared" si="20"/>
        <v>9671.791015625</v>
      </c>
      <c r="D1321">
        <v>3.9572078734636307E-2</v>
      </c>
      <c r="E1321">
        <v>331.66787719726562</v>
      </c>
      <c r="F1321">
        <v>3.9590928554534912</v>
      </c>
    </row>
    <row r="1322" spans="1:6" x14ac:dyDescent="0.25">
      <c r="A1322">
        <v>4.4127442675413651</v>
      </c>
      <c r="B1322">
        <v>317.91071359654597</v>
      </c>
      <c r="C1322">
        <f t="shared" si="20"/>
        <v>9678.982421875</v>
      </c>
      <c r="D1322">
        <v>3.9696928113698959E-2</v>
      </c>
      <c r="E1322">
        <v>331.95663452148438</v>
      </c>
      <c r="F1322">
        <v>3.9710285663604736</v>
      </c>
    </row>
    <row r="1323" spans="1:6" x14ac:dyDescent="0.25">
      <c r="A1323">
        <v>4.4260073773184549</v>
      </c>
      <c r="B1323">
        <v>317.74324661240047</v>
      </c>
      <c r="C1323">
        <f t="shared" si="20"/>
        <v>9673.8837890625</v>
      </c>
      <c r="D1323">
        <v>3.9826255291700363E-2</v>
      </c>
      <c r="E1323">
        <v>331.82391357421875</v>
      </c>
      <c r="F1323">
        <v>3.982964038848877</v>
      </c>
    </row>
    <row r="1324" spans="1:6" x14ac:dyDescent="0.25">
      <c r="A1324">
        <v>4.4391120535914856</v>
      </c>
      <c r="B1324">
        <v>317.95645347767822</v>
      </c>
      <c r="C1324">
        <f t="shared" si="20"/>
        <v>9680.375</v>
      </c>
      <c r="D1324">
        <v>3.9949800819158554E-2</v>
      </c>
      <c r="E1324">
        <v>332.0882568359375</v>
      </c>
      <c r="F1324">
        <v>3.9947569370269775</v>
      </c>
    </row>
    <row r="1325" spans="1:6" x14ac:dyDescent="0.25">
      <c r="A1325">
        <v>4.451908870781379</v>
      </c>
      <c r="B1325">
        <v>317.94962136359607</v>
      </c>
      <c r="C1325">
        <f t="shared" si="20"/>
        <v>9680.1669921875</v>
      </c>
      <c r="D1325">
        <v>4.007282480597496E-2</v>
      </c>
      <c r="E1325">
        <v>332.12179565429688</v>
      </c>
      <c r="F1325">
        <v>4.0062727928161621</v>
      </c>
    </row>
    <row r="1326" spans="1:6" x14ac:dyDescent="0.25">
      <c r="A1326">
        <v>4.4647054230323011</v>
      </c>
      <c r="B1326">
        <v>318.09255047322108</v>
      </c>
      <c r="C1326">
        <f t="shared" si="20"/>
        <v>9684.5185546875</v>
      </c>
      <c r="D1326">
        <v>4.0194164961576462E-2</v>
      </c>
      <c r="E1326">
        <v>332.31179809570312</v>
      </c>
      <c r="F1326">
        <v>4.0177884101867676</v>
      </c>
    </row>
    <row r="1327" spans="1:6" x14ac:dyDescent="0.25">
      <c r="A1327">
        <v>4.4775025051611639</v>
      </c>
      <c r="B1327">
        <v>318.15371874343089</v>
      </c>
      <c r="C1327">
        <f t="shared" si="20"/>
        <v>9686.3808593749982</v>
      </c>
      <c r="D1327">
        <v>4.0316406637430191E-2</v>
      </c>
      <c r="E1327">
        <v>332.41641235351562</v>
      </c>
      <c r="F1327">
        <v>4.0293045043945312</v>
      </c>
    </row>
    <row r="1328" spans="1:6" x14ac:dyDescent="0.25">
      <c r="A1328">
        <v>4.4902990574120869</v>
      </c>
      <c r="B1328">
        <v>318.24789286054471</v>
      </c>
      <c r="C1328">
        <f t="shared" si="20"/>
        <v>9689.248046875</v>
      </c>
      <c r="D1328">
        <v>4.0438257157802582E-2</v>
      </c>
      <c r="E1328">
        <v>332.5555419921875</v>
      </c>
      <c r="F1328">
        <v>4.0408201217651367</v>
      </c>
    </row>
    <row r="1329" spans="1:6" x14ac:dyDescent="0.25">
      <c r="A1329">
        <v>4.5031883383025093</v>
      </c>
      <c r="B1329">
        <v>318.32506688158554</v>
      </c>
      <c r="C1329">
        <f t="shared" si="20"/>
        <v>9691.59765625</v>
      </c>
      <c r="D1329">
        <v>4.0561176836490631E-2</v>
      </c>
      <c r="E1329">
        <v>332.67721557617188</v>
      </c>
      <c r="F1329">
        <v>4.0524191856384277</v>
      </c>
    </row>
    <row r="1330" spans="1:6" x14ac:dyDescent="0.25">
      <c r="A1330">
        <v>4.5162572478145906</v>
      </c>
      <c r="B1330">
        <v>318.37590679153965</v>
      </c>
      <c r="C1330">
        <f t="shared" si="20"/>
        <v>9693.1455078125</v>
      </c>
      <c r="D1330">
        <v>4.0686096996068954E-2</v>
      </c>
      <c r="E1330">
        <v>332.77194213867188</v>
      </c>
      <c r="F1330">
        <v>4.0641798973083496</v>
      </c>
    </row>
    <row r="1331" spans="1:6" x14ac:dyDescent="0.25">
      <c r="A1331">
        <v>4.5293256274487321</v>
      </c>
      <c r="B1331">
        <v>318.43492599300066</v>
      </c>
      <c r="C1331">
        <f t="shared" si="20"/>
        <v>9694.9423828125</v>
      </c>
      <c r="D1331">
        <v>4.0810905396938324E-2</v>
      </c>
      <c r="E1331">
        <v>332.875244140625</v>
      </c>
      <c r="F1331">
        <v>4.0759401321411133</v>
      </c>
    </row>
    <row r="1332" spans="1:6" x14ac:dyDescent="0.25">
      <c r="A1332">
        <v>4.5423945369608134</v>
      </c>
      <c r="B1332">
        <v>318.46004122927451</v>
      </c>
      <c r="C1332">
        <f t="shared" si="20"/>
        <v>9695.70703125</v>
      </c>
      <c r="D1332">
        <v>4.0936078876256943E-2</v>
      </c>
      <c r="E1332">
        <v>332.943115234375</v>
      </c>
      <c r="F1332">
        <v>4.0877008438110352</v>
      </c>
    </row>
    <row r="1333" spans="1:6" x14ac:dyDescent="0.25">
      <c r="A1333">
        <v>4.5554629165949541</v>
      </c>
      <c r="B1333">
        <v>318.49073762916481</v>
      </c>
      <c r="C1333">
        <f t="shared" si="20"/>
        <v>9696.6416015625</v>
      </c>
      <c r="D1333">
        <v>4.1061174124479294E-2</v>
      </c>
      <c r="E1333">
        <v>333.016845703125</v>
      </c>
      <c r="F1333">
        <v>4.0994610786437988</v>
      </c>
    </row>
    <row r="1334" spans="1:6" x14ac:dyDescent="0.25">
      <c r="A1334">
        <v>4.5685371248864355</v>
      </c>
      <c r="B1334">
        <v>318.52358309780396</v>
      </c>
      <c r="C1334">
        <f t="shared" si="20"/>
        <v>9697.6416015625</v>
      </c>
      <c r="D1334">
        <v>4.118628054857254E-2</v>
      </c>
      <c r="E1334">
        <v>333.09283447265625</v>
      </c>
      <c r="F1334">
        <v>4.1112265586853027</v>
      </c>
    </row>
    <row r="1335" spans="1:6" x14ac:dyDescent="0.25">
      <c r="A1335">
        <v>4.5816219307367163</v>
      </c>
      <c r="B1335">
        <v>318.54141716085411</v>
      </c>
      <c r="C1335">
        <f t="shared" si="20"/>
        <v>9698.1845703125</v>
      </c>
      <c r="D1335">
        <v>4.1311644017696381E-2</v>
      </c>
      <c r="E1335">
        <v>333.15316772460938</v>
      </c>
      <c r="F1335">
        <v>4.1230015754699707</v>
      </c>
    </row>
    <row r="1336" spans="1:6" x14ac:dyDescent="0.25">
      <c r="A1336">
        <v>4.5947062067090574</v>
      </c>
      <c r="B1336">
        <v>318.53760015815095</v>
      </c>
      <c r="C1336">
        <f t="shared" si="20"/>
        <v>9698.068359375</v>
      </c>
      <c r="D1336">
        <v>4.143722727894783E-2</v>
      </c>
      <c r="E1336">
        <v>333.19085693359375</v>
      </c>
      <c r="F1336">
        <v>4.1347761154174805</v>
      </c>
    </row>
    <row r="1337" spans="1:6" x14ac:dyDescent="0.25">
      <c r="A1337">
        <v>4.6077910125593391</v>
      </c>
      <c r="B1337">
        <v>318.539524697329</v>
      </c>
      <c r="C1337">
        <f t="shared" si="20"/>
        <v>9698.126953125</v>
      </c>
      <c r="D1337">
        <v>4.1562732309103012E-2</v>
      </c>
      <c r="E1337">
        <v>333.23452758789062</v>
      </c>
      <c r="F1337">
        <v>4.1465511322021484</v>
      </c>
    </row>
    <row r="1338" spans="1:6" x14ac:dyDescent="0.25">
      <c r="A1338">
        <v>4.6208752885316802</v>
      </c>
      <c r="B1338">
        <v>318.5322114484523</v>
      </c>
      <c r="C1338">
        <f t="shared" si="20"/>
        <v>9697.9042968749982</v>
      </c>
      <c r="D1338">
        <v>4.1688323020935059E-2</v>
      </c>
      <c r="E1338">
        <v>333.2685546875</v>
      </c>
      <c r="F1338">
        <v>4.1583256721496582</v>
      </c>
    </row>
    <row r="1339" spans="1:6" x14ac:dyDescent="0.25">
      <c r="A1339">
        <v>4.6333062250040049</v>
      </c>
      <c r="B1339">
        <v>318.52265290386788</v>
      </c>
      <c r="C1339">
        <f t="shared" si="20"/>
        <v>9697.61328125</v>
      </c>
      <c r="D1339">
        <v>4.1807655245065689E-2</v>
      </c>
      <c r="E1339">
        <v>333.29815673828125</v>
      </c>
      <c r="F1339">
        <v>4.1695122718811035</v>
      </c>
    </row>
    <row r="1340" spans="1:6" x14ac:dyDescent="0.25">
      <c r="A1340">
        <v>4.644467573932098</v>
      </c>
      <c r="B1340">
        <v>318.51107359314648</v>
      </c>
      <c r="C1340">
        <f t="shared" si="20"/>
        <v>9697.2607421875</v>
      </c>
      <c r="D1340">
        <v>4.1914824396371841E-2</v>
      </c>
      <c r="E1340">
        <v>333.32159423828125</v>
      </c>
      <c r="F1340">
        <v>4.1795563697814941</v>
      </c>
    </row>
    <row r="1341" spans="1:6" x14ac:dyDescent="0.25">
      <c r="A1341">
        <v>4.6556289228601901</v>
      </c>
      <c r="B1341">
        <v>318.52239629864414</v>
      </c>
      <c r="C1341">
        <f t="shared" si="20"/>
        <v>9697.60546875</v>
      </c>
      <c r="D1341">
        <v>4.2021721601486206E-2</v>
      </c>
      <c r="E1341">
        <v>333.36898803710938</v>
      </c>
      <c r="F1341">
        <v>4.1896004676818848</v>
      </c>
    </row>
    <row r="1342" spans="1:6" x14ac:dyDescent="0.25">
      <c r="A1342">
        <v>4.666790801666223</v>
      </c>
      <c r="B1342">
        <v>318.52483404826972</v>
      </c>
      <c r="C1342">
        <f t="shared" si="20"/>
        <v>9697.6796875</v>
      </c>
      <c r="D1342">
        <v>4.2128715664148331E-2</v>
      </c>
      <c r="E1342">
        <v>333.4071044921875</v>
      </c>
      <c r="F1342">
        <v>4.1996450424194336</v>
      </c>
    </row>
    <row r="1343" spans="1:6" x14ac:dyDescent="0.25">
      <c r="A1343">
        <v>4.677952150594316</v>
      </c>
      <c r="B1343">
        <v>318.50860376786795</v>
      </c>
      <c r="C1343">
        <f t="shared" si="20"/>
        <v>9697.185546875</v>
      </c>
      <c r="D1343">
        <v>4.2235899716615677E-2</v>
      </c>
      <c r="E1343">
        <v>333.4256591796875</v>
      </c>
      <c r="F1343">
        <v>4.2096891403198242</v>
      </c>
    </row>
    <row r="1344" spans="1:6" x14ac:dyDescent="0.25">
      <c r="A1344">
        <v>4.6874083523114987</v>
      </c>
      <c r="B1344">
        <v>318.45744310138411</v>
      </c>
      <c r="C1344">
        <f t="shared" si="20"/>
        <v>9695.6279296875</v>
      </c>
      <c r="D1344">
        <v>4.2327113449573517E-2</v>
      </c>
      <c r="E1344">
        <v>333.4022216796875</v>
      </c>
      <c r="F1344">
        <v>4.2181987762451172</v>
      </c>
    </row>
    <row r="1345" spans="1:6" x14ac:dyDescent="0.25">
      <c r="A1345">
        <v>4.6935549364154614</v>
      </c>
      <c r="B1345">
        <v>318.35993311636167</v>
      </c>
      <c r="C1345">
        <f t="shared" si="20"/>
        <v>9692.6591796875</v>
      </c>
      <c r="D1345">
        <v>4.2387116700410843E-2</v>
      </c>
      <c r="E1345">
        <v>333.3197021484375</v>
      </c>
      <c r="F1345">
        <v>4.2237300872802734</v>
      </c>
    </row>
    <row r="1346" spans="1:6" x14ac:dyDescent="0.25">
      <c r="A1346">
        <v>4.6997020503973648</v>
      </c>
      <c r="B1346">
        <v>318.20346808118416</v>
      </c>
      <c r="C1346">
        <f t="shared" si="20"/>
        <v>9687.8955078125</v>
      </c>
      <c r="D1346">
        <v>4.24477718770504E-2</v>
      </c>
      <c r="E1346">
        <v>333.17544555664062</v>
      </c>
      <c r="F1346">
        <v>4.2292618751525879</v>
      </c>
    </row>
    <row r="1347" spans="1:6" x14ac:dyDescent="0.25">
      <c r="A1347">
        <v>4.7058491643792673</v>
      </c>
      <c r="B1347">
        <v>317.98904234109364</v>
      </c>
      <c r="C1347">
        <f t="shared" si="20"/>
        <v>9681.3671875</v>
      </c>
      <c r="D1347">
        <v>4.2509071528911591E-2</v>
      </c>
      <c r="E1347">
        <v>332.97048950195312</v>
      </c>
      <c r="F1347">
        <v>4.2347936630249023</v>
      </c>
    </row>
    <row r="1348" spans="1:6" x14ac:dyDescent="0.25">
      <c r="A1348">
        <v>4.7119957484832309</v>
      </c>
      <c r="B1348">
        <v>318.03792563621676</v>
      </c>
      <c r="C1348">
        <f t="shared" si="20"/>
        <v>9682.85546875</v>
      </c>
      <c r="D1348">
        <v>4.2567431926727295E-2</v>
      </c>
      <c r="E1348">
        <v>333.04119873046875</v>
      </c>
      <c r="F1348">
        <v>4.2403249740600586</v>
      </c>
    </row>
    <row r="1349" spans="1:6" x14ac:dyDescent="0.25">
      <c r="A1349">
        <v>4.7178116887526356</v>
      </c>
      <c r="B1349">
        <v>318.28198927964962</v>
      </c>
      <c r="C1349">
        <f t="shared" ref="C1349:C1412" si="21">B1349*$H$1</f>
        <v>9690.2861328125</v>
      </c>
      <c r="D1349">
        <v>4.2620453983545303E-2</v>
      </c>
      <c r="E1349">
        <v>333.3153076171875</v>
      </c>
      <c r="F1349">
        <v>4.2455587387084961</v>
      </c>
    </row>
    <row r="1350" spans="1:6" x14ac:dyDescent="0.25">
      <c r="A1350">
        <v>4.7229843572028845</v>
      </c>
      <c r="B1350">
        <v>318.70282184658868</v>
      </c>
      <c r="C1350">
        <f t="shared" si="21"/>
        <v>9703.0986328125</v>
      </c>
      <c r="D1350">
        <v>4.2665347456932068E-2</v>
      </c>
      <c r="E1350">
        <v>333.77249145507812</v>
      </c>
      <c r="F1350">
        <v>4.250213623046875</v>
      </c>
    </row>
    <row r="1351" spans="1:6" x14ac:dyDescent="0.25">
      <c r="A1351">
        <v>4.7281570256531333</v>
      </c>
      <c r="B1351">
        <v>319.2706571310797</v>
      </c>
      <c r="C1351">
        <f t="shared" si="21"/>
        <v>9720.38671875</v>
      </c>
      <c r="D1351">
        <v>4.2708601802587509E-2</v>
      </c>
      <c r="E1351">
        <v>334.38369750976562</v>
      </c>
      <c r="F1351">
        <v>4.2548685073852539</v>
      </c>
    </row>
    <row r="1352" spans="1:6" x14ac:dyDescent="0.25">
      <c r="A1352">
        <v>4.733330223981322</v>
      </c>
      <c r="B1352">
        <v>319.83653580073968</v>
      </c>
      <c r="C1352">
        <f t="shared" si="21"/>
        <v>9737.615234375</v>
      </c>
      <c r="D1352">
        <v>4.275188222527504E-2</v>
      </c>
      <c r="E1352">
        <v>334.992919921875</v>
      </c>
      <c r="F1352">
        <v>4.259523868560791</v>
      </c>
    </row>
    <row r="1353" spans="1:6" x14ac:dyDescent="0.25">
      <c r="A1353">
        <v>4.7385028924315709</v>
      </c>
      <c r="B1353">
        <v>320.36110102937698</v>
      </c>
      <c r="C1353">
        <f t="shared" si="21"/>
        <v>9753.5859375</v>
      </c>
      <c r="D1353">
        <v>4.2795613408088684E-2</v>
      </c>
      <c r="E1353">
        <v>335.55889892578125</v>
      </c>
      <c r="F1353">
        <v>4.2641787528991699</v>
      </c>
    </row>
    <row r="1354" spans="1:6" x14ac:dyDescent="0.25">
      <c r="A1354">
        <v>4.7449854191494918</v>
      </c>
      <c r="B1354">
        <v>320.65218758006085</v>
      </c>
      <c r="C1354">
        <f t="shared" si="21"/>
        <v>9762.4482421875</v>
      </c>
      <c r="D1354">
        <v>4.2854487895965576E-2</v>
      </c>
      <c r="E1354">
        <v>335.88458251953125</v>
      </c>
      <c r="F1354">
        <v>4.270012378692627</v>
      </c>
    </row>
    <row r="1355" spans="1:6" x14ac:dyDescent="0.25">
      <c r="A1355">
        <v>4.7540097703455775</v>
      </c>
      <c r="B1355">
        <v>320.71322754765879</v>
      </c>
      <c r="C1355">
        <f t="shared" si="21"/>
        <v>9764.306640625</v>
      </c>
      <c r="D1355">
        <v>4.2940262705087662E-2</v>
      </c>
      <c r="E1355">
        <v>335.97747802734375</v>
      </c>
      <c r="F1355">
        <v>4.2781333923339844</v>
      </c>
    </row>
    <row r="1356" spans="1:6" x14ac:dyDescent="0.25">
      <c r="A1356">
        <v>4.7630341215416632</v>
      </c>
      <c r="B1356">
        <v>320.93166274437027</v>
      </c>
      <c r="C1356">
        <f t="shared" si="21"/>
        <v>9770.95703125</v>
      </c>
      <c r="D1356">
        <v>4.3024282902479172E-2</v>
      </c>
      <c r="E1356">
        <v>336.23526000976562</v>
      </c>
      <c r="F1356">
        <v>4.2862544059753418</v>
      </c>
    </row>
    <row r="1357" spans="1:6" x14ac:dyDescent="0.25">
      <c r="A1357">
        <v>4.772058472737748</v>
      </c>
      <c r="B1357">
        <v>321.24667773216822</v>
      </c>
      <c r="C1357">
        <f t="shared" si="21"/>
        <v>9780.5478515625</v>
      </c>
      <c r="D1357">
        <v>4.3107226490974426E-2</v>
      </c>
      <c r="E1357">
        <v>336.59429931640625</v>
      </c>
      <c r="F1357">
        <v>4.2943754196166992</v>
      </c>
    </row>
    <row r="1358" spans="1:6" x14ac:dyDescent="0.25">
      <c r="A1358">
        <v>4.7810828239338337</v>
      </c>
      <c r="B1358">
        <v>321.27984395733705</v>
      </c>
      <c r="C1358">
        <f t="shared" si="21"/>
        <v>9781.5576171875</v>
      </c>
      <c r="D1358">
        <v>4.3193288147449493E-2</v>
      </c>
      <c r="E1358">
        <v>336.65802001953125</v>
      </c>
      <c r="F1358">
        <v>4.3024964332580566</v>
      </c>
    </row>
    <row r="1359" spans="1:6" x14ac:dyDescent="0.25">
      <c r="A1359">
        <v>4.7905416750407168</v>
      </c>
      <c r="B1359">
        <v>321.49940180190242</v>
      </c>
      <c r="C1359">
        <f t="shared" si="21"/>
        <v>9788.2421875</v>
      </c>
      <c r="D1359">
        <v>4.3281435966491699E-2</v>
      </c>
      <c r="E1359">
        <v>336.91851806640625</v>
      </c>
      <c r="F1359">
        <v>4.3110084533691406</v>
      </c>
    </row>
    <row r="1360" spans="1:6" x14ac:dyDescent="0.25">
      <c r="A1360">
        <v>4.8008425021942545</v>
      </c>
      <c r="B1360">
        <v>321.83629238502442</v>
      </c>
      <c r="C1360">
        <f t="shared" si="21"/>
        <v>9798.4990234375</v>
      </c>
      <c r="D1360">
        <v>4.3376337736845016E-2</v>
      </c>
      <c r="E1360">
        <v>337.30471801757812</v>
      </c>
      <c r="F1360">
        <v>4.3202781677246094</v>
      </c>
    </row>
    <row r="1361" spans="1:6" x14ac:dyDescent="0.25">
      <c r="A1361">
        <v>4.811143329347793</v>
      </c>
      <c r="B1361">
        <v>321.90740410765432</v>
      </c>
      <c r="C1361">
        <f t="shared" si="21"/>
        <v>9800.6640625</v>
      </c>
      <c r="D1361">
        <v>4.347417876124382E-2</v>
      </c>
      <c r="E1361">
        <v>337.41238403320312</v>
      </c>
      <c r="F1361">
        <v>4.3295478820800781</v>
      </c>
    </row>
    <row r="1362" spans="1:6" x14ac:dyDescent="0.25">
      <c r="A1362">
        <v>4.8214446863792704</v>
      </c>
      <c r="B1362">
        <v>322.00398389874073</v>
      </c>
      <c r="C1362">
        <f t="shared" si="21"/>
        <v>9803.6044921875</v>
      </c>
      <c r="D1362">
        <v>4.3571732938289642E-2</v>
      </c>
      <c r="E1362">
        <v>337.54678344726562</v>
      </c>
      <c r="F1362">
        <v>4.3388180732727051</v>
      </c>
    </row>
    <row r="1363" spans="1:6" x14ac:dyDescent="0.25">
      <c r="A1363">
        <v>4.8317455135328089</v>
      </c>
      <c r="B1363">
        <v>322.20987751514178</v>
      </c>
      <c r="C1363">
        <f t="shared" si="21"/>
        <v>9809.873046875</v>
      </c>
      <c r="D1363">
        <v>4.3668057769536972E-2</v>
      </c>
      <c r="E1363">
        <v>337.79580688476562</v>
      </c>
      <c r="F1363">
        <v>4.3480877876281738</v>
      </c>
    </row>
    <row r="1364" spans="1:6" x14ac:dyDescent="0.25">
      <c r="A1364">
        <v>4.8415434865212896</v>
      </c>
      <c r="B1364">
        <v>322.31935171872129</v>
      </c>
      <c r="C1364">
        <f t="shared" si="21"/>
        <v>9813.2060546875</v>
      </c>
      <c r="D1364">
        <v>4.3760631233453751E-2</v>
      </c>
      <c r="E1364">
        <v>337.94216918945312</v>
      </c>
      <c r="F1364">
        <v>4.3569049835205078</v>
      </c>
    </row>
    <row r="1365" spans="1:6" x14ac:dyDescent="0.25">
      <c r="A1365">
        <v>4.8503659542222364</v>
      </c>
      <c r="B1365">
        <v>322.46532801537825</v>
      </c>
      <c r="C1365">
        <f t="shared" si="21"/>
        <v>9817.650390625</v>
      </c>
      <c r="D1365">
        <v>4.3843455612659454E-2</v>
      </c>
      <c r="E1365">
        <v>338.1236572265625</v>
      </c>
      <c r="F1365">
        <v>4.3648443222045898</v>
      </c>
    </row>
    <row r="1366" spans="1:6" x14ac:dyDescent="0.25">
      <c r="A1366">
        <v>4.8591884219231831</v>
      </c>
      <c r="B1366">
        <v>322.64142335017209</v>
      </c>
      <c r="C1366">
        <f t="shared" si="21"/>
        <v>9823.0117187499982</v>
      </c>
      <c r="D1366">
        <v>4.39259372651577E-2</v>
      </c>
      <c r="E1366">
        <v>338.3367919921875</v>
      </c>
      <c r="F1366">
        <v>4.3727836608886719</v>
      </c>
    </row>
    <row r="1367" spans="1:6" x14ac:dyDescent="0.25">
      <c r="A1367">
        <v>4.8680103597461901</v>
      </c>
      <c r="B1367">
        <v>322.77248446819902</v>
      </c>
      <c r="C1367">
        <f t="shared" si="21"/>
        <v>9827.001953125</v>
      </c>
      <c r="D1367">
        <v>4.4008906930685043E-2</v>
      </c>
      <c r="E1367">
        <v>338.502685546875</v>
      </c>
      <c r="F1367">
        <v>4.3807225227355957</v>
      </c>
    </row>
    <row r="1368" spans="1:6" x14ac:dyDescent="0.25">
      <c r="A1368">
        <v>4.8768328274471369</v>
      </c>
      <c r="B1368">
        <v>322.85177548233571</v>
      </c>
      <c r="C1368">
        <f t="shared" si="21"/>
        <v>9829.416015625</v>
      </c>
      <c r="D1368">
        <v>4.409245029091835E-2</v>
      </c>
      <c r="E1368">
        <v>338.61431884765625</v>
      </c>
      <c r="F1368">
        <v>4.3886618614196777</v>
      </c>
    </row>
    <row r="1369" spans="1:6" x14ac:dyDescent="0.25">
      <c r="A1369">
        <v>4.884335369199551</v>
      </c>
      <c r="B1369">
        <v>322.91810793267337</v>
      </c>
      <c r="C1369">
        <f t="shared" si="21"/>
        <v>9831.435546875</v>
      </c>
      <c r="D1369">
        <v>4.4163499027490616E-2</v>
      </c>
      <c r="E1369">
        <v>338.7081298828125</v>
      </c>
      <c r="F1369">
        <v>4.3954133987426758</v>
      </c>
    </row>
    <row r="1370" spans="1:6" x14ac:dyDescent="0.25">
      <c r="A1370">
        <v>4.8892764809900218</v>
      </c>
      <c r="B1370">
        <v>323.04884829417057</v>
      </c>
      <c r="C1370">
        <f t="shared" si="21"/>
        <v>9835.416015625</v>
      </c>
      <c r="D1370">
        <v>4.4209323823451996E-2</v>
      </c>
      <c r="E1370">
        <v>338.86123657226562</v>
      </c>
      <c r="F1370">
        <v>4.3998599052429199</v>
      </c>
    </row>
    <row r="1371" spans="1:6" x14ac:dyDescent="0.25">
      <c r="A1371">
        <v>4.8942175927804916</v>
      </c>
      <c r="B1371">
        <v>323.13118649533925</v>
      </c>
      <c r="C1371">
        <f t="shared" si="21"/>
        <v>9837.9228515625</v>
      </c>
      <c r="D1371">
        <v>4.4255685061216354E-2</v>
      </c>
      <c r="E1371">
        <v>338.96356201171875</v>
      </c>
      <c r="F1371">
        <v>4.4043064117431641</v>
      </c>
    </row>
    <row r="1372" spans="1:6" x14ac:dyDescent="0.25">
      <c r="A1372">
        <v>4.8991587045709624</v>
      </c>
      <c r="B1372">
        <v>323.16104892825234</v>
      </c>
      <c r="C1372">
        <f t="shared" si="21"/>
        <v>9838.83203125</v>
      </c>
      <c r="D1372">
        <v>4.4302623718976974E-2</v>
      </c>
      <c r="E1372">
        <v>339.0108642578125</v>
      </c>
      <c r="F1372">
        <v>4.4087529182434082</v>
      </c>
    </row>
    <row r="1373" spans="1:6" x14ac:dyDescent="0.25">
      <c r="A1373">
        <v>4.9040998163614322</v>
      </c>
      <c r="B1373">
        <v>323.22940214472698</v>
      </c>
      <c r="C1373">
        <f t="shared" si="21"/>
        <v>9840.9130859375</v>
      </c>
      <c r="D1373">
        <v>4.4349133968353271E-2</v>
      </c>
      <c r="E1373">
        <v>339.09854125976562</v>
      </c>
      <c r="F1373">
        <v>4.4131994247436523</v>
      </c>
    </row>
    <row r="1374" spans="1:6" x14ac:dyDescent="0.25">
      <c r="A1374">
        <v>4.9088263275862039</v>
      </c>
      <c r="B1374">
        <v>323.40957108744777</v>
      </c>
      <c r="C1374">
        <f t="shared" si="21"/>
        <v>9846.3984375</v>
      </c>
      <c r="D1374">
        <v>4.4392351061105728E-2</v>
      </c>
      <c r="E1374">
        <v>339.30282592773438</v>
      </c>
      <c r="F1374">
        <v>4.4174528121948242</v>
      </c>
    </row>
    <row r="1375" spans="1:6" x14ac:dyDescent="0.25">
      <c r="A1375">
        <v>4.9131363547501374</v>
      </c>
      <c r="B1375">
        <v>323.56975689836958</v>
      </c>
      <c r="C1375">
        <f t="shared" si="21"/>
        <v>9851.275390625</v>
      </c>
      <c r="D1375">
        <v>4.443180188536644E-2</v>
      </c>
      <c r="E1375">
        <v>339.48483276367188</v>
      </c>
      <c r="F1375">
        <v>4.4213314056396484</v>
      </c>
    </row>
    <row r="1376" spans="1:6" x14ac:dyDescent="0.25">
      <c r="A1376">
        <v>4.9174463819140719</v>
      </c>
      <c r="B1376">
        <v>323.92027963400295</v>
      </c>
      <c r="C1376">
        <f t="shared" si="21"/>
        <v>9861.947265625</v>
      </c>
      <c r="D1376">
        <v>4.4469140470027924E-2</v>
      </c>
      <c r="E1376">
        <v>339.86654663085938</v>
      </c>
      <c r="F1376">
        <v>4.4252099990844727</v>
      </c>
    </row>
    <row r="1377" spans="1:6" x14ac:dyDescent="0.25">
      <c r="A1377">
        <v>4.9217564090780055</v>
      </c>
      <c r="B1377">
        <v>324.54543411034763</v>
      </c>
      <c r="C1377">
        <f t="shared" si="21"/>
        <v>9880.98046875</v>
      </c>
      <c r="D1377">
        <v>4.4503431767225266E-2</v>
      </c>
      <c r="E1377">
        <v>340.53646850585938</v>
      </c>
      <c r="F1377">
        <v>4.4290885925292969</v>
      </c>
    </row>
    <row r="1378" spans="1:6" x14ac:dyDescent="0.25">
      <c r="A1378">
        <v>4.92606643624194</v>
      </c>
      <c r="B1378">
        <v>325.10537878420854</v>
      </c>
      <c r="C1378">
        <f t="shared" si="21"/>
        <v>9898.0283203125</v>
      </c>
      <c r="D1378">
        <v>4.4538442045450211E-2</v>
      </c>
      <c r="E1378">
        <v>341.13803100585938</v>
      </c>
      <c r="F1378">
        <v>4.4329671859741211</v>
      </c>
    </row>
    <row r="1379" spans="1:6" x14ac:dyDescent="0.25">
      <c r="A1379">
        <v>4.9319088704083445</v>
      </c>
      <c r="B1379">
        <v>324.70764068740641</v>
      </c>
      <c r="C1379">
        <f t="shared" si="21"/>
        <v>9885.9189453125</v>
      </c>
      <c r="D1379">
        <v>4.4598732143640518E-2</v>
      </c>
      <c r="E1379">
        <v>340.73965454101562</v>
      </c>
      <c r="F1379">
        <v>4.4382247924804688</v>
      </c>
    </row>
    <row r="1380" spans="1:6" x14ac:dyDescent="0.25">
      <c r="A1380">
        <v>4.9407249795740116</v>
      </c>
      <c r="B1380">
        <v>323.92958157336363</v>
      </c>
      <c r="C1380">
        <f t="shared" si="21"/>
        <v>9862.23046875</v>
      </c>
      <c r="D1380">
        <v>4.4691670686006546E-2</v>
      </c>
      <c r="E1380">
        <v>339.95172119140625</v>
      </c>
      <c r="F1380">
        <v>4.4461584091186523</v>
      </c>
    </row>
    <row r="1381" spans="1:6" x14ac:dyDescent="0.25">
      <c r="A1381">
        <v>4.9495410887396787</v>
      </c>
      <c r="B1381">
        <v>323.4734337125069</v>
      </c>
      <c r="C1381">
        <f t="shared" si="21"/>
        <v>9848.3427734375</v>
      </c>
      <c r="D1381">
        <v>4.478103294968605E-2</v>
      </c>
      <c r="E1381">
        <v>339.50152587890625</v>
      </c>
      <c r="F1381">
        <v>4.4540920257568359</v>
      </c>
    </row>
    <row r="1382" spans="1:6" x14ac:dyDescent="0.25">
      <c r="A1382">
        <v>4.9583566680274052</v>
      </c>
      <c r="B1382">
        <v>323.03483123382364</v>
      </c>
      <c r="C1382">
        <f t="shared" si="21"/>
        <v>9834.9892578125</v>
      </c>
      <c r="D1382">
        <v>4.4870190322399139E-2</v>
      </c>
      <c r="E1382">
        <v>339.06967163085938</v>
      </c>
      <c r="F1382">
        <v>4.4620251655578613</v>
      </c>
    </row>
    <row r="1383" spans="1:6" x14ac:dyDescent="0.25">
      <c r="A1383">
        <v>4.9671727771930723</v>
      </c>
      <c r="B1383">
        <v>322.65338756872916</v>
      </c>
      <c r="C1383">
        <f t="shared" si="21"/>
        <v>9823.3759765625</v>
      </c>
      <c r="D1383">
        <v>4.4958706945180893E-2</v>
      </c>
      <c r="E1383">
        <v>338.69775390625</v>
      </c>
      <c r="F1383">
        <v>4.4699587821960449</v>
      </c>
    </row>
    <row r="1384" spans="1:6" x14ac:dyDescent="0.25">
      <c r="A1384">
        <v>4.9770836141827726</v>
      </c>
      <c r="B1384">
        <v>323.04689167933952</v>
      </c>
      <c r="C1384">
        <f t="shared" si="21"/>
        <v>9835.3564453124982</v>
      </c>
      <c r="D1384">
        <v>4.5049093663692474E-2</v>
      </c>
      <c r="E1384">
        <v>339.142822265625</v>
      </c>
      <c r="F1384">
        <v>4.4788775444030762</v>
      </c>
    </row>
    <row r="1385" spans="1:6" x14ac:dyDescent="0.25">
      <c r="A1385">
        <v>4.9891176720780397</v>
      </c>
      <c r="B1385">
        <v>323.69260664923667</v>
      </c>
      <c r="C1385">
        <f t="shared" si="21"/>
        <v>9855.015625</v>
      </c>
      <c r="D1385">
        <v>4.5156966894865036E-2</v>
      </c>
      <c r="E1385">
        <v>339.85968017578125</v>
      </c>
      <c r="F1385">
        <v>4.4897069931030273</v>
      </c>
    </row>
    <row r="1386" spans="1:6" x14ac:dyDescent="0.25">
      <c r="A1386">
        <v>5.0011522598512475</v>
      </c>
      <c r="B1386">
        <v>323.9700931230621</v>
      </c>
      <c r="C1386">
        <f t="shared" si="21"/>
        <v>9863.4638671875</v>
      </c>
      <c r="D1386">
        <v>4.5268919318914413E-2</v>
      </c>
      <c r="E1386">
        <v>340.19000244140625</v>
      </c>
      <c r="F1386">
        <v>4.5005369186401367</v>
      </c>
    </row>
    <row r="1387" spans="1:6" x14ac:dyDescent="0.25">
      <c r="A1387">
        <v>5.0131868476244543</v>
      </c>
      <c r="B1387">
        <v>323.99841592463281</v>
      </c>
      <c r="C1387">
        <f t="shared" si="21"/>
        <v>9864.326171875</v>
      </c>
      <c r="D1387">
        <v>4.5383617281913757E-2</v>
      </c>
      <c r="E1387">
        <v>340.25872802734375</v>
      </c>
      <c r="F1387">
        <v>4.5113668441772461</v>
      </c>
    </row>
    <row r="1388" spans="1:6" x14ac:dyDescent="0.25">
      <c r="A1388">
        <v>5.0252214353976621</v>
      </c>
      <c r="B1388">
        <v>324.02798967666922</v>
      </c>
      <c r="C1388">
        <f t="shared" si="21"/>
        <v>9865.2265625</v>
      </c>
      <c r="D1388">
        <v>4.5498289167881012E-2</v>
      </c>
      <c r="E1388">
        <v>340.32879638671875</v>
      </c>
      <c r="F1388">
        <v>4.5221967697143555</v>
      </c>
    </row>
    <row r="1389" spans="1:6" x14ac:dyDescent="0.25">
      <c r="A1389">
        <v>5.0375845474936671</v>
      </c>
      <c r="B1389">
        <v>324.14330164908887</v>
      </c>
      <c r="C1389">
        <f t="shared" si="21"/>
        <v>9868.7373046875</v>
      </c>
      <c r="D1389">
        <v>4.5615136623382568E-2</v>
      </c>
      <c r="E1389">
        <v>340.489990234375</v>
      </c>
      <c r="F1389">
        <v>4.5333223342895508</v>
      </c>
    </row>
    <row r="1390" spans="1:6" x14ac:dyDescent="0.25">
      <c r="A1390">
        <v>5.0505856326294287</v>
      </c>
      <c r="B1390">
        <v>324.24302485416615</v>
      </c>
      <c r="C1390">
        <f t="shared" si="21"/>
        <v>9871.7734375</v>
      </c>
      <c r="D1390">
        <v>4.5738238841295242E-2</v>
      </c>
      <c r="E1390">
        <v>340.63690185546875</v>
      </c>
      <c r="F1390">
        <v>4.5450220108032227</v>
      </c>
    </row>
    <row r="1391" spans="1:6" x14ac:dyDescent="0.25">
      <c r="A1391">
        <v>5.0635867177651903</v>
      </c>
      <c r="B1391">
        <v>324.28988738315223</v>
      </c>
      <c r="C1391">
        <f t="shared" si="21"/>
        <v>9873.2001953125</v>
      </c>
      <c r="D1391">
        <v>4.5861907303333282E-2</v>
      </c>
      <c r="E1391">
        <v>340.728271484375</v>
      </c>
      <c r="F1391">
        <v>4.5567216873168945</v>
      </c>
    </row>
    <row r="1392" spans="1:6" x14ac:dyDescent="0.25">
      <c r="A1392">
        <v>5.0765878029009519</v>
      </c>
      <c r="B1392">
        <v>324.27230992532583</v>
      </c>
      <c r="C1392">
        <f t="shared" si="21"/>
        <v>9872.6650390625</v>
      </c>
      <c r="D1392">
        <v>4.5986279845237732E-2</v>
      </c>
      <c r="E1392">
        <v>340.75198364257812</v>
      </c>
      <c r="F1392">
        <v>4.5684213638305664</v>
      </c>
    </row>
    <row r="1393" spans="1:6" x14ac:dyDescent="0.25">
      <c r="A1393">
        <v>5.0895888880367135</v>
      </c>
      <c r="B1393">
        <v>324.30810635403805</v>
      </c>
      <c r="C1393">
        <f t="shared" si="21"/>
        <v>9873.7548828125</v>
      </c>
      <c r="D1393">
        <v>4.6110041439533234E-2</v>
      </c>
      <c r="E1393">
        <v>340.83175659179688</v>
      </c>
      <c r="F1393">
        <v>4.5801210403442383</v>
      </c>
    </row>
    <row r="1394" spans="1:6" x14ac:dyDescent="0.25">
      <c r="A1394">
        <v>5.1025968615856954</v>
      </c>
      <c r="B1394">
        <v>324.32077623696034</v>
      </c>
      <c r="C1394">
        <f t="shared" si="21"/>
        <v>9874.140625</v>
      </c>
      <c r="D1394">
        <v>4.6234112232923508E-2</v>
      </c>
      <c r="E1394">
        <v>340.88726806640625</v>
      </c>
      <c r="F1394">
        <v>4.5918269157409668</v>
      </c>
    </row>
    <row r="1395" spans="1:6" x14ac:dyDescent="0.25">
      <c r="A1395">
        <v>5.1156175522052365</v>
      </c>
      <c r="B1395">
        <v>324.37985958972723</v>
      </c>
      <c r="C1395">
        <f t="shared" si="21"/>
        <v>9875.9394531249982</v>
      </c>
      <c r="D1395">
        <v>4.6357773244380951E-2</v>
      </c>
      <c r="E1395">
        <v>340.9915771484375</v>
      </c>
      <c r="F1395">
        <v>4.6035442352294922</v>
      </c>
    </row>
    <row r="1396" spans="1:6" x14ac:dyDescent="0.25">
      <c r="A1396">
        <v>5.1286382428247785</v>
      </c>
      <c r="B1396">
        <v>324.42553531955355</v>
      </c>
      <c r="C1396">
        <f t="shared" si="21"/>
        <v>9877.3300781249982</v>
      </c>
      <c r="D1396">
        <v>4.6481568366289139E-2</v>
      </c>
      <c r="E1396">
        <v>341.08184814453125</v>
      </c>
      <c r="F1396">
        <v>4.6152615547180176</v>
      </c>
    </row>
    <row r="1397" spans="1:6" x14ac:dyDescent="0.25">
      <c r="A1397">
        <v>5.1416589334443197</v>
      </c>
      <c r="B1397">
        <v>324.48057714004653</v>
      </c>
      <c r="C1397">
        <f t="shared" si="21"/>
        <v>9879.005859375</v>
      </c>
      <c r="D1397">
        <v>4.6605244278907776E-2</v>
      </c>
      <c r="E1397">
        <v>341.18197631835938</v>
      </c>
      <c r="F1397">
        <v>4.626978874206543</v>
      </c>
    </row>
    <row r="1398" spans="1:6" x14ac:dyDescent="0.25">
      <c r="A1398">
        <v>5.1546796240638617</v>
      </c>
      <c r="B1398">
        <v>324.53536235531573</v>
      </c>
      <c r="C1398">
        <f t="shared" si="21"/>
        <v>9880.673828125</v>
      </c>
      <c r="D1398">
        <v>4.6728909015655518E-2</v>
      </c>
      <c r="E1398">
        <v>341.28182983398438</v>
      </c>
      <c r="F1398">
        <v>4.6386961936950684</v>
      </c>
    </row>
    <row r="1399" spans="1:6" x14ac:dyDescent="0.25">
      <c r="A1399">
        <v>5.1677225695568829</v>
      </c>
      <c r="B1399">
        <v>324.56795121873114</v>
      </c>
      <c r="C1399">
        <f t="shared" si="21"/>
        <v>9881.666015625</v>
      </c>
      <c r="D1399">
        <v>4.6853017061948776E-2</v>
      </c>
      <c r="E1399">
        <v>341.35842895507812</v>
      </c>
      <c r="F1399">
        <v>4.6504335403442383</v>
      </c>
    </row>
    <row r="1400" spans="1:6" x14ac:dyDescent="0.25">
      <c r="A1400">
        <v>5.180806845529224</v>
      </c>
      <c r="B1400">
        <v>324.64634411458474</v>
      </c>
      <c r="C1400">
        <f t="shared" si="21"/>
        <v>9884.052734375</v>
      </c>
      <c r="D1400">
        <v>4.6976994723081589E-2</v>
      </c>
      <c r="E1400">
        <v>341.48336791992188</v>
      </c>
      <c r="F1400">
        <v>4.662208080291748</v>
      </c>
    </row>
    <row r="1401" spans="1:6" x14ac:dyDescent="0.25">
      <c r="A1401">
        <v>5.1938916513795048</v>
      </c>
      <c r="B1401">
        <v>324.66571780897732</v>
      </c>
      <c r="C1401">
        <f t="shared" si="21"/>
        <v>9884.642578125</v>
      </c>
      <c r="D1401">
        <v>4.7101616859436035E-2</v>
      </c>
      <c r="E1401">
        <v>341.54620361328125</v>
      </c>
      <c r="F1401">
        <v>4.673983097076416</v>
      </c>
    </row>
    <row r="1402" spans="1:6" x14ac:dyDescent="0.25">
      <c r="A1402">
        <v>5.2069764572297865</v>
      </c>
      <c r="B1402">
        <v>324.72537852349768</v>
      </c>
      <c r="C1402">
        <f t="shared" si="21"/>
        <v>9886.458984375</v>
      </c>
      <c r="D1402">
        <v>4.7225777059793472E-2</v>
      </c>
      <c r="E1402">
        <v>341.65145874023438</v>
      </c>
      <c r="F1402">
        <v>4.685758113861084</v>
      </c>
    </row>
    <row r="1403" spans="1:6" x14ac:dyDescent="0.25">
      <c r="A1403">
        <v>5.2200612630800673</v>
      </c>
      <c r="B1403">
        <v>324.75892965650212</v>
      </c>
      <c r="C1403">
        <f t="shared" si="21"/>
        <v>9887.48046875</v>
      </c>
      <c r="D1403">
        <v>4.7350209206342697E-2</v>
      </c>
      <c r="E1403">
        <v>341.72927856445312</v>
      </c>
      <c r="F1403">
        <v>4.697533130645752</v>
      </c>
    </row>
    <row r="1404" spans="1:6" x14ac:dyDescent="0.25">
      <c r="A1404">
        <v>5.2331704433155881</v>
      </c>
      <c r="B1404">
        <v>324.78192789968011</v>
      </c>
      <c r="C1404">
        <f t="shared" si="21"/>
        <v>9888.1806640625</v>
      </c>
      <c r="D1404">
        <v>4.7474976629018784E-2</v>
      </c>
      <c r="E1404">
        <v>341.79605102539062</v>
      </c>
      <c r="F1404">
        <v>4.7093300819396973</v>
      </c>
    </row>
    <row r="1405" spans="1:6" x14ac:dyDescent="0.25">
      <c r="A1405">
        <v>5.246327842443649</v>
      </c>
      <c r="B1405">
        <v>324.80810163250192</v>
      </c>
      <c r="C1405">
        <f t="shared" si="21"/>
        <v>9888.9775390625</v>
      </c>
      <c r="D1405">
        <v>4.7600153833627701E-2</v>
      </c>
      <c r="E1405">
        <v>341.8663330078125</v>
      </c>
      <c r="F1405">
        <v>4.7211704254150391</v>
      </c>
    </row>
    <row r="1406" spans="1:6" x14ac:dyDescent="0.25">
      <c r="A1406">
        <v>5.2594847116937693</v>
      </c>
      <c r="B1406">
        <v>324.79504684174395</v>
      </c>
      <c r="C1406">
        <f t="shared" si="21"/>
        <v>9888.580078125</v>
      </c>
      <c r="D1406">
        <v>4.7725740820169449E-2</v>
      </c>
      <c r="E1406">
        <v>341.89532470703125</v>
      </c>
      <c r="F1406">
        <v>4.7330102920532227</v>
      </c>
    </row>
    <row r="1407" spans="1:6" x14ac:dyDescent="0.25">
      <c r="A1407">
        <v>5.2726415809438905</v>
      </c>
      <c r="B1407">
        <v>324.82282435721419</v>
      </c>
      <c r="C1407">
        <f t="shared" si="21"/>
        <v>9889.42578125</v>
      </c>
      <c r="D1407">
        <v>4.7850862145423889E-2</v>
      </c>
      <c r="E1407">
        <v>341.96728515625</v>
      </c>
      <c r="F1407">
        <v>4.7448501586914062</v>
      </c>
    </row>
    <row r="1408" spans="1:6" x14ac:dyDescent="0.25">
      <c r="A1408">
        <v>5.2857989800719505</v>
      </c>
      <c r="B1408">
        <v>324.81236769434662</v>
      </c>
      <c r="C1408">
        <f t="shared" si="21"/>
        <v>9889.1074218749982</v>
      </c>
      <c r="D1408">
        <v>4.7976396977901459E-2</v>
      </c>
      <c r="E1408">
        <v>341.9990234375</v>
      </c>
      <c r="F1408">
        <v>4.756690502166748</v>
      </c>
    </row>
    <row r="1409" spans="1:6" x14ac:dyDescent="0.25">
      <c r="A1409">
        <v>5.2989606182235311</v>
      </c>
      <c r="B1409">
        <v>324.82269605460232</v>
      </c>
      <c r="C1409">
        <f t="shared" si="21"/>
        <v>9889.421875</v>
      </c>
      <c r="D1409">
        <v>4.8101726919412613E-2</v>
      </c>
      <c r="E1409">
        <v>342.05264282226562</v>
      </c>
      <c r="F1409">
        <v>4.7685346603393555</v>
      </c>
    </row>
    <row r="1410" spans="1:6" x14ac:dyDescent="0.25">
      <c r="A1410">
        <v>5.312131264300092</v>
      </c>
      <c r="B1410">
        <v>324.83177346439226</v>
      </c>
      <c r="C1410">
        <f t="shared" si="21"/>
        <v>9889.6982421875</v>
      </c>
      <c r="D1410">
        <v>4.8227138817310333E-2</v>
      </c>
      <c r="E1410">
        <v>342.10498046875</v>
      </c>
      <c r="F1410">
        <v>4.7803869247436523</v>
      </c>
    </row>
    <row r="1411" spans="1:6" x14ac:dyDescent="0.25">
      <c r="A1411">
        <v>5.3253019103766528</v>
      </c>
      <c r="B1411">
        <v>324.84364145599034</v>
      </c>
      <c r="C1411">
        <f t="shared" si="21"/>
        <v>9890.0595703124982</v>
      </c>
      <c r="D1411">
        <v>4.8352506011724472E-2</v>
      </c>
      <c r="E1411">
        <v>342.1602783203125</v>
      </c>
      <c r="F1411">
        <v>4.7922391891479492</v>
      </c>
    </row>
    <row r="1412" spans="1:6" x14ac:dyDescent="0.25">
      <c r="A1412">
        <v>5.3384725564532136</v>
      </c>
      <c r="B1412">
        <v>324.85929437463869</v>
      </c>
      <c r="C1412">
        <f t="shared" si="21"/>
        <v>9890.5361328125</v>
      </c>
      <c r="D1412">
        <v>4.8477813601493835E-2</v>
      </c>
      <c r="E1412">
        <v>342.21954345703125</v>
      </c>
      <c r="F1412">
        <v>4.8040914535522461</v>
      </c>
    </row>
    <row r="1413" spans="1:6" x14ac:dyDescent="0.25">
      <c r="A1413">
        <v>5.3516432025297735</v>
      </c>
      <c r="B1413">
        <v>324.84816412305884</v>
      </c>
      <c r="C1413">
        <f t="shared" ref="C1413:C1476" si="22">B1413*$H$1</f>
        <v>9890.197265625</v>
      </c>
      <c r="D1413">
        <v>4.8603404313325882E-2</v>
      </c>
      <c r="E1413">
        <v>342.2506103515625</v>
      </c>
      <c r="F1413">
        <v>4.815943717956543</v>
      </c>
    </row>
    <row r="1414" spans="1:6" x14ac:dyDescent="0.25">
      <c r="A1414">
        <v>5.3648599479871146</v>
      </c>
      <c r="B1414">
        <v>324.85226980663873</v>
      </c>
      <c r="C1414">
        <f t="shared" si="22"/>
        <v>9890.322265625</v>
      </c>
      <c r="D1414">
        <v>4.8729248344898224E-2</v>
      </c>
      <c r="E1414">
        <v>342.2978515625</v>
      </c>
      <c r="F1414">
        <v>4.8278374671936035</v>
      </c>
    </row>
    <row r="1415" spans="1:6" x14ac:dyDescent="0.25">
      <c r="A1415">
        <v>5.3781667726942537</v>
      </c>
      <c r="B1415">
        <v>324.83340932269357</v>
      </c>
      <c r="C1415">
        <f t="shared" si="22"/>
        <v>9889.7480468749982</v>
      </c>
      <c r="D1415">
        <v>4.8856187611818314E-2</v>
      </c>
      <c r="E1415">
        <v>342.32122802734375</v>
      </c>
      <c r="F1415">
        <v>4.8398122787475586</v>
      </c>
    </row>
    <row r="1416" spans="1:6" x14ac:dyDescent="0.25">
      <c r="A1416">
        <v>5.3914730675234539</v>
      </c>
      <c r="B1416">
        <v>324.83081119480318</v>
      </c>
      <c r="C1416">
        <f t="shared" si="22"/>
        <v>9889.6689453125</v>
      </c>
      <c r="D1416">
        <v>4.8982925713062286E-2</v>
      </c>
      <c r="E1416">
        <v>342.3616943359375</v>
      </c>
      <c r="F1416">
        <v>4.8517866134643555</v>
      </c>
    </row>
    <row r="1417" spans="1:6" x14ac:dyDescent="0.25">
      <c r="A1417">
        <v>5.4047798922305939</v>
      </c>
      <c r="B1417">
        <v>324.81230354304068</v>
      </c>
      <c r="C1417">
        <f t="shared" si="22"/>
        <v>9889.10546875</v>
      </c>
      <c r="D1417">
        <v>4.910983145236969E-2</v>
      </c>
      <c r="E1417">
        <v>342.38540649414062</v>
      </c>
      <c r="F1417">
        <v>4.8637614250183105</v>
      </c>
    </row>
    <row r="1418" spans="1:6" x14ac:dyDescent="0.25">
      <c r="A1418">
        <v>5.4180861870597932</v>
      </c>
      <c r="B1418">
        <v>324.80239216627365</v>
      </c>
      <c r="C1418">
        <f t="shared" si="22"/>
        <v>9888.8037109375</v>
      </c>
      <c r="D1418">
        <v>4.9236617982387543E-2</v>
      </c>
      <c r="E1418">
        <v>342.41818237304688</v>
      </c>
      <c r="F1418">
        <v>4.8757357597351074</v>
      </c>
    </row>
    <row r="1419" spans="1:6" x14ac:dyDescent="0.25">
      <c r="A1419">
        <v>5.431296044103914</v>
      </c>
      <c r="B1419">
        <v>324.79790157485809</v>
      </c>
      <c r="C1419">
        <f t="shared" si="22"/>
        <v>9888.6669921874982</v>
      </c>
      <c r="D1419">
        <v>4.9362409859895706E-2</v>
      </c>
      <c r="E1419">
        <v>342.45635986328125</v>
      </c>
      <c r="F1419">
        <v>4.8876233100891113</v>
      </c>
    </row>
    <row r="1420" spans="1:6" x14ac:dyDescent="0.25">
      <c r="A1420">
        <v>5.4443183243572753</v>
      </c>
      <c r="B1420">
        <v>324.76832782282167</v>
      </c>
      <c r="C1420">
        <f t="shared" si="22"/>
        <v>9887.7666015625</v>
      </c>
      <c r="D1420">
        <v>4.9486681818962097E-2</v>
      </c>
      <c r="E1420">
        <v>342.46746826171875</v>
      </c>
      <c r="F1420">
        <v>4.8993420600891113</v>
      </c>
    </row>
    <row r="1421" spans="1:6" x14ac:dyDescent="0.25">
      <c r="A1421">
        <v>5.4573400747326968</v>
      </c>
      <c r="B1421">
        <v>324.71104070662102</v>
      </c>
      <c r="C1421">
        <f t="shared" si="22"/>
        <v>9886.0224609375</v>
      </c>
      <c r="D1421">
        <v>4.9611236900091171E-2</v>
      </c>
      <c r="E1421">
        <v>342.4493408203125</v>
      </c>
      <c r="F1421">
        <v>4.9110603332519531</v>
      </c>
    </row>
    <row r="1422" spans="1:6" x14ac:dyDescent="0.25">
      <c r="A1422">
        <v>5.4703618251081183</v>
      </c>
      <c r="B1422">
        <v>324.61292128419211</v>
      </c>
      <c r="C1422">
        <f t="shared" si="22"/>
        <v>9883.0351562499982</v>
      </c>
      <c r="D1422">
        <v>4.9736224114894867E-2</v>
      </c>
      <c r="E1422">
        <v>342.38812255859375</v>
      </c>
      <c r="F1422">
        <v>4.9227786064147949</v>
      </c>
    </row>
    <row r="1423" spans="1:6" x14ac:dyDescent="0.25">
      <c r="A1423">
        <v>5.4833841053614796</v>
      </c>
      <c r="B1423">
        <v>324.60047593084056</v>
      </c>
      <c r="C1423">
        <f t="shared" si="22"/>
        <v>9882.6562499999982</v>
      </c>
      <c r="D1423">
        <v>4.9860261380672455E-2</v>
      </c>
      <c r="E1423">
        <v>342.41726684570312</v>
      </c>
      <c r="F1423">
        <v>4.9344973564147949</v>
      </c>
    </row>
    <row r="1424" spans="1:6" x14ac:dyDescent="0.25">
      <c r="A1424">
        <v>5.495868029627804</v>
      </c>
      <c r="B1424">
        <v>324.56583422563523</v>
      </c>
      <c r="C1424">
        <f t="shared" si="22"/>
        <v>9881.6015625</v>
      </c>
      <c r="D1424">
        <v>4.9979403614997864E-2</v>
      </c>
      <c r="E1424">
        <v>342.4212646484375</v>
      </c>
      <c r="F1424">
        <v>4.9457316398620605</v>
      </c>
    </row>
    <row r="1425" spans="1:6" x14ac:dyDescent="0.25">
      <c r="A1425">
        <v>5.5073086242302756</v>
      </c>
      <c r="B1425">
        <v>324.47012047717897</v>
      </c>
      <c r="C1425">
        <f t="shared" si="22"/>
        <v>9878.6875</v>
      </c>
      <c r="D1425">
        <v>5.0089281052350998E-2</v>
      </c>
      <c r="E1425">
        <v>342.35739135742188</v>
      </c>
      <c r="F1425">
        <v>4.9560270309448242</v>
      </c>
    </row>
    <row r="1426" spans="1:6" x14ac:dyDescent="0.25">
      <c r="A1426">
        <v>5.5187486889548065</v>
      </c>
      <c r="B1426">
        <v>324.39381249876828</v>
      </c>
      <c r="C1426">
        <f t="shared" si="22"/>
        <v>9876.3642578125</v>
      </c>
      <c r="D1426">
        <v>5.0198927521705627E-2</v>
      </c>
      <c r="E1426">
        <v>342.31399536132812</v>
      </c>
      <c r="F1426">
        <v>4.9663219451904297</v>
      </c>
    </row>
    <row r="1427" spans="1:6" x14ac:dyDescent="0.25">
      <c r="A1427">
        <v>5.5301892835572772</v>
      </c>
      <c r="B1427">
        <v>324.30307047652207</v>
      </c>
      <c r="C1427">
        <f t="shared" si="22"/>
        <v>9873.6015625</v>
      </c>
      <c r="D1427">
        <v>5.0308726727962494E-2</v>
      </c>
      <c r="E1427">
        <v>342.25534057617188</v>
      </c>
      <c r="F1427">
        <v>4.9766173362731934</v>
      </c>
    </row>
    <row r="1428" spans="1:6" x14ac:dyDescent="0.25">
      <c r="A1428">
        <v>5.5416298781597488</v>
      </c>
      <c r="B1428">
        <v>324.20507935670508</v>
      </c>
      <c r="C1428">
        <f t="shared" si="22"/>
        <v>9870.6181640625</v>
      </c>
      <c r="D1428">
        <v>5.0418592989444733E-2</v>
      </c>
      <c r="E1428">
        <v>342.18902587890625</v>
      </c>
      <c r="F1428">
        <v>4.986912727355957</v>
      </c>
    </row>
    <row r="1429" spans="1:6" x14ac:dyDescent="0.25">
      <c r="A1429">
        <v>5.5526243155367423</v>
      </c>
      <c r="B1429">
        <v>324.20732465241281</v>
      </c>
      <c r="C1429">
        <f t="shared" si="22"/>
        <v>9870.6865234374982</v>
      </c>
      <c r="D1429">
        <v>5.0523102283477783E-2</v>
      </c>
      <c r="E1429">
        <v>342.22702026367188</v>
      </c>
      <c r="F1429">
        <v>4.9968066215515137</v>
      </c>
    </row>
    <row r="1430" spans="1:6" x14ac:dyDescent="0.25">
      <c r="A1430">
        <v>5.5627524024818413</v>
      </c>
      <c r="B1430">
        <v>324.24671355425744</v>
      </c>
      <c r="C1430">
        <f t="shared" si="22"/>
        <v>9871.8857421875</v>
      </c>
      <c r="D1430">
        <v>5.0618954002857208E-2</v>
      </c>
      <c r="E1430">
        <v>342.30145263671875</v>
      </c>
      <c r="F1430">
        <v>5.0059208869934082</v>
      </c>
    </row>
    <row r="1431" spans="1:6" x14ac:dyDescent="0.25">
      <c r="A1431">
        <v>5.5728810193048801</v>
      </c>
      <c r="B1431">
        <v>324.32680645971834</v>
      </c>
      <c r="C1431">
        <f t="shared" si="22"/>
        <v>9874.32421875</v>
      </c>
      <c r="D1431">
        <v>5.0714354962110519E-2</v>
      </c>
      <c r="E1431">
        <v>342.41885375976562</v>
      </c>
      <c r="F1431">
        <v>5.0150356292724609</v>
      </c>
    </row>
    <row r="1432" spans="1:6" x14ac:dyDescent="0.25">
      <c r="A1432">
        <v>5.5830091062499791</v>
      </c>
      <c r="B1432">
        <v>324.5255792811605</v>
      </c>
      <c r="C1432">
        <f t="shared" si="22"/>
        <v>9880.3759765625</v>
      </c>
      <c r="D1432">
        <v>5.0808429718017578E-2</v>
      </c>
      <c r="E1432">
        <v>342.66159057617188</v>
      </c>
      <c r="F1432">
        <v>5.0241498947143555</v>
      </c>
    </row>
    <row r="1433" spans="1:6" x14ac:dyDescent="0.25">
      <c r="A1433">
        <v>5.5931377230730179</v>
      </c>
      <c r="B1433">
        <v>324.70901994048404</v>
      </c>
      <c r="C1433">
        <f t="shared" si="22"/>
        <v>9885.9609375</v>
      </c>
      <c r="D1433">
        <v>5.0902672111988068E-2</v>
      </c>
      <c r="E1433">
        <v>342.88815307617188</v>
      </c>
      <c r="F1433">
        <v>5.0332646369934082</v>
      </c>
    </row>
    <row r="1434" spans="1:6" x14ac:dyDescent="0.25">
      <c r="A1434">
        <v>5.60279474852946</v>
      </c>
      <c r="B1434">
        <v>324.81656960488544</v>
      </c>
      <c r="C1434">
        <f t="shared" si="22"/>
        <v>9889.2353515625</v>
      </c>
      <c r="D1434">
        <v>5.0993259996175766E-2</v>
      </c>
      <c r="E1434">
        <v>343.03311157226562</v>
      </c>
      <c r="F1434">
        <v>5.0419549942016602</v>
      </c>
    </row>
    <row r="1435" spans="1:6" x14ac:dyDescent="0.25">
      <c r="A1435">
        <v>5.6115372046614667</v>
      </c>
      <c r="B1435">
        <v>324.96511195377985</v>
      </c>
      <c r="C1435">
        <f t="shared" si="22"/>
        <v>9893.7578125</v>
      </c>
      <c r="D1435">
        <v>5.1074698567390442E-2</v>
      </c>
      <c r="E1435">
        <v>343.2183837890625</v>
      </c>
      <c r="F1435">
        <v>5.0498223304748535</v>
      </c>
    </row>
    <row r="1436" spans="1:6" x14ac:dyDescent="0.25">
      <c r="A1436">
        <v>5.6202796607934742</v>
      </c>
      <c r="B1436">
        <v>325.11198636871995</v>
      </c>
      <c r="C1436">
        <f t="shared" si="22"/>
        <v>9898.2294921875</v>
      </c>
      <c r="D1436">
        <v>5.1156148314476013E-2</v>
      </c>
      <c r="E1436">
        <v>343.40191650390625</v>
      </c>
      <c r="F1436">
        <v>5.0576896667480469</v>
      </c>
    </row>
    <row r="1437" spans="1:6" x14ac:dyDescent="0.25">
      <c r="A1437">
        <v>5.6290221169254817</v>
      </c>
      <c r="B1437">
        <v>325.142939373834</v>
      </c>
      <c r="C1437">
        <f t="shared" si="22"/>
        <v>9899.171875</v>
      </c>
      <c r="D1437">
        <v>5.123886838555336E-2</v>
      </c>
      <c r="E1437">
        <v>343.46304321289062</v>
      </c>
      <c r="F1437">
        <v>5.0655570030212402</v>
      </c>
    </row>
    <row r="1438" spans="1:6" x14ac:dyDescent="0.25">
      <c r="A1438">
        <v>5.6377645730574892</v>
      </c>
      <c r="B1438">
        <v>325.07323897993473</v>
      </c>
      <c r="C1438">
        <f t="shared" si="22"/>
        <v>9897.0498046875</v>
      </c>
      <c r="D1438">
        <v>5.1322691142559052E-2</v>
      </c>
      <c r="E1438">
        <v>343.4178466796875</v>
      </c>
      <c r="F1438">
        <v>5.0734243392944336</v>
      </c>
    </row>
    <row r="1439" spans="1:6" x14ac:dyDescent="0.25">
      <c r="A1439">
        <v>5.6453190428480235</v>
      </c>
      <c r="B1439">
        <v>324.98278563856519</v>
      </c>
      <c r="C1439">
        <f t="shared" si="22"/>
        <v>9894.2958984375</v>
      </c>
      <c r="D1439">
        <v>5.1395449787378311E-2</v>
      </c>
      <c r="E1439">
        <v>343.34683227539062</v>
      </c>
      <c r="F1439">
        <v>5.0802226066589355</v>
      </c>
    </row>
    <row r="1440" spans="1:6" x14ac:dyDescent="0.25">
      <c r="A1440">
        <v>5.6505669539657513</v>
      </c>
      <c r="B1440">
        <v>324.95741379706755</v>
      </c>
      <c r="C1440">
        <f t="shared" si="22"/>
        <v>9893.5234375</v>
      </c>
      <c r="D1440">
        <v>5.1445577293634415E-2</v>
      </c>
      <c r="E1440">
        <v>343.33706665039062</v>
      </c>
      <c r="F1440">
        <v>5.0849452018737793</v>
      </c>
    </row>
    <row r="1441" spans="1:6" x14ac:dyDescent="0.25">
      <c r="A1441">
        <v>5.6558153949614196</v>
      </c>
      <c r="B1441">
        <v>324.98448564817249</v>
      </c>
      <c r="C1441">
        <f t="shared" si="22"/>
        <v>9894.34765625</v>
      </c>
      <c r="D1441">
        <v>5.1495131105184555E-2</v>
      </c>
      <c r="E1441">
        <v>343.38275146484375</v>
      </c>
      <c r="F1441">
        <v>5.0896682739257812</v>
      </c>
    </row>
    <row r="1442" spans="1:6" x14ac:dyDescent="0.25">
      <c r="A1442">
        <v>5.6610633060791482</v>
      </c>
      <c r="B1442">
        <v>325.0443708922636</v>
      </c>
      <c r="C1442">
        <f t="shared" si="22"/>
        <v>9896.1708984375</v>
      </c>
      <c r="D1442">
        <v>5.1544316112995148E-2</v>
      </c>
      <c r="E1442">
        <v>343.46307373046875</v>
      </c>
      <c r="F1442">
        <v>5.094390869140625</v>
      </c>
    </row>
    <row r="1443" spans="1:6" x14ac:dyDescent="0.25">
      <c r="A1443">
        <v>5.6663117470748166</v>
      </c>
      <c r="B1443">
        <v>325.23919840839073</v>
      </c>
      <c r="C1443">
        <f t="shared" si="22"/>
        <v>9902.1025390625</v>
      </c>
      <c r="D1443">
        <v>5.1592018455266953E-2</v>
      </c>
      <c r="E1443">
        <v>343.68600463867188</v>
      </c>
      <c r="F1443">
        <v>5.099113941192627</v>
      </c>
    </row>
    <row r="1444" spans="1:6" x14ac:dyDescent="0.25">
      <c r="A1444">
        <v>5.6705979297314508</v>
      </c>
      <c r="B1444">
        <v>325.47280538895603</v>
      </c>
      <c r="C1444">
        <f t="shared" si="22"/>
        <v>9909.21484375</v>
      </c>
      <c r="D1444">
        <v>5.1630150526762009E-2</v>
      </c>
      <c r="E1444">
        <v>343.94680786132812</v>
      </c>
      <c r="F1444">
        <v>5.102971076965332</v>
      </c>
    </row>
    <row r="1445" spans="1:6" x14ac:dyDescent="0.25">
      <c r="A1445">
        <v>5.6730184121613565</v>
      </c>
      <c r="B1445">
        <v>325.63716103476366</v>
      </c>
      <c r="C1445">
        <f t="shared" si="22"/>
        <v>9914.21875</v>
      </c>
      <c r="D1445">
        <v>5.1651328802108765E-2</v>
      </c>
      <c r="E1445">
        <v>344.12838745117188</v>
      </c>
      <c r="F1445">
        <v>5.1051492691040039</v>
      </c>
    </row>
    <row r="1446" spans="1:6" x14ac:dyDescent="0.25">
      <c r="A1446">
        <v>5.6754388945912613</v>
      </c>
      <c r="B1446">
        <v>325.86217174033357</v>
      </c>
      <c r="C1446">
        <f t="shared" si="22"/>
        <v>9921.0693359375</v>
      </c>
      <c r="D1446">
        <v>5.1671836525201797E-2</v>
      </c>
      <c r="E1446">
        <v>344.37405395507812</v>
      </c>
      <c r="F1446">
        <v>5.1073274612426758</v>
      </c>
    </row>
    <row r="1447" spans="1:6" x14ac:dyDescent="0.25">
      <c r="A1447">
        <v>5.6778588471432272</v>
      </c>
      <c r="B1447">
        <v>326.13099778785767</v>
      </c>
      <c r="C1447">
        <f t="shared" si="22"/>
        <v>9929.2539062499982</v>
      </c>
      <c r="D1447">
        <v>5.1691856235265732E-2</v>
      </c>
      <c r="E1447">
        <v>344.66604614257812</v>
      </c>
      <c r="F1447">
        <v>5.1095051765441895</v>
      </c>
    </row>
    <row r="1448" spans="1:6" x14ac:dyDescent="0.25">
      <c r="A1448">
        <v>5.6802793295731329</v>
      </c>
      <c r="B1448">
        <v>326.33320270416743</v>
      </c>
      <c r="C1448">
        <f t="shared" si="22"/>
        <v>9935.41015625</v>
      </c>
      <c r="D1448">
        <v>5.1712613552808762E-2</v>
      </c>
      <c r="E1448">
        <v>344.88763427734375</v>
      </c>
      <c r="F1448">
        <v>5.1116833686828613</v>
      </c>
    </row>
    <row r="1449" spans="1:6" x14ac:dyDescent="0.25">
      <c r="A1449">
        <v>5.6824507693712398</v>
      </c>
      <c r="B1449">
        <v>326.62396849832157</v>
      </c>
      <c r="C1449">
        <f t="shared" si="22"/>
        <v>9944.2626953124982</v>
      </c>
      <c r="D1449">
        <v>5.173003301024437E-2</v>
      </c>
      <c r="E1449">
        <v>345.2020263671875</v>
      </c>
      <c r="F1449">
        <v>5.1136374473571777</v>
      </c>
    </row>
    <row r="1450" spans="1:6" x14ac:dyDescent="0.25">
      <c r="A1450">
        <v>5.6841389604880694</v>
      </c>
      <c r="B1450">
        <v>326.93125325375422</v>
      </c>
      <c r="C1450">
        <f t="shared" si="22"/>
        <v>9953.6181640625</v>
      </c>
      <c r="D1450">
        <v>5.1742680370807648E-2</v>
      </c>
      <c r="E1450">
        <v>345.53231811523438</v>
      </c>
      <c r="F1450">
        <v>5.1151566505432129</v>
      </c>
    </row>
    <row r="1451" spans="1:6" x14ac:dyDescent="0.25">
      <c r="A1451">
        <v>5.6858276814828388</v>
      </c>
      <c r="B1451">
        <v>327.01612543150736</v>
      </c>
      <c r="C1451">
        <f t="shared" si="22"/>
        <v>9956.2021484375</v>
      </c>
      <c r="D1451">
        <v>5.1757778972387314E-2</v>
      </c>
      <c r="E1451">
        <v>345.62753295898438</v>
      </c>
      <c r="F1451">
        <v>5.1166763305664062</v>
      </c>
    </row>
    <row r="1452" spans="1:6" x14ac:dyDescent="0.25">
      <c r="A1452">
        <v>5.6875158725996693</v>
      </c>
      <c r="B1452">
        <v>326.99822721715122</v>
      </c>
      <c r="C1452">
        <f t="shared" si="22"/>
        <v>9955.6572265624982</v>
      </c>
      <c r="D1452">
        <v>5.1774006336927414E-2</v>
      </c>
      <c r="E1452">
        <v>345.6141357421875</v>
      </c>
      <c r="F1452">
        <v>5.1181955337524414</v>
      </c>
    </row>
    <row r="1453" spans="1:6" x14ac:dyDescent="0.25">
      <c r="A1453">
        <v>5.6892040637164989</v>
      </c>
      <c r="B1453">
        <v>326.88544922131604</v>
      </c>
      <c r="C1453">
        <f t="shared" si="22"/>
        <v>9952.2236328125</v>
      </c>
      <c r="D1453">
        <v>5.1791280508041382E-2</v>
      </c>
      <c r="E1453">
        <v>345.50045776367188</v>
      </c>
      <c r="F1453">
        <v>5.1197147369384766</v>
      </c>
    </row>
    <row r="1454" spans="1:6" x14ac:dyDescent="0.25">
      <c r="A1454">
        <v>5.6910718834549874</v>
      </c>
      <c r="B1454">
        <v>326.59137963490622</v>
      </c>
      <c r="C1454">
        <f t="shared" si="22"/>
        <v>9943.2705078125</v>
      </c>
      <c r="D1454">
        <v>5.1812253892421722E-2</v>
      </c>
      <c r="E1454">
        <v>345.19573974609375</v>
      </c>
      <c r="F1454">
        <v>5.1213955879211426</v>
      </c>
    </row>
    <row r="1455" spans="1:6" x14ac:dyDescent="0.25">
      <c r="A1455">
        <v>5.6932883628779942</v>
      </c>
      <c r="B1455">
        <v>326.29214586836849</v>
      </c>
      <c r="C1455">
        <f t="shared" si="22"/>
        <v>9934.16015625</v>
      </c>
      <c r="D1455">
        <v>5.1836591213941574E-2</v>
      </c>
      <c r="E1455">
        <v>344.88668823242188</v>
      </c>
      <c r="F1455">
        <v>5.1233901977539062</v>
      </c>
    </row>
    <row r="1456" spans="1:6" x14ac:dyDescent="0.25">
      <c r="A1456">
        <v>5.6955048423010011</v>
      </c>
      <c r="B1456">
        <v>325.98922340173948</v>
      </c>
      <c r="C1456">
        <f t="shared" si="22"/>
        <v>9924.9375</v>
      </c>
      <c r="D1456">
        <v>5.1860973238945007E-2</v>
      </c>
      <c r="E1456">
        <v>344.57373046875</v>
      </c>
      <c r="F1456">
        <v>5.1253848075866699</v>
      </c>
    </row>
    <row r="1457" spans="1:6" x14ac:dyDescent="0.25">
      <c r="A1457">
        <v>5.697721321724007</v>
      </c>
      <c r="B1457">
        <v>325.73316346409661</v>
      </c>
      <c r="C1457">
        <f t="shared" si="22"/>
        <v>9917.1416015625</v>
      </c>
      <c r="D1457">
        <v>5.1884837448596954E-2</v>
      </c>
      <c r="E1457">
        <v>344.310302734375</v>
      </c>
      <c r="F1457">
        <v>5.1273794174194336</v>
      </c>
    </row>
    <row r="1458" spans="1:6" x14ac:dyDescent="0.25">
      <c r="A1458">
        <v>5.6999378011470139</v>
      </c>
      <c r="B1458">
        <v>325.55337942921147</v>
      </c>
      <c r="C1458">
        <f t="shared" si="22"/>
        <v>9911.66796875</v>
      </c>
      <c r="D1458">
        <v>5.1907859742641449E-2</v>
      </c>
      <c r="E1458">
        <v>344.12747192382812</v>
      </c>
      <c r="F1458">
        <v>5.1293740272521973</v>
      </c>
    </row>
    <row r="1459" spans="1:6" x14ac:dyDescent="0.25">
      <c r="A1459">
        <v>5.7020891055834007</v>
      </c>
      <c r="B1459">
        <v>325.26732875604358</v>
      </c>
      <c r="C1459">
        <f t="shared" si="22"/>
        <v>9902.958984375</v>
      </c>
      <c r="D1459">
        <v>5.1931433379650116E-2</v>
      </c>
      <c r="E1459">
        <v>343.83212280273438</v>
      </c>
      <c r="F1459">
        <v>5.131309986114502</v>
      </c>
    </row>
    <row r="1460" spans="1:6" x14ac:dyDescent="0.25">
      <c r="A1460">
        <v>5.7041153588259483</v>
      </c>
      <c r="B1460">
        <v>324.97556861664742</v>
      </c>
      <c r="C1460">
        <f t="shared" si="22"/>
        <v>9894.076171875</v>
      </c>
      <c r="D1460">
        <v>5.1953881978988647E-2</v>
      </c>
      <c r="E1460">
        <v>343.5302734375</v>
      </c>
      <c r="F1460">
        <v>5.1331334114074707</v>
      </c>
    </row>
    <row r="1461" spans="1:6" x14ac:dyDescent="0.25">
      <c r="A1461">
        <v>5.7061410821905563</v>
      </c>
      <c r="B1461">
        <v>324.62645720974461</v>
      </c>
      <c r="C1461">
        <f t="shared" si="22"/>
        <v>9883.447265625</v>
      </c>
      <c r="D1461">
        <v>5.1976956427097321E-2</v>
      </c>
      <c r="E1461">
        <v>343.16781616210938</v>
      </c>
      <c r="F1461">
        <v>5.1349563598632812</v>
      </c>
    </row>
    <row r="1462" spans="1:6" x14ac:dyDescent="0.25">
      <c r="A1462">
        <v>5.7081668055551642</v>
      </c>
      <c r="B1462">
        <v>324.12505060255012</v>
      </c>
      <c r="C1462">
        <f t="shared" si="22"/>
        <v>9868.181640625</v>
      </c>
      <c r="D1462">
        <v>5.2001707255840302E-2</v>
      </c>
      <c r="E1462">
        <v>342.64434814453125</v>
      </c>
      <c r="F1462">
        <v>5.1367793083190918</v>
      </c>
    </row>
    <row r="1463" spans="1:6" x14ac:dyDescent="0.25">
      <c r="A1463">
        <v>5.7101925289197721</v>
      </c>
      <c r="B1463">
        <v>323.60459105749271</v>
      </c>
      <c r="C1463">
        <f t="shared" si="22"/>
        <v>9852.3359375</v>
      </c>
      <c r="D1463">
        <v>5.2026666700839996E-2</v>
      </c>
      <c r="E1463">
        <v>342.1007080078125</v>
      </c>
      <c r="F1463">
        <v>5.1386022567749023</v>
      </c>
    </row>
    <row r="1464" spans="1:6" x14ac:dyDescent="0.25">
      <c r="A1464">
        <v>5.7118748913792619</v>
      </c>
      <c r="B1464">
        <v>322.95008735868237</v>
      </c>
      <c r="C1464">
        <f t="shared" si="22"/>
        <v>9832.4091796875</v>
      </c>
      <c r="D1464">
        <v>5.2049845457077026E-2</v>
      </c>
      <c r="E1464">
        <v>341.41421508789062</v>
      </c>
      <c r="F1464">
        <v>5.1401162147521973</v>
      </c>
    </row>
    <row r="1465" spans="1:6" x14ac:dyDescent="0.25">
      <c r="A1465">
        <v>5.712891197268176</v>
      </c>
      <c r="B1465">
        <v>322.27168729841094</v>
      </c>
      <c r="C1465">
        <f t="shared" si="22"/>
        <v>9811.7548828125</v>
      </c>
      <c r="D1465">
        <v>5.206695944070816E-2</v>
      </c>
      <c r="E1465">
        <v>340.7003173828125</v>
      </c>
      <c r="F1465">
        <v>5.1410307884216309</v>
      </c>
    </row>
    <row r="1466" spans="1:6" x14ac:dyDescent="0.25">
      <c r="A1466">
        <v>5.7139069732791494</v>
      </c>
      <c r="B1466">
        <v>321.47977150228604</v>
      </c>
      <c r="C1466">
        <f t="shared" si="22"/>
        <v>9787.64453125</v>
      </c>
      <c r="D1466">
        <v>5.2085317671298981E-2</v>
      </c>
      <c r="E1466">
        <v>339.86636352539062</v>
      </c>
      <c r="F1466">
        <v>5.1419448852539062</v>
      </c>
    </row>
    <row r="1467" spans="1:6" x14ac:dyDescent="0.25">
      <c r="A1467">
        <v>5.7149227492901238</v>
      </c>
      <c r="B1467">
        <v>320.68397455215205</v>
      </c>
      <c r="C1467">
        <f t="shared" si="22"/>
        <v>9763.416015625</v>
      </c>
      <c r="D1467">
        <v>5.2103720605373383E-2</v>
      </c>
      <c r="E1467">
        <v>339.0283203125</v>
      </c>
      <c r="F1467">
        <v>5.1428589820861816</v>
      </c>
    </row>
    <row r="1468" spans="1:6" x14ac:dyDescent="0.25">
      <c r="A1468">
        <v>5.7159390551790379</v>
      </c>
      <c r="B1468">
        <v>319.73937864789985</v>
      </c>
      <c r="C1468">
        <f t="shared" si="22"/>
        <v>9734.6572265625</v>
      </c>
      <c r="D1468">
        <v>5.2123766392469406E-2</v>
      </c>
      <c r="E1468">
        <v>338.03292846679688</v>
      </c>
      <c r="F1468">
        <v>5.1437735557556152</v>
      </c>
    </row>
    <row r="1469" spans="1:6" x14ac:dyDescent="0.25">
      <c r="A1469">
        <v>5.7166644580788928</v>
      </c>
      <c r="B1469">
        <v>318.79930541071616</v>
      </c>
      <c r="C1469">
        <f t="shared" si="22"/>
        <v>9706.0361328125</v>
      </c>
      <c r="D1469">
        <v>5.2140999585390091E-2</v>
      </c>
      <c r="E1469">
        <v>337.0413818359375</v>
      </c>
      <c r="F1469">
        <v>5.1444263458251953</v>
      </c>
    </row>
    <row r="1470" spans="1:6" x14ac:dyDescent="0.25">
      <c r="A1470">
        <v>5.7168255409726525</v>
      </c>
      <c r="B1470">
        <v>317.74709569075662</v>
      </c>
      <c r="C1470">
        <f t="shared" si="22"/>
        <v>9674.0009765625</v>
      </c>
      <c r="D1470">
        <v>5.2154108881950378E-2</v>
      </c>
      <c r="E1470">
        <v>335.92947387695312</v>
      </c>
      <c r="F1470">
        <v>5.1445713043212891</v>
      </c>
    </row>
    <row r="1471" spans="1:6" x14ac:dyDescent="0.25">
      <c r="A1471">
        <v>5.7169871537443511</v>
      </c>
      <c r="B1471">
        <v>316.59237218391166</v>
      </c>
      <c r="C1471">
        <f t="shared" si="22"/>
        <v>9638.8447265625</v>
      </c>
      <c r="D1471">
        <v>5.2168354392051697E-2</v>
      </c>
      <c r="E1471">
        <v>334.70919799804688</v>
      </c>
      <c r="F1471">
        <v>5.144716739654541</v>
      </c>
    </row>
    <row r="1472" spans="1:6" x14ac:dyDescent="0.25">
      <c r="A1472">
        <v>5.7171482366381099</v>
      </c>
      <c r="B1472">
        <v>315.46555449514875</v>
      </c>
      <c r="C1472">
        <f t="shared" si="22"/>
        <v>9604.5380859375</v>
      </c>
      <c r="D1472">
        <v>5.2182286977767944E-2</v>
      </c>
      <c r="E1472">
        <v>333.51840209960938</v>
      </c>
      <c r="F1472">
        <v>5.1448616981506348</v>
      </c>
    </row>
    <row r="1473" spans="1:6" x14ac:dyDescent="0.25">
      <c r="A1473">
        <v>5.7173098494098094</v>
      </c>
      <c r="B1473">
        <v>314.11292420949167</v>
      </c>
      <c r="C1473">
        <f t="shared" si="22"/>
        <v>9563.3564453125</v>
      </c>
      <c r="D1473">
        <v>5.2198708057403564E-2</v>
      </c>
      <c r="E1473">
        <v>332.0888671875</v>
      </c>
      <c r="F1473">
        <v>5.1450071334838867</v>
      </c>
    </row>
    <row r="1474" spans="1:6" x14ac:dyDescent="0.25">
      <c r="A1474">
        <v>5.7169288671709513</v>
      </c>
      <c r="B1474">
        <v>312.86575867079318</v>
      </c>
      <c r="C1474">
        <f t="shared" si="22"/>
        <v>9525.3857421875</v>
      </c>
      <c r="D1474">
        <v>5.220881849527359E-2</v>
      </c>
      <c r="E1474">
        <v>330.76913452148438</v>
      </c>
      <c r="F1474">
        <v>5.1446642875671387</v>
      </c>
    </row>
    <row r="1475" spans="1:6" x14ac:dyDescent="0.25">
      <c r="A1475">
        <v>5.7154955473432603</v>
      </c>
      <c r="B1475">
        <v>311.34729725929196</v>
      </c>
      <c r="C1475">
        <f t="shared" si="22"/>
        <v>9479.1552734374982</v>
      </c>
      <c r="D1475">
        <v>5.2211929112672806E-2</v>
      </c>
      <c r="E1475">
        <v>329.15933227539062</v>
      </c>
      <c r="F1475">
        <v>5.1433744430541992</v>
      </c>
    </row>
    <row r="1476" spans="1:6" x14ac:dyDescent="0.25">
      <c r="A1476">
        <v>5.714062757393509</v>
      </c>
      <c r="B1476">
        <v>309.94260818886801</v>
      </c>
      <c r="C1476">
        <f t="shared" si="22"/>
        <v>9436.388671875</v>
      </c>
      <c r="D1476">
        <v>5.2213788032531738E-2</v>
      </c>
      <c r="E1476">
        <v>327.66983032226562</v>
      </c>
      <c r="F1476">
        <v>5.142085075378418</v>
      </c>
    </row>
    <row r="1477" spans="1:6" x14ac:dyDescent="0.25">
      <c r="A1477">
        <v>5.7126294375658171</v>
      </c>
      <c r="B1477">
        <v>308.26918929787882</v>
      </c>
      <c r="C1477">
        <f t="shared" ref="C1477:C1491" si="23">B1477*$H$1</f>
        <v>9385.4404296875</v>
      </c>
      <c r="D1477">
        <v>5.221860483288765E-2</v>
      </c>
      <c r="E1477">
        <v>325.89627075195312</v>
      </c>
      <c r="F1477">
        <v>5.1407952308654785</v>
      </c>
    </row>
    <row r="1478" spans="1:6" x14ac:dyDescent="0.25">
      <c r="A1478">
        <v>5.7111961177381261</v>
      </c>
      <c r="B1478">
        <v>306.66296889985745</v>
      </c>
      <c r="C1478">
        <f t="shared" si="23"/>
        <v>9336.5380859375</v>
      </c>
      <c r="D1478">
        <v>5.2222676575183868E-2</v>
      </c>
      <c r="E1478">
        <v>324.19381713867188</v>
      </c>
      <c r="F1478">
        <v>5.1395053863525391</v>
      </c>
    </row>
    <row r="1479" spans="1:6" x14ac:dyDescent="0.25">
      <c r="A1479">
        <v>5.7093881742068566</v>
      </c>
      <c r="B1479">
        <v>304.82378303433006</v>
      </c>
      <c r="C1479">
        <f t="shared" si="23"/>
        <v>9280.5429687499982</v>
      </c>
      <c r="D1479">
        <v>5.2225761115550995E-2</v>
      </c>
      <c r="E1479">
        <v>322.24398803710938</v>
      </c>
      <c r="F1479">
        <v>5.13787841796875</v>
      </c>
    </row>
    <row r="1480" spans="1:6" x14ac:dyDescent="0.25">
      <c r="A1480">
        <v>5.7068532381419121</v>
      </c>
      <c r="B1480">
        <v>302.9905311646018</v>
      </c>
      <c r="C1480">
        <f t="shared" si="23"/>
        <v>9224.728515625</v>
      </c>
      <c r="D1480">
        <v>5.2221879363059998E-2</v>
      </c>
      <c r="E1480">
        <v>320.29827880859375</v>
      </c>
      <c r="F1480">
        <v>5.1355972290039062</v>
      </c>
    </row>
    <row r="1481" spans="1:6" x14ac:dyDescent="0.25">
      <c r="A1481">
        <v>5.7043183020769677</v>
      </c>
      <c r="B1481">
        <v>300.94025542689258</v>
      </c>
      <c r="C1481">
        <f t="shared" si="23"/>
        <v>9162.306640625</v>
      </c>
      <c r="D1481">
        <v>5.2220385521650314E-2</v>
      </c>
      <c r="E1481">
        <v>318.12326049804688</v>
      </c>
      <c r="F1481">
        <v>5.1333160400390625</v>
      </c>
    </row>
    <row r="1482" spans="1:6" x14ac:dyDescent="0.25">
      <c r="A1482">
        <v>5.7017838958899629</v>
      </c>
      <c r="B1482">
        <v>298.86457577203277</v>
      </c>
      <c r="C1482">
        <f t="shared" si="23"/>
        <v>9099.111328125</v>
      </c>
      <c r="D1482">
        <v>5.2219178527593613E-2</v>
      </c>
      <c r="E1482">
        <v>315.9215087890625</v>
      </c>
      <c r="F1482">
        <v>5.131035327911377</v>
      </c>
    </row>
    <row r="1483" spans="1:6" x14ac:dyDescent="0.25">
      <c r="A1483">
        <v>5.6992489598250184</v>
      </c>
      <c r="B1483">
        <v>296.58678742782206</v>
      </c>
      <c r="C1483">
        <f t="shared" si="23"/>
        <v>9029.7626953124982</v>
      </c>
      <c r="D1483">
        <v>5.2220188081264496E-2</v>
      </c>
      <c r="E1483">
        <v>313.50619506835938</v>
      </c>
      <c r="F1483">
        <v>5.1287541389465332</v>
      </c>
    </row>
    <row r="1484" spans="1:6" x14ac:dyDescent="0.25">
      <c r="A1484">
        <v>5.7936594319060086</v>
      </c>
      <c r="B1484">
        <v>294.20674190194973</v>
      </c>
      <c r="C1484">
        <f t="shared" si="23"/>
        <v>8957.30078125</v>
      </c>
      <c r="D1484">
        <v>5.314202606678009E-2</v>
      </c>
      <c r="E1484">
        <v>311.26812744140625</v>
      </c>
      <c r="F1484">
        <v>5.2137141227722168</v>
      </c>
    </row>
    <row r="1485" spans="1:6" x14ac:dyDescent="0.25">
      <c r="A1485">
        <v>5.9349323090003168</v>
      </c>
      <c r="B1485">
        <v>292.92207992493167</v>
      </c>
      <c r="C1485">
        <f t="shared" si="23"/>
        <v>8918.1884765625</v>
      </c>
      <c r="D1485">
        <v>5.4494850337505341E-2</v>
      </c>
      <c r="E1485">
        <v>310.32278442382812</v>
      </c>
      <c r="F1485">
        <v>5.3408455848693848</v>
      </c>
    </row>
    <row r="1486" spans="1:6" x14ac:dyDescent="0.25">
      <c r="A1486">
        <v>6.0762046562166852</v>
      </c>
      <c r="B1486">
        <v>291.5983818782517</v>
      </c>
      <c r="C1486">
        <f t="shared" si="23"/>
        <v>8877.8876953125</v>
      </c>
      <c r="D1486">
        <v>5.5846270173788071E-2</v>
      </c>
      <c r="E1486">
        <v>309.3323974609375</v>
      </c>
      <c r="F1486">
        <v>5.4679765701293945</v>
      </c>
    </row>
    <row r="1487" spans="1:6" x14ac:dyDescent="0.25">
      <c r="A1487">
        <v>6.2174775333109933</v>
      </c>
      <c r="B1487">
        <v>290.23288925575451</v>
      </c>
      <c r="C1487">
        <f t="shared" si="23"/>
        <v>8836.314453125</v>
      </c>
      <c r="D1487">
        <v>5.7196330279111862E-2</v>
      </c>
      <c r="E1487">
        <v>308.29388427734375</v>
      </c>
      <c r="F1487">
        <v>5.5951080322265625</v>
      </c>
    </row>
    <row r="1488" spans="1:6" x14ac:dyDescent="0.25">
      <c r="A1488">
        <v>6.3587498805273617</v>
      </c>
      <c r="B1488">
        <v>288.79468112797906</v>
      </c>
      <c r="C1488">
        <f t="shared" si="23"/>
        <v>8792.5273437499982</v>
      </c>
      <c r="D1488">
        <v>5.854535847902298E-2</v>
      </c>
      <c r="E1488">
        <v>307.17416381835938</v>
      </c>
      <c r="F1488">
        <v>5.7222390174865723</v>
      </c>
    </row>
    <row r="1489" spans="1:6" x14ac:dyDescent="0.25">
      <c r="A1489">
        <v>6.5000227576216698</v>
      </c>
      <c r="B1489">
        <v>287.28125559399388</v>
      </c>
      <c r="C1489">
        <f t="shared" si="23"/>
        <v>8746.4501953125</v>
      </c>
      <c r="D1489">
        <v>5.9893395751714706E-2</v>
      </c>
      <c r="E1489">
        <v>305.97027587890625</v>
      </c>
      <c r="F1489">
        <v>5.8493704795837402</v>
      </c>
    </row>
    <row r="1490" spans="1:6" x14ac:dyDescent="0.25">
      <c r="A1490">
        <v>6.6412951048380382</v>
      </c>
      <c r="B1490">
        <v>285.67525972554324</v>
      </c>
      <c r="C1490">
        <f t="shared" si="23"/>
        <v>8697.5546874999982</v>
      </c>
      <c r="D1490">
        <v>6.1240624636411667E-2</v>
      </c>
      <c r="E1490">
        <v>304.66339111328125</v>
      </c>
      <c r="F1490">
        <v>5.97650146484375</v>
      </c>
    </row>
    <row r="1491" spans="1:6" x14ac:dyDescent="0.25">
      <c r="A1491">
        <v>6.7825674520544066</v>
      </c>
      <c r="B1491">
        <v>279.07829225528485</v>
      </c>
      <c r="C1491">
        <f t="shared" si="23"/>
        <v>8496.7060546875</v>
      </c>
      <c r="D1491">
        <v>6.264040619134903E-2</v>
      </c>
      <c r="E1491">
        <v>298.02218627929688</v>
      </c>
      <c r="F1491">
        <v>6.1036324501037598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9"/>
  <sheetViews>
    <sheetView topLeftCell="A2621" workbookViewId="0"/>
  </sheetViews>
  <sheetFormatPr baseColWidth="10" defaultRowHeight="15" x14ac:dyDescent="0.25"/>
  <sheetData>
    <row r="1" spans="1:8" x14ac:dyDescent="0.25">
      <c r="A1" t="s">
        <v>43</v>
      </c>
      <c r="B1" t="s">
        <v>43</v>
      </c>
      <c r="D1" t="s">
        <v>43</v>
      </c>
      <c r="E1" t="s">
        <v>43</v>
      </c>
      <c r="F1" t="s">
        <v>43</v>
      </c>
      <c r="H1">
        <v>31.077500000000001</v>
      </c>
    </row>
    <row r="2" spans="1:8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8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8" x14ac:dyDescent="0.25">
      <c r="A4">
        <v>0</v>
      </c>
      <c r="B4">
        <v>4.8499656580889008</v>
      </c>
      <c r="C4">
        <f>B4*$H$1</f>
        <v>150.72480773925781</v>
      </c>
      <c r="D4">
        <v>0</v>
      </c>
      <c r="E4">
        <v>0</v>
      </c>
      <c r="F4">
        <v>0</v>
      </c>
    </row>
    <row r="5" spans="1:8" x14ac:dyDescent="0.25">
      <c r="A5">
        <v>-1.6404513589142E-4</v>
      </c>
      <c r="B5">
        <v>4.8377983971522811</v>
      </c>
      <c r="C5">
        <f t="shared" ref="C5:C68" si="0">B5*$H$1</f>
        <v>150.34667968750003</v>
      </c>
      <c r="D5">
        <v>0</v>
      </c>
      <c r="E5">
        <v>0</v>
      </c>
      <c r="F5">
        <v>-1.4762421778868884E-4</v>
      </c>
    </row>
    <row r="6" spans="1:8" x14ac:dyDescent="0.25">
      <c r="A6">
        <v>-3.7990029692626663E-4</v>
      </c>
      <c r="B6">
        <v>4.8212077935830786</v>
      </c>
      <c r="C6">
        <f t="shared" si="0"/>
        <v>149.83108520507812</v>
      </c>
      <c r="D6">
        <v>0</v>
      </c>
      <c r="E6">
        <v>0</v>
      </c>
      <c r="F6">
        <v>-3.4187227720394731E-4</v>
      </c>
    </row>
    <row r="7" spans="1:8" x14ac:dyDescent="0.25">
      <c r="A7">
        <v>-7.1152924391422326E-4</v>
      </c>
      <c r="B7">
        <v>4.8120336169719353</v>
      </c>
      <c r="C7">
        <f t="shared" si="0"/>
        <v>149.54597473144531</v>
      </c>
      <c r="D7">
        <v>0</v>
      </c>
      <c r="E7">
        <v>0</v>
      </c>
      <c r="F7">
        <v>-6.4030516659840941E-4</v>
      </c>
    </row>
    <row r="8" spans="1:8" x14ac:dyDescent="0.25">
      <c r="A8">
        <v>-1.0431581909021799E-3</v>
      </c>
      <c r="B8">
        <v>4.813871398243303</v>
      </c>
      <c r="C8">
        <f t="shared" si="0"/>
        <v>149.60308837890625</v>
      </c>
      <c r="D8">
        <v>0</v>
      </c>
      <c r="E8">
        <v>0</v>
      </c>
      <c r="F8">
        <v>-9.3873805599287152E-4</v>
      </c>
    </row>
    <row r="9" spans="1:8" x14ac:dyDescent="0.25">
      <c r="A9">
        <v>-1.3747870732077707E-3</v>
      </c>
      <c r="B9">
        <v>4.8228413223807927</v>
      </c>
      <c r="C9">
        <f t="shared" si="0"/>
        <v>149.88185119628909</v>
      </c>
      <c r="D9">
        <v>0</v>
      </c>
      <c r="E9">
        <v>0</v>
      </c>
      <c r="F9">
        <v>-1.2371708871796727E-3</v>
      </c>
    </row>
    <row r="10" spans="1:8" x14ac:dyDescent="0.25">
      <c r="A10">
        <v>-1.7064160201957273E-3</v>
      </c>
      <c r="B10">
        <v>4.833287658028568</v>
      </c>
      <c r="C10">
        <f t="shared" si="0"/>
        <v>150.20649719238281</v>
      </c>
      <c r="D10">
        <v>0</v>
      </c>
      <c r="E10">
        <v>0</v>
      </c>
      <c r="F10">
        <v>-1.5356037765741348E-3</v>
      </c>
    </row>
    <row r="11" spans="1:8" x14ac:dyDescent="0.25">
      <c r="A11">
        <v>-1.7857160831122999E-3</v>
      </c>
      <c r="B11">
        <v>4.8399003318631344</v>
      </c>
      <c r="C11">
        <f t="shared" si="0"/>
        <v>150.41200256347656</v>
      </c>
      <c r="D11">
        <v>0</v>
      </c>
      <c r="E11">
        <v>0</v>
      </c>
      <c r="F11">
        <v>-1.6069659031927586E-3</v>
      </c>
    </row>
    <row r="12" spans="1:8" x14ac:dyDescent="0.25">
      <c r="A12">
        <v>-1.3011661220016131E-3</v>
      </c>
      <c r="B12">
        <v>4.8393710430011163</v>
      </c>
      <c r="C12">
        <f t="shared" si="0"/>
        <v>150.39555358886719</v>
      </c>
      <c r="D12">
        <v>0</v>
      </c>
      <c r="E12">
        <v>0</v>
      </c>
      <c r="F12">
        <v>-1.1709193931892514E-3</v>
      </c>
    </row>
    <row r="13" spans="1:8" x14ac:dyDescent="0.25">
      <c r="A13">
        <v>-8.1661622557329175E-4</v>
      </c>
      <c r="B13">
        <v>4.8324937247355404</v>
      </c>
      <c r="C13">
        <f t="shared" si="0"/>
        <v>150.18182373046875</v>
      </c>
      <c r="D13">
        <v>0</v>
      </c>
      <c r="E13">
        <v>0</v>
      </c>
      <c r="F13">
        <v>-7.348729413934052E-4</v>
      </c>
    </row>
    <row r="14" spans="1:8" x14ac:dyDescent="0.25">
      <c r="A14">
        <v>-3.3206629680378771E-4</v>
      </c>
      <c r="B14">
        <v>4.8213879874720966</v>
      </c>
      <c r="C14">
        <f t="shared" si="0"/>
        <v>149.83668518066409</v>
      </c>
      <c r="D14">
        <v>0</v>
      </c>
      <c r="E14">
        <v>0</v>
      </c>
      <c r="F14">
        <v>-2.9882646049372852E-4</v>
      </c>
    </row>
    <row r="15" spans="1:8" x14ac:dyDescent="0.25">
      <c r="A15">
        <v>1.5248361579512496E-4</v>
      </c>
      <c r="B15">
        <v>4.8108930436635227</v>
      </c>
      <c r="C15">
        <f t="shared" si="0"/>
        <v>149.51052856445312</v>
      </c>
      <c r="D15">
        <v>0</v>
      </c>
      <c r="E15">
        <v>0</v>
      </c>
      <c r="F15">
        <v>1.3722000585403293E-4</v>
      </c>
    </row>
    <row r="16" spans="1:8" x14ac:dyDescent="0.25">
      <c r="A16">
        <v>3.2929287866753122E-4</v>
      </c>
      <c r="B16">
        <v>4.8097352856517981</v>
      </c>
      <c r="C16">
        <f t="shared" si="0"/>
        <v>149.47454833984375</v>
      </c>
      <c r="D16">
        <v>0</v>
      </c>
      <c r="E16">
        <v>0</v>
      </c>
      <c r="F16">
        <v>2.9633066151291132E-4</v>
      </c>
    </row>
    <row r="17" spans="1:6" x14ac:dyDescent="0.25">
      <c r="A17">
        <v>-1.8156973945424219E-4</v>
      </c>
      <c r="B17">
        <v>4.820656410102516</v>
      </c>
      <c r="C17">
        <f t="shared" si="0"/>
        <v>149.81394958496094</v>
      </c>
      <c r="D17">
        <v>0</v>
      </c>
      <c r="E17">
        <v>0</v>
      </c>
      <c r="F17">
        <v>-1.6339460853487253E-4</v>
      </c>
    </row>
    <row r="18" spans="1:6" x14ac:dyDescent="0.25">
      <c r="A18">
        <v>-6.9243235757601566E-4</v>
      </c>
      <c r="B18">
        <v>4.8362321341932466</v>
      </c>
      <c r="C18">
        <f t="shared" si="0"/>
        <v>150.29800415039062</v>
      </c>
      <c r="D18">
        <v>0</v>
      </c>
      <c r="E18">
        <v>0</v>
      </c>
      <c r="F18">
        <v>-6.2311987858265638E-4</v>
      </c>
    </row>
    <row r="19" spans="1:6" x14ac:dyDescent="0.25">
      <c r="A19">
        <v>-1.203294975697789E-3</v>
      </c>
      <c r="B19">
        <v>4.8469043259416988</v>
      </c>
      <c r="C19">
        <f t="shared" si="0"/>
        <v>150.62966918945315</v>
      </c>
      <c r="D19">
        <v>0</v>
      </c>
      <c r="E19">
        <v>0</v>
      </c>
      <c r="F19">
        <v>-1.0828451486304402E-3</v>
      </c>
    </row>
    <row r="20" spans="1:6" x14ac:dyDescent="0.25">
      <c r="A20">
        <v>-1.7141575938195625E-3</v>
      </c>
      <c r="B20">
        <v>4.8448726030186631</v>
      </c>
      <c r="C20">
        <f t="shared" si="0"/>
        <v>150.5665283203125</v>
      </c>
      <c r="D20">
        <v>0</v>
      </c>
      <c r="E20">
        <v>0</v>
      </c>
      <c r="F20">
        <v>-1.5425704186782241E-3</v>
      </c>
    </row>
    <row r="21" spans="1:6" x14ac:dyDescent="0.25">
      <c r="A21">
        <v>-2.1937262365812464E-3</v>
      </c>
      <c r="B21">
        <v>4.8298536633152507</v>
      </c>
      <c r="C21">
        <f t="shared" si="0"/>
        <v>150.09977722167972</v>
      </c>
      <c r="D21">
        <v>0</v>
      </c>
      <c r="E21">
        <v>0</v>
      </c>
      <c r="F21">
        <v>-1.9741342402994633E-3</v>
      </c>
    </row>
    <row r="22" spans="1:6" x14ac:dyDescent="0.25">
      <c r="A22">
        <v>-2.6033656094780048E-3</v>
      </c>
      <c r="B22">
        <v>4.8127593024432374</v>
      </c>
      <c r="C22">
        <f t="shared" si="0"/>
        <v>149.56852722167972</v>
      </c>
      <c r="D22">
        <v>0</v>
      </c>
      <c r="E22">
        <v>0</v>
      </c>
      <c r="F22">
        <v>-2.3427687119692564E-3</v>
      </c>
    </row>
    <row r="23" spans="1:6" x14ac:dyDescent="0.25">
      <c r="A23">
        <v>-3.0130052411042265E-3</v>
      </c>
      <c r="B23">
        <v>4.8073962020352345</v>
      </c>
      <c r="C23">
        <f t="shared" si="0"/>
        <v>149.40185546875</v>
      </c>
      <c r="D23">
        <v>0</v>
      </c>
      <c r="E23">
        <v>0</v>
      </c>
      <c r="F23">
        <v>-2.7114034164696932E-3</v>
      </c>
    </row>
    <row r="24" spans="1:6" x14ac:dyDescent="0.25">
      <c r="A24">
        <v>-3.4226446140009853E-3</v>
      </c>
      <c r="B24">
        <v>4.8188421964242618</v>
      </c>
      <c r="C24">
        <f t="shared" si="0"/>
        <v>149.757568359375</v>
      </c>
      <c r="D24">
        <v>0</v>
      </c>
      <c r="E24">
        <v>0</v>
      </c>
      <c r="F24">
        <v>-3.0800378881394863E-3</v>
      </c>
    </row>
    <row r="25" spans="1:6" x14ac:dyDescent="0.25">
      <c r="A25">
        <v>-3.832284245627207E-3</v>
      </c>
      <c r="B25">
        <v>4.8380826812442184</v>
      </c>
      <c r="C25">
        <f t="shared" si="0"/>
        <v>150.35551452636719</v>
      </c>
      <c r="D25">
        <v>0</v>
      </c>
      <c r="E25">
        <v>0</v>
      </c>
      <c r="F25">
        <v>-3.4486725926399231E-3</v>
      </c>
    </row>
    <row r="26" spans="1:6" x14ac:dyDescent="0.25">
      <c r="A26">
        <v>-3.9174929132877769E-3</v>
      </c>
      <c r="B26">
        <v>4.852537962678988</v>
      </c>
      <c r="C26">
        <f t="shared" si="0"/>
        <v>150.80474853515625</v>
      </c>
      <c r="D26">
        <v>0</v>
      </c>
      <c r="E26">
        <v>0</v>
      </c>
      <c r="F26">
        <v>-3.5253518726676702E-3</v>
      </c>
    </row>
    <row r="27" spans="1:6" x14ac:dyDescent="0.25">
      <c r="A27">
        <v>-3.2777341227787633E-3</v>
      </c>
      <c r="B27">
        <v>4.8580886218488564</v>
      </c>
      <c r="C27">
        <f t="shared" si="0"/>
        <v>150.97724914550784</v>
      </c>
      <c r="D27">
        <v>0</v>
      </c>
      <c r="E27">
        <v>0</v>
      </c>
      <c r="F27">
        <v>-2.9496329370886087E-3</v>
      </c>
    </row>
    <row r="28" spans="1:6" x14ac:dyDescent="0.25">
      <c r="A28">
        <v>-2.6379755909992121E-3</v>
      </c>
      <c r="B28">
        <v>4.8633407581726136</v>
      </c>
      <c r="C28">
        <f t="shared" si="0"/>
        <v>151.1404724121094</v>
      </c>
      <c r="D28">
        <v>0</v>
      </c>
      <c r="E28">
        <v>0</v>
      </c>
      <c r="F28">
        <v>-2.3739142343401909E-3</v>
      </c>
    </row>
    <row r="29" spans="1:6" x14ac:dyDescent="0.25">
      <c r="A29">
        <v>-1.9982168004901986E-3</v>
      </c>
      <c r="B29">
        <v>4.8867885493549394</v>
      </c>
      <c r="C29">
        <f t="shared" si="0"/>
        <v>151.86917114257812</v>
      </c>
      <c r="D29">
        <v>0</v>
      </c>
      <c r="E29">
        <v>0</v>
      </c>
      <c r="F29">
        <v>-1.7981952987611294E-3</v>
      </c>
    </row>
    <row r="30" spans="1:6" x14ac:dyDescent="0.25">
      <c r="A30">
        <v>-1.3584580099811846E-3</v>
      </c>
      <c r="B30">
        <v>4.9372065049070875</v>
      </c>
      <c r="C30">
        <f t="shared" si="0"/>
        <v>153.43603515625</v>
      </c>
      <c r="D30">
        <v>0</v>
      </c>
      <c r="E30">
        <v>0</v>
      </c>
      <c r="F30">
        <v>-1.2224763631820679E-3</v>
      </c>
    </row>
    <row r="31" spans="1:6" x14ac:dyDescent="0.25">
      <c r="A31">
        <v>-8.9090456942897184E-4</v>
      </c>
      <c r="B31">
        <v>5.0092020649296618</v>
      </c>
      <c r="C31">
        <f t="shared" si="0"/>
        <v>155.67347717285156</v>
      </c>
      <c r="D31">
        <v>0</v>
      </c>
      <c r="E31">
        <v>0</v>
      </c>
      <c r="F31">
        <v>-8.0172502202913165E-4</v>
      </c>
    </row>
    <row r="32" spans="1:6" x14ac:dyDescent="0.25">
      <c r="A32">
        <v>-8.0815777729015671E-4</v>
      </c>
      <c r="B32">
        <v>5.0839795829227334</v>
      </c>
      <c r="C32">
        <f t="shared" si="0"/>
        <v>157.99737548828125</v>
      </c>
      <c r="D32">
        <v>0</v>
      </c>
      <c r="E32">
        <v>0</v>
      </c>
      <c r="F32">
        <v>-7.2726118378341198E-4</v>
      </c>
    </row>
    <row r="33" spans="1:6" x14ac:dyDescent="0.25">
      <c r="A33">
        <v>-7.254109851513417E-4</v>
      </c>
      <c r="B33">
        <v>5.1476464537371296</v>
      </c>
      <c r="C33">
        <f t="shared" si="0"/>
        <v>159.97598266601565</v>
      </c>
      <c r="D33">
        <v>0</v>
      </c>
      <c r="E33">
        <v>0</v>
      </c>
      <c r="F33">
        <v>-6.5279734553769231E-4</v>
      </c>
    </row>
    <row r="34" spans="1:6" x14ac:dyDescent="0.25">
      <c r="A34">
        <v>-6.4266425769489237E-4</v>
      </c>
      <c r="B34">
        <v>5.189577129819102</v>
      </c>
      <c r="C34">
        <f t="shared" si="0"/>
        <v>161.27908325195315</v>
      </c>
      <c r="D34">
        <v>0</v>
      </c>
      <c r="E34">
        <v>0</v>
      </c>
      <c r="F34">
        <v>-5.7833356549963355E-4</v>
      </c>
    </row>
    <row r="35" spans="1:6" x14ac:dyDescent="0.25">
      <c r="A35">
        <v>-5.5991746555607725E-4</v>
      </c>
      <c r="B35">
        <v>5.2121126587513071</v>
      </c>
      <c r="C35">
        <f t="shared" si="0"/>
        <v>161.97943115234375</v>
      </c>
      <c r="D35">
        <v>0</v>
      </c>
      <c r="E35">
        <v>0</v>
      </c>
      <c r="F35">
        <v>-5.0386972725391388E-4</v>
      </c>
    </row>
    <row r="36" spans="1:6" x14ac:dyDescent="0.25">
      <c r="A36">
        <v>-5.2088566814936441E-4</v>
      </c>
      <c r="B36">
        <v>5.2302597054490789</v>
      </c>
      <c r="C36">
        <f t="shared" si="0"/>
        <v>162.54339599609375</v>
      </c>
      <c r="D36">
        <v>0</v>
      </c>
      <c r="E36">
        <v>0</v>
      </c>
      <c r="F36">
        <v>-4.6874501276761293E-4</v>
      </c>
    </row>
    <row r="37" spans="1:6" x14ac:dyDescent="0.25">
      <c r="A37">
        <v>-5.7953866715082958E-4</v>
      </c>
      <c r="B37">
        <v>5.2555010886656852</v>
      </c>
      <c r="C37">
        <f t="shared" si="0"/>
        <v>163.32783508300784</v>
      </c>
      <c r="D37">
        <v>0</v>
      </c>
      <c r="E37">
        <v>0</v>
      </c>
      <c r="F37">
        <v>-5.2152684656903148E-4</v>
      </c>
    </row>
    <row r="38" spans="1:6" x14ac:dyDescent="0.25">
      <c r="A38">
        <v>-6.3819166615229476E-4</v>
      </c>
      <c r="B38">
        <v>5.289551350800167</v>
      </c>
      <c r="C38">
        <f t="shared" si="0"/>
        <v>164.38603210449219</v>
      </c>
      <c r="D38">
        <v>0</v>
      </c>
      <c r="E38">
        <v>0</v>
      </c>
      <c r="F38">
        <v>-5.7430868037045002E-4</v>
      </c>
    </row>
    <row r="39" spans="1:6" x14ac:dyDescent="0.25">
      <c r="A39">
        <v>-6.9684466515376004E-4</v>
      </c>
      <c r="B39">
        <v>5.327777986831058</v>
      </c>
      <c r="C39">
        <f t="shared" si="0"/>
        <v>165.57402038574222</v>
      </c>
      <c r="D39">
        <v>0</v>
      </c>
      <c r="E39">
        <v>0</v>
      </c>
      <c r="F39">
        <v>-6.2709051417186856E-4</v>
      </c>
    </row>
    <row r="40" spans="1:6" x14ac:dyDescent="0.25">
      <c r="A40">
        <v>-7.5549766415522522E-4</v>
      </c>
      <c r="B40">
        <v>5.3694067031262573</v>
      </c>
      <c r="C40">
        <f t="shared" si="0"/>
        <v>166.86773681640628</v>
      </c>
      <c r="D40">
        <v>0</v>
      </c>
      <c r="E40">
        <v>0</v>
      </c>
      <c r="F40">
        <v>-6.7987234797328711E-4</v>
      </c>
    </row>
    <row r="41" spans="1:6" x14ac:dyDescent="0.25">
      <c r="A41">
        <v>-7.4914372132322985E-4</v>
      </c>
      <c r="B41">
        <v>5.4095855214534234</v>
      </c>
      <c r="C41">
        <f t="shared" si="0"/>
        <v>168.11639404296878</v>
      </c>
      <c r="D41">
        <v>0</v>
      </c>
      <c r="E41">
        <v>0</v>
      </c>
      <c r="F41">
        <v>-6.7415443481877446E-4</v>
      </c>
    </row>
    <row r="42" spans="1:6" x14ac:dyDescent="0.25">
      <c r="A42">
        <v>-5.9752657432872891E-4</v>
      </c>
      <c r="B42">
        <v>5.4511229133253059</v>
      </c>
      <c r="C42">
        <f t="shared" si="0"/>
        <v>169.40727233886719</v>
      </c>
      <c r="D42">
        <v>0</v>
      </c>
      <c r="E42">
        <v>0</v>
      </c>
      <c r="F42">
        <v>-5.3771416423842311E-4</v>
      </c>
    </row>
    <row r="43" spans="1:6" x14ac:dyDescent="0.25">
      <c r="A43">
        <v>-4.4590936265186229E-4</v>
      </c>
      <c r="B43">
        <v>5.4953872721170871</v>
      </c>
      <c r="C43">
        <f t="shared" si="0"/>
        <v>170.78289794921878</v>
      </c>
      <c r="D43">
        <v>0</v>
      </c>
      <c r="E43">
        <v>0</v>
      </c>
      <c r="F43">
        <v>-4.0127383545041084E-4</v>
      </c>
    </row>
    <row r="44" spans="1:6" x14ac:dyDescent="0.25">
      <c r="A44">
        <v>-2.9429218331617851E-4</v>
      </c>
      <c r="B44">
        <v>5.5434990404847264</v>
      </c>
      <c r="C44">
        <f t="shared" si="0"/>
        <v>172.27809143066409</v>
      </c>
      <c r="D44">
        <v>0</v>
      </c>
      <c r="E44">
        <v>0</v>
      </c>
      <c r="F44">
        <v>-2.6483353576622903E-4</v>
      </c>
    </row>
    <row r="45" spans="1:6" x14ac:dyDescent="0.25">
      <c r="A45">
        <v>-1.4267500398049477E-4</v>
      </c>
      <c r="B45">
        <v>5.5991411458438085</v>
      </c>
      <c r="C45">
        <f t="shared" si="0"/>
        <v>174.00730895996097</v>
      </c>
      <c r="D45">
        <v>0</v>
      </c>
      <c r="E45">
        <v>0</v>
      </c>
      <c r="F45">
        <v>-1.2839323608204722E-4</v>
      </c>
    </row>
    <row r="46" spans="1:6" x14ac:dyDescent="0.25">
      <c r="A46">
        <v>-8.6279912745775274E-5</v>
      </c>
      <c r="B46">
        <v>5.6619635112382856</v>
      </c>
      <c r="C46">
        <f t="shared" si="0"/>
        <v>175.95967102050781</v>
      </c>
      <c r="D46">
        <v>0</v>
      </c>
      <c r="E46">
        <v>0</v>
      </c>
      <c r="F46">
        <v>-7.7643293479923159E-5</v>
      </c>
    </row>
    <row r="47" spans="1:6" x14ac:dyDescent="0.25">
      <c r="A47">
        <v>-2.4266638972092033E-4</v>
      </c>
      <c r="B47">
        <v>5.7248050253021683</v>
      </c>
      <c r="C47">
        <f t="shared" si="0"/>
        <v>177.91262817382812</v>
      </c>
      <c r="D47">
        <v>0</v>
      </c>
      <c r="E47">
        <v>0</v>
      </c>
      <c r="F47">
        <v>-2.1837548410985619E-4</v>
      </c>
    </row>
    <row r="48" spans="1:6" x14ac:dyDescent="0.25">
      <c r="A48">
        <v>-3.9905287478136112E-4</v>
      </c>
      <c r="B48">
        <v>5.788009873093225</v>
      </c>
      <c r="C48">
        <f t="shared" si="0"/>
        <v>179.87687683105472</v>
      </c>
      <c r="D48">
        <v>0</v>
      </c>
      <c r="E48">
        <v>0</v>
      </c>
      <c r="F48">
        <v>-3.5910768201574683E-4</v>
      </c>
    </row>
    <row r="49" spans="1:6" x14ac:dyDescent="0.25">
      <c r="A49">
        <v>-5.5543937601239333E-4</v>
      </c>
      <c r="B49">
        <v>5.85166594209411</v>
      </c>
      <c r="C49">
        <f t="shared" si="0"/>
        <v>181.85514831542972</v>
      </c>
      <c r="D49">
        <v>0</v>
      </c>
      <c r="E49">
        <v>0</v>
      </c>
      <c r="F49">
        <v>-4.998398944735527E-4</v>
      </c>
    </row>
    <row r="50" spans="1:6" x14ac:dyDescent="0.25">
      <c r="A50">
        <v>-7.118258125610598E-4</v>
      </c>
      <c r="B50">
        <v>5.9151869884261128</v>
      </c>
      <c r="C50">
        <f t="shared" si="0"/>
        <v>183.82922363281253</v>
      </c>
      <c r="D50">
        <v>0</v>
      </c>
      <c r="E50">
        <v>0</v>
      </c>
      <c r="F50">
        <v>-6.4057204872369766E-4</v>
      </c>
    </row>
    <row r="51" spans="1:6" x14ac:dyDescent="0.25">
      <c r="A51">
        <v>-8.7126558018364589E-4</v>
      </c>
      <c r="B51">
        <v>5.9847545953664234</v>
      </c>
      <c r="C51">
        <f t="shared" si="0"/>
        <v>185.99121093750003</v>
      </c>
      <c r="D51">
        <v>0</v>
      </c>
      <c r="E51">
        <v>0</v>
      </c>
      <c r="F51">
        <v>-7.8405189560726285E-4</v>
      </c>
    </row>
    <row r="52" spans="1:6" x14ac:dyDescent="0.25">
      <c r="A52">
        <v>-1.0375281084249823E-3</v>
      </c>
      <c r="B52">
        <v>6.0622448415252199</v>
      </c>
      <c r="C52">
        <f t="shared" si="0"/>
        <v>188.39941406250003</v>
      </c>
      <c r="D52">
        <v>0</v>
      </c>
      <c r="E52">
        <v>0</v>
      </c>
      <c r="F52">
        <v>-9.3367154477164149E-4</v>
      </c>
    </row>
    <row r="53" spans="1:6" x14ac:dyDescent="0.25">
      <c r="A53">
        <v>-1.2037907013486846E-3</v>
      </c>
      <c r="B53">
        <v>6.1451369764223518</v>
      </c>
      <c r="C53">
        <f t="shared" si="0"/>
        <v>190.97549438476565</v>
      </c>
      <c r="D53">
        <v>0</v>
      </c>
      <c r="E53">
        <v>0</v>
      </c>
      <c r="F53">
        <v>-1.083291252143681E-3</v>
      </c>
    </row>
    <row r="54" spans="1:6" x14ac:dyDescent="0.25">
      <c r="A54">
        <v>-1.370053229590021E-3</v>
      </c>
      <c r="B54">
        <v>6.2307904476460063</v>
      </c>
      <c r="C54">
        <f t="shared" si="0"/>
        <v>193.63739013671878</v>
      </c>
      <c r="D54">
        <v>0</v>
      </c>
      <c r="E54">
        <v>0</v>
      </c>
      <c r="F54">
        <v>-1.2329109013080597E-3</v>
      </c>
    </row>
    <row r="55" spans="1:6" x14ac:dyDescent="0.25">
      <c r="A55">
        <v>-1.5363157578313575E-3</v>
      </c>
      <c r="B55">
        <v>6.3179110015410069</v>
      </c>
      <c r="C55">
        <f t="shared" si="0"/>
        <v>196.34487915039065</v>
      </c>
      <c r="D55">
        <v>0</v>
      </c>
      <c r="E55">
        <v>0</v>
      </c>
      <c r="F55">
        <v>-1.3825305504724383E-3</v>
      </c>
    </row>
    <row r="56" spans="1:6" x14ac:dyDescent="0.25">
      <c r="A56">
        <v>-1.6796699913343017E-3</v>
      </c>
      <c r="B56">
        <v>6.403131418241192</v>
      </c>
      <c r="C56">
        <f t="shared" si="0"/>
        <v>198.99331665039065</v>
      </c>
      <c r="D56">
        <v>0</v>
      </c>
      <c r="E56">
        <v>0</v>
      </c>
      <c r="F56">
        <v>-1.5115350252017379E-3</v>
      </c>
    </row>
    <row r="57" spans="1:6" x14ac:dyDescent="0.25">
      <c r="A57">
        <v>-1.7718335656867928E-3</v>
      </c>
      <c r="B57">
        <v>6.4946026480233394</v>
      </c>
      <c r="C57">
        <f t="shared" si="0"/>
        <v>201.83601379394534</v>
      </c>
      <c r="D57">
        <v>0</v>
      </c>
      <c r="E57">
        <v>0</v>
      </c>
      <c r="F57">
        <v>-1.5944730257615447E-3</v>
      </c>
    </row>
    <row r="58" spans="1:6" x14ac:dyDescent="0.25">
      <c r="A58">
        <v>-1.863997140039284E-3</v>
      </c>
      <c r="B58">
        <v>6.5937416924234276</v>
      </c>
      <c r="C58">
        <f t="shared" si="0"/>
        <v>204.91700744628906</v>
      </c>
      <c r="D58">
        <v>0</v>
      </c>
      <c r="E58">
        <v>0</v>
      </c>
      <c r="F58">
        <v>-1.6774110263213515E-3</v>
      </c>
    </row>
    <row r="59" spans="1:6" x14ac:dyDescent="0.25">
      <c r="A59">
        <v>-1.9561608437565067E-3</v>
      </c>
      <c r="B59">
        <v>6.7006182722377527</v>
      </c>
      <c r="C59">
        <f t="shared" si="0"/>
        <v>208.23846435546878</v>
      </c>
      <c r="D59">
        <v>0</v>
      </c>
      <c r="E59">
        <v>0</v>
      </c>
      <c r="F59">
        <v>-1.7603491432964802E-3</v>
      </c>
    </row>
    <row r="60" spans="1:6" x14ac:dyDescent="0.25">
      <c r="A60">
        <v>-2.0483244181089977E-3</v>
      </c>
      <c r="B60">
        <v>6.8135964037109851</v>
      </c>
      <c r="C60">
        <f t="shared" si="0"/>
        <v>211.74954223632815</v>
      </c>
      <c r="D60">
        <v>0</v>
      </c>
      <c r="E60">
        <v>0</v>
      </c>
      <c r="F60">
        <v>-1.843287143856287E-3</v>
      </c>
    </row>
    <row r="61" spans="1:6" x14ac:dyDescent="0.25">
      <c r="A61">
        <v>-2.0037886688382459E-3</v>
      </c>
      <c r="B61">
        <v>6.9295838222299597</v>
      </c>
      <c r="C61">
        <f t="shared" si="0"/>
        <v>215.35414123535159</v>
      </c>
      <c r="D61">
        <v>0</v>
      </c>
      <c r="E61">
        <v>0</v>
      </c>
      <c r="F61">
        <v>-1.8032094230875373E-3</v>
      </c>
    </row>
    <row r="62" spans="1:6" x14ac:dyDescent="0.25">
      <c r="A62">
        <v>-1.6537872133258055E-3</v>
      </c>
      <c r="B62">
        <v>7.0429522919641423</v>
      </c>
      <c r="C62">
        <f t="shared" si="0"/>
        <v>218.87734985351562</v>
      </c>
      <c r="D62">
        <v>0</v>
      </c>
      <c r="E62">
        <v>0</v>
      </c>
      <c r="F62">
        <v>-1.4882431132718921E-3</v>
      </c>
    </row>
    <row r="63" spans="1:6" x14ac:dyDescent="0.25">
      <c r="A63">
        <v>-1.3037857578133648E-3</v>
      </c>
      <c r="B63">
        <v>7.1528602534427543</v>
      </c>
      <c r="C63">
        <f t="shared" si="0"/>
        <v>222.29301452636722</v>
      </c>
      <c r="D63">
        <v>0</v>
      </c>
      <c r="E63">
        <v>0</v>
      </c>
      <c r="F63">
        <v>-1.1732768034562469E-3</v>
      </c>
    </row>
    <row r="64" spans="1:6" x14ac:dyDescent="0.25">
      <c r="A64">
        <v>-9.5378436698328995E-4</v>
      </c>
      <c r="B64">
        <v>7.2646379106417429</v>
      </c>
      <c r="C64">
        <f t="shared" si="0"/>
        <v>225.76678466796878</v>
      </c>
      <c r="D64">
        <v>0</v>
      </c>
      <c r="E64">
        <v>0</v>
      </c>
      <c r="F64">
        <v>-8.5831055184826255E-4</v>
      </c>
    </row>
    <row r="65" spans="1:6" x14ac:dyDescent="0.25">
      <c r="A65">
        <v>-6.037829114708494E-4</v>
      </c>
      <c r="B65">
        <v>7.3804839236020339</v>
      </c>
      <c r="C65">
        <f t="shared" si="0"/>
        <v>229.36698913574222</v>
      </c>
      <c r="D65">
        <v>0</v>
      </c>
      <c r="E65">
        <v>0</v>
      </c>
      <c r="F65">
        <v>-5.4334424203261733E-4</v>
      </c>
    </row>
    <row r="66" spans="1:6" x14ac:dyDescent="0.25">
      <c r="A66">
        <v>-2.4471589899060462E-4</v>
      </c>
      <c r="B66">
        <v>7.5008720991435229</v>
      </c>
      <c r="C66">
        <f t="shared" si="0"/>
        <v>233.10835266113284</v>
      </c>
      <c r="D66">
        <v>0</v>
      </c>
      <c r="E66">
        <v>0</v>
      </c>
      <c r="F66">
        <v>-2.2021983750164509E-4</v>
      </c>
    </row>
    <row r="67" spans="1:6" x14ac:dyDescent="0.25">
      <c r="A67">
        <v>1.3460880573369099E-4</v>
      </c>
      <c r="B67">
        <v>7.6237063944536345</v>
      </c>
      <c r="C67">
        <f t="shared" si="0"/>
        <v>236.92573547363284</v>
      </c>
      <c r="D67">
        <v>0</v>
      </c>
      <c r="E67">
        <v>0</v>
      </c>
      <c r="F67">
        <v>1.211344642797485E-4</v>
      </c>
    </row>
    <row r="68" spans="1:6" x14ac:dyDescent="0.25">
      <c r="A68">
        <v>5.1393351045798659E-4</v>
      </c>
      <c r="B68">
        <v>7.7493354135138466</v>
      </c>
      <c r="C68">
        <f t="shared" si="0"/>
        <v>240.82997131347656</v>
      </c>
      <c r="D68">
        <v>0</v>
      </c>
      <c r="E68">
        <v>0</v>
      </c>
      <c r="F68">
        <v>4.6248876606114209E-4</v>
      </c>
    </row>
    <row r="69" spans="1:6" x14ac:dyDescent="0.25">
      <c r="A69">
        <v>8.9325823135287367E-4</v>
      </c>
      <c r="B69">
        <v>7.875049374107574</v>
      </c>
      <c r="C69">
        <f t="shared" ref="C69:C132" si="1">B69*$H$1</f>
        <v>244.73684692382812</v>
      </c>
      <c r="D69">
        <v>0</v>
      </c>
      <c r="E69">
        <v>0</v>
      </c>
      <c r="F69">
        <v>8.038430823944509E-4</v>
      </c>
    </row>
    <row r="70" spans="1:6" x14ac:dyDescent="0.25">
      <c r="A70">
        <v>1.2725829845889435E-3</v>
      </c>
      <c r="B70">
        <v>7.9993394592839984</v>
      </c>
      <c r="C70">
        <f t="shared" si="1"/>
        <v>248.59947204589847</v>
      </c>
      <c r="D70">
        <v>0</v>
      </c>
      <c r="E70">
        <v>0</v>
      </c>
      <c r="F70">
        <v>1.1451974278315902E-3</v>
      </c>
    </row>
    <row r="71" spans="1:6" x14ac:dyDescent="0.25">
      <c r="A71">
        <v>1.4780040876738085E-3</v>
      </c>
      <c r="B71">
        <v>8.1277028101369559</v>
      </c>
      <c r="C71">
        <f t="shared" si="1"/>
        <v>252.58868408203125</v>
      </c>
      <c r="D71">
        <v>0</v>
      </c>
      <c r="E71">
        <v>0</v>
      </c>
      <c r="F71">
        <v>1.3300558784976602E-3</v>
      </c>
    </row>
    <row r="72" spans="1:6" x14ac:dyDescent="0.25">
      <c r="A72">
        <v>1.2948234985836191E-3</v>
      </c>
      <c r="B72">
        <v>8.2578067259396875</v>
      </c>
      <c r="C72">
        <f t="shared" si="1"/>
        <v>256.63198852539062</v>
      </c>
      <c r="D72">
        <v>0</v>
      </c>
      <c r="E72">
        <v>0</v>
      </c>
      <c r="F72">
        <v>1.1652116663753986E-3</v>
      </c>
    </row>
    <row r="73" spans="1:6" x14ac:dyDescent="0.25">
      <c r="A73">
        <v>1.1116429094934295E-3</v>
      </c>
      <c r="B73">
        <v>8.3906611762554313</v>
      </c>
      <c r="C73">
        <f t="shared" si="1"/>
        <v>260.76077270507818</v>
      </c>
      <c r="D73">
        <v>0</v>
      </c>
      <c r="E73">
        <v>0</v>
      </c>
      <c r="F73">
        <v>1.0003674542531371E-3</v>
      </c>
    </row>
    <row r="74" spans="1:6" x14ac:dyDescent="0.25">
      <c r="A74">
        <v>9.2846225572087429E-4</v>
      </c>
      <c r="B74">
        <v>8.5265283505575784</v>
      </c>
      <c r="C74">
        <f t="shared" si="1"/>
        <v>264.98318481445312</v>
      </c>
      <c r="D74">
        <v>0</v>
      </c>
      <c r="E74">
        <v>0</v>
      </c>
      <c r="F74">
        <v>8.3552318392321467E-4</v>
      </c>
    </row>
    <row r="75" spans="1:6" x14ac:dyDescent="0.25">
      <c r="A75">
        <v>7.4528160194831908E-4</v>
      </c>
      <c r="B75">
        <v>8.6652364018130079</v>
      </c>
      <c r="C75">
        <f t="shared" si="1"/>
        <v>269.29388427734375</v>
      </c>
      <c r="D75">
        <v>0</v>
      </c>
      <c r="E75">
        <v>0</v>
      </c>
      <c r="F75">
        <v>6.7067891359329224E-4</v>
      </c>
    </row>
    <row r="76" spans="1:6" x14ac:dyDescent="0.25">
      <c r="A76">
        <v>6.524892503186417E-4</v>
      </c>
      <c r="B76">
        <v>8.8017448110444665</v>
      </c>
      <c r="C76">
        <f t="shared" si="1"/>
        <v>273.53622436523443</v>
      </c>
      <c r="D76">
        <v>0</v>
      </c>
      <c r="E76">
        <v>0</v>
      </c>
      <c r="F76">
        <v>5.871750763617456E-4</v>
      </c>
    </row>
    <row r="77" spans="1:6" x14ac:dyDescent="0.25">
      <c r="A77">
        <v>7.6167677055267329E-4</v>
      </c>
      <c r="B77">
        <v>8.9420338550046257</v>
      </c>
      <c r="C77">
        <f t="shared" si="1"/>
        <v>277.89605712890625</v>
      </c>
      <c r="D77">
        <v>0</v>
      </c>
      <c r="E77">
        <v>0</v>
      </c>
      <c r="F77">
        <v>6.8543292582035065E-4</v>
      </c>
    </row>
    <row r="78" spans="1:6" x14ac:dyDescent="0.25">
      <c r="A78">
        <v>8.7086435546907068E-4</v>
      </c>
      <c r="B78">
        <v>9.0835955489929407</v>
      </c>
      <c r="C78">
        <f t="shared" si="1"/>
        <v>282.29544067382812</v>
      </c>
      <c r="D78">
        <v>0</v>
      </c>
      <c r="E78">
        <v>0</v>
      </c>
      <c r="F78">
        <v>7.8369083348661661E-4</v>
      </c>
    </row>
    <row r="79" spans="1:6" x14ac:dyDescent="0.25">
      <c r="A79">
        <v>9.8005187570310228E-4</v>
      </c>
      <c r="B79">
        <v>9.2250187833717128</v>
      </c>
      <c r="C79">
        <f t="shared" si="1"/>
        <v>286.69052124023443</v>
      </c>
      <c r="D79">
        <v>0</v>
      </c>
      <c r="E79">
        <v>0</v>
      </c>
      <c r="F79">
        <v>8.8194868294522166E-4</v>
      </c>
    </row>
    <row r="80" spans="1:6" x14ac:dyDescent="0.25">
      <c r="A80">
        <v>1.0892393959371339E-3</v>
      </c>
      <c r="B80">
        <v>9.370211850665676</v>
      </c>
      <c r="C80">
        <f t="shared" si="1"/>
        <v>291.20275878906256</v>
      </c>
      <c r="D80">
        <v>0</v>
      </c>
      <c r="E80">
        <v>0</v>
      </c>
      <c r="F80">
        <v>9.8020653240382671E-4</v>
      </c>
    </row>
    <row r="81" spans="1:6" x14ac:dyDescent="0.25">
      <c r="A81">
        <v>1.2313140828813603E-3</v>
      </c>
      <c r="B81">
        <v>9.5198071479567226</v>
      </c>
      <c r="C81">
        <f t="shared" si="1"/>
        <v>295.85180664062506</v>
      </c>
      <c r="D81">
        <v>0</v>
      </c>
      <c r="E81">
        <v>0</v>
      </c>
      <c r="F81">
        <v>1.108059543184936E-3</v>
      </c>
    </row>
    <row r="82" spans="1:6" x14ac:dyDescent="0.25">
      <c r="A82">
        <v>1.4468775102762081E-3</v>
      </c>
      <c r="B82">
        <v>9.6700466261262168</v>
      </c>
      <c r="C82">
        <f t="shared" si="1"/>
        <v>300.5208740234375</v>
      </c>
      <c r="D82">
        <v>0</v>
      </c>
      <c r="E82">
        <v>0</v>
      </c>
      <c r="F82">
        <v>1.3020450714975595E-3</v>
      </c>
    </row>
    <row r="83" spans="1:6" x14ac:dyDescent="0.25">
      <c r="A83">
        <v>1.6624409376710559E-3</v>
      </c>
      <c r="B83">
        <v>9.8210677628006611</v>
      </c>
      <c r="C83">
        <f t="shared" si="1"/>
        <v>305.21423339843756</v>
      </c>
      <c r="D83">
        <v>0</v>
      </c>
      <c r="E83">
        <v>0</v>
      </c>
      <c r="F83">
        <v>1.496030599810183E-3</v>
      </c>
    </row>
    <row r="84" spans="1:6" x14ac:dyDescent="0.25">
      <c r="A84">
        <v>1.8780043650659037E-3</v>
      </c>
      <c r="B84">
        <v>9.9740489376357502</v>
      </c>
      <c r="C84">
        <f t="shared" si="1"/>
        <v>309.96850585937506</v>
      </c>
      <c r="D84">
        <v>0</v>
      </c>
      <c r="E84">
        <v>0</v>
      </c>
      <c r="F84">
        <v>1.6900161281228065E-3</v>
      </c>
    </row>
    <row r="85" spans="1:6" x14ac:dyDescent="0.25">
      <c r="A85">
        <v>2.0935677924607517E-3</v>
      </c>
      <c r="B85">
        <v>10.125971534746803</v>
      </c>
      <c r="C85">
        <f t="shared" si="1"/>
        <v>314.68988037109381</v>
      </c>
      <c r="D85">
        <v>0</v>
      </c>
      <c r="E85">
        <v>0</v>
      </c>
      <c r="F85">
        <v>1.88400165643543E-3</v>
      </c>
    </row>
    <row r="86" spans="1:6" x14ac:dyDescent="0.25">
      <c r="A86">
        <v>2.1705376084698138E-3</v>
      </c>
      <c r="B86">
        <v>10.281242694046135</v>
      </c>
      <c r="C86">
        <f t="shared" si="1"/>
        <v>319.51531982421875</v>
      </c>
      <c r="D86">
        <v>0</v>
      </c>
      <c r="E86">
        <v>0</v>
      </c>
      <c r="F86">
        <v>1.9532667938619852E-3</v>
      </c>
    </row>
    <row r="87" spans="1:6" x14ac:dyDescent="0.25">
      <c r="A87">
        <v>1.9378089042243224E-3</v>
      </c>
      <c r="B87">
        <v>10.441565174136233</v>
      </c>
      <c r="C87">
        <f t="shared" si="1"/>
        <v>324.49774169921881</v>
      </c>
      <c r="D87">
        <v>0</v>
      </c>
      <c r="E87">
        <v>0</v>
      </c>
      <c r="F87">
        <v>1.7438342329114676E-3</v>
      </c>
    </row>
    <row r="88" spans="1:6" x14ac:dyDescent="0.25">
      <c r="A88">
        <v>1.7050799412493681E-3</v>
      </c>
      <c r="B88">
        <v>10.606122947105524</v>
      </c>
      <c r="C88">
        <f t="shared" si="1"/>
        <v>329.61178588867193</v>
      </c>
      <c r="D88">
        <v>0</v>
      </c>
      <c r="E88">
        <v>0</v>
      </c>
      <c r="F88">
        <v>1.5344014391303062E-3</v>
      </c>
    </row>
    <row r="89" spans="1:6" x14ac:dyDescent="0.25">
      <c r="A89">
        <v>1.4723511076391454E-3</v>
      </c>
      <c r="B89">
        <v>10.771869901544024</v>
      </c>
      <c r="C89">
        <f t="shared" si="1"/>
        <v>334.76278686523443</v>
      </c>
      <c r="D89">
        <v>0</v>
      </c>
      <c r="E89">
        <v>0</v>
      </c>
      <c r="F89">
        <v>1.3249687617644668E-3</v>
      </c>
    </row>
    <row r="90" spans="1:6" x14ac:dyDescent="0.25">
      <c r="A90">
        <v>1.2396222740289225E-3</v>
      </c>
      <c r="B90">
        <v>10.939534668872176</v>
      </c>
      <c r="C90">
        <f t="shared" si="1"/>
        <v>339.97338867187506</v>
      </c>
      <c r="D90">
        <v>0</v>
      </c>
      <c r="E90">
        <v>0</v>
      </c>
      <c r="F90">
        <v>1.1155360843986273E-3</v>
      </c>
    </row>
    <row r="91" spans="1:6" x14ac:dyDescent="0.25">
      <c r="A91">
        <v>1.1751360252395262E-3</v>
      </c>
      <c r="B91">
        <v>11.106042660171648</v>
      </c>
      <c r="C91">
        <f t="shared" si="1"/>
        <v>345.14804077148438</v>
      </c>
      <c r="D91">
        <v>0</v>
      </c>
      <c r="E91">
        <v>0</v>
      </c>
      <c r="F91">
        <v>1.0575049091130495E-3</v>
      </c>
    </row>
    <row r="92" spans="1:6" x14ac:dyDescent="0.25">
      <c r="A92">
        <v>1.4866016677256122E-3</v>
      </c>
      <c r="B92">
        <v>11.271441010628671</v>
      </c>
      <c r="C92">
        <f t="shared" si="1"/>
        <v>350.2882080078125</v>
      </c>
      <c r="D92">
        <v>0</v>
      </c>
      <c r="E92">
        <v>0</v>
      </c>
      <c r="F92">
        <v>1.3377928407862782E-3</v>
      </c>
    </row>
    <row r="93" spans="1:6" x14ac:dyDescent="0.25">
      <c r="A93">
        <v>1.7980673102116981E-3</v>
      </c>
      <c r="B93">
        <v>11.440367626171467</v>
      </c>
      <c r="C93">
        <f t="shared" si="1"/>
        <v>355.53802490234375</v>
      </c>
      <c r="D93">
        <v>0</v>
      </c>
      <c r="E93">
        <v>0</v>
      </c>
      <c r="F93">
        <v>1.618080772459507E-3</v>
      </c>
    </row>
    <row r="94" spans="1:6" x14ac:dyDescent="0.25">
      <c r="A94">
        <v>2.1095330820625154E-3</v>
      </c>
      <c r="B94">
        <v>11.613851625032682</v>
      </c>
      <c r="C94">
        <f t="shared" si="1"/>
        <v>360.92947387695318</v>
      </c>
      <c r="D94">
        <v>0</v>
      </c>
      <c r="E94">
        <v>0</v>
      </c>
      <c r="F94">
        <v>1.8983688205480576E-3</v>
      </c>
    </row>
    <row r="95" spans="1:6" x14ac:dyDescent="0.25">
      <c r="A95">
        <v>2.4209985951838702E-3</v>
      </c>
      <c r="B95">
        <v>11.790997438673982</v>
      </c>
      <c r="C95">
        <f t="shared" si="1"/>
        <v>366.43472290039068</v>
      </c>
      <c r="D95">
        <v>0</v>
      </c>
      <c r="E95">
        <v>0</v>
      </c>
      <c r="F95">
        <v>2.1786566358059645E-3</v>
      </c>
    </row>
    <row r="96" spans="1:6" x14ac:dyDescent="0.25">
      <c r="A96">
        <v>2.8040571379812579E-3</v>
      </c>
      <c r="B96">
        <v>11.967556026453524</v>
      </c>
      <c r="C96">
        <f t="shared" si="1"/>
        <v>371.92172241210938</v>
      </c>
      <c r="D96">
        <v>0</v>
      </c>
      <c r="E96">
        <v>0</v>
      </c>
      <c r="F96">
        <v>2.5233710184693336E-3</v>
      </c>
    </row>
    <row r="97" spans="1:6" x14ac:dyDescent="0.25">
      <c r="A97">
        <v>3.3470950933784526E-3</v>
      </c>
      <c r="B97">
        <v>12.14778821280971</v>
      </c>
      <c r="C97">
        <f t="shared" si="1"/>
        <v>377.52288818359375</v>
      </c>
      <c r="D97">
        <v>0</v>
      </c>
      <c r="E97">
        <v>0</v>
      </c>
      <c r="F97">
        <v>3.0120508745312691E-3</v>
      </c>
    </row>
    <row r="98" spans="1:6" x14ac:dyDescent="0.25">
      <c r="A98">
        <v>3.8901330487756472E-3</v>
      </c>
      <c r="B98">
        <v>12.326899956509935</v>
      </c>
      <c r="C98">
        <f t="shared" si="1"/>
        <v>383.0892333984375</v>
      </c>
      <c r="D98">
        <v>0</v>
      </c>
      <c r="E98">
        <v>0</v>
      </c>
      <c r="F98">
        <v>3.5007307305932045E-3</v>
      </c>
    </row>
    <row r="99" spans="1:6" x14ac:dyDescent="0.25">
      <c r="A99">
        <v>4.4331710041728423E-3</v>
      </c>
      <c r="B99">
        <v>12.508854541129535</v>
      </c>
      <c r="C99">
        <f t="shared" si="1"/>
        <v>388.74392700195312</v>
      </c>
      <c r="D99">
        <v>0</v>
      </c>
      <c r="E99">
        <v>0</v>
      </c>
      <c r="F99">
        <v>3.9894105866551399E-3</v>
      </c>
    </row>
    <row r="100" spans="1:6" x14ac:dyDescent="0.25">
      <c r="A100">
        <v>4.9762089595700365E-3</v>
      </c>
      <c r="B100">
        <v>12.692192739861536</v>
      </c>
      <c r="C100">
        <f t="shared" si="1"/>
        <v>394.44161987304688</v>
      </c>
      <c r="D100">
        <v>0</v>
      </c>
      <c r="E100">
        <v>0</v>
      </c>
      <c r="F100">
        <v>4.4780904427170753E-3</v>
      </c>
    </row>
    <row r="101" spans="1:6" x14ac:dyDescent="0.25">
      <c r="A101">
        <v>5.3211610508847344E-3</v>
      </c>
      <c r="B101">
        <v>12.88214459441115</v>
      </c>
      <c r="C101">
        <f t="shared" si="1"/>
        <v>400.3448486328125</v>
      </c>
      <c r="D101">
        <v>0</v>
      </c>
      <c r="E101">
        <v>0</v>
      </c>
      <c r="F101">
        <v>4.7885128296911716E-3</v>
      </c>
    </row>
    <row r="102" spans="1:6" x14ac:dyDescent="0.25">
      <c r="A102">
        <v>5.2234730850406353E-3</v>
      </c>
      <c r="B102">
        <v>13.074436514560373</v>
      </c>
      <c r="C102">
        <f t="shared" si="1"/>
        <v>406.32080078125</v>
      </c>
      <c r="D102">
        <v>0</v>
      </c>
      <c r="E102">
        <v>0</v>
      </c>
      <c r="F102">
        <v>4.7006034292280674E-3</v>
      </c>
    </row>
    <row r="103" spans="1:6" x14ac:dyDescent="0.25">
      <c r="A103">
        <v>5.1257851191965371E-3</v>
      </c>
      <c r="B103">
        <v>13.268683562955012</v>
      </c>
      <c r="C103">
        <f t="shared" si="1"/>
        <v>412.35751342773438</v>
      </c>
      <c r="D103">
        <v>0</v>
      </c>
      <c r="E103">
        <v>0</v>
      </c>
      <c r="F103">
        <v>4.6126940287649632E-3</v>
      </c>
    </row>
    <row r="104" spans="1:6" x14ac:dyDescent="0.25">
      <c r="A104">
        <v>5.0280971533524389E-3</v>
      </c>
      <c r="B104">
        <v>13.466107326504808</v>
      </c>
      <c r="C104">
        <f t="shared" si="1"/>
        <v>418.49295043945318</v>
      </c>
      <c r="D104">
        <v>0</v>
      </c>
      <c r="E104">
        <v>0</v>
      </c>
      <c r="F104">
        <v>4.5247846283018589E-3</v>
      </c>
    </row>
    <row r="105" spans="1:6" x14ac:dyDescent="0.25">
      <c r="A105">
        <v>4.9304086700494142E-3</v>
      </c>
      <c r="B105">
        <v>13.662987071446887</v>
      </c>
      <c r="C105">
        <f t="shared" si="1"/>
        <v>424.61148071289062</v>
      </c>
      <c r="D105">
        <v>0</v>
      </c>
      <c r="E105">
        <v>0</v>
      </c>
      <c r="F105">
        <v>4.4368747621774673E-3</v>
      </c>
    </row>
    <row r="106" spans="1:6" x14ac:dyDescent="0.25">
      <c r="A106">
        <v>4.9324634994436789E-3</v>
      </c>
      <c r="B106">
        <v>13.860243897878792</v>
      </c>
      <c r="C106">
        <f t="shared" si="1"/>
        <v>430.74172973632818</v>
      </c>
      <c r="D106">
        <v>0</v>
      </c>
      <c r="E106">
        <v>0</v>
      </c>
      <c r="F106">
        <v>4.4387239031493664E-3</v>
      </c>
    </row>
    <row r="107" spans="1:6" x14ac:dyDescent="0.25">
      <c r="A107">
        <v>5.1574018595615806E-3</v>
      </c>
      <c r="B107">
        <v>14.05956583465731</v>
      </c>
      <c r="C107">
        <f t="shared" si="1"/>
        <v>436.93615722656256</v>
      </c>
      <c r="D107">
        <v>0</v>
      </c>
      <c r="E107">
        <v>0</v>
      </c>
      <c r="F107">
        <v>4.641145933419466E-3</v>
      </c>
    </row>
    <row r="108" spans="1:6" x14ac:dyDescent="0.25">
      <c r="A108">
        <v>5.3823402196794823E-3</v>
      </c>
      <c r="B108">
        <v>14.264681471409682</v>
      </c>
      <c r="C108">
        <f t="shared" si="1"/>
        <v>443.31063842773443</v>
      </c>
      <c r="D108">
        <v>0</v>
      </c>
      <c r="E108">
        <v>0</v>
      </c>
      <c r="F108">
        <v>4.8435679636895657E-3</v>
      </c>
    </row>
    <row r="109" spans="1:6" x14ac:dyDescent="0.25">
      <c r="A109">
        <v>5.6072790972563095E-3</v>
      </c>
      <c r="B109">
        <v>14.467711376171467</v>
      </c>
      <c r="C109">
        <f t="shared" si="1"/>
        <v>449.62030029296875</v>
      </c>
      <c r="D109">
        <v>0</v>
      </c>
      <c r="E109">
        <v>0</v>
      </c>
      <c r="F109">
        <v>5.0459904596209526E-3</v>
      </c>
    </row>
    <row r="110" spans="1:6" x14ac:dyDescent="0.25">
      <c r="A110">
        <v>5.8322174573742112E-3</v>
      </c>
      <c r="B110">
        <v>14.678043306866403</v>
      </c>
      <c r="C110">
        <f t="shared" si="1"/>
        <v>456.15689086914062</v>
      </c>
      <c r="D110">
        <v>0</v>
      </c>
      <c r="E110">
        <v>0</v>
      </c>
      <c r="F110">
        <v>5.2484124898910522E-3</v>
      </c>
    </row>
    <row r="111" spans="1:6" x14ac:dyDescent="0.25">
      <c r="A111">
        <v>6.1237010353471805E-3</v>
      </c>
      <c r="B111">
        <v>14.89109042068468</v>
      </c>
      <c r="C111">
        <f t="shared" si="1"/>
        <v>462.77786254882818</v>
      </c>
      <c r="D111">
        <v>0</v>
      </c>
      <c r="E111">
        <v>0</v>
      </c>
      <c r="F111">
        <v>5.5107185617089272E-3</v>
      </c>
    </row>
    <row r="112" spans="1:6" x14ac:dyDescent="0.25">
      <c r="A112">
        <v>6.5638852324442333E-3</v>
      </c>
      <c r="B112">
        <v>15.102747046509231</v>
      </c>
      <c r="C112">
        <f t="shared" si="1"/>
        <v>469.35562133789062</v>
      </c>
      <c r="D112">
        <v>0</v>
      </c>
      <c r="E112">
        <v>0</v>
      </c>
      <c r="F112">
        <v>5.9068403206765652E-3</v>
      </c>
    </row>
    <row r="113" spans="1:6" x14ac:dyDescent="0.25">
      <c r="A113">
        <v>7.0040699470002125E-3</v>
      </c>
      <c r="B113">
        <v>15.313534617337705</v>
      </c>
      <c r="C113">
        <f t="shared" si="1"/>
        <v>475.90637207031256</v>
      </c>
      <c r="D113">
        <v>0</v>
      </c>
      <c r="E113">
        <v>0</v>
      </c>
      <c r="F113">
        <v>6.3029625453054905E-3</v>
      </c>
    </row>
    <row r="114" spans="1:6" x14ac:dyDescent="0.25">
      <c r="A114">
        <v>7.4442541440972653E-3</v>
      </c>
      <c r="B114">
        <v>15.530315230698456</v>
      </c>
      <c r="C114">
        <f t="shared" si="1"/>
        <v>482.64337158203125</v>
      </c>
      <c r="D114">
        <v>0</v>
      </c>
      <c r="E114">
        <v>0</v>
      </c>
      <c r="F114">
        <v>6.6990843042731285E-3</v>
      </c>
    </row>
    <row r="115" spans="1:6" x14ac:dyDescent="0.25">
      <c r="A115">
        <v>7.8844388586532446E-3</v>
      </c>
      <c r="B115">
        <v>15.744830409171126</v>
      </c>
      <c r="C115">
        <f t="shared" si="1"/>
        <v>489.30996704101568</v>
      </c>
      <c r="D115">
        <v>0</v>
      </c>
      <c r="E115">
        <v>0</v>
      </c>
      <c r="F115">
        <v>7.0952065289020538E-3</v>
      </c>
    </row>
    <row r="116" spans="1:6" x14ac:dyDescent="0.25">
      <c r="A116">
        <v>8.1840931130642506E-3</v>
      </c>
      <c r="B116">
        <v>15.96497235049976</v>
      </c>
      <c r="C116">
        <f t="shared" si="1"/>
        <v>496.15142822265631</v>
      </c>
      <c r="D116">
        <v>0</v>
      </c>
      <c r="E116">
        <v>0</v>
      </c>
      <c r="F116">
        <v>7.3648653924465179E-3</v>
      </c>
    </row>
    <row r="117" spans="1:6" x14ac:dyDescent="0.25">
      <c r="A117">
        <v>8.1697206914007631E-3</v>
      </c>
      <c r="B117">
        <v>16.191125010055508</v>
      </c>
      <c r="C117">
        <f t="shared" si="1"/>
        <v>503.17968750000006</v>
      </c>
      <c r="D117">
        <v>0</v>
      </c>
      <c r="E117">
        <v>0</v>
      </c>
      <c r="F117">
        <v>7.3519316501915455E-3</v>
      </c>
    </row>
    <row r="118" spans="1:6" x14ac:dyDescent="0.25">
      <c r="A118">
        <v>8.1553482697372757E-3</v>
      </c>
      <c r="B118">
        <v>16.420069447412217</v>
      </c>
      <c r="C118">
        <f t="shared" si="1"/>
        <v>510.29470825195318</v>
      </c>
      <c r="D118">
        <v>0</v>
      </c>
      <c r="E118">
        <v>0</v>
      </c>
      <c r="F118">
        <v>7.338997907936573E-3</v>
      </c>
    </row>
    <row r="119" spans="1:6" x14ac:dyDescent="0.25">
      <c r="A119">
        <v>8.1409758480737882E-3</v>
      </c>
      <c r="B119">
        <v>16.645604439631768</v>
      </c>
      <c r="C119">
        <f t="shared" si="1"/>
        <v>517.30377197265625</v>
      </c>
      <c r="D119">
        <v>0</v>
      </c>
      <c r="E119">
        <v>0</v>
      </c>
      <c r="F119">
        <v>7.3260641656816006E-3</v>
      </c>
    </row>
    <row r="120" spans="1:6" x14ac:dyDescent="0.25">
      <c r="A120">
        <v>8.1266034264103008E-3</v>
      </c>
      <c r="B120">
        <v>16.875645752051323</v>
      </c>
      <c r="C120">
        <f t="shared" si="1"/>
        <v>524.452880859375</v>
      </c>
      <c r="D120">
        <v>0</v>
      </c>
      <c r="E120">
        <v>0</v>
      </c>
      <c r="F120">
        <v>7.3131304234266281E-3</v>
      </c>
    </row>
    <row r="121" spans="1:6" x14ac:dyDescent="0.25">
      <c r="A121">
        <v>8.1278505024214246E-3</v>
      </c>
      <c r="B121">
        <v>17.106048434231962</v>
      </c>
      <c r="C121">
        <f t="shared" si="1"/>
        <v>531.61322021484375</v>
      </c>
      <c r="D121">
        <v>0</v>
      </c>
      <c r="E121">
        <v>0</v>
      </c>
      <c r="F121">
        <v>7.3142526671290398E-3</v>
      </c>
    </row>
    <row r="122" spans="1:6" x14ac:dyDescent="0.25">
      <c r="A122">
        <v>8.1640007004352109E-3</v>
      </c>
      <c r="B122">
        <v>17.335241313299413</v>
      </c>
      <c r="C122">
        <f t="shared" si="1"/>
        <v>538.7359619140625</v>
      </c>
      <c r="D122">
        <v>0</v>
      </c>
      <c r="E122">
        <v>0</v>
      </c>
      <c r="F122">
        <v>7.3467842303216457E-3</v>
      </c>
    </row>
    <row r="123" spans="1:6" x14ac:dyDescent="0.25">
      <c r="A123">
        <v>8.2001508984489973E-3</v>
      </c>
      <c r="B123">
        <v>17.56742531272625</v>
      </c>
      <c r="C123">
        <f t="shared" si="1"/>
        <v>545.95166015625</v>
      </c>
      <c r="D123">
        <v>0</v>
      </c>
      <c r="E123">
        <v>0</v>
      </c>
      <c r="F123">
        <v>7.3793157935142517E-3</v>
      </c>
    </row>
    <row r="124" spans="1:6" x14ac:dyDescent="0.25">
      <c r="A124">
        <v>8.2363010964627836E-3</v>
      </c>
      <c r="B124">
        <v>17.807088095034594</v>
      </c>
      <c r="C124">
        <f t="shared" si="1"/>
        <v>553.39978027343761</v>
      </c>
      <c r="D124">
        <v>0</v>
      </c>
      <c r="E124">
        <v>0</v>
      </c>
      <c r="F124">
        <v>7.4118473567068577E-3</v>
      </c>
    </row>
    <row r="125" spans="1:6" x14ac:dyDescent="0.25">
      <c r="A125">
        <v>8.2724512944765682E-3</v>
      </c>
      <c r="B125">
        <v>18.044924388876598</v>
      </c>
      <c r="C125">
        <f t="shared" si="1"/>
        <v>560.7911376953125</v>
      </c>
      <c r="D125">
        <v>0</v>
      </c>
      <c r="E125">
        <v>0</v>
      </c>
      <c r="F125">
        <v>7.4443789198994637E-3</v>
      </c>
    </row>
    <row r="126" spans="1:6" x14ac:dyDescent="0.25">
      <c r="A126">
        <v>8.3752941861392691E-3</v>
      </c>
      <c r="B126">
        <v>18.281690321198013</v>
      </c>
      <c r="C126">
        <f t="shared" si="1"/>
        <v>568.14923095703125</v>
      </c>
      <c r="D126">
        <v>0</v>
      </c>
      <c r="E126">
        <v>18.285295486450195</v>
      </c>
      <c r="F126">
        <v>7.5369272381067276E-3</v>
      </c>
    </row>
    <row r="127" spans="1:6" x14ac:dyDescent="0.25">
      <c r="A127">
        <v>8.6271678357207008E-3</v>
      </c>
      <c r="B127">
        <v>18.524680062067613</v>
      </c>
      <c r="C127">
        <f t="shared" si="1"/>
        <v>575.70074462890625</v>
      </c>
      <c r="D127">
        <v>0</v>
      </c>
      <c r="E127">
        <v>18.52838134765625</v>
      </c>
      <c r="F127">
        <v>7.763588335365057E-3</v>
      </c>
    </row>
    <row r="128" spans="1:6" x14ac:dyDescent="0.25">
      <c r="A128">
        <v>8.8790404503842797E-3</v>
      </c>
      <c r="B128">
        <v>18.768302200019107</v>
      </c>
      <c r="C128">
        <f t="shared" si="1"/>
        <v>583.27191162109386</v>
      </c>
      <c r="D128">
        <v>0</v>
      </c>
      <c r="E128">
        <v>18.772098541259766</v>
      </c>
      <c r="F128">
        <v>7.9902485013008118E-3</v>
      </c>
    </row>
    <row r="129" spans="1:6" x14ac:dyDescent="0.25">
      <c r="A129">
        <v>9.1309146174246361E-3</v>
      </c>
      <c r="B129">
        <v>19.011712229632572</v>
      </c>
      <c r="C129">
        <f t="shared" si="1"/>
        <v>590.83648681640625</v>
      </c>
      <c r="D129">
        <v>0</v>
      </c>
      <c r="E129">
        <v>19.015605926513672</v>
      </c>
      <c r="F129">
        <v>8.2169100642204285E-3</v>
      </c>
    </row>
    <row r="130" spans="1:6" x14ac:dyDescent="0.25">
      <c r="A130">
        <v>9.3827877495471397E-3</v>
      </c>
      <c r="B130">
        <v>19.262815114431664</v>
      </c>
      <c r="C130">
        <f t="shared" si="1"/>
        <v>598.64013671875</v>
      </c>
      <c r="D130">
        <v>0</v>
      </c>
      <c r="E130">
        <v>19.266809463500977</v>
      </c>
      <c r="F130">
        <v>8.4435706958174706E-3</v>
      </c>
    </row>
    <row r="131" spans="1:6" x14ac:dyDescent="0.25">
      <c r="A131">
        <v>9.6461836570288732E-3</v>
      </c>
      <c r="B131">
        <v>19.516333677524941</v>
      </c>
      <c r="C131">
        <f t="shared" si="1"/>
        <v>606.51885986328136</v>
      </c>
      <c r="D131">
        <v>0</v>
      </c>
      <c r="E131">
        <v>19.520431518554688</v>
      </c>
      <c r="F131">
        <v>8.6806006729602814E-3</v>
      </c>
    </row>
    <row r="132" spans="1:6" x14ac:dyDescent="0.25">
      <c r="A132">
        <v>9.9353262508216217E-3</v>
      </c>
      <c r="B132">
        <v>19.767442454222309</v>
      </c>
      <c r="C132">
        <f t="shared" si="1"/>
        <v>614.32269287109386</v>
      </c>
      <c r="D132">
        <v>0</v>
      </c>
      <c r="E132">
        <v>19.771650314331055</v>
      </c>
      <c r="F132">
        <v>8.9408000931143761E-3</v>
      </c>
    </row>
    <row r="133" spans="1:6" x14ac:dyDescent="0.25">
      <c r="A133">
        <v>1.0224469879532221E-2</v>
      </c>
      <c r="B133">
        <v>20.021092603043805</v>
      </c>
      <c r="C133">
        <f t="shared" ref="C133:C196" si="2">B133*$H$1</f>
        <v>622.20550537109386</v>
      </c>
      <c r="D133">
        <v>0</v>
      </c>
      <c r="E133">
        <v>20.025411605834961</v>
      </c>
      <c r="F133">
        <v>9.2010004445910454E-3</v>
      </c>
    </row>
    <row r="134" spans="1:6" x14ac:dyDescent="0.25">
      <c r="A134">
        <v>1.0513612473324972E-2</v>
      </c>
      <c r="B134">
        <v>20.278888684287267</v>
      </c>
      <c r="C134">
        <f t="shared" si="2"/>
        <v>630.2171630859375</v>
      </c>
      <c r="D134">
        <v>0</v>
      </c>
      <c r="E134">
        <v>20.283321380615234</v>
      </c>
      <c r="F134">
        <v>9.4611998647451401E-3</v>
      </c>
    </row>
    <row r="135" spans="1:6" x14ac:dyDescent="0.25">
      <c r="A135">
        <v>1.0802756102035571E-2</v>
      </c>
      <c r="B135">
        <v>20.535036997978846</v>
      </c>
      <c r="C135">
        <f t="shared" si="2"/>
        <v>638.17761230468761</v>
      </c>
      <c r="D135">
        <v>0</v>
      </c>
      <c r="E135">
        <v>20.539585113525391</v>
      </c>
      <c r="F135">
        <v>9.7214002162218094E-3</v>
      </c>
    </row>
    <row r="136" spans="1:6" x14ac:dyDescent="0.25">
      <c r="A136">
        <v>1.1084061262938484E-2</v>
      </c>
      <c r="B136">
        <v>20.793740431557197</v>
      </c>
      <c r="C136">
        <f t="shared" si="2"/>
        <v>646.21746826171875</v>
      </c>
      <c r="D136">
        <v>0</v>
      </c>
      <c r="E136">
        <v>20.798404693603516</v>
      </c>
      <c r="F136">
        <v>9.9745467305183411E-3</v>
      </c>
    </row>
    <row r="137" spans="1:6" x14ac:dyDescent="0.25">
      <c r="A137">
        <v>1.1347854578875214E-2</v>
      </c>
      <c r="B137">
        <v>21.057652303213739</v>
      </c>
      <c r="C137">
        <f t="shared" si="2"/>
        <v>654.419189453125</v>
      </c>
      <c r="D137">
        <v>0</v>
      </c>
      <c r="E137">
        <v>21.062431335449219</v>
      </c>
      <c r="F137">
        <v>1.0211934335529804E-2</v>
      </c>
    </row>
    <row r="138" spans="1:6" x14ac:dyDescent="0.25">
      <c r="A138">
        <v>1.1611646859894093E-2</v>
      </c>
      <c r="B138">
        <v>21.322145508833763</v>
      </c>
      <c r="C138">
        <f t="shared" si="2"/>
        <v>662.63897705078125</v>
      </c>
      <c r="D138">
        <v>0</v>
      </c>
      <c r="E138">
        <v>21.327041625976562</v>
      </c>
      <c r="F138">
        <v>1.0449321009218693E-2</v>
      </c>
    </row>
    <row r="139" spans="1:6" x14ac:dyDescent="0.25">
      <c r="A139">
        <v>1.187543914091297E-2</v>
      </c>
      <c r="B139">
        <v>21.58754999472086</v>
      </c>
      <c r="C139">
        <f t="shared" si="2"/>
        <v>670.8870849609375</v>
      </c>
      <c r="D139">
        <v>0</v>
      </c>
      <c r="E139">
        <v>21.592563629150391</v>
      </c>
      <c r="F139">
        <v>1.0686707682907581E-2</v>
      </c>
    </row>
    <row r="140" spans="1:6" x14ac:dyDescent="0.25">
      <c r="A140">
        <v>1.21392324568497E-2</v>
      </c>
      <c r="B140">
        <v>21.855982916323104</v>
      </c>
      <c r="C140">
        <f t="shared" si="2"/>
        <v>679.22930908203125</v>
      </c>
      <c r="D140">
        <v>0</v>
      </c>
      <c r="E140">
        <v>21.861116409301758</v>
      </c>
      <c r="F140">
        <v>1.0924095287919044E-2</v>
      </c>
    </row>
    <row r="141" spans="1:6" x14ac:dyDescent="0.25">
      <c r="A141">
        <v>1.2380824715034846E-2</v>
      </c>
      <c r="B141">
        <v>22.126183407408899</v>
      </c>
      <c r="C141">
        <f t="shared" si="2"/>
        <v>687.62646484375011</v>
      </c>
      <c r="D141">
        <v>0</v>
      </c>
      <c r="E141">
        <v>22.131433486938477</v>
      </c>
      <c r="F141">
        <v>1.1141504161059856E-2</v>
      </c>
    </row>
    <row r="142" spans="1:6" x14ac:dyDescent="0.25">
      <c r="A142">
        <v>1.2572808186005641E-2</v>
      </c>
      <c r="B142">
        <v>22.395930222327248</v>
      </c>
      <c r="C142">
        <f t="shared" si="2"/>
        <v>696.00952148437511</v>
      </c>
      <c r="D142">
        <v>0</v>
      </c>
      <c r="E142">
        <v>22.401287078857422</v>
      </c>
      <c r="F142">
        <v>1.1314270086586475E-2</v>
      </c>
    </row>
    <row r="143" spans="1:6" x14ac:dyDescent="0.25">
      <c r="A143">
        <v>1.2764792691894289E-2</v>
      </c>
      <c r="B143">
        <v>22.670960106035317</v>
      </c>
      <c r="C143">
        <f t="shared" si="2"/>
        <v>704.55676269531261</v>
      </c>
      <c r="D143">
        <v>0</v>
      </c>
      <c r="E143">
        <v>22.676427841186523</v>
      </c>
      <c r="F143">
        <v>1.1487036943435669E-2</v>
      </c>
    </row>
    <row r="144" spans="1:6" x14ac:dyDescent="0.25">
      <c r="A144">
        <v>1.2956776162865084E-2</v>
      </c>
      <c r="B144">
        <v>22.948910407323428</v>
      </c>
      <c r="C144">
        <f t="shared" si="2"/>
        <v>713.19476318359386</v>
      </c>
      <c r="D144">
        <v>0</v>
      </c>
      <c r="E144">
        <v>22.954488754272461</v>
      </c>
      <c r="F144">
        <v>1.1659802868962288E-2</v>
      </c>
    </row>
    <row r="145" spans="1:6" x14ac:dyDescent="0.25">
      <c r="A145">
        <v>1.3148759633835879E-2</v>
      </c>
      <c r="B145">
        <v>23.228500620299052</v>
      </c>
      <c r="C145">
        <f t="shared" si="2"/>
        <v>721.88372802734375</v>
      </c>
      <c r="D145">
        <v>0</v>
      </c>
      <c r="E145">
        <v>23.23419189453125</v>
      </c>
      <c r="F145">
        <v>1.1832568794488907E-2</v>
      </c>
    </row>
    <row r="146" spans="1:6" x14ac:dyDescent="0.25">
      <c r="A146">
        <v>1.3416476323347859E-2</v>
      </c>
      <c r="B146">
        <v>23.509196546184942</v>
      </c>
      <c r="C146">
        <f t="shared" si="2"/>
        <v>730.6070556640625</v>
      </c>
      <c r="D146">
        <v>0</v>
      </c>
      <c r="E146">
        <v>23.515018463134766</v>
      </c>
      <c r="F146">
        <v>1.2073487043380737E-2</v>
      </c>
    </row>
    <row r="147" spans="1:6" x14ac:dyDescent="0.25">
      <c r="A147">
        <v>1.3853422779946318E-2</v>
      </c>
      <c r="B147">
        <v>23.792808961718688</v>
      </c>
      <c r="C147">
        <f t="shared" si="2"/>
        <v>739.4210205078125</v>
      </c>
      <c r="D147">
        <v>0</v>
      </c>
      <c r="E147">
        <v>23.798805236816406</v>
      </c>
      <c r="F147">
        <v>1.2466695159673691E-2</v>
      </c>
    </row>
    <row r="148" spans="1:6" x14ac:dyDescent="0.25">
      <c r="A148">
        <v>1.4290369236544778E-2</v>
      </c>
      <c r="B148">
        <v>24.077342477349973</v>
      </c>
      <c r="C148">
        <f t="shared" si="2"/>
        <v>748.26361083984375</v>
      </c>
      <c r="D148">
        <v>0</v>
      </c>
      <c r="E148">
        <v>24.083515167236328</v>
      </c>
      <c r="F148">
        <v>1.2859903275966644E-2</v>
      </c>
    </row>
    <row r="149" spans="1:6" x14ac:dyDescent="0.25">
      <c r="A149">
        <v>1.4727315693143237E-2</v>
      </c>
      <c r="B149">
        <v>24.361155217425189</v>
      </c>
      <c r="C149">
        <f t="shared" si="2"/>
        <v>757.08380126953136</v>
      </c>
      <c r="D149">
        <v>0</v>
      </c>
      <c r="E149">
        <v>24.367507934570312</v>
      </c>
      <c r="F149">
        <v>1.3253111392259598E-2</v>
      </c>
    </row>
    <row r="150" spans="1:6" x14ac:dyDescent="0.25">
      <c r="A150">
        <v>1.5164262149741696E-2</v>
      </c>
      <c r="B150">
        <v>24.652586181974502</v>
      </c>
      <c r="C150">
        <f t="shared" si="2"/>
        <v>766.14074707031261</v>
      </c>
      <c r="D150">
        <v>0</v>
      </c>
      <c r="E150">
        <v>24.659122467041016</v>
      </c>
      <c r="F150">
        <v>1.3646319508552551E-2</v>
      </c>
    </row>
    <row r="151" spans="1:6" x14ac:dyDescent="0.25">
      <c r="A151">
        <v>1.5598727908249975E-2</v>
      </c>
      <c r="B151">
        <v>24.947548357558727</v>
      </c>
      <c r="C151">
        <f t="shared" si="2"/>
        <v>775.30743408203136</v>
      </c>
      <c r="D151">
        <v>2.4573546397732571E-7</v>
      </c>
      <c r="E151">
        <v>24.95427131652832</v>
      </c>
      <c r="F151">
        <v>1.4037295244634151E-2</v>
      </c>
    </row>
    <row r="152" spans="1:6" x14ac:dyDescent="0.25">
      <c r="A152">
        <v>1.6027647541991763E-2</v>
      </c>
      <c r="B152">
        <v>25.242107920093922</v>
      </c>
      <c r="C152">
        <f t="shared" si="2"/>
        <v>784.46160888671886</v>
      </c>
      <c r="D152">
        <v>1.3560359093389707E-6</v>
      </c>
      <c r="E152">
        <v>25.249017715454102</v>
      </c>
      <c r="F152">
        <v>1.4423280023038387E-2</v>
      </c>
    </row>
    <row r="153" spans="1:6" x14ac:dyDescent="0.25">
      <c r="A153">
        <v>1.6456567175733555E-2</v>
      </c>
      <c r="B153">
        <v>25.537659285505995</v>
      </c>
      <c r="C153">
        <f t="shared" si="2"/>
        <v>793.64660644531261</v>
      </c>
      <c r="D153">
        <v>2.4556316020607483E-6</v>
      </c>
      <c r="E153">
        <v>25.544759750366211</v>
      </c>
      <c r="F153">
        <v>1.4809264801442623E-2</v>
      </c>
    </row>
    <row r="154" spans="1:6" x14ac:dyDescent="0.25">
      <c r="A154">
        <v>1.6885486809475343E-2</v>
      </c>
      <c r="B154">
        <v>25.836624023987412</v>
      </c>
      <c r="C154">
        <f t="shared" si="2"/>
        <v>802.93768310546875</v>
      </c>
      <c r="D154">
        <v>3.5183888940082397E-6</v>
      </c>
      <c r="E154">
        <v>25.84391975402832</v>
      </c>
      <c r="F154">
        <v>1.5195249579846859E-2</v>
      </c>
    </row>
    <row r="155" spans="1:6" x14ac:dyDescent="0.25">
      <c r="A155">
        <v>1.7314406443217131E-2</v>
      </c>
      <c r="B155">
        <v>26.132990435328011</v>
      </c>
      <c r="C155">
        <f t="shared" si="2"/>
        <v>812.14801025390625</v>
      </c>
      <c r="D155">
        <v>4.6091863623587415E-6</v>
      </c>
      <c r="E155">
        <v>26.140481948852539</v>
      </c>
      <c r="F155">
        <v>1.5581234358251095E-2</v>
      </c>
    </row>
    <row r="156" spans="1:6" x14ac:dyDescent="0.25">
      <c r="A156">
        <v>1.7659900314027119E-2</v>
      </c>
      <c r="B156">
        <v>26.432000345029564</v>
      </c>
      <c r="C156">
        <f t="shared" si="2"/>
        <v>821.44049072265625</v>
      </c>
      <c r="D156">
        <v>4.8372007768193725E-6</v>
      </c>
      <c r="E156">
        <v>26.439668655395508</v>
      </c>
      <c r="F156">
        <v>1.5892144292593002E-2</v>
      </c>
    </row>
    <row r="157" spans="1:6" x14ac:dyDescent="0.25">
      <c r="A157">
        <v>1.7818973397318427E-2</v>
      </c>
      <c r="B157">
        <v>26.73796662263193</v>
      </c>
      <c r="C157">
        <f t="shared" si="2"/>
        <v>830.94915771484386</v>
      </c>
      <c r="D157">
        <v>3.1259417028195458E-6</v>
      </c>
      <c r="E157">
        <v>26.745765686035156</v>
      </c>
      <c r="F157">
        <v>1.6035294160246849E-2</v>
      </c>
    </row>
    <row r="158" spans="1:6" x14ac:dyDescent="0.25">
      <c r="A158">
        <v>1.7978046480609734E-2</v>
      </c>
      <c r="B158">
        <v>27.042929313560858</v>
      </c>
      <c r="C158">
        <f t="shared" si="2"/>
        <v>840.42663574218761</v>
      </c>
      <c r="D158">
        <v>1.4255105043048388E-6</v>
      </c>
      <c r="E158">
        <v>27.050859451293945</v>
      </c>
      <c r="F158">
        <v>1.6178444027900696E-2</v>
      </c>
    </row>
    <row r="159" spans="1:6" x14ac:dyDescent="0.25">
      <c r="A159">
        <v>1.8137119563901037E-2</v>
      </c>
      <c r="B159">
        <v>27.347662220456925</v>
      </c>
      <c r="C159">
        <f t="shared" si="2"/>
        <v>849.89697265625011</v>
      </c>
      <c r="D159">
        <v>0</v>
      </c>
      <c r="E159">
        <v>27.35572624206543</v>
      </c>
      <c r="F159">
        <v>1.6321593895554543E-2</v>
      </c>
    </row>
    <row r="160" spans="1:6" x14ac:dyDescent="0.25">
      <c r="A160">
        <v>1.8296192647192344E-2</v>
      </c>
      <c r="B160">
        <v>27.6568317267567</v>
      </c>
      <c r="C160">
        <f t="shared" si="2"/>
        <v>859.50518798828136</v>
      </c>
      <c r="D160">
        <v>0</v>
      </c>
      <c r="E160">
        <v>27.665031433105469</v>
      </c>
      <c r="F160">
        <v>1.6464743763208389E-2</v>
      </c>
    </row>
    <row r="161" spans="1:6" x14ac:dyDescent="0.25">
      <c r="A161">
        <v>1.855552029259961E-2</v>
      </c>
      <c r="B161">
        <v>27.965734133667848</v>
      </c>
      <c r="C161">
        <f t="shared" si="2"/>
        <v>869.1051025390625</v>
      </c>
      <c r="D161">
        <v>0</v>
      </c>
      <c r="E161">
        <v>27.974096298217773</v>
      </c>
      <c r="F161">
        <v>1.6698112711310387E-2</v>
      </c>
    </row>
    <row r="162" spans="1:6" x14ac:dyDescent="0.25">
      <c r="A162">
        <v>1.9038874535497553E-2</v>
      </c>
      <c r="B162">
        <v>28.272886646790283</v>
      </c>
      <c r="C162">
        <f t="shared" si="2"/>
        <v>878.650634765625</v>
      </c>
      <c r="D162">
        <v>0</v>
      </c>
      <c r="E162">
        <v>28.281478881835938</v>
      </c>
      <c r="F162">
        <v>1.7133083194494247E-2</v>
      </c>
    </row>
    <row r="163" spans="1:6" x14ac:dyDescent="0.25">
      <c r="A163">
        <v>1.9522230848231202E-2</v>
      </c>
      <c r="B163">
        <v>28.585548084803115</v>
      </c>
      <c r="C163">
        <f t="shared" si="2"/>
        <v>888.36737060546886</v>
      </c>
      <c r="D163">
        <v>2.1937043470643403E-7</v>
      </c>
      <c r="E163">
        <v>28.59437370300293</v>
      </c>
      <c r="F163">
        <v>1.7568055540323257E-2</v>
      </c>
    </row>
    <row r="164" spans="1:6" x14ac:dyDescent="0.25">
      <c r="A164">
        <v>2.0005587160964851E-2</v>
      </c>
      <c r="B164">
        <v>28.902408482322421</v>
      </c>
      <c r="C164">
        <f t="shared" si="2"/>
        <v>898.21459960937511</v>
      </c>
      <c r="D164">
        <v>1.633365968700673E-6</v>
      </c>
      <c r="E164">
        <v>28.911470413208008</v>
      </c>
      <c r="F164">
        <v>1.8003027886152267E-2</v>
      </c>
    </row>
    <row r="165" spans="1:6" x14ac:dyDescent="0.25">
      <c r="A165">
        <v>2.0488941403862797E-2</v>
      </c>
      <c r="B165">
        <v>29.217740914221505</v>
      </c>
      <c r="C165">
        <f t="shared" si="2"/>
        <v>908.01434326171886</v>
      </c>
      <c r="D165">
        <v>3.0638286716566654E-6</v>
      </c>
      <c r="E165">
        <v>29.227043151855469</v>
      </c>
      <c r="F165">
        <v>1.8437998369336128E-2</v>
      </c>
    </row>
    <row r="166" spans="1:6" x14ac:dyDescent="0.25">
      <c r="A166">
        <v>2.0960574167174017E-2</v>
      </c>
      <c r="B166">
        <v>29.536547602138807</v>
      </c>
      <c r="C166">
        <f t="shared" si="2"/>
        <v>917.92205810546875</v>
      </c>
      <c r="D166">
        <v>4.3395807551860344E-6</v>
      </c>
      <c r="E166">
        <v>29.546091079711914</v>
      </c>
      <c r="F166">
        <v>1.8862420693039894E-2</v>
      </c>
    </row>
    <row r="167" spans="1:6" x14ac:dyDescent="0.25">
      <c r="A167">
        <v>2.140600901999094E-2</v>
      </c>
      <c r="B167">
        <v>29.859205627564155</v>
      </c>
      <c r="C167">
        <f t="shared" si="2"/>
        <v>927.949462890625</v>
      </c>
      <c r="D167">
        <v>5.3117905736144166E-6</v>
      </c>
      <c r="E167">
        <v>29.868986129760742</v>
      </c>
      <c r="F167">
        <v>1.9263267517089844E-2</v>
      </c>
    </row>
    <row r="168" spans="1:6" x14ac:dyDescent="0.25">
      <c r="A168">
        <v>2.1851443872807862E-2</v>
      </c>
      <c r="B168">
        <v>30.178220495887299</v>
      </c>
      <c r="C168">
        <f t="shared" si="2"/>
        <v>937.8636474609375</v>
      </c>
      <c r="D168">
        <v>6.3233155742636882E-6</v>
      </c>
      <c r="E168">
        <v>30.188240051269531</v>
      </c>
      <c r="F168">
        <v>1.9664114341139793E-2</v>
      </c>
    </row>
    <row r="169" spans="1:6" x14ac:dyDescent="0.25">
      <c r="A169">
        <v>2.2296880795460491E-2</v>
      </c>
      <c r="B169">
        <v>30.501012071006961</v>
      </c>
      <c r="C169">
        <f t="shared" si="2"/>
        <v>947.89520263671886</v>
      </c>
      <c r="D169">
        <v>7.2941024882311467E-6</v>
      </c>
      <c r="E169">
        <v>30.511274337768555</v>
      </c>
      <c r="F169">
        <v>2.0064963027834892E-2</v>
      </c>
    </row>
    <row r="170" spans="1:6" x14ac:dyDescent="0.25">
      <c r="A170">
        <v>2.2742315648277413E-2</v>
      </c>
      <c r="B170">
        <v>30.82891977779845</v>
      </c>
      <c r="C170">
        <f t="shared" si="2"/>
        <v>958.08575439453136</v>
      </c>
      <c r="D170">
        <v>8.2096548794652335E-6</v>
      </c>
      <c r="E170">
        <v>30.83942985534668</v>
      </c>
      <c r="F170">
        <v>2.0465809851884842E-2</v>
      </c>
    </row>
    <row r="171" spans="1:6" x14ac:dyDescent="0.25">
      <c r="A171">
        <v>2.3077751152488127E-2</v>
      </c>
      <c r="B171">
        <v>31.15788213438179</v>
      </c>
      <c r="C171">
        <f t="shared" si="2"/>
        <v>968.30908203125011</v>
      </c>
      <c r="D171">
        <v>8.0138406701735221E-6</v>
      </c>
      <c r="E171">
        <v>31.168609619140625</v>
      </c>
      <c r="F171">
        <v>2.0767668262124062E-2</v>
      </c>
    </row>
    <row r="172" spans="1:6" x14ac:dyDescent="0.25">
      <c r="A172">
        <v>2.3167387457447116E-2</v>
      </c>
      <c r="B172">
        <v>31.487926636282282</v>
      </c>
      <c r="C172">
        <f t="shared" si="2"/>
        <v>978.56604003906261</v>
      </c>
      <c r="D172">
        <v>5.3483722695091274E-6</v>
      </c>
      <c r="E172">
        <v>31.498794555664062</v>
      </c>
      <c r="F172">
        <v>2.0848331972956657E-2</v>
      </c>
    </row>
    <row r="173" spans="1:6" x14ac:dyDescent="0.25">
      <c r="A173">
        <v>2.3257021692570403E-2</v>
      </c>
      <c r="B173">
        <v>31.826742210753359</v>
      </c>
      <c r="C173">
        <f t="shared" si="2"/>
        <v>989.0955810546875</v>
      </c>
      <c r="D173">
        <v>2.5882181944325566E-6</v>
      </c>
      <c r="E173">
        <v>31.837757110595703</v>
      </c>
      <c r="F173">
        <v>2.0928993821144104E-2</v>
      </c>
    </row>
    <row r="174" spans="1:6" x14ac:dyDescent="0.25">
      <c r="A174">
        <v>2.334665592769369E-2</v>
      </c>
      <c r="B174">
        <v>32.162075673341846</v>
      </c>
      <c r="C174">
        <f t="shared" si="2"/>
        <v>999.51690673828125</v>
      </c>
      <c r="D174">
        <v>0</v>
      </c>
      <c r="E174">
        <v>32.173233032226562</v>
      </c>
      <c r="F174">
        <v>2.1009655669331551E-2</v>
      </c>
    </row>
    <row r="175" spans="1:6" x14ac:dyDescent="0.25">
      <c r="A175">
        <v>2.3436290162816981E-2</v>
      </c>
      <c r="B175">
        <v>32.495674953870363</v>
      </c>
      <c r="C175">
        <f t="shared" si="2"/>
        <v>1009.8843383789062</v>
      </c>
      <c r="D175">
        <v>0</v>
      </c>
      <c r="E175">
        <v>32.506977081298828</v>
      </c>
      <c r="F175">
        <v>2.1090317517518997E-2</v>
      </c>
    </row>
    <row r="176" spans="1:6" x14ac:dyDescent="0.25">
      <c r="A176">
        <v>2.3627044151380127E-2</v>
      </c>
      <c r="B176">
        <v>32.835861376674245</v>
      </c>
      <c r="C176">
        <f t="shared" si="2"/>
        <v>1020.4564819335939</v>
      </c>
      <c r="D176">
        <v>0</v>
      </c>
      <c r="E176">
        <v>32.847347259521484</v>
      </c>
      <c r="F176">
        <v>2.1261977031826973E-2</v>
      </c>
    </row>
    <row r="177" spans="1:6" x14ac:dyDescent="0.25">
      <c r="A177">
        <v>2.4043755894144956E-2</v>
      </c>
      <c r="B177">
        <v>33.178748252855769</v>
      </c>
      <c r="C177">
        <f t="shared" si="2"/>
        <v>1031.1125488281252</v>
      </c>
      <c r="D177">
        <v>0</v>
      </c>
      <c r="E177">
        <v>33.19049072265625</v>
      </c>
      <c r="F177">
        <v>2.1636975929141045E-2</v>
      </c>
    </row>
    <row r="178" spans="1:6" x14ac:dyDescent="0.25">
      <c r="A178">
        <v>2.4460467636909788E-2</v>
      </c>
      <c r="B178">
        <v>33.519496369962191</v>
      </c>
      <c r="C178">
        <f t="shared" si="2"/>
        <v>1041.7021484375</v>
      </c>
      <c r="D178">
        <v>0</v>
      </c>
      <c r="E178">
        <v>33.531497955322266</v>
      </c>
      <c r="F178">
        <v>2.2011974826455116E-2</v>
      </c>
    </row>
    <row r="179" spans="1:6" x14ac:dyDescent="0.25">
      <c r="A179">
        <v>2.4877179379674621E-2</v>
      </c>
      <c r="B179">
        <v>33.863646076341404</v>
      </c>
      <c r="C179">
        <f t="shared" si="2"/>
        <v>1052.3974609375</v>
      </c>
      <c r="D179">
        <v>0</v>
      </c>
      <c r="E179">
        <v>33.87591552734375</v>
      </c>
      <c r="F179">
        <v>2.2386973723769188E-2</v>
      </c>
    </row>
    <row r="180" spans="1:6" x14ac:dyDescent="0.25">
      <c r="A180">
        <v>2.5293889052603748E-2</v>
      </c>
      <c r="B180">
        <v>34.211401624467058</v>
      </c>
      <c r="C180">
        <f t="shared" si="2"/>
        <v>1063.204833984375</v>
      </c>
      <c r="D180">
        <v>0</v>
      </c>
      <c r="E180">
        <v>34.22393798828125</v>
      </c>
      <c r="F180">
        <v>2.276197075843811E-2</v>
      </c>
    </row>
    <row r="181" spans="1:6" x14ac:dyDescent="0.25">
      <c r="A181">
        <v>2.5746994716536405E-2</v>
      </c>
      <c r="B181">
        <v>34.556427259723677</v>
      </c>
      <c r="C181">
        <f t="shared" si="2"/>
        <v>1073.9273681640625</v>
      </c>
      <c r="D181">
        <v>0</v>
      </c>
      <c r="E181">
        <v>34.569248199462891</v>
      </c>
      <c r="F181">
        <v>2.316972054541111E-2</v>
      </c>
    </row>
    <row r="182" spans="1:6" x14ac:dyDescent="0.25">
      <c r="A182">
        <v>2.6281426295080061E-2</v>
      </c>
      <c r="B182">
        <v>34.902882662295873</v>
      </c>
      <c r="C182">
        <f t="shared" si="2"/>
        <v>1084.6943359375</v>
      </c>
      <c r="D182">
        <v>0</v>
      </c>
      <c r="E182">
        <v>34.916015625</v>
      </c>
      <c r="F182">
        <v>2.3650655522942543E-2</v>
      </c>
    </row>
    <row r="183" spans="1:6" x14ac:dyDescent="0.25">
      <c r="A183">
        <v>2.6815857873623714E-2</v>
      </c>
      <c r="B183">
        <v>35.255061062062587</v>
      </c>
      <c r="C183">
        <f t="shared" si="2"/>
        <v>1095.63916015625</v>
      </c>
      <c r="D183">
        <v>1.178070078822202E-6</v>
      </c>
      <c r="E183">
        <v>35.268516540527344</v>
      </c>
      <c r="F183">
        <v>2.4131590500473976E-2</v>
      </c>
    </row>
    <row r="184" spans="1:6" x14ac:dyDescent="0.25">
      <c r="A184">
        <v>2.7350289452167366E-2</v>
      </c>
      <c r="B184">
        <v>35.605742919666561</v>
      </c>
      <c r="C184">
        <f t="shared" si="2"/>
        <v>1106.5374755859375</v>
      </c>
      <c r="D184">
        <v>2.7378143840905977E-6</v>
      </c>
      <c r="E184">
        <v>35.619522094726562</v>
      </c>
      <c r="F184">
        <v>2.4612525478005409E-2</v>
      </c>
    </row>
    <row r="185" spans="1:6" x14ac:dyDescent="0.25">
      <c r="A185">
        <v>2.7884721030711018E-2</v>
      </c>
      <c r="B185">
        <v>35.955988776797923</v>
      </c>
      <c r="C185">
        <f t="shared" si="2"/>
        <v>1117.4222412109375</v>
      </c>
      <c r="D185">
        <v>4.3022619138355367E-6</v>
      </c>
      <c r="E185">
        <v>35.970096588134766</v>
      </c>
      <c r="F185">
        <v>2.5093460455536842E-2</v>
      </c>
    </row>
    <row r="186" spans="1:6" x14ac:dyDescent="0.25">
      <c r="A186">
        <v>2.8317705821773721E-2</v>
      </c>
      <c r="B186">
        <v>36.311560909973053</v>
      </c>
      <c r="C186">
        <f t="shared" si="2"/>
        <v>1128.4725341796875</v>
      </c>
      <c r="D186">
        <v>4.7947628445399459E-6</v>
      </c>
      <c r="E186">
        <v>36.325965881347656</v>
      </c>
      <c r="F186">
        <v>2.5483103469014168E-2</v>
      </c>
    </row>
    <row r="187" spans="1:6" x14ac:dyDescent="0.25">
      <c r="A187">
        <v>2.8523998066960134E-2</v>
      </c>
      <c r="B187">
        <v>36.669226631003141</v>
      </c>
      <c r="C187">
        <f t="shared" si="2"/>
        <v>1139.5878906250002</v>
      </c>
      <c r="D187">
        <v>2.9977541089465376E-6</v>
      </c>
      <c r="E187">
        <v>36.683849334716797</v>
      </c>
      <c r="F187">
        <v>2.566874586045742E-2</v>
      </c>
    </row>
    <row r="188" spans="1:6" x14ac:dyDescent="0.25">
      <c r="A188">
        <v>2.8730290312146547E-2</v>
      </c>
      <c r="B188">
        <v>37.023859988385894</v>
      </c>
      <c r="C188">
        <f t="shared" si="2"/>
        <v>1150.6090087890627</v>
      </c>
      <c r="D188">
        <v>1.2334671737335157E-6</v>
      </c>
      <c r="E188">
        <v>37.038700103759766</v>
      </c>
      <c r="F188">
        <v>2.5854388251900673E-2</v>
      </c>
    </row>
    <row r="189" spans="1:6" x14ac:dyDescent="0.25">
      <c r="A189">
        <v>2.8936584627168662E-2</v>
      </c>
      <c r="B189">
        <v>37.385677533736228</v>
      </c>
      <c r="C189">
        <f t="shared" si="2"/>
        <v>1161.8533935546877</v>
      </c>
      <c r="D189">
        <v>0</v>
      </c>
      <c r="E189">
        <v>37.400737762451172</v>
      </c>
      <c r="F189">
        <v>2.6040032505989075E-2</v>
      </c>
    </row>
    <row r="190" spans="1:6" x14ac:dyDescent="0.25">
      <c r="A190">
        <v>2.9142876872355072E-2</v>
      </c>
      <c r="B190">
        <v>37.749250864773551</v>
      </c>
      <c r="C190">
        <f t="shared" si="2"/>
        <v>1173.15234375</v>
      </c>
      <c r="D190">
        <v>0</v>
      </c>
      <c r="E190">
        <v>37.764537811279297</v>
      </c>
      <c r="F190">
        <v>2.6225674897432327E-2</v>
      </c>
    </row>
    <row r="191" spans="1:6" x14ac:dyDescent="0.25">
      <c r="A191">
        <v>2.9400923289462109E-2</v>
      </c>
      <c r="B191">
        <v>38.109249777521924</v>
      </c>
      <c r="C191">
        <f t="shared" si="2"/>
        <v>1184.3402099609377</v>
      </c>
      <c r="D191">
        <v>0</v>
      </c>
      <c r="E191">
        <v>38.124778747558594</v>
      </c>
      <c r="F191">
        <v>2.6457890868186951E-2</v>
      </c>
    </row>
    <row r="192" spans="1:6" x14ac:dyDescent="0.25">
      <c r="A192">
        <v>2.9774619706644859E-2</v>
      </c>
      <c r="B192">
        <v>38.470544907891565</v>
      </c>
      <c r="C192">
        <f t="shared" si="2"/>
        <v>1195.5683593750002</v>
      </c>
      <c r="D192">
        <v>0</v>
      </c>
      <c r="E192">
        <v>38.486366271972656</v>
      </c>
      <c r="F192">
        <v>2.6794180274009705E-2</v>
      </c>
    </row>
    <row r="193" spans="1:6" x14ac:dyDescent="0.25">
      <c r="A193">
        <v>3.0148316123827606E-2</v>
      </c>
      <c r="B193">
        <v>38.837166314304966</v>
      </c>
      <c r="C193">
        <f t="shared" si="2"/>
        <v>1206.9620361328125</v>
      </c>
      <c r="D193">
        <v>0</v>
      </c>
      <c r="E193">
        <v>38.853282928466797</v>
      </c>
      <c r="F193">
        <v>2.7130469679832458E-2</v>
      </c>
    </row>
    <row r="194" spans="1:6" x14ac:dyDescent="0.25">
      <c r="A194">
        <v>3.0522012541010352E-2</v>
      </c>
      <c r="B194">
        <v>39.201957304319848</v>
      </c>
      <c r="C194">
        <f t="shared" si="2"/>
        <v>1218.298828125</v>
      </c>
      <c r="D194">
        <v>0</v>
      </c>
      <c r="E194">
        <v>39.218372344970703</v>
      </c>
      <c r="F194">
        <v>2.7466759085655212E-2</v>
      </c>
    </row>
    <row r="195" spans="1:6" x14ac:dyDescent="0.25">
      <c r="A195">
        <v>3.0895706888357397E-2</v>
      </c>
      <c r="B195">
        <v>39.568103430938784</v>
      </c>
      <c r="C195">
        <f t="shared" si="2"/>
        <v>1229.677734375</v>
      </c>
      <c r="D195">
        <v>0</v>
      </c>
      <c r="E195">
        <v>39.584819793701172</v>
      </c>
      <c r="F195">
        <v>2.7803046628832817E-2</v>
      </c>
    </row>
    <row r="196" spans="1:6" x14ac:dyDescent="0.25">
      <c r="A196">
        <v>3.1317202021432122E-2</v>
      </c>
      <c r="B196">
        <v>39.940377131767356</v>
      </c>
      <c r="C196">
        <f t="shared" si="2"/>
        <v>1241.2470703125</v>
      </c>
      <c r="D196">
        <v>0</v>
      </c>
      <c r="E196">
        <v>39.957416534423828</v>
      </c>
      <c r="F196">
        <v>2.8182350099086761E-2</v>
      </c>
    </row>
    <row r="197" spans="1:6" x14ac:dyDescent="0.25">
      <c r="A197">
        <v>3.184550895613026E-2</v>
      </c>
      <c r="B197">
        <v>40.314371266893254</v>
      </c>
      <c r="C197">
        <f t="shared" ref="C197:C260" si="3">B197*$H$1</f>
        <v>1252.8698730468752</v>
      </c>
      <c r="D197">
        <v>0</v>
      </c>
      <c r="E197">
        <v>40.331783294677734</v>
      </c>
      <c r="F197">
        <v>2.865777350962162E-2</v>
      </c>
    </row>
    <row r="198" spans="1:6" x14ac:dyDescent="0.25">
      <c r="A198">
        <v>3.2373815890828404E-2</v>
      </c>
      <c r="B198">
        <v>40.685187704880946</v>
      </c>
      <c r="C198">
        <f t="shared" si="3"/>
        <v>1264.3939208984375</v>
      </c>
      <c r="D198">
        <v>0</v>
      </c>
      <c r="E198">
        <v>40.702976226806641</v>
      </c>
      <c r="F198">
        <v>2.9133196920156479E-2</v>
      </c>
    </row>
    <row r="199" spans="1:6" x14ac:dyDescent="0.25">
      <c r="A199">
        <v>3.2902122825526549E-2</v>
      </c>
      <c r="B199">
        <v>41.059939930918674</v>
      </c>
      <c r="C199">
        <f t="shared" si="3"/>
        <v>1276.040283203125</v>
      </c>
      <c r="D199">
        <v>0</v>
      </c>
      <c r="E199">
        <v>41.078109741210938</v>
      </c>
      <c r="F199">
        <v>2.9608620330691338E-2</v>
      </c>
    </row>
    <row r="200" spans="1:6" x14ac:dyDescent="0.25">
      <c r="A200">
        <v>3.3430427690388988E-2</v>
      </c>
      <c r="B200">
        <v>41.437512412265711</v>
      </c>
      <c r="C200">
        <f t="shared" si="3"/>
        <v>1287.7742919921877</v>
      </c>
      <c r="D200">
        <v>6.0258156509007677E-7</v>
      </c>
      <c r="E200">
        <v>41.456066131591797</v>
      </c>
      <c r="F200">
        <v>3.0084041878581047E-2</v>
      </c>
    </row>
    <row r="201" spans="1:6" x14ac:dyDescent="0.25">
      <c r="A201">
        <v>3.3901607159681227E-2</v>
      </c>
      <c r="B201">
        <v>41.81207216962634</v>
      </c>
      <c r="C201">
        <f t="shared" si="3"/>
        <v>1299.4146728515625</v>
      </c>
      <c r="D201">
        <v>1.272116264772194E-6</v>
      </c>
      <c r="E201">
        <v>41.83099365234375</v>
      </c>
      <c r="F201">
        <v>3.0508056282997131E-2</v>
      </c>
    </row>
    <row r="202" spans="1:6" x14ac:dyDescent="0.25">
      <c r="A202">
        <v>3.4245131581819702E-2</v>
      </c>
      <c r="B202">
        <v>42.19012778663221</v>
      </c>
      <c r="C202">
        <f t="shared" si="3"/>
        <v>1311.1636962890625</v>
      </c>
      <c r="D202">
        <v>6.2737439066040679E-7</v>
      </c>
      <c r="E202">
        <v>42.209365844726562</v>
      </c>
      <c r="F202">
        <v>3.0817193910479546E-2</v>
      </c>
    </row>
    <row r="203" spans="1:6" x14ac:dyDescent="0.25">
      <c r="A203">
        <v>3.4588656003958176E-2</v>
      </c>
      <c r="B203">
        <v>42.57510049221704</v>
      </c>
      <c r="C203">
        <f t="shared" si="3"/>
        <v>1323.127685546875</v>
      </c>
      <c r="D203">
        <v>0</v>
      </c>
      <c r="E203">
        <v>42.594657897949219</v>
      </c>
      <c r="F203">
        <v>3.112633153796196E-2</v>
      </c>
    </row>
    <row r="204" spans="1:6" x14ac:dyDescent="0.25">
      <c r="A204">
        <v>3.4932182495932357E-2</v>
      </c>
      <c r="B204">
        <v>42.958808403638088</v>
      </c>
      <c r="C204">
        <f t="shared" si="3"/>
        <v>1335.0523681640627</v>
      </c>
      <c r="D204">
        <v>0</v>
      </c>
      <c r="E204">
        <v>42.978691101074219</v>
      </c>
      <c r="F204">
        <v>3.1435471028089523E-2</v>
      </c>
    </row>
    <row r="205" spans="1:6" x14ac:dyDescent="0.25">
      <c r="A205">
        <v>3.5275704848235126E-2</v>
      </c>
      <c r="B205">
        <v>43.339719627342937</v>
      </c>
      <c r="C205">
        <f t="shared" si="3"/>
        <v>1346.8901367187502</v>
      </c>
      <c r="D205">
        <v>0</v>
      </c>
      <c r="E205">
        <v>43.359928131103516</v>
      </c>
      <c r="F205">
        <v>3.1744606792926788E-2</v>
      </c>
    </row>
    <row r="206" spans="1:6" x14ac:dyDescent="0.25">
      <c r="A206">
        <v>3.5638605002390439E-2</v>
      </c>
      <c r="B206">
        <v>43.725992478481217</v>
      </c>
      <c r="C206">
        <f t="shared" si="3"/>
        <v>1358.89453125</v>
      </c>
      <c r="D206">
        <v>0</v>
      </c>
      <c r="E206">
        <v>43.746540069580078</v>
      </c>
      <c r="F206">
        <v>3.2071180641651154E-2</v>
      </c>
    </row>
    <row r="207" spans="1:6" x14ac:dyDescent="0.25">
      <c r="A207">
        <v>3.6044793700440649E-2</v>
      </c>
      <c r="B207">
        <v>44.110556679118737</v>
      </c>
      <c r="C207">
        <f t="shared" si="3"/>
        <v>1370.8458251953125</v>
      </c>
      <c r="D207">
        <v>0</v>
      </c>
      <c r="E207">
        <v>44.131462097167969</v>
      </c>
      <c r="F207">
        <v>3.2436709851026535E-2</v>
      </c>
    </row>
    <row r="208" spans="1:6" x14ac:dyDescent="0.25">
      <c r="A208">
        <v>3.6450982398490858E-2</v>
      </c>
      <c r="B208">
        <v>44.494527761996224</v>
      </c>
      <c r="C208">
        <f t="shared" si="3"/>
        <v>1382.7786865234377</v>
      </c>
      <c r="D208">
        <v>0</v>
      </c>
      <c r="E208">
        <v>44.515796661376953</v>
      </c>
      <c r="F208">
        <v>3.2802239060401917E-2</v>
      </c>
    </row>
    <row r="209" spans="1:6" x14ac:dyDescent="0.25">
      <c r="A209">
        <v>3.6857171096541061E-2</v>
      </c>
      <c r="B209">
        <v>44.884909230200712</v>
      </c>
      <c r="C209">
        <f t="shared" si="3"/>
        <v>1394.9107666015627</v>
      </c>
      <c r="D209">
        <v>0</v>
      </c>
      <c r="E209">
        <v>44.906547546386719</v>
      </c>
      <c r="F209">
        <v>3.3167768269777298E-2</v>
      </c>
    </row>
    <row r="210" spans="1:6" x14ac:dyDescent="0.25">
      <c r="A210">
        <v>3.7263359794591271E-2</v>
      </c>
      <c r="B210">
        <v>45.278574449712416</v>
      </c>
      <c r="C210">
        <f t="shared" si="3"/>
        <v>1407.1448974609377</v>
      </c>
      <c r="D210">
        <v>0</v>
      </c>
      <c r="E210">
        <v>45.300586700439453</v>
      </c>
      <c r="F210">
        <v>3.3533297479152679E-2</v>
      </c>
    </row>
    <row r="211" spans="1:6" x14ac:dyDescent="0.25">
      <c r="A211">
        <v>3.7710212484864822E-2</v>
      </c>
      <c r="B211">
        <v>45.668535629173036</v>
      </c>
      <c r="C211">
        <f t="shared" si="3"/>
        <v>1419.263916015625</v>
      </c>
      <c r="D211">
        <v>0</v>
      </c>
      <c r="E211">
        <v>45.690940856933594</v>
      </c>
      <c r="F211">
        <v>3.3935420215129852E-2</v>
      </c>
    </row>
    <row r="212" spans="1:6" x14ac:dyDescent="0.25">
      <c r="A212">
        <v>3.8247926822833615E-2</v>
      </c>
      <c r="B212">
        <v>46.061010685232489</v>
      </c>
      <c r="C212">
        <f t="shared" si="3"/>
        <v>1431.4610595703127</v>
      </c>
      <c r="D212">
        <v>0</v>
      </c>
      <c r="E212">
        <v>46.083854675292969</v>
      </c>
      <c r="F212">
        <v>3.4419309347867966E-2</v>
      </c>
    </row>
    <row r="213" spans="1:6" x14ac:dyDescent="0.25">
      <c r="A213">
        <v>3.8785641160802402E-2</v>
      </c>
      <c r="B213">
        <v>46.458497782760844</v>
      </c>
      <c r="C213">
        <f t="shared" si="3"/>
        <v>1443.8139648437502</v>
      </c>
      <c r="D213">
        <v>0</v>
      </c>
      <c r="E213">
        <v>46.481788635253906</v>
      </c>
      <c r="F213">
        <v>3.4903198480606079E-2</v>
      </c>
    </row>
    <row r="214" spans="1:6" x14ac:dyDescent="0.25">
      <c r="A214">
        <v>3.9323355498771195E-2</v>
      </c>
      <c r="B214">
        <v>46.851294929259517</v>
      </c>
      <c r="C214">
        <f t="shared" si="3"/>
        <v>1456.0211181640627</v>
      </c>
      <c r="D214">
        <v>1.1061674740631133E-6</v>
      </c>
      <c r="E214">
        <v>46.875034332275391</v>
      </c>
      <c r="F214">
        <v>3.5387087613344193E-2</v>
      </c>
    </row>
    <row r="215" spans="1:6" x14ac:dyDescent="0.25">
      <c r="A215">
        <v>3.9861069836739982E-2</v>
      </c>
      <c r="B215">
        <v>47.248122134180683</v>
      </c>
      <c r="C215">
        <f t="shared" si="3"/>
        <v>1468.3535156250002</v>
      </c>
      <c r="D215">
        <v>2.2007386633049464E-6</v>
      </c>
      <c r="E215">
        <v>47.272319793701172</v>
      </c>
      <c r="F215">
        <v>3.5870976746082306E-2</v>
      </c>
    </row>
    <row r="216" spans="1:6" x14ac:dyDescent="0.25">
      <c r="A216">
        <v>4.0403760059739051E-2</v>
      </c>
      <c r="B216">
        <v>47.651057273650551</v>
      </c>
      <c r="C216">
        <f t="shared" si="3"/>
        <v>1480.875732421875</v>
      </c>
      <c r="D216">
        <v>3.2791508601803798E-6</v>
      </c>
      <c r="E216">
        <v>47.675716400146484</v>
      </c>
      <c r="F216">
        <v>3.6359343677759171E-2</v>
      </c>
    </row>
    <row r="217" spans="1:6" x14ac:dyDescent="0.25">
      <c r="A217">
        <v>4.0957573579806651E-2</v>
      </c>
      <c r="B217">
        <v>48.050708661813211</v>
      </c>
      <c r="C217">
        <f t="shared" si="3"/>
        <v>1493.2958984375</v>
      </c>
      <c r="D217">
        <v>4.5042324927635491E-6</v>
      </c>
      <c r="E217">
        <v>48.075843811035156</v>
      </c>
      <c r="F217">
        <v>3.6857720464468002E-2</v>
      </c>
    </row>
    <row r="218" spans="1:6" x14ac:dyDescent="0.25">
      <c r="A218">
        <v>4.1511387099874252E-2</v>
      </c>
      <c r="B218">
        <v>48.449499832827208</v>
      </c>
      <c r="C218">
        <f t="shared" si="3"/>
        <v>1505.6893310546875</v>
      </c>
      <c r="D218">
        <v>5.738595973525662E-6</v>
      </c>
      <c r="E218">
        <v>48.475109100341797</v>
      </c>
      <c r="F218">
        <v>3.7356097251176834E-2</v>
      </c>
    </row>
    <row r="219" spans="1:6" x14ac:dyDescent="0.25">
      <c r="A219">
        <v>4.2065200619941852E-2</v>
      </c>
      <c r="B219">
        <v>48.856209715127505</v>
      </c>
      <c r="C219">
        <f t="shared" si="3"/>
        <v>1518.328857421875</v>
      </c>
      <c r="D219">
        <v>6.8874992393830325E-6</v>
      </c>
      <c r="E219">
        <v>48.882305145263672</v>
      </c>
      <c r="F219">
        <v>3.7854474037885666E-2</v>
      </c>
    </row>
    <row r="220" spans="1:6" x14ac:dyDescent="0.25">
      <c r="A220">
        <v>4.2619014140009445E-2</v>
      </c>
      <c r="B220">
        <v>49.262247921024056</v>
      </c>
      <c r="C220">
        <f t="shared" si="3"/>
        <v>1530.9475097656252</v>
      </c>
      <c r="D220">
        <v>8.0436502685188316E-6</v>
      </c>
      <c r="E220">
        <v>49.288833618164062</v>
      </c>
      <c r="F220">
        <v>3.8352850824594498E-2</v>
      </c>
    </row>
    <row r="221" spans="1:6" x14ac:dyDescent="0.25">
      <c r="A221">
        <v>4.315928265523588E-2</v>
      </c>
      <c r="B221">
        <v>49.663988969109489</v>
      </c>
      <c r="C221">
        <f t="shared" si="3"/>
        <v>1543.4326171875002</v>
      </c>
      <c r="D221">
        <v>9.1107258413103409E-6</v>
      </c>
      <c r="E221">
        <v>49.691059112548828</v>
      </c>
      <c r="F221">
        <v>3.8839038461446762E-2</v>
      </c>
    </row>
    <row r="222" spans="1:6" x14ac:dyDescent="0.25">
      <c r="A222">
        <v>4.3669277753468586E-2</v>
      </c>
      <c r="B222">
        <v>50.0741475758688</v>
      </c>
      <c r="C222">
        <f t="shared" si="3"/>
        <v>1556.1793212890627</v>
      </c>
      <c r="D222">
        <v>9.784227586351335E-6</v>
      </c>
      <c r="E222">
        <v>50.101696014404297</v>
      </c>
      <c r="F222">
        <v>3.9297983050346375E-2</v>
      </c>
    </row>
    <row r="223" spans="1:6" x14ac:dyDescent="0.25">
      <c r="A223">
        <v>4.4179272851701291E-2</v>
      </c>
      <c r="B223">
        <v>50.484109786018827</v>
      </c>
      <c r="C223">
        <f t="shared" si="3"/>
        <v>1568.9199218750002</v>
      </c>
      <c r="D223">
        <v>1.0459847544552758E-5</v>
      </c>
      <c r="E223">
        <v>50.512142181396484</v>
      </c>
      <c r="F223">
        <v>3.9756927639245987E-2</v>
      </c>
    </row>
    <row r="224" spans="1:6" x14ac:dyDescent="0.25">
      <c r="A224">
        <v>4.4689272089605402E-2</v>
      </c>
      <c r="B224">
        <v>50.889272063037971</v>
      </c>
      <c r="C224">
        <f t="shared" si="3"/>
        <v>1581.5113525390625</v>
      </c>
      <c r="D224">
        <v>1.118730961024994E-5</v>
      </c>
      <c r="E224">
        <v>50.917789459228516</v>
      </c>
      <c r="F224">
        <v>4.0215875953435898E-2</v>
      </c>
    </row>
    <row r="225" spans="1:6" x14ac:dyDescent="0.25">
      <c r="A225">
        <v>4.5199267187838107E-2</v>
      </c>
      <c r="B225">
        <v>51.298291569463444</v>
      </c>
      <c r="C225">
        <f t="shared" si="3"/>
        <v>1594.2226562500002</v>
      </c>
      <c r="D225">
        <v>1.1873103176185396E-5</v>
      </c>
      <c r="E225">
        <v>51.327301025390625</v>
      </c>
      <c r="F225">
        <v>4.067482054233551E-2</v>
      </c>
    </row>
    <row r="226" spans="1:6" x14ac:dyDescent="0.25">
      <c r="A226">
        <v>4.5699062135725881E-2</v>
      </c>
      <c r="B226">
        <v>51.71125079187113</v>
      </c>
      <c r="C226">
        <f t="shared" si="3"/>
        <v>1607.056396484375</v>
      </c>
      <c r="D226">
        <v>1.2414378034009133E-5</v>
      </c>
      <c r="E226">
        <v>51.740749359130859</v>
      </c>
      <c r="F226">
        <v>4.1124586015939713E-2</v>
      </c>
    </row>
    <row r="227" spans="1:6" x14ac:dyDescent="0.25">
      <c r="A227">
        <v>4.6176064052850969E-2</v>
      </c>
      <c r="B227">
        <v>52.120926262971608</v>
      </c>
      <c r="C227">
        <f t="shared" si="3"/>
        <v>1619.7880859375002</v>
      </c>
      <c r="D227">
        <v>1.276316379517084E-5</v>
      </c>
      <c r="E227">
        <v>52.150909423828125</v>
      </c>
      <c r="F227">
        <v>4.1553840041160583E-2</v>
      </c>
    </row>
    <row r="228" spans="1:6" x14ac:dyDescent="0.25">
      <c r="A228">
        <v>4.6653065969976065E-2</v>
      </c>
      <c r="B228">
        <v>52.530754923427324</v>
      </c>
      <c r="C228">
        <f t="shared" si="3"/>
        <v>1632.5245361328127</v>
      </c>
      <c r="D228">
        <v>1.3110296094964724E-5</v>
      </c>
      <c r="E228">
        <v>52.561225891113281</v>
      </c>
      <c r="F228">
        <v>4.1983094066381454E-2</v>
      </c>
    </row>
    <row r="229" spans="1:6" x14ac:dyDescent="0.25">
      <c r="A229">
        <v>4.7130067887101154E-2</v>
      </c>
      <c r="B229">
        <v>52.949680674825039</v>
      </c>
      <c r="C229">
        <f t="shared" si="3"/>
        <v>1645.5437011718752</v>
      </c>
      <c r="D229">
        <v>1.3359253898670431E-5</v>
      </c>
      <c r="E229">
        <v>52.980644226074219</v>
      </c>
      <c r="F229">
        <v>4.2412348091602325E-2</v>
      </c>
    </row>
    <row r="230" spans="1:6" x14ac:dyDescent="0.25">
      <c r="A230">
        <v>4.760706980422625E-2</v>
      </c>
      <c r="B230">
        <v>53.364486025359987</v>
      </c>
      <c r="C230">
        <f t="shared" si="3"/>
        <v>1658.434814453125</v>
      </c>
      <c r="D230">
        <v>1.3652677807840519E-5</v>
      </c>
      <c r="E230">
        <v>53.395946502685547</v>
      </c>
      <c r="F230">
        <v>4.2841602116823196E-2</v>
      </c>
    </row>
    <row r="231" spans="1:6" x14ac:dyDescent="0.25">
      <c r="A231">
        <v>4.8127687299287326E-2</v>
      </c>
      <c r="B231">
        <v>53.77751595054702</v>
      </c>
      <c r="C231">
        <f t="shared" si="3"/>
        <v>1671.270751953125</v>
      </c>
      <c r="D231">
        <v>1.4401412045117468E-5</v>
      </c>
      <c r="E231">
        <v>53.809501647949219</v>
      </c>
      <c r="F231">
        <v>4.3310105800628662E-2</v>
      </c>
    </row>
    <row r="232" spans="1:6" x14ac:dyDescent="0.25">
      <c r="A232">
        <v>4.8436726188776244E-2</v>
      </c>
      <c r="B232">
        <v>53.985496031845791</v>
      </c>
      <c r="C232">
        <f t="shared" si="3"/>
        <v>1677.7342529296875</v>
      </c>
      <c r="D232">
        <v>1.5247261217155028E-5</v>
      </c>
      <c r="E232">
        <v>54.017772674560547</v>
      </c>
      <c r="F232">
        <v>4.3588209897279739E-2</v>
      </c>
    </row>
    <row r="233" spans="1:6" x14ac:dyDescent="0.25">
      <c r="A233">
        <v>4.905480810742549E-2</v>
      </c>
      <c r="B233">
        <v>54.406008667846514</v>
      </c>
      <c r="C233">
        <f t="shared" si="3"/>
        <v>1690.802734375</v>
      </c>
      <c r="D233">
        <v>1.6889869584701955E-5</v>
      </c>
      <c r="E233">
        <v>54.438873291015625</v>
      </c>
      <c r="F233">
        <v>4.4144421815872192E-2</v>
      </c>
    </row>
    <row r="234" spans="1:6" x14ac:dyDescent="0.25">
      <c r="A234">
        <v>4.9672885886403326E-2</v>
      </c>
      <c r="B234">
        <v>54.824844076803963</v>
      </c>
      <c r="C234">
        <f t="shared" si="3"/>
        <v>1703.8190917968752</v>
      </c>
      <c r="D234">
        <v>1.8550535969552584E-5</v>
      </c>
      <c r="E234">
        <v>54.858299255371094</v>
      </c>
      <c r="F234">
        <v>4.4700630009174347E-2</v>
      </c>
    </row>
    <row r="235" spans="1:6" x14ac:dyDescent="0.25">
      <c r="A235">
        <v>5.0290967805052565E-2</v>
      </c>
      <c r="B235">
        <v>55.243942657217843</v>
      </c>
      <c r="C235">
        <f t="shared" si="3"/>
        <v>1716.8436279296875</v>
      </c>
      <c r="D235">
        <v>2.0208399291732349E-5</v>
      </c>
      <c r="E235">
        <v>55.277996063232422</v>
      </c>
      <c r="F235">
        <v>4.52568419277668E-2</v>
      </c>
    </row>
    <row r="236" spans="1:6" x14ac:dyDescent="0.25">
      <c r="A236">
        <v>5.09090455840304E-2</v>
      </c>
      <c r="B236">
        <v>55.673194942331676</v>
      </c>
      <c r="C236">
        <f t="shared" si="3"/>
        <v>1730.1837158203127</v>
      </c>
      <c r="D236">
        <v>2.1756641217507422E-5</v>
      </c>
      <c r="E236">
        <v>55.707855224609375</v>
      </c>
      <c r="F236">
        <v>4.5813050121068954E-2</v>
      </c>
    </row>
    <row r="237" spans="1:6" x14ac:dyDescent="0.25">
      <c r="A237">
        <v>5.1497081767613265E-2</v>
      </c>
      <c r="B237">
        <v>56.099151692341728</v>
      </c>
      <c r="C237">
        <f t="shared" si="3"/>
        <v>1743.42138671875</v>
      </c>
      <c r="D237">
        <v>2.3040038286126219E-5</v>
      </c>
      <c r="E237">
        <v>56.134407043457031</v>
      </c>
      <c r="F237">
        <v>4.6342223882675171E-2</v>
      </c>
    </row>
    <row r="238" spans="1:6" x14ac:dyDescent="0.25">
      <c r="A238">
        <v>5.2078030833748665E-2</v>
      </c>
      <c r="B238">
        <v>56.522378529482751</v>
      </c>
      <c r="C238">
        <f t="shared" si="3"/>
        <v>1756.5742187500002</v>
      </c>
      <c r="D238">
        <v>2.4282022422994487E-5</v>
      </c>
      <c r="E238">
        <v>56.5582275390625</v>
      </c>
      <c r="F238">
        <v>4.6865019947290421E-2</v>
      </c>
    </row>
    <row r="239" spans="1:6" x14ac:dyDescent="0.25">
      <c r="A239">
        <v>5.2658975760212667E-2</v>
      </c>
      <c r="B239">
        <v>56.948893045863166</v>
      </c>
      <c r="C239">
        <f t="shared" si="3"/>
        <v>1769.8292236328125</v>
      </c>
      <c r="D239">
        <v>2.5488485334790312E-5</v>
      </c>
      <c r="E239">
        <v>56.985343933105469</v>
      </c>
      <c r="F239">
        <v>4.7387812286615372E-2</v>
      </c>
    </row>
    <row r="240" spans="1:6" x14ac:dyDescent="0.25">
      <c r="A240">
        <v>5.3239924826348067E-2</v>
      </c>
      <c r="B240">
        <v>57.379170521277459</v>
      </c>
      <c r="C240">
        <f t="shared" si="3"/>
        <v>1783.2011718750002</v>
      </c>
      <c r="D240">
        <v>2.6654379325918853E-5</v>
      </c>
      <c r="E240">
        <v>57.416233062744141</v>
      </c>
      <c r="F240">
        <v>4.7910608351230621E-2</v>
      </c>
    </row>
    <row r="241" spans="1:6" x14ac:dyDescent="0.25">
      <c r="A241">
        <v>5.3820873892483474E-2</v>
      </c>
      <c r="B241">
        <v>57.805720389047544</v>
      </c>
      <c r="C241">
        <f t="shared" si="3"/>
        <v>1796.457275390625</v>
      </c>
      <c r="D241">
        <v>2.7860498448717408E-5</v>
      </c>
      <c r="E241">
        <v>57.843391418457031</v>
      </c>
      <c r="F241">
        <v>4.8433404415845871E-2</v>
      </c>
    </row>
    <row r="242" spans="1:6" x14ac:dyDescent="0.25">
      <c r="A242">
        <v>5.4275161432602609E-2</v>
      </c>
      <c r="B242">
        <v>58.238342839976674</v>
      </c>
      <c r="C242">
        <f t="shared" si="3"/>
        <v>1809.9020996093752</v>
      </c>
      <c r="D242">
        <v>2.7734504328691401E-5</v>
      </c>
      <c r="E242">
        <v>58.276561737060547</v>
      </c>
      <c r="F242">
        <v>4.8842217773199081E-2</v>
      </c>
    </row>
    <row r="243" spans="1:6" x14ac:dyDescent="0.25">
      <c r="A243">
        <v>5.4699577103854424E-2</v>
      </c>
      <c r="B243">
        <v>58.675392070479049</v>
      </c>
      <c r="C243">
        <f t="shared" si="3"/>
        <v>1823.4844970703127</v>
      </c>
      <c r="D243">
        <v>2.7262027288088575E-5</v>
      </c>
      <c r="E243">
        <v>58.714145660400391</v>
      </c>
      <c r="F243">
        <v>4.9224149435758591E-2</v>
      </c>
    </row>
    <row r="244" spans="1:6" x14ac:dyDescent="0.25">
      <c r="A244">
        <v>5.512399277510624E-2</v>
      </c>
      <c r="B244">
        <v>59.109683892587086</v>
      </c>
      <c r="C244">
        <f t="shared" si="3"/>
        <v>1836.9812011718752</v>
      </c>
      <c r="D244">
        <v>2.6819305276148953E-5</v>
      </c>
      <c r="E244">
        <v>59.148975372314453</v>
      </c>
      <c r="F244">
        <v>4.96060810983181E-2</v>
      </c>
    </row>
    <row r="245" spans="1:6" x14ac:dyDescent="0.25">
      <c r="A245">
        <v>5.5548404306686651E-2</v>
      </c>
      <c r="B245">
        <v>59.541728937484919</v>
      </c>
      <c r="C245">
        <f t="shared" si="3"/>
        <v>1850.4080810546875</v>
      </c>
      <c r="D245">
        <v>2.6400790375191718E-5</v>
      </c>
      <c r="E245">
        <v>59.581562042236328</v>
      </c>
      <c r="F245">
        <v>4.9988009035587311E-2</v>
      </c>
    </row>
    <row r="246" spans="1:6" x14ac:dyDescent="0.25">
      <c r="A246">
        <v>5.5972819977938466E-2</v>
      </c>
      <c r="B246">
        <v>59.977949374296117</v>
      </c>
      <c r="C246">
        <f t="shared" si="3"/>
        <v>1863.9647216796875</v>
      </c>
      <c r="D246">
        <v>2.5937255486496724E-5</v>
      </c>
      <c r="E246">
        <v>60.018329620361328</v>
      </c>
      <c r="F246">
        <v>5.036994069814682E-2</v>
      </c>
    </row>
    <row r="247" spans="1:6" x14ac:dyDescent="0.25">
      <c r="A247">
        <v>5.6541879907795189E-2</v>
      </c>
      <c r="B247">
        <v>60.413702387177224</v>
      </c>
      <c r="C247">
        <f t="shared" si="3"/>
        <v>1877.5068359375002</v>
      </c>
      <c r="D247">
        <v>2.6925170459435321E-5</v>
      </c>
      <c r="E247">
        <v>60.454719543457031</v>
      </c>
      <c r="F247">
        <v>5.0882037729024887E-2</v>
      </c>
    </row>
    <row r="248" spans="1:6" x14ac:dyDescent="0.25">
      <c r="A248">
        <v>5.7145054869710617E-2</v>
      </c>
      <c r="B248">
        <v>60.848532335994697</v>
      </c>
      <c r="C248">
        <f t="shared" si="3"/>
        <v>1891.0202636718752</v>
      </c>
      <c r="D248">
        <v>2.826418676704634E-5</v>
      </c>
      <c r="E248">
        <v>60.890209197998047</v>
      </c>
      <c r="F248">
        <v>5.1424834877252579E-2</v>
      </c>
    </row>
    <row r="249" spans="1:6" x14ac:dyDescent="0.25">
      <c r="A249">
        <v>5.7748229831626044E-2</v>
      </c>
      <c r="B249">
        <v>61.289411300378092</v>
      </c>
      <c r="C249">
        <f t="shared" si="3"/>
        <v>1904.7216796875002</v>
      </c>
      <c r="D249">
        <v>2.9537921363953501E-5</v>
      </c>
      <c r="E249">
        <v>61.331760406494141</v>
      </c>
      <c r="F249">
        <v>5.196763202548027E-2</v>
      </c>
    </row>
    <row r="250" spans="1:6" x14ac:dyDescent="0.25">
      <c r="A250">
        <v>5.8351404793541471E-2</v>
      </c>
      <c r="B250">
        <v>61.733118375935163</v>
      </c>
      <c r="C250">
        <f t="shared" si="3"/>
        <v>1918.510986328125</v>
      </c>
      <c r="D250">
        <v>3.0781135137658566E-5</v>
      </c>
      <c r="E250">
        <v>61.776145935058594</v>
      </c>
      <c r="F250">
        <v>5.2510429173707962E-2</v>
      </c>
    </row>
    <row r="251" spans="1:6" x14ac:dyDescent="0.25">
      <c r="A251">
        <v>5.8954575615785487E-2</v>
      </c>
      <c r="B251">
        <v>62.173097843848048</v>
      </c>
      <c r="C251">
        <f t="shared" si="3"/>
        <v>1932.1844482421877</v>
      </c>
      <c r="D251">
        <v>3.2064530387287959E-5</v>
      </c>
      <c r="E251">
        <v>62.216808319091797</v>
      </c>
      <c r="F251">
        <v>5.3053222596645355E-2</v>
      </c>
    </row>
    <row r="252" spans="1:6" x14ac:dyDescent="0.25">
      <c r="A252">
        <v>5.955166112106236E-2</v>
      </c>
      <c r="B252">
        <v>62.614471727686833</v>
      </c>
      <c r="C252">
        <f t="shared" si="3"/>
        <v>1945.9012451171875</v>
      </c>
      <c r="D252">
        <v>3.3272026485064998E-5</v>
      </c>
      <c r="E252">
        <v>62.658866882324219</v>
      </c>
      <c r="F252">
        <v>5.3590539842844009E-2</v>
      </c>
    </row>
    <row r="253" spans="1:6" x14ac:dyDescent="0.25">
      <c r="A253">
        <v>6.0147310160361268E-2</v>
      </c>
      <c r="B253">
        <v>63.059420029814582</v>
      </c>
      <c r="C253">
        <f t="shared" si="3"/>
        <v>1959.7291259765627</v>
      </c>
      <c r="D253">
        <v>3.4426582715241238E-5</v>
      </c>
      <c r="E253">
        <v>63.104503631591797</v>
      </c>
      <c r="F253">
        <v>5.4126564413309097E-2</v>
      </c>
    </row>
    <row r="254" spans="1:6" x14ac:dyDescent="0.25">
      <c r="A254">
        <v>6.0742955059988772E-2</v>
      </c>
      <c r="B254">
        <v>63.499521263625212</v>
      </c>
      <c r="C254">
        <f t="shared" si="3"/>
        <v>1973.4063720703125</v>
      </c>
      <c r="D254">
        <v>3.5633405786938965E-5</v>
      </c>
      <c r="E254">
        <v>63.545299530029297</v>
      </c>
      <c r="F254">
        <v>5.4662585258483887E-2</v>
      </c>
    </row>
    <row r="255" spans="1:6" x14ac:dyDescent="0.25">
      <c r="A255">
        <v>6.133860409928768E-2</v>
      </c>
      <c r="B255">
        <v>63.941822139459823</v>
      </c>
      <c r="C255">
        <f t="shared" si="3"/>
        <v>1987.1519775390627</v>
      </c>
      <c r="D255">
        <v>3.6816531064687297E-5</v>
      </c>
      <c r="E255">
        <v>63.988300323486328</v>
      </c>
      <c r="F255">
        <v>5.5198609828948975E-2</v>
      </c>
    </row>
    <row r="256" spans="1:6" x14ac:dyDescent="0.25">
      <c r="A256">
        <v>6.1934253138586588E-2</v>
      </c>
      <c r="B256">
        <v>64.392835168882229</v>
      </c>
      <c r="C256">
        <f t="shared" si="3"/>
        <v>2001.1683349609375</v>
      </c>
      <c r="D256">
        <v>3.790563641814515E-5</v>
      </c>
      <c r="E256">
        <v>64.440025329589844</v>
      </c>
      <c r="F256">
        <v>5.5734634399414062E-2</v>
      </c>
    </row>
    <row r="257" spans="1:6" x14ac:dyDescent="0.25">
      <c r="A257">
        <v>6.2452589674702838E-2</v>
      </c>
      <c r="B257">
        <v>64.842496989632778</v>
      </c>
      <c r="C257">
        <f t="shared" si="3"/>
        <v>2015.1427001953127</v>
      </c>
      <c r="D257">
        <v>3.8236223190324381E-5</v>
      </c>
      <c r="E257">
        <v>64.890350341796875</v>
      </c>
      <c r="F257">
        <v>5.6201085448265076E-2</v>
      </c>
    </row>
    <row r="258" spans="1:6" x14ac:dyDescent="0.25">
      <c r="A258">
        <v>6.2952699237617482E-2</v>
      </c>
      <c r="B258">
        <v>65.288285869248256</v>
      </c>
      <c r="C258">
        <f t="shared" si="3"/>
        <v>2028.9967041015627</v>
      </c>
      <c r="D258">
        <v>3.8426347600761801E-5</v>
      </c>
      <c r="E258">
        <v>65.336799621582031</v>
      </c>
      <c r="F258">
        <v>5.6651134043931961E-2</v>
      </c>
    </row>
    <row r="259" spans="1:6" x14ac:dyDescent="0.25">
      <c r="A259">
        <v>6.3452804660860715E-2</v>
      </c>
      <c r="B259">
        <v>65.740021638192829</v>
      </c>
      <c r="C259">
        <f t="shared" si="3"/>
        <v>2043.0355224609377</v>
      </c>
      <c r="D259">
        <v>3.8552250771317631E-5</v>
      </c>
      <c r="E259">
        <v>65.789199829101562</v>
      </c>
      <c r="F259">
        <v>5.7101178914308548E-2</v>
      </c>
    </row>
    <row r="260" spans="1:6" x14ac:dyDescent="0.25">
      <c r="A260">
        <v>6.3952910084103948E-2</v>
      </c>
      <c r="B260">
        <v>66.188878232845312</v>
      </c>
      <c r="C260">
        <f t="shared" si="3"/>
        <v>2056.98486328125</v>
      </c>
      <c r="D260">
        <v>3.8709225918864831E-5</v>
      </c>
      <c r="E260">
        <v>66.238716125488281</v>
      </c>
      <c r="F260">
        <v>5.7551223784685135E-2</v>
      </c>
    </row>
    <row r="261" spans="1:6" x14ac:dyDescent="0.25">
      <c r="A261">
        <v>6.4453015507347181E-2</v>
      </c>
      <c r="B261">
        <v>66.634455004122756</v>
      </c>
      <c r="C261">
        <f t="shared" ref="C261:C324" si="4">B261*$H$1</f>
        <v>2070.832275390625</v>
      </c>
      <c r="D261">
        <v>3.8901594962226227E-5</v>
      </c>
      <c r="E261">
        <v>66.684967041015625</v>
      </c>
      <c r="F261">
        <v>5.8001268655061722E-2</v>
      </c>
    </row>
    <row r="262" spans="1:6" x14ac:dyDescent="0.25">
      <c r="A262">
        <v>6.5074417442464214E-2</v>
      </c>
      <c r="B262">
        <v>67.087620540382915</v>
      </c>
      <c r="C262">
        <f t="shared" si="4"/>
        <v>2084.91552734375</v>
      </c>
      <c r="D262">
        <v>4.0224989788839594E-5</v>
      </c>
      <c r="E262">
        <v>67.138893127441406</v>
      </c>
      <c r="F262">
        <v>5.8560468256473541E-2</v>
      </c>
    </row>
    <row r="263" spans="1:6" x14ac:dyDescent="0.25">
      <c r="A263">
        <v>6.5724428646669678E-2</v>
      </c>
      <c r="B263">
        <v>67.544792567472456</v>
      </c>
      <c r="C263">
        <f t="shared" si="4"/>
        <v>2099.1232910156255</v>
      </c>
      <c r="D263">
        <v>4.1791223338805139E-5</v>
      </c>
      <c r="E263">
        <v>67.596855163574219</v>
      </c>
      <c r="F263">
        <v>5.9145413339138031E-2</v>
      </c>
    </row>
    <row r="264" spans="1:6" x14ac:dyDescent="0.25">
      <c r="A264">
        <v>6.6374435711203716E-2</v>
      </c>
      <c r="B264">
        <v>67.997086102787392</v>
      </c>
      <c r="C264">
        <f t="shared" si="4"/>
        <v>2113.179443359375</v>
      </c>
      <c r="D264">
        <v>4.3410062062321231E-5</v>
      </c>
      <c r="E264">
        <v>68.049934387207031</v>
      </c>
      <c r="F264">
        <v>5.9730354696512222E-2</v>
      </c>
    </row>
    <row r="265" spans="1:6" x14ac:dyDescent="0.25">
      <c r="A265">
        <v>6.702444691540918E-2</v>
      </c>
      <c r="B265">
        <v>68.452726236324523</v>
      </c>
      <c r="C265">
        <f t="shared" si="4"/>
        <v>2127.3395996093755</v>
      </c>
      <c r="D265">
        <v>4.4992822950007394E-5</v>
      </c>
      <c r="E265">
        <v>68.506378173828125</v>
      </c>
      <c r="F265">
        <v>6.0315299779176712E-2</v>
      </c>
    </row>
    <row r="266" spans="1:6" x14ac:dyDescent="0.25">
      <c r="A266">
        <v>6.7674453979943233E-2</v>
      </c>
      <c r="B266">
        <v>68.913291996822466</v>
      </c>
      <c r="C266">
        <f t="shared" si="4"/>
        <v>2141.65283203125</v>
      </c>
      <c r="D266">
        <v>4.6522382035618648E-5</v>
      </c>
      <c r="E266">
        <v>68.967750549316406</v>
      </c>
      <c r="F266">
        <v>6.0900241136550903E-2</v>
      </c>
    </row>
    <row r="267" spans="1:6" x14ac:dyDescent="0.25">
      <c r="A267">
        <v>6.8356916068302076E-2</v>
      </c>
      <c r="B267">
        <v>69.368790724800903</v>
      </c>
      <c r="C267">
        <f t="shared" si="4"/>
        <v>2155.80859375</v>
      </c>
      <c r="D267">
        <v>4.8431160394102335E-5</v>
      </c>
      <c r="E267">
        <v>69.424079895019531</v>
      </c>
      <c r="F267">
        <v>6.1514388769865036E-2</v>
      </c>
    </row>
    <row r="268" spans="1:6" x14ac:dyDescent="0.25">
      <c r="A268">
        <v>6.9047032409091047E-2</v>
      </c>
      <c r="B268">
        <v>69.823551001528443</v>
      </c>
      <c r="C268">
        <f t="shared" si="4"/>
        <v>2169.9414062500005</v>
      </c>
      <c r="D268">
        <v>5.0424438086338341E-5</v>
      </c>
      <c r="E268">
        <v>69.879684448242188</v>
      </c>
      <c r="F268">
        <v>6.2135424464941025E-2</v>
      </c>
    </row>
    <row r="269" spans="1:6" x14ac:dyDescent="0.25">
      <c r="A269">
        <v>6.9737144610208607E-2</v>
      </c>
      <c r="B269">
        <v>70.287384801604858</v>
      </c>
      <c r="C269">
        <f t="shared" si="4"/>
        <v>2184.356201171875</v>
      </c>
      <c r="D269">
        <v>5.2319755923235789E-5</v>
      </c>
      <c r="E269">
        <v>70.344375610351562</v>
      </c>
      <c r="F269">
        <v>6.2756456434726715E-2</v>
      </c>
    </row>
    <row r="270" spans="1:6" x14ac:dyDescent="0.25">
      <c r="A270">
        <v>7.0427260950997564E-2</v>
      </c>
      <c r="B270">
        <v>70.749537446705816</v>
      </c>
      <c r="C270">
        <f t="shared" si="4"/>
        <v>2198.71875</v>
      </c>
      <c r="D270">
        <v>5.4233252740232274E-5</v>
      </c>
      <c r="E270">
        <v>70.807395935058594</v>
      </c>
      <c r="F270">
        <v>6.3377492129802704E-2</v>
      </c>
    </row>
    <row r="271" spans="1:6" x14ac:dyDescent="0.25">
      <c r="A271">
        <v>7.1117377291786535E-2</v>
      </c>
      <c r="B271">
        <v>71.207212249115116</v>
      </c>
      <c r="C271">
        <f t="shared" si="4"/>
        <v>2212.942138671875</v>
      </c>
      <c r="D271">
        <v>5.6195069191744551E-5</v>
      </c>
      <c r="E271">
        <v>71.265937805175781</v>
      </c>
      <c r="F271">
        <v>6.3998527824878693E-2</v>
      </c>
    </row>
    <row r="272" spans="1:6" x14ac:dyDescent="0.25">
      <c r="A272">
        <v>7.1715684000128233E-2</v>
      </c>
      <c r="B272">
        <v>71.671650950748131</v>
      </c>
      <c r="C272">
        <f t="shared" si="4"/>
        <v>2227.375732421875</v>
      </c>
      <c r="D272">
        <v>5.7165845646522939E-5</v>
      </c>
      <c r="E272">
        <v>71.731185913085938</v>
      </c>
      <c r="F272">
        <v>6.4536944031715393E-2</v>
      </c>
    </row>
    <row r="273" spans="1:6" x14ac:dyDescent="0.25">
      <c r="A273">
        <v>7.2292340227015389E-2</v>
      </c>
      <c r="B273">
        <v>72.138336429591348</v>
      </c>
      <c r="C273">
        <f t="shared" si="4"/>
        <v>2241.879150390625</v>
      </c>
      <c r="D273">
        <v>5.789588249172084E-5</v>
      </c>
      <c r="E273">
        <v>72.198677062988281</v>
      </c>
      <c r="F273">
        <v>6.5055876970291138E-2</v>
      </c>
    </row>
    <row r="274" spans="1:6" x14ac:dyDescent="0.25">
      <c r="A274">
        <v>7.2868996453902532E-2</v>
      </c>
      <c r="B274">
        <v>72.598454405820135</v>
      </c>
      <c r="C274">
        <f t="shared" si="4"/>
        <v>2256.1784667968755</v>
      </c>
      <c r="D274">
        <v>5.8696790802059695E-5</v>
      </c>
      <c r="E274">
        <v>72.659599304199219</v>
      </c>
      <c r="F274">
        <v>6.5574809908866882E-2</v>
      </c>
    </row>
    <row r="275" spans="1:6" x14ac:dyDescent="0.25">
      <c r="A275">
        <v>7.3445652680789689E-2</v>
      </c>
      <c r="B275">
        <v>73.063765108398357</v>
      </c>
      <c r="C275">
        <f t="shared" si="4"/>
        <v>2270.63916015625</v>
      </c>
      <c r="D275">
        <v>5.9441663324832916E-5</v>
      </c>
      <c r="E275">
        <v>73.125717163085938</v>
      </c>
      <c r="F275">
        <v>6.6093742847442627E-2</v>
      </c>
    </row>
    <row r="276" spans="1:6" x14ac:dyDescent="0.25">
      <c r="A276">
        <v>7.4022300628334023E-2</v>
      </c>
      <c r="B276">
        <v>73.535643313591024</v>
      </c>
      <c r="C276">
        <f t="shared" si="4"/>
        <v>2285.303955078125</v>
      </c>
      <c r="D276">
        <v>6.0115580708952621E-5</v>
      </c>
      <c r="E276">
        <v>73.598419189453125</v>
      </c>
      <c r="F276">
        <v>6.6612668335437775E-2</v>
      </c>
    </row>
    <row r="277" spans="1:6" x14ac:dyDescent="0.25">
      <c r="A277">
        <v>7.4582812136736884E-2</v>
      </c>
      <c r="B277">
        <v>74.002619459415982</v>
      </c>
      <c r="C277">
        <f t="shared" si="4"/>
        <v>2299.81640625</v>
      </c>
      <c r="D277">
        <v>6.0681042668875307E-5</v>
      </c>
      <c r="E277">
        <v>74.066207885742188</v>
      </c>
      <c r="F277">
        <v>6.7117072641849518E-2</v>
      </c>
    </row>
    <row r="278" spans="1:6" x14ac:dyDescent="0.25">
      <c r="A278">
        <v>7.5139515147446032E-2</v>
      </c>
      <c r="B278">
        <v>74.470766129032256</v>
      </c>
      <c r="C278">
        <f t="shared" si="4"/>
        <v>2314.365234375</v>
      </c>
      <c r="D278">
        <v>6.1195787566248327E-5</v>
      </c>
      <c r="E278">
        <v>74.535171508789062</v>
      </c>
      <c r="F278">
        <v>6.7618049681186676E-2</v>
      </c>
    </row>
    <row r="279" spans="1:6" x14ac:dyDescent="0.25">
      <c r="A279">
        <v>7.5696218158155179E-2</v>
      </c>
      <c r="B279">
        <v>74.943013559850385</v>
      </c>
      <c r="C279">
        <f t="shared" si="4"/>
        <v>2329.0415039062505</v>
      </c>
      <c r="D279">
        <v>6.1666280089411885E-5</v>
      </c>
      <c r="E279">
        <v>75.008247375488281</v>
      </c>
      <c r="F279">
        <v>6.8119026720523834E-2</v>
      </c>
    </row>
    <row r="280" spans="1:6" x14ac:dyDescent="0.25">
      <c r="A280">
        <v>7.6252921168864313E-2</v>
      </c>
      <c r="B280">
        <v>75.413289168711287</v>
      </c>
      <c r="C280">
        <f t="shared" si="4"/>
        <v>2343.656494140625</v>
      </c>
      <c r="D280">
        <v>6.2158054788596928E-5</v>
      </c>
      <c r="E280">
        <v>75.479354858398438</v>
      </c>
      <c r="F280">
        <v>6.8620003759860992E-2</v>
      </c>
    </row>
    <row r="281" spans="1:6" x14ac:dyDescent="0.25">
      <c r="A281">
        <v>7.680962417957346E-2</v>
      </c>
      <c r="B281">
        <v>75.879079079016179</v>
      </c>
      <c r="C281">
        <f t="shared" si="4"/>
        <v>2358.1320800781255</v>
      </c>
      <c r="D281">
        <v>6.2698236433789134E-5</v>
      </c>
      <c r="E281">
        <v>75.945976257324219</v>
      </c>
      <c r="F281">
        <v>6.9120980799198151E-2</v>
      </c>
    </row>
    <row r="282" spans="1:6" x14ac:dyDescent="0.25">
      <c r="A282">
        <v>7.7445510824940875E-2</v>
      </c>
      <c r="B282">
        <v>76.354932351580729</v>
      </c>
      <c r="C282">
        <f t="shared" si="4"/>
        <v>2372.92041015625</v>
      </c>
      <c r="D282">
        <v>6.3921601395122707E-5</v>
      </c>
      <c r="E282">
        <v>76.4227294921875</v>
      </c>
      <c r="F282">
        <v>6.9693215191364288E-2</v>
      </c>
    </row>
    <row r="283" spans="1:6" x14ac:dyDescent="0.25">
      <c r="A283">
        <v>7.8100075667693183E-2</v>
      </c>
      <c r="B283">
        <v>76.829293009914736</v>
      </c>
      <c r="C283">
        <f t="shared" si="4"/>
        <v>2387.6623535156255</v>
      </c>
      <c r="D283">
        <v>6.5347841882612556E-5</v>
      </c>
      <c r="E283">
        <v>76.898017883300781</v>
      </c>
      <c r="F283">
        <v>7.0282258093357086E-2</v>
      </c>
    </row>
    <row r="284" spans="1:6" x14ac:dyDescent="0.25">
      <c r="A284">
        <v>7.8754648789788301E-2</v>
      </c>
      <c r="B284">
        <v>77.299183681421454</v>
      </c>
      <c r="C284">
        <f t="shared" si="4"/>
        <v>2402.2653808593755</v>
      </c>
      <c r="D284">
        <v>6.6822402004618198E-5</v>
      </c>
      <c r="E284">
        <v>77.36883544921875</v>
      </c>
      <c r="F284">
        <v>7.0871308445930481E-2</v>
      </c>
    </row>
    <row r="285" spans="1:6" x14ac:dyDescent="0.25">
      <c r="A285">
        <v>7.9409213632540596E-2</v>
      </c>
      <c r="B285">
        <v>77.771446823968304</v>
      </c>
      <c r="C285">
        <f t="shared" si="4"/>
        <v>2416.942138671875</v>
      </c>
      <c r="D285">
        <v>6.8271277996245772E-5</v>
      </c>
      <c r="E285">
        <v>77.842033386230469</v>
      </c>
      <c r="F285">
        <v>7.1460351347923279E-2</v>
      </c>
    </row>
    <row r="286" spans="1:6" x14ac:dyDescent="0.25">
      <c r="A286">
        <v>8.0063778475292904E-2</v>
      </c>
      <c r="B286">
        <v>78.246239554842731</v>
      </c>
      <c r="C286">
        <f t="shared" si="4"/>
        <v>2431.697509765625</v>
      </c>
      <c r="D286">
        <v>6.9692854594904929E-5</v>
      </c>
      <c r="E286">
        <v>78.317764282226562</v>
      </c>
      <c r="F286">
        <v>7.2049394249916077E-2</v>
      </c>
    </row>
    <row r="287" spans="1:6" x14ac:dyDescent="0.25">
      <c r="A287">
        <v>8.0744025839449424E-2</v>
      </c>
      <c r="B287">
        <v>78.714504062424595</v>
      </c>
      <c r="C287">
        <f t="shared" si="4"/>
        <v>2446.2500000000005</v>
      </c>
      <c r="D287">
        <v>7.1441681939177215E-5</v>
      </c>
      <c r="E287">
        <v>78.786994934082031</v>
      </c>
      <c r="F287">
        <v>7.2661548852920532E-2</v>
      </c>
    </row>
    <row r="288" spans="1:6" x14ac:dyDescent="0.25">
      <c r="A288">
        <v>8.1430317123859036E-2</v>
      </c>
      <c r="B288">
        <v>79.184724680234908</v>
      </c>
      <c r="C288">
        <f t="shared" si="4"/>
        <v>2460.8632812500005</v>
      </c>
      <c r="D288">
        <v>7.3229828558396548E-5</v>
      </c>
      <c r="E288">
        <v>79.258193969726562</v>
      </c>
      <c r="F288">
        <v>7.3279142379760742E-2</v>
      </c>
    </row>
    <row r="289" spans="1:6" x14ac:dyDescent="0.25">
      <c r="A289">
        <v>8.2116616687611471E-2</v>
      </c>
      <c r="B289">
        <v>79.661874170420731</v>
      </c>
      <c r="C289">
        <f t="shared" si="4"/>
        <v>2475.6918945312505</v>
      </c>
      <c r="D289">
        <v>7.4943287472706288E-5</v>
      </c>
      <c r="E289">
        <v>79.736328125</v>
      </c>
      <c r="F289">
        <v>7.3896743357181549E-2</v>
      </c>
    </row>
    <row r="290" spans="1:6" x14ac:dyDescent="0.25">
      <c r="A290">
        <v>8.2802916251363892E-2</v>
      </c>
      <c r="B290">
        <v>80.134687223473577</v>
      </c>
      <c r="C290">
        <f t="shared" si="4"/>
        <v>2490.3857421875</v>
      </c>
      <c r="D290">
        <v>7.6703538070432842E-5</v>
      </c>
      <c r="E290">
        <v>80.210136413574219</v>
      </c>
      <c r="F290">
        <v>7.4514344334602356E-2</v>
      </c>
    </row>
    <row r="291" spans="1:6" x14ac:dyDescent="0.25">
      <c r="A291">
        <v>8.3489207535773505E-2</v>
      </c>
      <c r="B291">
        <v>80.605347769688692</v>
      </c>
      <c r="C291">
        <f t="shared" si="4"/>
        <v>2505.0126953125005</v>
      </c>
      <c r="D291">
        <v>7.8486926213372499E-5</v>
      </c>
      <c r="E291">
        <v>80.681793212890625</v>
      </c>
      <c r="F291">
        <v>7.5131937861442566E-2</v>
      </c>
    </row>
    <row r="292" spans="1:6" x14ac:dyDescent="0.25">
      <c r="A292">
        <v>8.4185823160670234E-2</v>
      </c>
      <c r="B292">
        <v>81.081373871269406</v>
      </c>
      <c r="C292">
        <f t="shared" si="4"/>
        <v>2519.806396484375</v>
      </c>
      <c r="D292">
        <v>8.0315650848206133E-5</v>
      </c>
      <c r="E292">
        <v>81.158836364746094</v>
      </c>
      <c r="F292">
        <v>7.575882226228714E-2</v>
      </c>
    </row>
    <row r="293" spans="1:6" x14ac:dyDescent="0.25">
      <c r="A293">
        <v>8.4884864633011023E-2</v>
      </c>
      <c r="B293">
        <v>81.557832045390555</v>
      </c>
      <c r="C293">
        <f t="shared" si="4"/>
        <v>2534.613525390625</v>
      </c>
      <c r="D293">
        <v>8.2163969636894763E-5</v>
      </c>
      <c r="E293">
        <v>81.636322021484375</v>
      </c>
      <c r="F293">
        <v>7.6387889683246613E-2</v>
      </c>
    </row>
    <row r="294" spans="1:6" x14ac:dyDescent="0.25">
      <c r="A294">
        <v>8.5583906105351812E-2</v>
      </c>
      <c r="B294">
        <v>82.030967188882641</v>
      </c>
      <c r="C294">
        <f t="shared" si="4"/>
        <v>2549.3173828125005</v>
      </c>
      <c r="D294">
        <v>8.4048137068748474E-5</v>
      </c>
      <c r="E294">
        <v>82.110481262207031</v>
      </c>
      <c r="F294">
        <v>7.7016957104206085E-2</v>
      </c>
    </row>
    <row r="295" spans="1:6" x14ac:dyDescent="0.25">
      <c r="A295">
        <v>8.6282947577692601E-2</v>
      </c>
      <c r="B295">
        <v>82.510850519869692</v>
      </c>
      <c r="C295">
        <f t="shared" si="4"/>
        <v>2564.2309570312505</v>
      </c>
      <c r="D295">
        <v>8.5859486716799438E-5</v>
      </c>
      <c r="E295">
        <v>82.591407775878906</v>
      </c>
      <c r="F295">
        <v>7.7646024525165558E-2</v>
      </c>
    </row>
    <row r="296" spans="1:6" x14ac:dyDescent="0.25">
      <c r="A296">
        <v>8.6981989050033376E-2</v>
      </c>
      <c r="B296">
        <v>82.993546250301677</v>
      </c>
      <c r="C296">
        <f t="shared" si="4"/>
        <v>2579.2319335937505</v>
      </c>
      <c r="D296">
        <v>8.7640481069684029E-5</v>
      </c>
      <c r="E296">
        <v>83.075157165527344</v>
      </c>
      <c r="F296">
        <v>7.8275091946125031E-2</v>
      </c>
    </row>
    <row r="297" spans="1:6" x14ac:dyDescent="0.25">
      <c r="A297">
        <v>8.7667502076218623E-2</v>
      </c>
      <c r="B297">
        <v>83.471253506857863</v>
      </c>
      <c r="C297">
        <f t="shared" si="4"/>
        <v>2594.0778808593755</v>
      </c>
      <c r="D297">
        <v>8.934002835303545E-5</v>
      </c>
      <c r="E297">
        <v>83.553901672363281</v>
      </c>
      <c r="F297">
        <v>7.889198511838913E-2</v>
      </c>
    </row>
    <row r="298" spans="1:6" x14ac:dyDescent="0.25">
      <c r="A298">
        <v>8.8349827555421076E-2</v>
      </c>
      <c r="B298">
        <v>83.951160405438017</v>
      </c>
      <c r="C298">
        <f t="shared" si="4"/>
        <v>2608.9921875</v>
      </c>
      <c r="D298">
        <v>9.0983965492341667E-5</v>
      </c>
      <c r="E298">
        <v>84.034858703613281</v>
      </c>
      <c r="F298">
        <v>7.9506009817123413E-2</v>
      </c>
    </row>
    <row r="299" spans="1:6" x14ac:dyDescent="0.25">
      <c r="A299">
        <v>8.9032153034623515E-2</v>
      </c>
      <c r="B299">
        <v>84.434005397293063</v>
      </c>
      <c r="C299">
        <f t="shared" si="4"/>
        <v>2623.997802734375</v>
      </c>
      <c r="D299">
        <v>9.2596201284322888E-5</v>
      </c>
      <c r="E299">
        <v>84.518760681152344</v>
      </c>
      <c r="F299">
        <v>8.0120034515857697E-2</v>
      </c>
    </row>
    <row r="300" spans="1:6" x14ac:dyDescent="0.25">
      <c r="A300">
        <v>8.9714478513825968E-2</v>
      </c>
      <c r="B300">
        <v>84.912859610047462</v>
      </c>
      <c r="C300">
        <f t="shared" si="4"/>
        <v>2638.87939453125</v>
      </c>
      <c r="D300">
        <v>9.4251488917507231E-5</v>
      </c>
      <c r="E300">
        <v>84.998672485351562</v>
      </c>
      <c r="F300">
        <v>8.073405921459198E-2</v>
      </c>
    </row>
    <row r="301" spans="1:6" x14ac:dyDescent="0.25">
      <c r="A301">
        <v>9.0396803993028421E-2</v>
      </c>
      <c r="B301">
        <v>85.391603840700668</v>
      </c>
      <c r="C301">
        <f t="shared" si="4"/>
        <v>2653.757568359375</v>
      </c>
      <c r="D301">
        <v>9.5907962531782687E-5</v>
      </c>
      <c r="E301">
        <v>85.478485107421875</v>
      </c>
      <c r="F301">
        <v>8.1348083913326263E-2</v>
      </c>
    </row>
    <row r="302" spans="1:6" x14ac:dyDescent="0.25">
      <c r="A302">
        <v>9.1137225620745832E-2</v>
      </c>
      <c r="B302">
        <v>85.876059284751832</v>
      </c>
      <c r="C302">
        <f t="shared" si="4"/>
        <v>2668.813232421875</v>
      </c>
      <c r="D302">
        <v>9.8083713965024799E-5</v>
      </c>
      <c r="E302">
        <v>85.964073181152344</v>
      </c>
      <c r="F302">
        <v>8.2014389336109161E-2</v>
      </c>
    </row>
    <row r="303" spans="1:6" x14ac:dyDescent="0.25">
      <c r="A303">
        <v>9.1891357840160656E-2</v>
      </c>
      <c r="B303">
        <v>86.358982835250586</v>
      </c>
      <c r="C303">
        <f t="shared" si="4"/>
        <v>2683.8212890625</v>
      </c>
      <c r="D303">
        <v>1.0041308269137517E-4</v>
      </c>
      <c r="E303">
        <v>86.448143005371094</v>
      </c>
      <c r="F303">
        <v>8.2693032920360565E-2</v>
      </c>
    </row>
    <row r="304" spans="1:6" x14ac:dyDescent="0.25">
      <c r="A304">
        <v>9.2645481780232672E-2</v>
      </c>
      <c r="B304">
        <v>86.840649447449934</v>
      </c>
      <c r="C304">
        <f t="shared" si="4"/>
        <v>2698.7902832031255</v>
      </c>
      <c r="D304">
        <v>1.02755926491227E-4</v>
      </c>
      <c r="E304">
        <v>86.930961608886719</v>
      </c>
      <c r="F304">
        <v>8.3371669054031372E-2</v>
      </c>
    </row>
    <row r="305" spans="1:6" x14ac:dyDescent="0.25">
      <c r="A305">
        <v>9.3399605720304688E-2</v>
      </c>
      <c r="B305">
        <v>87.326000460039424</v>
      </c>
      <c r="C305">
        <f t="shared" si="4"/>
        <v>2713.8737792968755</v>
      </c>
      <c r="D305">
        <v>1.0505899990675971E-4</v>
      </c>
      <c r="E305">
        <v>87.417472839355469</v>
      </c>
      <c r="F305">
        <v>8.4050305187702179E-2</v>
      </c>
    </row>
    <row r="306" spans="1:6" x14ac:dyDescent="0.25">
      <c r="A306">
        <v>9.4153729660376703E-2</v>
      </c>
      <c r="B306">
        <v>87.811225778798971</v>
      </c>
      <c r="C306">
        <f t="shared" si="4"/>
        <v>2728.953369140625</v>
      </c>
      <c r="D306">
        <v>1.0736343392636627E-4</v>
      </c>
      <c r="E306">
        <v>87.90386962890625</v>
      </c>
      <c r="F306">
        <v>8.4728941321372986E-2</v>
      </c>
    </row>
    <row r="307" spans="1:6" x14ac:dyDescent="0.25">
      <c r="A307">
        <v>9.4925496879982058E-2</v>
      </c>
      <c r="B307">
        <v>88.289750045249789</v>
      </c>
      <c r="C307">
        <f t="shared" si="4"/>
        <v>2743.8247070312505</v>
      </c>
      <c r="D307">
        <v>1.0991658200509846E-4</v>
      </c>
      <c r="E307">
        <v>88.383583068847656</v>
      </c>
      <c r="F307">
        <v>8.5423454642295837E-2</v>
      </c>
    </row>
    <row r="308" spans="1:6" x14ac:dyDescent="0.25">
      <c r="A308">
        <v>9.5701420329679251E-2</v>
      </c>
      <c r="B308">
        <v>88.772917127544048</v>
      </c>
      <c r="C308">
        <f t="shared" si="4"/>
        <v>2758.84033203125</v>
      </c>
      <c r="D308">
        <v>1.1246118083363399E-4</v>
      </c>
      <c r="E308">
        <v>88.867950439453125</v>
      </c>
      <c r="F308">
        <v>8.6121708154678345E-2</v>
      </c>
    </row>
    <row r="309" spans="1:6" x14ac:dyDescent="0.25">
      <c r="A309">
        <v>9.6477352058719254E-2</v>
      </c>
      <c r="B309">
        <v>89.257568968204495</v>
      </c>
      <c r="C309">
        <f t="shared" si="4"/>
        <v>2773.9020996093755</v>
      </c>
      <c r="D309">
        <v>1.1498983076307923E-4</v>
      </c>
      <c r="E309">
        <v>89.353813171386719</v>
      </c>
      <c r="F309">
        <v>8.6819969117641449E-2</v>
      </c>
    </row>
    <row r="310" spans="1:6" x14ac:dyDescent="0.25">
      <c r="A310">
        <v>9.725328378775927E-2</v>
      </c>
      <c r="B310">
        <v>89.737295181904116</v>
      </c>
      <c r="C310">
        <f t="shared" si="4"/>
        <v>2788.810791015625</v>
      </c>
      <c r="D310">
        <v>1.1757163156289607E-4</v>
      </c>
      <c r="E310">
        <v>89.834754943847656</v>
      </c>
      <c r="F310">
        <v>8.7518230080604553E-2</v>
      </c>
    </row>
    <row r="311" spans="1:6" x14ac:dyDescent="0.25">
      <c r="A311">
        <v>9.8029207237456464E-2</v>
      </c>
      <c r="B311">
        <v>90.214829609444138</v>
      </c>
      <c r="C311">
        <f t="shared" si="4"/>
        <v>2803.6513671875005</v>
      </c>
      <c r="D311">
        <v>1.2017699191346765E-4</v>
      </c>
      <c r="E311">
        <v>90.313507080078125</v>
      </c>
      <c r="F311">
        <v>8.8216483592987061E-2</v>
      </c>
    </row>
    <row r="312" spans="1:6" x14ac:dyDescent="0.25">
      <c r="A312">
        <v>9.8722403493771663E-2</v>
      </c>
      <c r="B312">
        <v>90.696645483066533</v>
      </c>
      <c r="C312">
        <f t="shared" si="4"/>
        <v>2818.625</v>
      </c>
      <c r="D312">
        <v>1.219089754158631E-4</v>
      </c>
      <c r="E312">
        <v>90.796478271484375</v>
      </c>
      <c r="F312">
        <v>8.8840290904045105E-2</v>
      </c>
    </row>
    <row r="313" spans="1:6" x14ac:dyDescent="0.25">
      <c r="A313">
        <v>9.9396077059735091E-2</v>
      </c>
      <c r="B313">
        <v>91.174604127282606</v>
      </c>
      <c r="C313">
        <f t="shared" si="4"/>
        <v>2833.4787597656255</v>
      </c>
      <c r="D313">
        <v>1.2348737800493836E-4</v>
      </c>
      <c r="E313">
        <v>91.27557373046875</v>
      </c>
      <c r="F313">
        <v>8.9446529746055603E-2</v>
      </c>
    </row>
    <row r="314" spans="1:6" x14ac:dyDescent="0.25">
      <c r="A314">
        <v>0.10006975890504134</v>
      </c>
      <c r="B314">
        <v>91.648344172331278</v>
      </c>
      <c r="C314">
        <f t="shared" si="4"/>
        <v>2848.2014160156255</v>
      </c>
      <c r="D314">
        <v>1.251113717444241E-4</v>
      </c>
      <c r="E314">
        <v>91.750457763671875</v>
      </c>
      <c r="F314">
        <v>9.0052776038646698E-2</v>
      </c>
    </row>
    <row r="315" spans="1:6" x14ac:dyDescent="0.25">
      <c r="A315">
        <v>0.10074344075034759</v>
      </c>
      <c r="B315">
        <v>92.128910963518635</v>
      </c>
      <c r="C315">
        <f t="shared" si="4"/>
        <v>2863.1362304687505</v>
      </c>
      <c r="D315">
        <v>1.2666170368902385E-4</v>
      </c>
      <c r="E315">
        <v>92.232177734375</v>
      </c>
      <c r="F315">
        <v>9.0659022331237793E-2</v>
      </c>
    </row>
    <row r="316" spans="1:6" x14ac:dyDescent="0.25">
      <c r="A316">
        <v>0.10141712259565384</v>
      </c>
      <c r="B316">
        <v>92.606406111736788</v>
      </c>
      <c r="C316">
        <f t="shared" si="4"/>
        <v>2877.9755859375</v>
      </c>
      <c r="D316">
        <v>1.2824518489651382E-4</v>
      </c>
      <c r="E316">
        <v>92.710838317871094</v>
      </c>
      <c r="F316">
        <v>9.1265268623828888E-2</v>
      </c>
    </row>
    <row r="317" spans="1:6" x14ac:dyDescent="0.25">
      <c r="A317">
        <v>0.10225244205068756</v>
      </c>
      <c r="B317">
        <v>93.078959921265394</v>
      </c>
      <c r="C317">
        <f t="shared" si="4"/>
        <v>2892.6613769531255</v>
      </c>
      <c r="D317">
        <v>1.3149813457857817E-4</v>
      </c>
      <c r="E317">
        <v>93.184700012207031</v>
      </c>
      <c r="F317">
        <v>9.2016972601413727E-2</v>
      </c>
    </row>
    <row r="318" spans="1:6" x14ac:dyDescent="0.25">
      <c r="A318">
        <v>0.1031258878793726</v>
      </c>
      <c r="B318">
        <v>93.550704576763735</v>
      </c>
      <c r="C318">
        <f t="shared" si="4"/>
        <v>2907.322021484375</v>
      </c>
      <c r="D318">
        <v>1.3514103193301708E-4</v>
      </c>
      <c r="E318">
        <v>93.657798767089844</v>
      </c>
      <c r="F318">
        <v>9.28029865026474E-2</v>
      </c>
    </row>
    <row r="319" spans="1:6" x14ac:dyDescent="0.25">
      <c r="A319">
        <v>0.10399933370805765</v>
      </c>
      <c r="B319">
        <v>94.026652119700756</v>
      </c>
      <c r="C319">
        <f t="shared" si="4"/>
        <v>2922.1132812500005</v>
      </c>
      <c r="D319">
        <v>1.3873855641577393E-4</v>
      </c>
      <c r="E319">
        <v>94.135108947753906</v>
      </c>
      <c r="F319">
        <v>9.3589000403881073E-2</v>
      </c>
    </row>
    <row r="320" spans="1:6" x14ac:dyDescent="0.25">
      <c r="A320">
        <v>0.10487277953674271</v>
      </c>
      <c r="B320">
        <v>94.493149057799059</v>
      </c>
      <c r="C320">
        <f t="shared" si="4"/>
        <v>2936.6108398437505</v>
      </c>
      <c r="D320">
        <v>1.4243804616853595E-4</v>
      </c>
      <c r="E320">
        <v>94.602973937988281</v>
      </c>
      <c r="F320">
        <v>9.4375014305114746E-2</v>
      </c>
    </row>
    <row r="321" spans="1:6" x14ac:dyDescent="0.25">
      <c r="A321">
        <v>0.10574623364477057</v>
      </c>
      <c r="B321">
        <v>94.964210253097107</v>
      </c>
      <c r="C321">
        <f t="shared" si="4"/>
        <v>2951.2502441406255</v>
      </c>
      <c r="D321">
        <v>1.4608835044782609E-4</v>
      </c>
      <c r="E321">
        <v>95.075408935546875</v>
      </c>
      <c r="F321">
        <v>9.5161035656929016E-2</v>
      </c>
    </row>
    <row r="322" spans="1:6" x14ac:dyDescent="0.25">
      <c r="A322">
        <v>0.1067774754681181</v>
      </c>
      <c r="B322">
        <v>95.437031162014321</v>
      </c>
      <c r="C322">
        <f t="shared" si="4"/>
        <v>2965.9443359375</v>
      </c>
      <c r="D322">
        <v>1.5129729581531137E-4</v>
      </c>
      <c r="E322">
        <v>95.549766540527344</v>
      </c>
      <c r="F322">
        <v>9.608905017375946E-2</v>
      </c>
    </row>
    <row r="323" spans="1:6" x14ac:dyDescent="0.25">
      <c r="A323">
        <v>0.10784593293740759</v>
      </c>
      <c r="B323">
        <v>95.903465253197652</v>
      </c>
      <c r="C323">
        <f t="shared" si="4"/>
        <v>2980.43994140625</v>
      </c>
      <c r="D323">
        <v>1.5694723697379231E-4</v>
      </c>
      <c r="E323">
        <v>96.017776489257812</v>
      </c>
      <c r="F323">
        <v>9.7050555050373077E-2</v>
      </c>
    </row>
    <row r="324" spans="1:6" x14ac:dyDescent="0.25">
      <c r="A324">
        <v>0.1089143986860399</v>
      </c>
      <c r="B324">
        <v>96.367605431984558</v>
      </c>
      <c r="C324">
        <f t="shared" si="4"/>
        <v>2994.8642578125</v>
      </c>
      <c r="D324">
        <v>1.6262197459582239E-4</v>
      </c>
      <c r="E324">
        <v>96.483497619628906</v>
      </c>
      <c r="F324">
        <v>9.8012067377567291E-2</v>
      </c>
    </row>
    <row r="325" spans="1:6" x14ac:dyDescent="0.25">
      <c r="A325">
        <v>0.1099828644346722</v>
      </c>
      <c r="B325">
        <v>96.834157361133464</v>
      </c>
      <c r="C325">
        <f t="shared" ref="C325:C388" si="5">B325*$H$1</f>
        <v>3009.3635253906255</v>
      </c>
      <c r="D325">
        <v>1.6827064973767847E-4</v>
      </c>
      <c r="E325">
        <v>96.951644897460938</v>
      </c>
      <c r="F325">
        <v>9.8973579704761505E-2</v>
      </c>
    </row>
    <row r="326" spans="1:6" x14ac:dyDescent="0.25">
      <c r="A326">
        <v>0.11105132190396171</v>
      </c>
      <c r="B326">
        <v>97.294597427801477</v>
      </c>
      <c r="C326">
        <f t="shared" si="5"/>
        <v>3023.6728515625005</v>
      </c>
      <c r="D326">
        <v>1.739851722959429E-4</v>
      </c>
      <c r="E326">
        <v>97.413688659667969</v>
      </c>
      <c r="F326">
        <v>9.9935084581375122E-2</v>
      </c>
    </row>
    <row r="327" spans="1:6" x14ac:dyDescent="0.25">
      <c r="A327">
        <v>0.11201615511861057</v>
      </c>
      <c r="B327">
        <v>97.749004190632292</v>
      </c>
      <c r="C327">
        <f t="shared" si="5"/>
        <v>3037.794677734375</v>
      </c>
      <c r="D327">
        <v>1.787286892067641E-4</v>
      </c>
      <c r="E327">
        <v>97.869590759277344</v>
      </c>
      <c r="F327">
        <v>0.10080333799123764</v>
      </c>
    </row>
    <row r="328" spans="1:6" x14ac:dyDescent="0.25">
      <c r="A328">
        <v>0.11295653943393427</v>
      </c>
      <c r="B328">
        <v>98.206537587482913</v>
      </c>
      <c r="C328">
        <f t="shared" si="5"/>
        <v>3052.0136718750005</v>
      </c>
      <c r="D328">
        <v>1.8319401715416461E-4</v>
      </c>
      <c r="E328">
        <v>98.32861328125</v>
      </c>
      <c r="F328">
        <v>0.10164958983659744</v>
      </c>
    </row>
    <row r="329" spans="1:6" x14ac:dyDescent="0.25">
      <c r="A329">
        <v>0.11389693202860079</v>
      </c>
      <c r="B329">
        <v>98.659891664487986</v>
      </c>
      <c r="C329">
        <f t="shared" si="5"/>
        <v>3066.1027832031255</v>
      </c>
      <c r="D329">
        <v>1.8770449969451874E-4</v>
      </c>
      <c r="E329">
        <v>98.783462524414062</v>
      </c>
      <c r="F329">
        <v>0.10249584913253784</v>
      </c>
    </row>
    <row r="330" spans="1:6" x14ac:dyDescent="0.25">
      <c r="A330">
        <v>0.11483731634392449</v>
      </c>
      <c r="B330">
        <v>99.105617697188492</v>
      </c>
      <c r="C330">
        <f t="shared" si="5"/>
        <v>3079.9548339843755</v>
      </c>
      <c r="D330">
        <v>1.9229718600399792E-4</v>
      </c>
      <c r="E330">
        <v>99.230674743652344</v>
      </c>
      <c r="F330">
        <v>0.10334210097789764</v>
      </c>
    </row>
    <row r="331" spans="1:6" x14ac:dyDescent="0.25">
      <c r="A331">
        <v>0.11577770893859102</v>
      </c>
      <c r="B331">
        <v>99.549136232000649</v>
      </c>
      <c r="C331">
        <f t="shared" si="5"/>
        <v>3093.73828125</v>
      </c>
      <c r="D331">
        <v>1.9691373745445162E-4</v>
      </c>
      <c r="E331">
        <v>99.675689697265625</v>
      </c>
      <c r="F331">
        <v>0.10418836027383804</v>
      </c>
    </row>
    <row r="332" spans="1:6" x14ac:dyDescent="0.25">
      <c r="A332">
        <v>0.11680808143094325</v>
      </c>
      <c r="B332">
        <v>99.990502259975074</v>
      </c>
      <c r="C332">
        <f t="shared" si="5"/>
        <v>3107.4548339843755</v>
      </c>
      <c r="D332">
        <v>2.0245312771294266E-4</v>
      </c>
      <c r="E332">
        <v>100.11864471435547</v>
      </c>
      <c r="F332">
        <v>0.10511559247970581</v>
      </c>
    </row>
    <row r="333" spans="1:6" x14ac:dyDescent="0.25">
      <c r="A333">
        <v>0.11785967387892378</v>
      </c>
      <c r="B333">
        <v>100.42044586115358</v>
      </c>
      <c r="C333">
        <f t="shared" si="5"/>
        <v>3120.8164062500005</v>
      </c>
      <c r="D333">
        <v>2.0832788140978664E-4</v>
      </c>
      <c r="E333">
        <v>100.55020141601562</v>
      </c>
      <c r="F333">
        <v>0.10606192052364349</v>
      </c>
    </row>
    <row r="334" spans="1:6" x14ac:dyDescent="0.25">
      <c r="A334">
        <v>0.11891127460624712</v>
      </c>
      <c r="B334">
        <v>100.84685432336498</v>
      </c>
      <c r="C334">
        <f t="shared" si="5"/>
        <v>3134.068115234375</v>
      </c>
      <c r="D334">
        <v>2.1424081933218986E-4</v>
      </c>
      <c r="E334">
        <v>100.97821807861328</v>
      </c>
      <c r="F334">
        <v>0.10700825601816177</v>
      </c>
    </row>
    <row r="335" spans="1:6" x14ac:dyDescent="0.25">
      <c r="A335">
        <v>0.11996286705422766</v>
      </c>
      <c r="B335">
        <v>101.272767866121</v>
      </c>
      <c r="C335">
        <f t="shared" si="5"/>
        <v>3147.3044433593755</v>
      </c>
      <c r="D335">
        <v>2.2015899594407529E-4</v>
      </c>
      <c r="E335">
        <v>101.40575408935547</v>
      </c>
      <c r="F335">
        <v>0.10795458406209946</v>
      </c>
    </row>
    <row r="336" spans="1:6" x14ac:dyDescent="0.25">
      <c r="A336">
        <v>0.1210144595022082</v>
      </c>
      <c r="B336">
        <v>101.6863791252715</v>
      </c>
      <c r="C336">
        <f t="shared" si="5"/>
        <v>3160.158447265625</v>
      </c>
      <c r="D336">
        <v>2.2620985691901296E-4</v>
      </c>
      <c r="E336">
        <v>101.82097625732422</v>
      </c>
      <c r="F336">
        <v>0.10890091210603714</v>
      </c>
    </row>
    <row r="337" spans="1:6" x14ac:dyDescent="0.25">
      <c r="A337">
        <v>0.1223510517678217</v>
      </c>
      <c r="B337">
        <v>102.08928284128389</v>
      </c>
      <c r="C337">
        <f t="shared" si="5"/>
        <v>3172.6796875</v>
      </c>
      <c r="D337">
        <v>2.3522555420640856E-4</v>
      </c>
      <c r="E337">
        <v>102.22577667236328</v>
      </c>
      <c r="F337">
        <v>0.11010371148586273</v>
      </c>
    </row>
    <row r="338" spans="1:6" x14ac:dyDescent="0.25">
      <c r="A338">
        <v>0.12375486401772948</v>
      </c>
      <c r="B338">
        <v>102.49143239431663</v>
      </c>
      <c r="C338">
        <f t="shared" si="5"/>
        <v>3185.177490234375</v>
      </c>
      <c r="D338">
        <v>2.4492133525200188E-4</v>
      </c>
      <c r="E338">
        <v>102.62990570068359</v>
      </c>
      <c r="F338">
        <v>0.11136700212955475</v>
      </c>
    </row>
    <row r="339" spans="1:6" x14ac:dyDescent="0.25">
      <c r="A339">
        <v>0.12515866798829445</v>
      </c>
      <c r="B339">
        <v>102.8810518436771</v>
      </c>
      <c r="C339">
        <f t="shared" si="5"/>
        <v>3197.285888671875</v>
      </c>
      <c r="D339">
        <v>2.5475214351899922E-4</v>
      </c>
      <c r="E339">
        <v>103.02149200439453</v>
      </c>
      <c r="F339">
        <v>0.11263028532266617</v>
      </c>
    </row>
    <row r="340" spans="1:6" x14ac:dyDescent="0.25">
      <c r="A340">
        <v>0.12656247195885942</v>
      </c>
      <c r="B340">
        <v>103.25754414367309</v>
      </c>
      <c r="C340">
        <f t="shared" si="5"/>
        <v>3208.9863281250005</v>
      </c>
      <c r="D340">
        <v>2.6472448371350765E-4</v>
      </c>
      <c r="E340">
        <v>103.39994812011719</v>
      </c>
      <c r="F340">
        <v>0.11389356851577759</v>
      </c>
    </row>
    <row r="341" spans="1:6" x14ac:dyDescent="0.25">
      <c r="A341">
        <v>0.12796628420876721</v>
      </c>
      <c r="B341">
        <v>103.63090980964927</v>
      </c>
      <c r="C341">
        <f t="shared" si="5"/>
        <v>3220.589599609375</v>
      </c>
      <c r="D341">
        <v>2.7473052614368498E-4</v>
      </c>
      <c r="E341">
        <v>103.77528381347656</v>
      </c>
      <c r="F341">
        <v>0.1151568591594696</v>
      </c>
    </row>
    <row r="342" spans="1:6" x14ac:dyDescent="0.25">
      <c r="A342">
        <v>0.12957395043740313</v>
      </c>
      <c r="B342">
        <v>103.9919339126981</v>
      </c>
      <c r="C342">
        <f t="shared" si="5"/>
        <v>3231.8093261718755</v>
      </c>
      <c r="D342">
        <v>2.8690759791061282E-4</v>
      </c>
      <c r="E342">
        <v>104.13848114013672</v>
      </c>
      <c r="F342">
        <v>0.11660359799861908</v>
      </c>
    </row>
    <row r="343" spans="1:6" x14ac:dyDescent="0.25">
      <c r="A343">
        <v>0.13122970308909379</v>
      </c>
      <c r="B343">
        <v>104.33148793842008</v>
      </c>
      <c r="C343">
        <f t="shared" si="5"/>
        <v>3242.36181640625</v>
      </c>
      <c r="D343">
        <v>2.9979686951264739E-4</v>
      </c>
      <c r="E343">
        <v>104.48023986816406</v>
      </c>
      <c r="F343">
        <v>0.11809360980987549</v>
      </c>
    </row>
    <row r="344" spans="1:6" x14ac:dyDescent="0.25">
      <c r="A344">
        <v>0.13288545574078442</v>
      </c>
      <c r="B344">
        <v>104.65748274223715</v>
      </c>
      <c r="C344">
        <f t="shared" si="5"/>
        <v>3252.492919921875</v>
      </c>
      <c r="D344">
        <v>3.1283224234357476E-4</v>
      </c>
      <c r="E344">
        <v>104.80843353271484</v>
      </c>
      <c r="F344">
        <v>0.1195836216211319</v>
      </c>
    </row>
    <row r="345" spans="1:6" x14ac:dyDescent="0.25">
      <c r="A345">
        <v>0.13454120011313225</v>
      </c>
      <c r="B345">
        <v>104.96921129635589</v>
      </c>
      <c r="C345">
        <f t="shared" si="5"/>
        <v>3262.1806640625005</v>
      </c>
      <c r="D345">
        <v>3.2602128339931369E-4</v>
      </c>
      <c r="E345">
        <v>105.12235260009766</v>
      </c>
      <c r="F345">
        <v>0.12107362598180771</v>
      </c>
    </row>
    <row r="346" spans="1:6" x14ac:dyDescent="0.25">
      <c r="A346">
        <v>0.13619695276482291</v>
      </c>
      <c r="B346">
        <v>105.25400994740971</v>
      </c>
      <c r="C346">
        <f t="shared" si="5"/>
        <v>3271.0314941406255</v>
      </c>
      <c r="D346">
        <v>3.3950078068301082E-4</v>
      </c>
      <c r="E346">
        <v>105.40930938720703</v>
      </c>
      <c r="F346">
        <v>0.12256363779306412</v>
      </c>
    </row>
    <row r="347" spans="1:6" x14ac:dyDescent="0.25">
      <c r="A347">
        <v>0.13828999546583873</v>
      </c>
      <c r="B347">
        <v>105.51714998039176</v>
      </c>
      <c r="C347">
        <f t="shared" si="5"/>
        <v>3279.209228515625</v>
      </c>
      <c r="D347">
        <v>3.5758508602157235E-4</v>
      </c>
      <c r="E347">
        <v>105.675048828125</v>
      </c>
      <c r="F347">
        <v>0.12444716691970825</v>
      </c>
    </row>
    <row r="348" spans="1:6" x14ac:dyDescent="0.25">
      <c r="A348">
        <v>0.14048617394026924</v>
      </c>
      <c r="B348">
        <v>105.75870995394578</v>
      </c>
      <c r="C348">
        <f t="shared" si="5"/>
        <v>3286.71630859375</v>
      </c>
      <c r="D348">
        <v>3.7693284684792161E-4</v>
      </c>
      <c r="E348">
        <v>105.91928863525391</v>
      </c>
      <c r="F348">
        <v>0.12642350792884827</v>
      </c>
    </row>
    <row r="349" spans="1:6" x14ac:dyDescent="0.25">
      <c r="A349">
        <v>0.14268235241469973</v>
      </c>
      <c r="B349">
        <v>105.96230253499317</v>
      </c>
      <c r="C349">
        <f t="shared" si="5"/>
        <v>3293.0434570312505</v>
      </c>
      <c r="D349">
        <v>3.9668980753049254E-4</v>
      </c>
      <c r="E349">
        <v>106.12551879882812</v>
      </c>
      <c r="F349">
        <v>0.12839984893798828</v>
      </c>
    </row>
    <row r="350" spans="1:6" x14ac:dyDescent="0.25">
      <c r="A350">
        <v>0.14487851433044463</v>
      </c>
      <c r="B350">
        <v>106.12400764721262</v>
      </c>
      <c r="C350">
        <f t="shared" si="5"/>
        <v>3298.0688476562505</v>
      </c>
      <c r="D350">
        <v>4.1689808131195605E-4</v>
      </c>
      <c r="E350">
        <v>106.28980255126953</v>
      </c>
      <c r="F350">
        <v>0.1303761750459671</v>
      </c>
    </row>
    <row r="351" spans="1:6" x14ac:dyDescent="0.25">
      <c r="A351">
        <v>0.14707469280487515</v>
      </c>
      <c r="B351">
        <v>106.25357441828896</v>
      </c>
      <c r="C351">
        <f t="shared" si="5"/>
        <v>3302.0954589843755</v>
      </c>
      <c r="D351">
        <v>4.3745277798734605E-4</v>
      </c>
      <c r="E351">
        <v>106.42190551757812</v>
      </c>
      <c r="F351">
        <v>0.13235251605510712</v>
      </c>
    </row>
    <row r="352" spans="1:6" x14ac:dyDescent="0.25">
      <c r="A352">
        <v>0.14969714152334745</v>
      </c>
      <c r="B352">
        <v>106.35293539085754</v>
      </c>
      <c r="C352">
        <f t="shared" si="5"/>
        <v>3305.183349609375</v>
      </c>
      <c r="D352">
        <v>4.6259365626610816E-4</v>
      </c>
      <c r="E352">
        <v>106.52421569824219</v>
      </c>
      <c r="F352">
        <v>0.13471245765686035</v>
      </c>
    </row>
    <row r="353" spans="1:6" x14ac:dyDescent="0.25">
      <c r="A353">
        <v>0.15242013458093415</v>
      </c>
      <c r="B353">
        <v>106.43707955413885</v>
      </c>
      <c r="C353">
        <f t="shared" si="5"/>
        <v>3307.79833984375</v>
      </c>
      <c r="D353">
        <v>4.8890296602621675E-4</v>
      </c>
      <c r="E353">
        <v>106.61138916015625</v>
      </c>
      <c r="F353">
        <v>0.13716287910938263</v>
      </c>
    </row>
    <row r="354" spans="1:6" x14ac:dyDescent="0.25">
      <c r="A354">
        <v>0.15514312763852087</v>
      </c>
      <c r="B354">
        <v>106.52867107684419</v>
      </c>
      <c r="C354">
        <f t="shared" si="5"/>
        <v>3310.6447753906255</v>
      </c>
      <c r="D354">
        <v>5.1513127982616425E-4</v>
      </c>
      <c r="E354">
        <v>106.70603179931641</v>
      </c>
      <c r="F354">
        <v>0.13961330056190491</v>
      </c>
    </row>
    <row r="355" spans="1:6" x14ac:dyDescent="0.25">
      <c r="A355">
        <v>0.15786612069610756</v>
      </c>
      <c r="B355">
        <v>106.63130794485561</v>
      </c>
      <c r="C355">
        <f t="shared" si="5"/>
        <v>3313.83447265625</v>
      </c>
      <c r="D355">
        <v>5.4123974405229092E-4</v>
      </c>
      <c r="E355">
        <v>106.81174468994141</v>
      </c>
      <c r="F355">
        <v>0.14206372201442719</v>
      </c>
    </row>
    <row r="356" spans="1:6" x14ac:dyDescent="0.25">
      <c r="A356">
        <v>0.16058911375369428</v>
      </c>
      <c r="B356">
        <v>106.73686719441316</v>
      </c>
      <c r="C356">
        <f t="shared" si="5"/>
        <v>3317.114990234375</v>
      </c>
      <c r="D356">
        <v>5.6731601944193244E-4</v>
      </c>
      <c r="E356">
        <v>106.92038726806641</v>
      </c>
      <c r="F356">
        <v>0.14451414346694946</v>
      </c>
    </row>
    <row r="357" spans="1:6" x14ac:dyDescent="0.25">
      <c r="A357">
        <v>0.16351678872429037</v>
      </c>
      <c r="B357">
        <v>106.84360482362642</v>
      </c>
      <c r="C357">
        <f t="shared" si="5"/>
        <v>3320.43212890625</v>
      </c>
      <c r="D357">
        <v>5.9542449889704585E-4</v>
      </c>
      <c r="E357">
        <v>107.03044128417969</v>
      </c>
      <c r="F357">
        <v>0.14714875817298889</v>
      </c>
    </row>
    <row r="358" spans="1:6" x14ac:dyDescent="0.25">
      <c r="A358">
        <v>0.16649271570479743</v>
      </c>
      <c r="B358">
        <v>106.93821299825035</v>
      </c>
      <c r="C358">
        <f t="shared" si="5"/>
        <v>3323.3723144531255</v>
      </c>
      <c r="D358">
        <v>6.2414526473730803E-4</v>
      </c>
      <c r="E358">
        <v>107.12839508056641</v>
      </c>
      <c r="F358">
        <v>0.14982679486274719</v>
      </c>
    </row>
    <row r="359" spans="1:6" x14ac:dyDescent="0.25">
      <c r="A359">
        <v>0.16946865924399013</v>
      </c>
      <c r="B359">
        <v>107.01177531222348</v>
      </c>
      <c r="C359">
        <f t="shared" si="5"/>
        <v>3325.658447265625</v>
      </c>
      <c r="D359">
        <v>6.5309234196320176E-4</v>
      </c>
      <c r="E359">
        <v>107.20526885986328</v>
      </c>
      <c r="F359">
        <v>0.15250484645366669</v>
      </c>
    </row>
    <row r="360" spans="1:6" x14ac:dyDescent="0.25">
      <c r="A360">
        <v>0.17244458622449718</v>
      </c>
      <c r="B360">
        <v>107.07409588428123</v>
      </c>
      <c r="C360">
        <f t="shared" si="5"/>
        <v>3327.59521484375</v>
      </c>
      <c r="D360">
        <v>6.8215961800888181E-4</v>
      </c>
      <c r="E360">
        <v>107.27088928222656</v>
      </c>
      <c r="F360">
        <v>0.15518288314342499</v>
      </c>
    </row>
    <row r="361" spans="1:6" x14ac:dyDescent="0.25">
      <c r="A361">
        <v>0.17542051320500424</v>
      </c>
      <c r="B361">
        <v>107.14301538241091</v>
      </c>
      <c r="C361">
        <f t="shared" si="5"/>
        <v>3329.737060546875</v>
      </c>
      <c r="D361">
        <v>7.1115489117801189E-4</v>
      </c>
      <c r="E361">
        <v>107.34312438964844</v>
      </c>
      <c r="F361">
        <v>0.15786091983318329</v>
      </c>
    </row>
    <row r="362" spans="1:6" x14ac:dyDescent="0.25">
      <c r="A362">
        <v>0.17853652666589795</v>
      </c>
      <c r="B362">
        <v>107.21157351077952</v>
      </c>
      <c r="C362">
        <f t="shared" si="5"/>
        <v>3331.8676757812505</v>
      </c>
      <c r="D362">
        <v>7.4155302718281746E-4</v>
      </c>
      <c r="E362">
        <v>107.41515350341797</v>
      </c>
      <c r="F362">
        <v>0.16066502034664154</v>
      </c>
    </row>
    <row r="363" spans="1:6" x14ac:dyDescent="0.25">
      <c r="A363">
        <v>0.18168555814592771</v>
      </c>
      <c r="B363">
        <v>107.27881185393372</v>
      </c>
      <c r="C363">
        <f t="shared" si="5"/>
        <v>3333.957275390625</v>
      </c>
      <c r="D363">
        <v>7.7229447197169065E-4</v>
      </c>
      <c r="E363">
        <v>107.48590087890625</v>
      </c>
      <c r="F363">
        <v>0.16349883377552032</v>
      </c>
    </row>
    <row r="364" spans="1:6" x14ac:dyDescent="0.25">
      <c r="A364">
        <v>0.18483460618464309</v>
      </c>
      <c r="B364">
        <v>107.35030807557719</v>
      </c>
      <c r="C364">
        <f t="shared" si="5"/>
        <v>3336.17919921875</v>
      </c>
      <c r="D364">
        <v>8.0298917600885034E-4</v>
      </c>
      <c r="E364">
        <v>107.5609130859375</v>
      </c>
      <c r="F364">
        <v>0.1663326621055603</v>
      </c>
    </row>
    <row r="365" spans="1:6" x14ac:dyDescent="0.25">
      <c r="A365">
        <v>0.18798363766467285</v>
      </c>
      <c r="B365">
        <v>107.41336709888586</v>
      </c>
      <c r="C365">
        <f t="shared" si="5"/>
        <v>3338.1389160156255</v>
      </c>
      <c r="D365">
        <v>8.3377375267446041E-4</v>
      </c>
      <c r="E365">
        <v>107.62747955322266</v>
      </c>
      <c r="F365">
        <v>0.16916647553443909</v>
      </c>
    </row>
    <row r="366" spans="1:6" x14ac:dyDescent="0.25">
      <c r="A366">
        <v>0.19113268570338826</v>
      </c>
      <c r="B366">
        <v>107.45573377544044</v>
      </c>
      <c r="C366">
        <f t="shared" si="5"/>
        <v>3339.45556640625</v>
      </c>
      <c r="D366">
        <v>8.6478062439709902E-4</v>
      </c>
      <c r="E366">
        <v>107.67330932617188</v>
      </c>
      <c r="F366">
        <v>0.17200030386447906</v>
      </c>
    </row>
    <row r="367" spans="1:6" x14ac:dyDescent="0.25">
      <c r="A367">
        <v>0.194429337865764</v>
      </c>
      <c r="B367">
        <v>107.48645806099671</v>
      </c>
      <c r="C367">
        <f t="shared" si="5"/>
        <v>3340.4104003906255</v>
      </c>
      <c r="D367">
        <v>8.9738686801865697E-4</v>
      </c>
      <c r="E367">
        <v>107.7076416015625</v>
      </c>
      <c r="F367">
        <v>0.174966961145401</v>
      </c>
    </row>
    <row r="368" spans="1:6" x14ac:dyDescent="0.25">
      <c r="A368">
        <v>0.19776082950269452</v>
      </c>
      <c r="B368">
        <v>107.50180841997829</v>
      </c>
      <c r="C368">
        <f t="shared" si="5"/>
        <v>3340.8874511718755</v>
      </c>
      <c r="D368">
        <v>9.3050580471754074E-4</v>
      </c>
      <c r="E368">
        <v>107.72660827636719</v>
      </c>
      <c r="F368">
        <v>0.17796497046947479</v>
      </c>
    </row>
    <row r="369" spans="1:6" x14ac:dyDescent="0.25">
      <c r="A369">
        <v>0.20109230458093946</v>
      </c>
      <c r="B369">
        <v>107.48791925176978</v>
      </c>
      <c r="C369">
        <f t="shared" si="5"/>
        <v>3340.4558105468755</v>
      </c>
      <c r="D369">
        <v>9.6393877174705267E-4</v>
      </c>
      <c r="E369">
        <v>107.71627044677734</v>
      </c>
      <c r="F369">
        <v>0.18096296489238739</v>
      </c>
    </row>
    <row r="370" spans="1:6" x14ac:dyDescent="0.25">
      <c r="A370">
        <v>0.20442377965918437</v>
      </c>
      <c r="B370">
        <v>107.45244216826885</v>
      </c>
      <c r="C370">
        <f t="shared" si="5"/>
        <v>3339.353271484375</v>
      </c>
      <c r="D370">
        <v>9.976034052670002E-4</v>
      </c>
      <c r="E370">
        <v>107.68429565429688</v>
      </c>
      <c r="F370">
        <v>0.18396095931529999</v>
      </c>
    </row>
    <row r="371" spans="1:6" x14ac:dyDescent="0.25">
      <c r="A371">
        <v>0.20775525473742928</v>
      </c>
      <c r="B371">
        <v>107.40436427831631</v>
      </c>
      <c r="C371">
        <f t="shared" si="5"/>
        <v>3337.859130859375</v>
      </c>
      <c r="D371">
        <v>1.0314026148989797E-3</v>
      </c>
      <c r="E371">
        <v>107.63969421386719</v>
      </c>
      <c r="F371">
        <v>0.18695895373821259</v>
      </c>
    </row>
    <row r="372" spans="1:6" x14ac:dyDescent="0.25">
      <c r="A372">
        <v>0.21114602646889696</v>
      </c>
      <c r="B372">
        <v>107.35144717591103</v>
      </c>
      <c r="C372">
        <f t="shared" si="5"/>
        <v>3336.214599609375</v>
      </c>
      <c r="D372">
        <v>1.0658453684300184E-3</v>
      </c>
      <c r="E372">
        <v>107.59030151367188</v>
      </c>
      <c r="F372">
        <v>0.19001030921936035</v>
      </c>
    </row>
    <row r="373" spans="1:6" x14ac:dyDescent="0.25">
      <c r="A373">
        <v>0.21455079028971769</v>
      </c>
      <c r="B373">
        <v>107.31619005661251</v>
      </c>
      <c r="C373">
        <f t="shared" si="5"/>
        <v>3335.1188964843755</v>
      </c>
      <c r="D373">
        <v>1.1002362007275224E-3</v>
      </c>
      <c r="E373">
        <v>107.55861663818359</v>
      </c>
      <c r="F373">
        <v>0.19307425618171692</v>
      </c>
    </row>
    <row r="374" spans="1:6" x14ac:dyDescent="0.25">
      <c r="A374">
        <v>0.21795555411053841</v>
      </c>
      <c r="B374">
        <v>107.31327553093074</v>
      </c>
      <c r="C374">
        <f t="shared" si="5"/>
        <v>3335.0283203125</v>
      </c>
      <c r="D374">
        <v>1.1342772049829364E-3</v>
      </c>
      <c r="E374">
        <v>107.55934906005859</v>
      </c>
      <c r="F374">
        <v>0.19613820314407349</v>
      </c>
    </row>
    <row r="375" spans="1:6" x14ac:dyDescent="0.25">
      <c r="A375">
        <v>0.22136030137267351</v>
      </c>
      <c r="B375">
        <v>107.33399930114231</v>
      </c>
      <c r="C375">
        <f t="shared" si="5"/>
        <v>3335.6723632812505</v>
      </c>
      <c r="D375">
        <v>1.1680620955303311E-3</v>
      </c>
      <c r="E375">
        <v>107.58377838134766</v>
      </c>
      <c r="F375">
        <v>0.19920213520526886</v>
      </c>
    </row>
    <row r="376" spans="1:6" x14ac:dyDescent="0.25">
      <c r="A376">
        <v>0.22476506519349423</v>
      </c>
      <c r="B376">
        <v>107.37641311288313</v>
      </c>
      <c r="C376">
        <f t="shared" si="5"/>
        <v>3336.9904785156255</v>
      </c>
      <c r="D376">
        <v>1.2016122927889228E-3</v>
      </c>
      <c r="E376">
        <v>107.62994384765625</v>
      </c>
      <c r="F376">
        <v>0.20226608216762543</v>
      </c>
    </row>
    <row r="377" spans="1:6" x14ac:dyDescent="0.25">
      <c r="A377">
        <v>0.22815156478407067</v>
      </c>
      <c r="B377">
        <v>107.4357406006154</v>
      </c>
      <c r="C377">
        <f t="shared" si="5"/>
        <v>3338.8342285156255</v>
      </c>
      <c r="D377">
        <v>1.2347965966910124E-3</v>
      </c>
      <c r="E377">
        <v>107.69304656982422</v>
      </c>
      <c r="F377">
        <v>0.20531359314918518</v>
      </c>
    </row>
    <row r="378" spans="1:6" x14ac:dyDescent="0.25">
      <c r="A378">
        <v>0.23153375911638466</v>
      </c>
      <c r="B378">
        <v>107.48685085421528</v>
      </c>
      <c r="C378">
        <f t="shared" si="5"/>
        <v>3340.4226074218755</v>
      </c>
      <c r="D378">
        <v>1.268025254830718E-3</v>
      </c>
      <c r="E378">
        <v>107.74791717529297</v>
      </c>
      <c r="F378">
        <v>0.20835722982883453</v>
      </c>
    </row>
    <row r="379" spans="1:6" x14ac:dyDescent="0.25">
      <c r="A379">
        <v>0.23491593689001303</v>
      </c>
      <c r="B379">
        <v>107.51622393109967</v>
      </c>
      <c r="C379">
        <f t="shared" si="5"/>
        <v>3341.33544921875</v>
      </c>
      <c r="D379">
        <v>1.301487092860043E-3</v>
      </c>
      <c r="E379">
        <v>107.78099822998047</v>
      </c>
      <c r="F379">
        <v>0.21140085160732269</v>
      </c>
    </row>
    <row r="380" spans="1:6" x14ac:dyDescent="0.25">
      <c r="A380">
        <v>0.23829813122232701</v>
      </c>
      <c r="B380">
        <v>107.53728550347921</v>
      </c>
      <c r="C380">
        <f t="shared" si="5"/>
        <v>3341.9899902343755</v>
      </c>
      <c r="D380">
        <v>1.3350375229492784E-3</v>
      </c>
      <c r="E380">
        <v>107.80574798583984</v>
      </c>
      <c r="F380">
        <v>0.21444448828697205</v>
      </c>
    </row>
    <row r="381" spans="1:6" x14ac:dyDescent="0.25">
      <c r="A381">
        <v>0.24168030899595536</v>
      </c>
      <c r="B381">
        <v>107.55284797079882</v>
      </c>
      <c r="C381">
        <f t="shared" si="5"/>
        <v>3342.4736328125005</v>
      </c>
      <c r="D381">
        <v>1.3686458114534616E-3</v>
      </c>
      <c r="E381">
        <v>107.82498931884766</v>
      </c>
      <c r="F381">
        <v>0.21748811006546021</v>
      </c>
    </row>
    <row r="382" spans="1:6" x14ac:dyDescent="0.25">
      <c r="A382">
        <v>0.24502710085840332</v>
      </c>
      <c r="B382">
        <v>107.55551896468506</v>
      </c>
      <c r="C382">
        <f t="shared" si="5"/>
        <v>3342.556640625</v>
      </c>
      <c r="D382">
        <v>1.4020386151969433E-3</v>
      </c>
      <c r="E382">
        <v>107.83126831054688</v>
      </c>
      <c r="F382">
        <v>0.22049988806247711</v>
      </c>
    </row>
    <row r="383" spans="1:6" x14ac:dyDescent="0.25">
      <c r="A383">
        <v>0.24836556370198193</v>
      </c>
      <c r="B383">
        <v>107.56333554973455</v>
      </c>
      <c r="C383">
        <f t="shared" si="5"/>
        <v>3342.7995605468755</v>
      </c>
      <c r="D383">
        <v>1.4352917205542326E-3</v>
      </c>
      <c r="E383">
        <v>107.84269714355469</v>
      </c>
      <c r="F383">
        <v>0.22350417077541351</v>
      </c>
    </row>
    <row r="384" spans="1:6" x14ac:dyDescent="0.25">
      <c r="A384">
        <v>0.25170400998687492</v>
      </c>
      <c r="B384">
        <v>107.58694242217038</v>
      </c>
      <c r="C384">
        <f t="shared" si="5"/>
        <v>3343.533203125</v>
      </c>
      <c r="D384">
        <v>1.4683733461424708E-3</v>
      </c>
      <c r="E384">
        <v>107.86995697021484</v>
      </c>
      <c r="F384">
        <v>0.22650843858718872</v>
      </c>
    </row>
    <row r="385" spans="1:6" x14ac:dyDescent="0.25">
      <c r="A385">
        <v>0.25504245627176791</v>
      </c>
      <c r="B385">
        <v>107.62361359705575</v>
      </c>
      <c r="C385">
        <f t="shared" si="5"/>
        <v>3344.6728515625</v>
      </c>
      <c r="D385">
        <v>1.501313061453402E-3</v>
      </c>
      <c r="E385">
        <v>107.91031646728516</v>
      </c>
      <c r="F385">
        <v>0.22951270639896393</v>
      </c>
    </row>
    <row r="386" spans="1:6" x14ac:dyDescent="0.25">
      <c r="A386">
        <v>0.25838090255666091</v>
      </c>
      <c r="B386">
        <v>107.67319195710321</v>
      </c>
      <c r="C386">
        <f t="shared" si="5"/>
        <v>3346.213623046875</v>
      </c>
      <c r="D386">
        <v>1.5341127291321754E-3</v>
      </c>
      <c r="E386">
        <v>107.96361541748047</v>
      </c>
      <c r="F386">
        <v>0.23251697421073914</v>
      </c>
    </row>
    <row r="387" spans="1:6" x14ac:dyDescent="0.25">
      <c r="A387">
        <v>0.2617594208607662</v>
      </c>
      <c r="B387">
        <v>107.74044601198617</v>
      </c>
      <c r="C387">
        <f t="shared" si="5"/>
        <v>3348.3037109375</v>
      </c>
      <c r="D387">
        <v>1.5671207802370191E-3</v>
      </c>
      <c r="E387">
        <v>108.03469085693359</v>
      </c>
      <c r="F387">
        <v>0.23555730283260345</v>
      </c>
    </row>
    <row r="388" spans="1:6" x14ac:dyDescent="0.25">
      <c r="A388">
        <v>0.26514739417436323</v>
      </c>
      <c r="B388">
        <v>107.79267179832677</v>
      </c>
      <c r="C388">
        <f t="shared" si="5"/>
        <v>3349.9267578125</v>
      </c>
      <c r="D388">
        <v>1.600384246557951E-3</v>
      </c>
      <c r="E388">
        <v>108.09071350097656</v>
      </c>
      <c r="F388">
        <v>0.23860614001750946</v>
      </c>
    </row>
    <row r="389" spans="1:6" x14ac:dyDescent="0.25">
      <c r="A389">
        <v>0.26853536748796031</v>
      </c>
      <c r="B389">
        <v>107.82167564958571</v>
      </c>
      <c r="C389">
        <f t="shared" ref="C389:C452" si="6">B389*$H$1</f>
        <v>3350.828125</v>
      </c>
      <c r="D389">
        <v>1.6338967252522707E-3</v>
      </c>
      <c r="E389">
        <v>108.12345123291016</v>
      </c>
      <c r="F389">
        <v>0.24165497720241547</v>
      </c>
    </row>
    <row r="390" spans="1:6" x14ac:dyDescent="0.25">
      <c r="A390">
        <v>0.27192334080155739</v>
      </c>
      <c r="B390">
        <v>107.83030924452981</v>
      </c>
      <c r="C390">
        <f t="shared" si="6"/>
        <v>3351.0964355468755</v>
      </c>
      <c r="D390">
        <v>1.6676274826750159E-3</v>
      </c>
      <c r="E390">
        <v>108.13576507568359</v>
      </c>
      <c r="F390">
        <v>0.24470381438732147</v>
      </c>
    </row>
    <row r="391" spans="1:6" x14ac:dyDescent="0.25">
      <c r="A391">
        <v>0.27531131411515447</v>
      </c>
      <c r="B391">
        <v>107.81524169666559</v>
      </c>
      <c r="C391">
        <f t="shared" si="6"/>
        <v>3350.628173828125</v>
      </c>
      <c r="D391">
        <v>1.701612607575953E-3</v>
      </c>
      <c r="E391">
        <v>108.12430572509766</v>
      </c>
      <c r="F391">
        <v>0.24775265157222748</v>
      </c>
    </row>
    <row r="392" spans="1:6" x14ac:dyDescent="0.25">
      <c r="A392">
        <v>0.27880577633600528</v>
      </c>
      <c r="B392">
        <v>107.7791282881506</v>
      </c>
      <c r="C392">
        <f t="shared" si="6"/>
        <v>3349.5058593750005</v>
      </c>
      <c r="D392">
        <v>1.7368862172588706E-3</v>
      </c>
      <c r="E392">
        <v>108.09185791015625</v>
      </c>
      <c r="F392">
        <v>0.25089731812477112</v>
      </c>
    </row>
    <row r="393" spans="1:6" x14ac:dyDescent="0.25">
      <c r="A393">
        <v>0.2823253912003203</v>
      </c>
      <c r="B393">
        <v>107.75299968325156</v>
      </c>
      <c r="C393">
        <f t="shared" si="6"/>
        <v>3348.6938476562505</v>
      </c>
      <c r="D393">
        <v>1.7723022028803825E-3</v>
      </c>
      <c r="E393">
        <v>108.06944274902344</v>
      </c>
      <c r="F393">
        <v>0.25406461954116821</v>
      </c>
    </row>
    <row r="394" spans="1:6" x14ac:dyDescent="0.25">
      <c r="A394">
        <v>0.28584497294726408</v>
      </c>
      <c r="B394">
        <v>107.74304630309308</v>
      </c>
      <c r="C394">
        <f t="shared" si="6"/>
        <v>3348.3845214843755</v>
      </c>
      <c r="D394">
        <v>1.807542284950614E-3</v>
      </c>
      <c r="E394">
        <v>108.06325531005859</v>
      </c>
      <c r="F394">
        <v>0.25723189115524292</v>
      </c>
    </row>
    <row r="395" spans="1:6" x14ac:dyDescent="0.25">
      <c r="A395">
        <v>0.28936455469420785</v>
      </c>
      <c r="B395">
        <v>107.73682445851098</v>
      </c>
      <c r="C395">
        <f t="shared" si="6"/>
        <v>3348.191162109375</v>
      </c>
      <c r="D395">
        <v>1.842740923166275E-3</v>
      </c>
      <c r="E395">
        <v>108.06080627441406</v>
      </c>
      <c r="F395">
        <v>0.26039916276931763</v>
      </c>
    </row>
    <row r="396" spans="1:6" x14ac:dyDescent="0.25">
      <c r="A396">
        <v>0.29288416955852287</v>
      </c>
      <c r="B396">
        <v>107.73325004022203</v>
      </c>
      <c r="C396">
        <f t="shared" si="6"/>
        <v>3348.0800781250005</v>
      </c>
      <c r="D396">
        <v>1.8779102247208357E-3</v>
      </c>
      <c r="E396">
        <v>108.06101226806641</v>
      </c>
      <c r="F396">
        <v>0.26356646418571472</v>
      </c>
    </row>
    <row r="397" spans="1:6" x14ac:dyDescent="0.25">
      <c r="A397">
        <v>0.29642577435734779</v>
      </c>
      <c r="B397">
        <v>107.73221306612501</v>
      </c>
      <c r="C397">
        <f t="shared" si="6"/>
        <v>3348.0478515625</v>
      </c>
      <c r="D397">
        <v>1.9132703309878707E-3</v>
      </c>
      <c r="E397">
        <v>108.06378936767578</v>
      </c>
      <c r="F397">
        <v>0.26675355434417725</v>
      </c>
    </row>
    <row r="398" spans="1:6" x14ac:dyDescent="0.25">
      <c r="A398">
        <v>0.29997261170083017</v>
      </c>
      <c r="B398">
        <v>107.7078598865739</v>
      </c>
      <c r="C398">
        <f t="shared" si="6"/>
        <v>3347.2910156250005</v>
      </c>
      <c r="D398">
        <v>1.9489325350150466E-3</v>
      </c>
      <c r="E398">
        <v>108.04317474365234</v>
      </c>
      <c r="F398">
        <v>0.26994535326957703</v>
      </c>
    </row>
    <row r="399" spans="1:6" x14ac:dyDescent="0.25">
      <c r="A399">
        <v>0.30351944904431249</v>
      </c>
      <c r="B399">
        <v>107.64420381757301</v>
      </c>
      <c r="C399">
        <f t="shared" si="6"/>
        <v>3345.3127441406255</v>
      </c>
      <c r="D399">
        <v>1.9850169774144888E-3</v>
      </c>
      <c r="E399">
        <v>107.98313903808594</v>
      </c>
      <c r="F399">
        <v>0.27313715219497681</v>
      </c>
    </row>
    <row r="400" spans="1:6" x14ac:dyDescent="0.25">
      <c r="A400">
        <v>0.30706625327042364</v>
      </c>
      <c r="B400">
        <v>107.55998109564798</v>
      </c>
      <c r="C400">
        <f t="shared" si="6"/>
        <v>3342.6953125000005</v>
      </c>
      <c r="D400">
        <v>2.0213210955262184E-3</v>
      </c>
      <c r="E400">
        <v>107.9024658203125</v>
      </c>
      <c r="F400">
        <v>0.2763289213180542</v>
      </c>
    </row>
    <row r="401" spans="1:6" x14ac:dyDescent="0.25">
      <c r="A401">
        <v>0.31061309061390602</v>
      </c>
      <c r="B401">
        <v>107.47421076844181</v>
      </c>
      <c r="C401">
        <f t="shared" si="6"/>
        <v>3340.0297851562505</v>
      </c>
      <c r="D401">
        <v>2.0576408132910728E-3</v>
      </c>
      <c r="E401">
        <v>107.82023620605469</v>
      </c>
      <c r="F401">
        <v>0.27952072024345398</v>
      </c>
    </row>
    <row r="402" spans="1:6" x14ac:dyDescent="0.25">
      <c r="A402">
        <v>0.31410955643571742</v>
      </c>
      <c r="B402">
        <v>107.39347605029765</v>
      </c>
      <c r="C402">
        <f t="shared" si="6"/>
        <v>3337.5207519531255</v>
      </c>
      <c r="D402">
        <v>2.0934026688337326E-3</v>
      </c>
      <c r="E402">
        <v>107.74299621582031</v>
      </c>
      <c r="F402">
        <v>0.28266718983650208</v>
      </c>
    </row>
    <row r="403" spans="1:6" x14ac:dyDescent="0.25">
      <c r="A403">
        <v>0.31759416623862141</v>
      </c>
      <c r="B403">
        <v>107.35256270865176</v>
      </c>
      <c r="C403">
        <f t="shared" si="6"/>
        <v>3336.249267578125</v>
      </c>
      <c r="D403">
        <v>2.1286157425493002E-3</v>
      </c>
      <c r="E403">
        <v>107.7056884765625</v>
      </c>
      <c r="F403">
        <v>0.28580299019813538</v>
      </c>
    </row>
    <row r="404" spans="1:6" x14ac:dyDescent="0.25">
      <c r="A404">
        <v>0.3210787760415254</v>
      </c>
      <c r="B404">
        <v>107.36837656363124</v>
      </c>
      <c r="C404">
        <f t="shared" si="6"/>
        <v>3336.74072265625</v>
      </c>
      <c r="D404">
        <v>2.1632169373333454E-3</v>
      </c>
      <c r="E404">
        <v>107.72529602050781</v>
      </c>
      <c r="F404">
        <v>0.28893879055976868</v>
      </c>
    </row>
    <row r="405" spans="1:6" x14ac:dyDescent="0.25">
      <c r="A405">
        <v>0.32456335272705816</v>
      </c>
      <c r="B405">
        <v>107.41791564435685</v>
      </c>
      <c r="C405">
        <f t="shared" si="6"/>
        <v>3338.2802734375</v>
      </c>
      <c r="D405">
        <v>2.197453286498785E-3</v>
      </c>
      <c r="E405">
        <v>107.77874755859375</v>
      </c>
      <c r="F405">
        <v>0.29207456111907959</v>
      </c>
    </row>
    <row r="406" spans="1:6" x14ac:dyDescent="0.25">
      <c r="A406">
        <v>0.32804796252996216</v>
      </c>
      <c r="B406">
        <v>107.47596262619662</v>
      </c>
      <c r="C406">
        <f t="shared" si="6"/>
        <v>3340.0842285156255</v>
      </c>
      <c r="D406">
        <v>2.231597201898694E-3</v>
      </c>
      <c r="E406">
        <v>107.84073638916016</v>
      </c>
      <c r="F406">
        <v>0.29521036148071289</v>
      </c>
    </row>
    <row r="407" spans="1:6" x14ac:dyDescent="0.25">
      <c r="A407">
        <v>0.33148975157184013</v>
      </c>
      <c r="B407">
        <v>107.52828268290966</v>
      </c>
      <c r="C407">
        <f t="shared" si="6"/>
        <v>3341.710205078125</v>
      </c>
      <c r="D407">
        <v>2.2653744090348482E-3</v>
      </c>
      <c r="E407">
        <v>107.89693450927734</v>
      </c>
      <c r="F407">
        <v>0.2983076274394989</v>
      </c>
    </row>
    <row r="408" spans="1:6" x14ac:dyDescent="0.25">
      <c r="A408">
        <v>0.33492147293285818</v>
      </c>
      <c r="B408">
        <v>107.55472552238356</v>
      </c>
      <c r="C408">
        <f t="shared" si="6"/>
        <v>3342.5319824218755</v>
      </c>
      <c r="D408">
        <v>2.299328800290823E-3</v>
      </c>
      <c r="E408">
        <v>107.92715454101562</v>
      </c>
      <c r="F408">
        <v>0.30139583349227905</v>
      </c>
    </row>
    <row r="409" spans="1:6" x14ac:dyDescent="0.25">
      <c r="A409">
        <v>0.33835319429387622</v>
      </c>
      <c r="B409">
        <v>107.55980041076744</v>
      </c>
      <c r="C409">
        <f t="shared" si="6"/>
        <v>3342.689697265625</v>
      </c>
      <c r="D409">
        <v>2.3335118312388659E-3</v>
      </c>
      <c r="E409">
        <v>107.93593597412109</v>
      </c>
      <c r="F409">
        <v>0.3044840395450592</v>
      </c>
    </row>
    <row r="410" spans="1:6" x14ac:dyDescent="0.25">
      <c r="A410">
        <v>0.34178488253752304</v>
      </c>
      <c r="B410">
        <v>107.55973756385248</v>
      </c>
      <c r="C410">
        <f t="shared" si="6"/>
        <v>3342.6877441406255</v>
      </c>
      <c r="D410">
        <v>2.3677488788962364E-3</v>
      </c>
      <c r="E410">
        <v>107.93956756591797</v>
      </c>
      <c r="F410">
        <v>0.30757221579551697</v>
      </c>
    </row>
    <row r="411" spans="1:6" x14ac:dyDescent="0.25">
      <c r="A411">
        <v>0.34521660389854114</v>
      </c>
      <c r="B411">
        <v>107.55983183422492</v>
      </c>
      <c r="C411">
        <f t="shared" si="6"/>
        <v>3342.690673828125</v>
      </c>
      <c r="D411">
        <v>2.4019833654165268E-3</v>
      </c>
      <c r="E411">
        <v>107.94335174560547</v>
      </c>
      <c r="F411">
        <v>0.31066042184829712</v>
      </c>
    </row>
    <row r="412" spans="1:6" x14ac:dyDescent="0.25">
      <c r="A412">
        <v>0.34864087385102799</v>
      </c>
      <c r="B412">
        <v>107.56168581821656</v>
      </c>
      <c r="C412">
        <f t="shared" si="6"/>
        <v>3342.748291015625</v>
      </c>
      <c r="D412">
        <v>2.4361233226954937E-3</v>
      </c>
      <c r="E412">
        <v>107.94889831542969</v>
      </c>
      <c r="F412">
        <v>0.31374192237854004</v>
      </c>
    </row>
    <row r="413" spans="1:6" x14ac:dyDescent="0.25">
      <c r="A413">
        <v>0.35206338858283859</v>
      </c>
      <c r="B413">
        <v>107.57249548759151</v>
      </c>
      <c r="C413">
        <f t="shared" si="6"/>
        <v>3343.084228515625</v>
      </c>
      <c r="D413">
        <v>2.4701482616364956E-3</v>
      </c>
      <c r="E413">
        <v>107.96342468261719</v>
      </c>
      <c r="F413">
        <v>0.31682184338569641</v>
      </c>
    </row>
    <row r="414" spans="1:6" x14ac:dyDescent="0.25">
      <c r="A414">
        <v>0.35548587019727795</v>
      </c>
      <c r="B414">
        <v>107.58332086869521</v>
      </c>
      <c r="C414">
        <f t="shared" si="6"/>
        <v>3343.4206542968755</v>
      </c>
      <c r="D414">
        <v>2.5041715707629919E-3</v>
      </c>
      <c r="E414">
        <v>107.97797393798828</v>
      </c>
      <c r="F414">
        <v>0.3199017345905304</v>
      </c>
    </row>
    <row r="415" spans="1:6" x14ac:dyDescent="0.25">
      <c r="A415">
        <v>0.35890838492908855</v>
      </c>
      <c r="B415">
        <v>107.59918185886092</v>
      </c>
      <c r="C415">
        <f t="shared" si="6"/>
        <v>3343.91357421875</v>
      </c>
      <c r="D415">
        <v>2.5381396990269423E-3</v>
      </c>
      <c r="E415">
        <v>107.99757385253906</v>
      </c>
      <c r="F415">
        <v>0.32298165559768677</v>
      </c>
    </row>
    <row r="416" spans="1:6" x14ac:dyDescent="0.25">
      <c r="A416">
        <v>0.36233089966089921</v>
      </c>
      <c r="B416">
        <v>107.63070744258306</v>
      </c>
      <c r="C416">
        <f t="shared" si="6"/>
        <v>3344.893310546875</v>
      </c>
      <c r="D416">
        <v>2.5719383265823126E-3</v>
      </c>
      <c r="E416">
        <v>108.03290557861328</v>
      </c>
      <c r="F416">
        <v>0.32606157660484314</v>
      </c>
    </row>
    <row r="417" spans="1:6" x14ac:dyDescent="0.25">
      <c r="A417">
        <v>0.36572009831723251</v>
      </c>
      <c r="B417">
        <v>107.6828153909581</v>
      </c>
      <c r="C417">
        <f t="shared" si="6"/>
        <v>3346.5126953125005</v>
      </c>
      <c r="D417">
        <v>2.6051816530525684E-3</v>
      </c>
      <c r="E417">
        <v>108.08885192871094</v>
      </c>
      <c r="F417">
        <v>0.32911151647567749</v>
      </c>
    </row>
    <row r="418" spans="1:6" x14ac:dyDescent="0.25">
      <c r="A418">
        <v>0.36910144815657964</v>
      </c>
      <c r="B418">
        <v>107.74337624939668</v>
      </c>
      <c r="C418">
        <f t="shared" si="6"/>
        <v>3348.3947753906255</v>
      </c>
      <c r="D418">
        <v>2.6382547803223133E-3</v>
      </c>
      <c r="E418">
        <v>108.15328979492188</v>
      </c>
      <c r="F418">
        <v>0.33215439319610596</v>
      </c>
    </row>
    <row r="419" spans="1:6" x14ac:dyDescent="0.25">
      <c r="A419">
        <v>0.37248279799592671</v>
      </c>
      <c r="B419">
        <v>107.80709516531253</v>
      </c>
      <c r="C419">
        <f t="shared" si="6"/>
        <v>3350.3750000000005</v>
      </c>
      <c r="D419">
        <v>2.6712927501648664E-3</v>
      </c>
      <c r="E419">
        <v>108.22089385986328</v>
      </c>
      <c r="F419">
        <v>0.33519726991653442</v>
      </c>
    </row>
    <row r="420" spans="1:6" x14ac:dyDescent="0.25">
      <c r="A420">
        <v>0.37586414783527383</v>
      </c>
      <c r="B420">
        <v>107.85572296577106</v>
      </c>
      <c r="C420">
        <f t="shared" si="6"/>
        <v>3351.8862304687505</v>
      </c>
      <c r="D420">
        <v>2.7044920716434717E-3</v>
      </c>
      <c r="E420">
        <v>108.27335357666016</v>
      </c>
      <c r="F420">
        <v>0.33824014663696289</v>
      </c>
    </row>
    <row r="421" spans="1:6" x14ac:dyDescent="0.25">
      <c r="A421">
        <v>0.37924549767462096</v>
      </c>
      <c r="B421">
        <v>107.87024845899366</v>
      </c>
      <c r="C421">
        <f t="shared" si="6"/>
        <v>3352.3376464843755</v>
      </c>
      <c r="D421">
        <v>2.7380574028939009E-3</v>
      </c>
      <c r="E421">
        <v>108.29158782958984</v>
      </c>
      <c r="F421">
        <v>0.34128302335739136</v>
      </c>
    </row>
    <row r="422" spans="1:6" x14ac:dyDescent="0.25">
      <c r="A422">
        <v>0.38269278420012642</v>
      </c>
      <c r="B422">
        <v>107.87065696394096</v>
      </c>
      <c r="C422">
        <f t="shared" si="6"/>
        <v>3352.350341796875</v>
      </c>
      <c r="D422">
        <v>2.7724311221390963E-3</v>
      </c>
      <c r="E422">
        <v>108.29571533203125</v>
      </c>
      <c r="F422">
        <v>0.34438523650169373</v>
      </c>
    </row>
    <row r="423" spans="1:6" x14ac:dyDescent="0.25">
      <c r="A423">
        <v>0.38615560277274802</v>
      </c>
      <c r="B423">
        <v>107.8839883657791</v>
      </c>
      <c r="C423">
        <f t="shared" si="6"/>
        <v>3352.7646484375</v>
      </c>
      <c r="D423">
        <v>2.8068192768841982E-3</v>
      </c>
      <c r="E423">
        <v>108.31283569335938</v>
      </c>
      <c r="F423">
        <v>0.34750142693519592</v>
      </c>
    </row>
    <row r="424" spans="1:6" x14ac:dyDescent="0.25">
      <c r="A424">
        <v>0.38961842134536967</v>
      </c>
      <c r="B424">
        <v>107.91406847045693</v>
      </c>
      <c r="C424">
        <f t="shared" si="6"/>
        <v>3353.699462890625</v>
      </c>
      <c r="D424">
        <v>2.8410260565578938E-3</v>
      </c>
      <c r="E424">
        <v>108.34677124023438</v>
      </c>
      <c r="F424">
        <v>0.35061761736869812</v>
      </c>
    </row>
    <row r="425" spans="1:6" x14ac:dyDescent="0.25">
      <c r="A425">
        <v>0.39308123991799127</v>
      </c>
      <c r="B425">
        <v>107.95487183000162</v>
      </c>
      <c r="C425">
        <f t="shared" si="6"/>
        <v>3354.9675292968755</v>
      </c>
      <c r="D425">
        <v>2.8751164209097624E-3</v>
      </c>
      <c r="E425">
        <v>108.39147186279297</v>
      </c>
      <c r="F425">
        <v>0.35373380780220032</v>
      </c>
    </row>
    <row r="426" spans="1:6" x14ac:dyDescent="0.25">
      <c r="A426">
        <v>0.39654405849061292</v>
      </c>
      <c r="B426">
        <v>108.01741236626177</v>
      </c>
      <c r="C426">
        <f t="shared" si="6"/>
        <v>3356.9111328125</v>
      </c>
      <c r="D426">
        <v>2.9089716263115406E-3</v>
      </c>
      <c r="E426">
        <v>108.4580078125</v>
      </c>
      <c r="F426">
        <v>0.35684999823570251</v>
      </c>
    </row>
    <row r="427" spans="1:6" x14ac:dyDescent="0.25">
      <c r="A427">
        <v>0.40006261359904793</v>
      </c>
      <c r="B427">
        <v>108.07394316627786</v>
      </c>
      <c r="C427">
        <f t="shared" si="6"/>
        <v>3358.66796875</v>
      </c>
      <c r="D427">
        <v>2.9434459283947945E-3</v>
      </c>
      <c r="E427">
        <v>108.51856994628906</v>
      </c>
      <c r="F427">
        <v>0.3600163459777832</v>
      </c>
    </row>
    <row r="428" spans="1:6" x14ac:dyDescent="0.25">
      <c r="A428">
        <v>0.40359434942124039</v>
      </c>
      <c r="B428">
        <v>108.09167385216395</v>
      </c>
      <c r="C428">
        <f t="shared" si="6"/>
        <v>3359.218994140625</v>
      </c>
      <c r="D428">
        <v>2.9784680809825659E-3</v>
      </c>
      <c r="E428">
        <v>108.54019165039062</v>
      </c>
      <c r="F428">
        <v>0.36319455504417419</v>
      </c>
    </row>
    <row r="429" spans="1:6" x14ac:dyDescent="0.25">
      <c r="A429">
        <v>0.40712605212606162</v>
      </c>
      <c r="B429">
        <v>108.07410028356529</v>
      </c>
      <c r="C429">
        <f t="shared" si="6"/>
        <v>3358.6728515625005</v>
      </c>
      <c r="D429">
        <v>3.0138685833662748E-3</v>
      </c>
      <c r="E429">
        <v>108.5263671875</v>
      </c>
      <c r="F429">
        <v>0.3663727343082428</v>
      </c>
    </row>
    <row r="430" spans="1:6" x14ac:dyDescent="0.25">
      <c r="A430">
        <v>0.41065778794825408</v>
      </c>
      <c r="B430">
        <v>108.0379004605422</v>
      </c>
      <c r="C430">
        <f t="shared" si="6"/>
        <v>3357.5478515625005</v>
      </c>
      <c r="D430">
        <v>3.0494686216115952E-3</v>
      </c>
      <c r="E430">
        <v>108.49382781982422</v>
      </c>
      <c r="F430">
        <v>0.36955094337463379</v>
      </c>
    </row>
    <row r="431" spans="1:6" x14ac:dyDescent="0.25">
      <c r="A431">
        <v>0.41418949065307525</v>
      </c>
      <c r="B431">
        <v>107.9960601269005</v>
      </c>
      <c r="C431">
        <f t="shared" si="6"/>
        <v>3356.2475585937505</v>
      </c>
      <c r="D431">
        <v>3.0851275660097599E-3</v>
      </c>
      <c r="E431">
        <v>108.45562744140625</v>
      </c>
      <c r="F431">
        <v>0.37272912263870239</v>
      </c>
    </row>
    <row r="432" spans="1:6" x14ac:dyDescent="0.25">
      <c r="A432">
        <v>0.41764227466220821</v>
      </c>
      <c r="B432">
        <v>107.96503731849812</v>
      </c>
      <c r="C432">
        <f t="shared" si="6"/>
        <v>3355.2834472656255</v>
      </c>
      <c r="D432">
        <v>3.119882196187973E-3</v>
      </c>
      <c r="E432">
        <v>108.42819976806641</v>
      </c>
      <c r="F432">
        <v>0.37583628296852112</v>
      </c>
    </row>
    <row r="433" spans="1:6" x14ac:dyDescent="0.25">
      <c r="A433">
        <v>0.42107644670869876</v>
      </c>
      <c r="B433">
        <v>107.95938109615076</v>
      </c>
      <c r="C433">
        <f t="shared" si="6"/>
        <v>3355.1076660156255</v>
      </c>
      <c r="D433">
        <v>3.1541772186756134E-3</v>
      </c>
      <c r="E433">
        <v>108.42622375488281</v>
      </c>
      <c r="F433">
        <v>0.37892669439315796</v>
      </c>
    </row>
    <row r="434" spans="1:6" x14ac:dyDescent="0.25">
      <c r="A434">
        <v>0.42451061875518931</v>
      </c>
      <c r="B434">
        <v>107.96431457897596</v>
      </c>
      <c r="C434">
        <f t="shared" si="6"/>
        <v>3355.2609863281255</v>
      </c>
      <c r="D434">
        <v>3.1883572228252888E-3</v>
      </c>
      <c r="E434">
        <v>108.43489074707031</v>
      </c>
      <c r="F434">
        <v>0.3820171058177948</v>
      </c>
    </row>
    <row r="435" spans="1:6" x14ac:dyDescent="0.25">
      <c r="A435">
        <v>0.42794479080167985</v>
      </c>
      <c r="B435">
        <v>107.97727675518865</v>
      </c>
      <c r="C435">
        <f t="shared" si="6"/>
        <v>3355.6638183593755</v>
      </c>
      <c r="D435">
        <v>3.2224494498223066E-3</v>
      </c>
      <c r="E435">
        <v>108.45161437988281</v>
      </c>
      <c r="F435">
        <v>0.38510751724243164</v>
      </c>
    </row>
    <row r="436" spans="1:6" x14ac:dyDescent="0.25">
      <c r="A436">
        <v>0.4313789628481704</v>
      </c>
      <c r="B436">
        <v>107.99437897192503</v>
      </c>
      <c r="C436">
        <f t="shared" si="6"/>
        <v>3356.1953125</v>
      </c>
      <c r="D436">
        <v>3.256496274843812E-3</v>
      </c>
      <c r="E436">
        <v>108.47250366210938</v>
      </c>
      <c r="F436">
        <v>0.38819792866706848</v>
      </c>
    </row>
    <row r="437" spans="1:6" x14ac:dyDescent="0.25">
      <c r="A437">
        <v>0.43481154526084093</v>
      </c>
      <c r="B437">
        <v>108.00418309066045</v>
      </c>
      <c r="C437">
        <f t="shared" si="6"/>
        <v>3356.5</v>
      </c>
      <c r="D437">
        <v>3.2906043343245983E-3</v>
      </c>
      <c r="E437">
        <v>108.48605346679688</v>
      </c>
      <c r="F437">
        <v>0.39128690958023071</v>
      </c>
    </row>
    <row r="438" spans="1:6" x14ac:dyDescent="0.25">
      <c r="A438">
        <v>0.43824373026505647</v>
      </c>
      <c r="B438">
        <v>107.99935173407208</v>
      </c>
      <c r="C438">
        <f t="shared" si="6"/>
        <v>3356.349853515625</v>
      </c>
      <c r="D438">
        <v>3.3248648978769779E-3</v>
      </c>
      <c r="E438">
        <v>108.48490905761719</v>
      </c>
      <c r="F438">
        <v>0.39437553286552429</v>
      </c>
    </row>
    <row r="439" spans="1:6" x14ac:dyDescent="0.25">
      <c r="A439">
        <v>0.44167594838664331</v>
      </c>
      <c r="B439">
        <v>108.00174777270534</v>
      </c>
      <c r="C439">
        <f t="shared" si="6"/>
        <v>3356.4243164062505</v>
      </c>
      <c r="D439">
        <v>3.3590467646718025E-3</v>
      </c>
      <c r="E439">
        <v>108.49102020263672</v>
      </c>
      <c r="F439">
        <v>0.39746418595314026</v>
      </c>
    </row>
    <row r="440" spans="1:6" x14ac:dyDescent="0.25">
      <c r="A440">
        <v>0.4451081665082301</v>
      </c>
      <c r="B440">
        <v>108.00909300589254</v>
      </c>
      <c r="C440">
        <f t="shared" si="6"/>
        <v>3356.6525878906255</v>
      </c>
      <c r="D440">
        <v>3.3931743819266558E-3</v>
      </c>
      <c r="E440">
        <v>108.50210571289062</v>
      </c>
      <c r="F440">
        <v>0.40055283904075623</v>
      </c>
    </row>
    <row r="441" spans="1:6" x14ac:dyDescent="0.25">
      <c r="A441">
        <v>0.44854038462981694</v>
      </c>
      <c r="B441">
        <v>107.99986236525622</v>
      </c>
      <c r="C441">
        <f t="shared" si="6"/>
        <v>3356.3657226562505</v>
      </c>
      <c r="D441">
        <v>3.427478950470686E-3</v>
      </c>
      <c r="E441">
        <v>108.49654388427734</v>
      </c>
      <c r="F441">
        <v>0.40364149212837219</v>
      </c>
    </row>
    <row r="442" spans="1:6" x14ac:dyDescent="0.25">
      <c r="A442">
        <v>0.4520647683955919</v>
      </c>
      <c r="B442">
        <v>107.98531330444052</v>
      </c>
      <c r="C442">
        <f t="shared" si="6"/>
        <v>3355.9135742187505</v>
      </c>
      <c r="D442">
        <v>3.4627579152584076E-3</v>
      </c>
      <c r="E442">
        <v>108.48573303222656</v>
      </c>
      <c r="F442">
        <v>0.40681308507919312</v>
      </c>
    </row>
    <row r="443" spans="1:6" x14ac:dyDescent="0.25">
      <c r="A443">
        <v>0.45561087715690679</v>
      </c>
      <c r="B443">
        <v>107.97931142406082</v>
      </c>
      <c r="C443">
        <f t="shared" si="6"/>
        <v>3355.7270507812505</v>
      </c>
      <c r="D443">
        <v>3.4981605131179094E-3</v>
      </c>
      <c r="E443">
        <v>108.48352813720703</v>
      </c>
      <c r="F443">
        <v>0.41000422835350037</v>
      </c>
    </row>
    <row r="444" spans="1:6" x14ac:dyDescent="0.25">
      <c r="A444">
        <v>0.45915701903559292</v>
      </c>
      <c r="B444">
        <v>107.96628640093316</v>
      </c>
      <c r="C444">
        <f t="shared" si="6"/>
        <v>3355.3222656250005</v>
      </c>
      <c r="D444">
        <v>3.5336373839527369E-3</v>
      </c>
      <c r="E444">
        <v>108.47427368164062</v>
      </c>
      <c r="F444">
        <v>0.41319540143013</v>
      </c>
    </row>
    <row r="445" spans="1:6" x14ac:dyDescent="0.25">
      <c r="A445">
        <v>0.46270312779690775</v>
      </c>
      <c r="B445">
        <v>107.95345777441477</v>
      </c>
      <c r="C445">
        <f t="shared" si="6"/>
        <v>3354.923583984375</v>
      </c>
      <c r="D445">
        <v>3.5691107623279095E-3</v>
      </c>
      <c r="E445">
        <v>108.4652099609375</v>
      </c>
      <c r="F445">
        <v>0.41638654470443726</v>
      </c>
    </row>
    <row r="446" spans="1:6" x14ac:dyDescent="0.25">
      <c r="A446">
        <v>0.46624926967559388</v>
      </c>
      <c r="B446">
        <v>107.95608163311481</v>
      </c>
      <c r="C446">
        <f t="shared" si="6"/>
        <v>3355.0051269531255</v>
      </c>
      <c r="D446">
        <v>3.6044169683009386E-3</v>
      </c>
      <c r="E446">
        <v>108.4716796875</v>
      </c>
      <c r="F446">
        <v>0.41957771778106689</v>
      </c>
    </row>
    <row r="447" spans="1:6" x14ac:dyDescent="0.25">
      <c r="A447">
        <v>0.46966923436981828</v>
      </c>
      <c r="B447">
        <v>107.95654512911271</v>
      </c>
      <c r="C447">
        <f t="shared" si="6"/>
        <v>3355.0195312500005</v>
      </c>
      <c r="D447">
        <v>3.638488007709384E-3</v>
      </c>
      <c r="E447">
        <v>108.47583770751953</v>
      </c>
      <c r="F447">
        <v>0.42265534400939941</v>
      </c>
    </row>
    <row r="448" spans="1:6" x14ac:dyDescent="0.25">
      <c r="A448">
        <v>0.4730640960966353</v>
      </c>
      <c r="B448">
        <v>107.95545316396509</v>
      </c>
      <c r="C448">
        <f t="shared" si="6"/>
        <v>3354.985595703125</v>
      </c>
      <c r="D448">
        <v>3.6723245866596699E-3</v>
      </c>
      <c r="E448">
        <v>108.47840118408203</v>
      </c>
      <c r="F448">
        <v>0.42571038007736206</v>
      </c>
    </row>
    <row r="449" spans="1:6" x14ac:dyDescent="0.25">
      <c r="A449">
        <v>0.47645895782345232</v>
      </c>
      <c r="B449">
        <v>107.96928734112301</v>
      </c>
      <c r="C449">
        <f t="shared" si="6"/>
        <v>3355.4155273437505</v>
      </c>
      <c r="D449">
        <v>3.7059993483126163E-3</v>
      </c>
      <c r="E449">
        <v>108.4959716796875</v>
      </c>
      <c r="F449">
        <v>0.42876541614532471</v>
      </c>
    </row>
    <row r="450" spans="1:6" x14ac:dyDescent="0.25">
      <c r="A450">
        <v>0.47985381955026934</v>
      </c>
      <c r="B450">
        <v>107.92133514500041</v>
      </c>
      <c r="C450">
        <f t="shared" si="6"/>
        <v>3353.9252929687505</v>
      </c>
      <c r="D450">
        <v>3.7403374444693327E-3</v>
      </c>
      <c r="E450">
        <v>108.45144653320312</v>
      </c>
      <c r="F450">
        <v>0.43182045221328735</v>
      </c>
    </row>
    <row r="451" spans="1:6" x14ac:dyDescent="0.25">
      <c r="A451">
        <v>0.48324871439445766</v>
      </c>
      <c r="B451">
        <v>107.90571768663021</v>
      </c>
      <c r="C451">
        <f t="shared" si="6"/>
        <v>3353.4399414062505</v>
      </c>
      <c r="D451">
        <v>3.7743269931524992E-3</v>
      </c>
      <c r="E451">
        <v>108.43941497802734</v>
      </c>
      <c r="F451">
        <v>0.43487551808357239</v>
      </c>
    </row>
    <row r="452" spans="1:6" x14ac:dyDescent="0.25">
      <c r="A452">
        <v>0.4860968414393117</v>
      </c>
      <c r="B452">
        <v>108.01867716042555</v>
      </c>
      <c r="C452">
        <f t="shared" si="6"/>
        <v>3356.950439453125</v>
      </c>
      <c r="D452">
        <v>3.8014862220734358E-3</v>
      </c>
      <c r="E452">
        <v>108.55601501464844</v>
      </c>
      <c r="F452">
        <v>0.43743854761123657</v>
      </c>
    </row>
    <row r="453" spans="1:6" x14ac:dyDescent="0.25">
      <c r="A453">
        <v>0.48883627727172396</v>
      </c>
      <c r="B453">
        <v>108.26616831157993</v>
      </c>
      <c r="C453">
        <f t="shared" ref="C453:C516" si="7">B453*$H$1</f>
        <v>3364.6418457031255</v>
      </c>
      <c r="D453">
        <v>3.8261155132204294E-3</v>
      </c>
      <c r="E453">
        <v>108.80770111083984</v>
      </c>
      <c r="F453">
        <v>0.43990376591682434</v>
      </c>
    </row>
    <row r="454" spans="1:6" x14ac:dyDescent="0.25">
      <c r="A454">
        <v>0.49157571310413617</v>
      </c>
      <c r="B454">
        <v>108.61905373914006</v>
      </c>
      <c r="C454">
        <f t="shared" si="7"/>
        <v>3375.608642578125</v>
      </c>
      <c r="D454">
        <v>3.8496111519634724E-3</v>
      </c>
      <c r="E454">
        <v>109.16532897949219</v>
      </c>
      <c r="F454">
        <v>0.44236898422241211</v>
      </c>
    </row>
    <row r="455" spans="1:6" x14ac:dyDescent="0.25">
      <c r="A455">
        <v>0.49431514893654843</v>
      </c>
      <c r="B455">
        <v>109.11988866040545</v>
      </c>
      <c r="C455">
        <f t="shared" si="7"/>
        <v>3391.1733398437505</v>
      </c>
      <c r="D455">
        <v>3.8715156260877848E-3</v>
      </c>
      <c r="E455">
        <v>109.67166900634766</v>
      </c>
      <c r="F455">
        <v>0.44483420252799988</v>
      </c>
    </row>
    <row r="456" spans="1:6" x14ac:dyDescent="0.25">
      <c r="A456">
        <v>0.49705458476896064</v>
      </c>
      <c r="B456">
        <v>109.58067438510579</v>
      </c>
      <c r="C456">
        <f t="shared" si="7"/>
        <v>3405.4934082031255</v>
      </c>
      <c r="D456">
        <v>3.8938503712415695E-3</v>
      </c>
      <c r="E456">
        <v>110.13778686523438</v>
      </c>
      <c r="F456">
        <v>0.44729942083358765</v>
      </c>
    </row>
    <row r="457" spans="1:6" x14ac:dyDescent="0.25">
      <c r="A457">
        <v>0.49935899081263552</v>
      </c>
      <c r="B457">
        <v>109.8359114185303</v>
      </c>
      <c r="C457">
        <f t="shared" si="7"/>
        <v>3413.4255371093755</v>
      </c>
      <c r="D457">
        <v>3.9140610024333E-3</v>
      </c>
      <c r="E457">
        <v>110.3968505859375</v>
      </c>
      <c r="F457">
        <v>0.44937315583229065</v>
      </c>
    </row>
    <row r="458" spans="1:6" x14ac:dyDescent="0.25">
      <c r="A458">
        <v>0.50156083235754978</v>
      </c>
      <c r="B458">
        <v>109.90559293550399</v>
      </c>
      <c r="C458">
        <f t="shared" si="7"/>
        <v>3415.5910644531255</v>
      </c>
      <c r="D458">
        <v>3.9352439343929291E-3</v>
      </c>
      <c r="E458">
        <v>110.46930694580078</v>
      </c>
      <c r="F458">
        <v>0.45135459303855896</v>
      </c>
    </row>
    <row r="459" spans="1:6" x14ac:dyDescent="0.25">
      <c r="A459">
        <v>0.50376267390246399</v>
      </c>
      <c r="B459">
        <v>109.86220499658114</v>
      </c>
      <c r="C459">
        <f t="shared" si="7"/>
        <v>3414.2426757812505</v>
      </c>
      <c r="D459">
        <v>3.9576422423124313E-3</v>
      </c>
      <c r="E459">
        <v>110.42811584472656</v>
      </c>
      <c r="F459">
        <v>0.45333603024482727</v>
      </c>
    </row>
    <row r="460" spans="1:6" x14ac:dyDescent="0.25">
      <c r="A460">
        <v>0.50596451544737819</v>
      </c>
      <c r="B460">
        <v>109.78132887287829</v>
      </c>
      <c r="C460">
        <f t="shared" si="7"/>
        <v>3411.729248046875</v>
      </c>
      <c r="D460">
        <v>3.9804424159228802E-3</v>
      </c>
      <c r="E460">
        <v>110.3492431640625</v>
      </c>
      <c r="F460">
        <v>0.45531746745109558</v>
      </c>
    </row>
    <row r="461" spans="1:6" x14ac:dyDescent="0.25">
      <c r="A461">
        <v>0.5081663569922924</v>
      </c>
      <c r="B461">
        <v>109.74723442150672</v>
      </c>
      <c r="C461">
        <f t="shared" si="7"/>
        <v>3410.669677734375</v>
      </c>
      <c r="D461">
        <v>4.0027396753430367E-3</v>
      </c>
      <c r="E461">
        <v>110.31739044189453</v>
      </c>
      <c r="F461">
        <v>0.45729890465736389</v>
      </c>
    </row>
    <row r="462" spans="1:6" x14ac:dyDescent="0.25">
      <c r="A462">
        <v>0.51052679762812192</v>
      </c>
      <c r="B462">
        <v>109.81591038784089</v>
      </c>
      <c r="C462">
        <f t="shared" si="7"/>
        <v>3412.8039550781255</v>
      </c>
      <c r="D462">
        <v>4.0255114436149597E-3</v>
      </c>
      <c r="E462">
        <v>110.38901519775391</v>
      </c>
      <c r="F462">
        <v>0.45942306518554688</v>
      </c>
    </row>
    <row r="463" spans="1:6" x14ac:dyDescent="0.25">
      <c r="A463">
        <v>0.51292462777609249</v>
      </c>
      <c r="B463">
        <v>109.89871905417908</v>
      </c>
      <c r="C463">
        <f t="shared" si="7"/>
        <v>3415.3774414062505</v>
      </c>
      <c r="D463">
        <v>4.048503004014492E-3</v>
      </c>
      <c r="E463">
        <v>110.47489166259766</v>
      </c>
      <c r="F463">
        <v>0.46158087253570557</v>
      </c>
    </row>
    <row r="464" spans="1:6" x14ac:dyDescent="0.25">
      <c r="A464">
        <v>0.51532249104143424</v>
      </c>
      <c r="B464">
        <v>109.92463555074009</v>
      </c>
      <c r="C464">
        <f t="shared" si="7"/>
        <v>3416.1828613281255</v>
      </c>
      <c r="D464">
        <v>4.0721059776842594E-3</v>
      </c>
      <c r="E464">
        <v>110.50357818603516</v>
      </c>
      <c r="F464">
        <v>0.46373870968818665</v>
      </c>
    </row>
    <row r="465" spans="1:6" x14ac:dyDescent="0.25">
      <c r="A465">
        <v>0.51772032118940481</v>
      </c>
      <c r="B465">
        <v>109.94843881978522</v>
      </c>
      <c r="C465">
        <f t="shared" si="7"/>
        <v>3416.9226074218755</v>
      </c>
      <c r="D465">
        <v>4.0957308374345303E-3</v>
      </c>
      <c r="E465">
        <v>110.53014373779297</v>
      </c>
      <c r="F465">
        <v>0.46589651703834534</v>
      </c>
    </row>
    <row r="466" spans="1:6" x14ac:dyDescent="0.25">
      <c r="A466">
        <v>0.52011818445474656</v>
      </c>
      <c r="B466">
        <v>110.00005184870486</v>
      </c>
      <c r="C466">
        <f t="shared" si="7"/>
        <v>3418.5266113281255</v>
      </c>
      <c r="D466">
        <v>4.1190562769770622E-3</v>
      </c>
      <c r="E466">
        <v>110.58466339111328</v>
      </c>
      <c r="F466">
        <v>0.46805435419082642</v>
      </c>
    </row>
    <row r="467" spans="1:6" x14ac:dyDescent="0.25">
      <c r="A467">
        <v>0.52271683834197591</v>
      </c>
      <c r="B467">
        <v>110.07373985650793</v>
      </c>
      <c r="C467">
        <f t="shared" si="7"/>
        <v>3420.816650390625</v>
      </c>
      <c r="D467">
        <v>4.1441437788307667E-3</v>
      </c>
      <c r="E467">
        <v>110.66160583496094</v>
      </c>
      <c r="F467">
        <v>0.47039288282394409</v>
      </c>
    </row>
    <row r="468" spans="1:6" x14ac:dyDescent="0.25">
      <c r="A468">
        <v>0.525362916304835</v>
      </c>
      <c r="B468">
        <v>110.18893825164911</v>
      </c>
      <c r="C468">
        <f t="shared" si="7"/>
        <v>3424.396728515625</v>
      </c>
      <c r="D468">
        <v>4.1692568920552731E-3</v>
      </c>
      <c r="E468">
        <v>110.78033447265625</v>
      </c>
      <c r="F468">
        <v>0.47277408838272095</v>
      </c>
    </row>
    <row r="469" spans="1:6" x14ac:dyDescent="0.25">
      <c r="A469">
        <v>0.52800896115032281</v>
      </c>
      <c r="B469">
        <v>110.33153004585311</v>
      </c>
      <c r="C469">
        <f t="shared" si="7"/>
        <v>3428.828125</v>
      </c>
      <c r="D469">
        <v>4.194074310362339E-3</v>
      </c>
      <c r="E469">
        <v>110.92661285400391</v>
      </c>
      <c r="F469">
        <v>0.47515526413917542</v>
      </c>
    </row>
    <row r="470" spans="1:6" x14ac:dyDescent="0.25">
      <c r="A470">
        <v>0.53065500599581061</v>
      </c>
      <c r="B470">
        <v>110.3855941044566</v>
      </c>
      <c r="C470">
        <f t="shared" si="7"/>
        <v>3430.50830078125</v>
      </c>
      <c r="D470">
        <v>4.2198426090180874E-3</v>
      </c>
      <c r="E470">
        <v>110.98388671875</v>
      </c>
      <c r="F470">
        <v>0.47753643989562988</v>
      </c>
    </row>
    <row r="471" spans="1:6" x14ac:dyDescent="0.25">
      <c r="A471">
        <v>0.53330105084129842</v>
      </c>
      <c r="B471">
        <v>110.34663687303919</v>
      </c>
      <c r="C471">
        <f t="shared" si="7"/>
        <v>3429.2976074218755</v>
      </c>
      <c r="D471">
        <v>4.2466102167963982E-3</v>
      </c>
      <c r="E471">
        <v>110.94763946533203</v>
      </c>
      <c r="F471">
        <v>0.47991761565208435</v>
      </c>
    </row>
    <row r="472" spans="1:6" x14ac:dyDescent="0.25">
      <c r="A472">
        <v>0.53569305233192899</v>
      </c>
      <c r="B472">
        <v>110.29003537024376</v>
      </c>
      <c r="C472">
        <f t="shared" si="7"/>
        <v>3427.5385742187505</v>
      </c>
      <c r="D472">
        <v>4.2710364796221256E-3</v>
      </c>
      <c r="E472">
        <v>110.89337158203125</v>
      </c>
      <c r="F472">
        <v>0.48207017779350281</v>
      </c>
    </row>
    <row r="473" spans="1:6" x14ac:dyDescent="0.25">
      <c r="A473">
        <v>0.53802517761533986</v>
      </c>
      <c r="B473">
        <v>110.28319291237632</v>
      </c>
      <c r="C473">
        <f t="shared" si="7"/>
        <v>3427.325927734375</v>
      </c>
      <c r="D473">
        <v>4.2943316511809826E-3</v>
      </c>
      <c r="E473">
        <v>110.88906097412109</v>
      </c>
      <c r="F473">
        <v>0.48416885733604431</v>
      </c>
    </row>
    <row r="474" spans="1:6" x14ac:dyDescent="0.25">
      <c r="A474">
        <v>0.54035726978137955</v>
      </c>
      <c r="B474">
        <v>110.34858512740327</v>
      </c>
      <c r="C474">
        <f t="shared" si="7"/>
        <v>3429.358154296875</v>
      </c>
      <c r="D474">
        <v>4.3168496340513229E-3</v>
      </c>
      <c r="E474">
        <v>110.95738220214844</v>
      </c>
      <c r="F474">
        <v>0.48626750707626343</v>
      </c>
    </row>
    <row r="475" spans="1:6" x14ac:dyDescent="0.25">
      <c r="A475">
        <v>0.54268936194741924</v>
      </c>
      <c r="B475">
        <v>110.4850336356689</v>
      </c>
      <c r="C475">
        <f t="shared" si="7"/>
        <v>3433.5986328125005</v>
      </c>
      <c r="D475">
        <v>4.3386039324104786E-3</v>
      </c>
      <c r="E475">
        <v>111.09716033935547</v>
      </c>
      <c r="F475">
        <v>0.48836615681648254</v>
      </c>
    </row>
    <row r="476" spans="1:6" x14ac:dyDescent="0.25">
      <c r="A476">
        <v>0.54502148723083021</v>
      </c>
      <c r="B476">
        <v>110.6673054008125</v>
      </c>
      <c r="C476">
        <f t="shared" si="7"/>
        <v>3439.2631835937505</v>
      </c>
      <c r="D476">
        <v>4.3598650954663754E-3</v>
      </c>
      <c r="E476">
        <v>111.28302764892578</v>
      </c>
      <c r="F476">
        <v>0.49046483635902405</v>
      </c>
    </row>
    <row r="477" spans="1:6" x14ac:dyDescent="0.25">
      <c r="A477">
        <v>0.54733668953753245</v>
      </c>
      <c r="B477">
        <v>110.84000086728743</v>
      </c>
      <c r="C477">
        <f t="shared" si="7"/>
        <v>3444.630126953125</v>
      </c>
      <c r="D477">
        <v>4.3810606002807617E-3</v>
      </c>
      <c r="E477">
        <v>111.45925140380859</v>
      </c>
      <c r="F477">
        <v>0.49254828691482544</v>
      </c>
    </row>
    <row r="478" spans="1:6" x14ac:dyDescent="0.25">
      <c r="A478">
        <v>0.5496479177596848</v>
      </c>
      <c r="B478">
        <v>110.97963100062344</v>
      </c>
      <c r="C478">
        <f t="shared" si="7"/>
        <v>3448.969482421875</v>
      </c>
      <c r="D478">
        <v>4.4025713577866554E-3</v>
      </c>
      <c r="E478">
        <v>111.60222625732422</v>
      </c>
      <c r="F478">
        <v>0.49462816119194031</v>
      </c>
    </row>
    <row r="479" spans="1:6" x14ac:dyDescent="0.25">
      <c r="A479">
        <v>0.55195911286446586</v>
      </c>
      <c r="B479">
        <v>111.10355726108118</v>
      </c>
      <c r="C479">
        <f t="shared" si="7"/>
        <v>3452.8208007812505</v>
      </c>
      <c r="D479">
        <v>4.4242502190172672E-3</v>
      </c>
      <c r="E479">
        <v>111.72941589355469</v>
      </c>
      <c r="F479">
        <v>0.49670800566673279</v>
      </c>
    </row>
    <row r="480" spans="1:6" x14ac:dyDescent="0.25">
      <c r="A480">
        <v>0.55427034108661821</v>
      </c>
      <c r="B480">
        <v>111.2092343486043</v>
      </c>
      <c r="C480">
        <f t="shared" si="7"/>
        <v>3456.10498046875</v>
      </c>
      <c r="D480">
        <v>4.4461246579885483E-3</v>
      </c>
      <c r="E480">
        <v>111.8382568359375</v>
      </c>
      <c r="F480">
        <v>0.49878787994384766</v>
      </c>
    </row>
    <row r="481" spans="1:6" x14ac:dyDescent="0.25">
      <c r="A481">
        <v>0.55658160242614174</v>
      </c>
      <c r="B481">
        <v>111.28668531544125</v>
      </c>
      <c r="C481">
        <f t="shared" si="7"/>
        <v>3458.5119628906255</v>
      </c>
      <c r="D481">
        <v>4.4683022424578667E-3</v>
      </c>
      <c r="E481">
        <v>111.91871643066406</v>
      </c>
      <c r="F481">
        <v>0.50086778402328491</v>
      </c>
    </row>
    <row r="482" spans="1:6" x14ac:dyDescent="0.25">
      <c r="A482">
        <v>0.55926377832366314</v>
      </c>
      <c r="B482">
        <v>111.30198068337222</v>
      </c>
      <c r="C482">
        <f t="shared" si="7"/>
        <v>3458.9873046875005</v>
      </c>
      <c r="D482">
        <v>4.4948398135602474E-3</v>
      </c>
      <c r="E482">
        <v>111.93708801269531</v>
      </c>
      <c r="F482">
        <v>0.50328147411346436</v>
      </c>
    </row>
    <row r="483" spans="1:6" x14ac:dyDescent="0.25">
      <c r="A483">
        <v>0.56203351655076894</v>
      </c>
      <c r="B483">
        <v>111.26022676423861</v>
      </c>
      <c r="C483">
        <f t="shared" si="7"/>
        <v>3457.6896972656255</v>
      </c>
      <c r="D483">
        <v>4.5228614471852779E-3</v>
      </c>
      <c r="E483">
        <v>111.89817047119141</v>
      </c>
      <c r="F483">
        <v>0.50577396154403687</v>
      </c>
    </row>
    <row r="484" spans="1:6" x14ac:dyDescent="0.25">
      <c r="A484">
        <v>0.56480325477787474</v>
      </c>
      <c r="B484">
        <v>111.18968895804844</v>
      </c>
      <c r="C484">
        <f t="shared" si="7"/>
        <v>3455.4975585937505</v>
      </c>
      <c r="D484">
        <v>4.5511908829212189E-3</v>
      </c>
      <c r="E484">
        <v>111.83031463623047</v>
      </c>
      <c r="F484">
        <v>0.50826644897460938</v>
      </c>
    </row>
    <row r="485" spans="1:6" x14ac:dyDescent="0.25">
      <c r="A485">
        <v>0.56757299300498054</v>
      </c>
      <c r="B485">
        <v>111.11868765586036</v>
      </c>
      <c r="C485">
        <f t="shared" si="7"/>
        <v>3453.2910156250005</v>
      </c>
      <c r="D485">
        <v>4.5795249752700329E-3</v>
      </c>
      <c r="E485">
        <v>111.76197814941406</v>
      </c>
      <c r="F485">
        <v>0.51075893640518188</v>
      </c>
    </row>
    <row r="486" spans="1:6" x14ac:dyDescent="0.25">
      <c r="A486">
        <v>0.57034273123208634</v>
      </c>
      <c r="B486">
        <v>111.08785338820289</v>
      </c>
      <c r="C486">
        <f t="shared" si="7"/>
        <v>3452.3327636718755</v>
      </c>
      <c r="D486">
        <v>4.607426468282938E-3</v>
      </c>
      <c r="E486">
        <v>111.73403930664062</v>
      </c>
      <c r="F486">
        <v>0.51325142383575439</v>
      </c>
    </row>
    <row r="487" spans="1:6" x14ac:dyDescent="0.25">
      <c r="A487">
        <v>0.57341973242964772</v>
      </c>
      <c r="B487">
        <v>111.14634029844744</v>
      </c>
      <c r="C487">
        <f t="shared" si="7"/>
        <v>3454.1503906250005</v>
      </c>
      <c r="D487">
        <v>4.6374266967177391E-3</v>
      </c>
      <c r="E487">
        <v>111.79628753662109</v>
      </c>
      <c r="F487">
        <v>0.51602041721343994</v>
      </c>
    </row>
    <row r="488" spans="1:6" x14ac:dyDescent="0.25">
      <c r="A488">
        <v>0.57656919443550381</v>
      </c>
      <c r="B488">
        <v>111.27311038180758</v>
      </c>
      <c r="C488">
        <f t="shared" si="7"/>
        <v>3458.0900878906255</v>
      </c>
      <c r="D488">
        <v>4.6674134209752083E-3</v>
      </c>
      <c r="E488">
        <v>111.92730712890625</v>
      </c>
      <c r="F488">
        <v>0.51885461807250977</v>
      </c>
    </row>
    <row r="489" spans="1:6" x14ac:dyDescent="0.25">
      <c r="A489">
        <v>0.57971865644135978</v>
      </c>
      <c r="B489">
        <v>111.41002238607112</v>
      </c>
      <c r="C489">
        <f t="shared" si="7"/>
        <v>3462.3449707031255</v>
      </c>
      <c r="D489">
        <v>4.6972902491688728E-3</v>
      </c>
      <c r="E489">
        <v>112.06853485107422</v>
      </c>
      <c r="F489">
        <v>0.52168881893157959</v>
      </c>
    </row>
    <row r="490" spans="1:6" x14ac:dyDescent="0.25">
      <c r="A490">
        <v>0.58286811844721576</v>
      </c>
      <c r="B490">
        <v>111.5114651626981</v>
      </c>
      <c r="C490">
        <f t="shared" si="7"/>
        <v>3465.4975585937505</v>
      </c>
      <c r="D490">
        <v>4.7275470569729805E-3</v>
      </c>
      <c r="E490">
        <v>112.17408752441406</v>
      </c>
      <c r="F490">
        <v>0.52452301979064941</v>
      </c>
    </row>
    <row r="491" spans="1:6" x14ac:dyDescent="0.25">
      <c r="A491">
        <v>0.58601751421832926</v>
      </c>
      <c r="B491">
        <v>111.5010247189486</v>
      </c>
      <c r="C491">
        <f t="shared" si="7"/>
        <v>3465.173095703125</v>
      </c>
      <c r="D491">
        <v>4.7590038739144802E-3</v>
      </c>
      <c r="E491">
        <v>112.16709136962891</v>
      </c>
      <c r="F491">
        <v>0.52735716104507446</v>
      </c>
    </row>
    <row r="492" spans="1:6" x14ac:dyDescent="0.25">
      <c r="A492">
        <v>0.58925175669458474</v>
      </c>
      <c r="B492">
        <v>111.41513655377686</v>
      </c>
      <c r="C492">
        <f t="shared" si="7"/>
        <v>3462.5039062500005</v>
      </c>
      <c r="D492">
        <v>4.792114719748497E-3</v>
      </c>
      <c r="E492">
        <v>112.08429718017578</v>
      </c>
      <c r="F492">
        <v>0.53026765584945679</v>
      </c>
    </row>
    <row r="493" spans="1:6" x14ac:dyDescent="0.25">
      <c r="A493">
        <v>0.59250600206307513</v>
      </c>
      <c r="B493">
        <v>111.32940550589254</v>
      </c>
      <c r="C493">
        <f t="shared" si="7"/>
        <v>3459.8395996093755</v>
      </c>
      <c r="D493">
        <v>4.8254220746457577E-3</v>
      </c>
      <c r="E493">
        <v>112.00167083740234</v>
      </c>
      <c r="F493">
        <v>0.53319615125656128</v>
      </c>
    </row>
    <row r="494" spans="1:6" x14ac:dyDescent="0.25">
      <c r="A494">
        <v>0.59576024743156553</v>
      </c>
      <c r="B494">
        <v>111.27596206057437</v>
      </c>
      <c r="C494">
        <f t="shared" si="7"/>
        <v>3458.1787109375</v>
      </c>
      <c r="D494">
        <v>4.8583811149001122E-3</v>
      </c>
      <c r="E494">
        <v>111.95153045654297</v>
      </c>
      <c r="F494">
        <v>0.53612464666366577</v>
      </c>
    </row>
    <row r="495" spans="1:6" x14ac:dyDescent="0.25">
      <c r="A495">
        <v>0.59901442656531345</v>
      </c>
      <c r="B495">
        <v>111.27669265596091</v>
      </c>
      <c r="C495">
        <f t="shared" si="7"/>
        <v>3458.2014160156255</v>
      </c>
      <c r="D495">
        <v>4.8907571472227573E-3</v>
      </c>
      <c r="E495">
        <v>111.95588684082031</v>
      </c>
      <c r="F495">
        <v>0.53905308246612549</v>
      </c>
    </row>
    <row r="496" spans="1:6" x14ac:dyDescent="0.25">
      <c r="A496">
        <v>0.60226867193380385</v>
      </c>
      <c r="B496">
        <v>111.36132388283325</v>
      </c>
      <c r="C496">
        <f t="shared" si="7"/>
        <v>3460.8315429687505</v>
      </c>
      <c r="D496">
        <v>4.9222311936318874E-3</v>
      </c>
      <c r="E496">
        <v>112.04465484619141</v>
      </c>
      <c r="F496">
        <v>0.54198157787322998</v>
      </c>
    </row>
    <row r="497" spans="1:6" x14ac:dyDescent="0.25">
      <c r="A497">
        <v>0.60548112317977698</v>
      </c>
      <c r="B497">
        <v>111.47381200476632</v>
      </c>
      <c r="C497">
        <f t="shared" si="7"/>
        <v>3464.3273925781255</v>
      </c>
      <c r="D497">
        <v>4.9529895186424255E-3</v>
      </c>
      <c r="E497">
        <v>112.16141510009766</v>
      </c>
      <c r="F497">
        <v>0.5448724627494812</v>
      </c>
    </row>
    <row r="498" spans="1:6" x14ac:dyDescent="0.25">
      <c r="A498">
        <v>0.60868370544911765</v>
      </c>
      <c r="B498">
        <v>111.54411413502535</v>
      </c>
      <c r="C498">
        <f t="shared" si="7"/>
        <v>3466.5122070312505</v>
      </c>
      <c r="D498">
        <v>4.9841017462313175E-3</v>
      </c>
      <c r="E498">
        <v>112.23572540283203</v>
      </c>
      <c r="F498">
        <v>0.54775446653366089</v>
      </c>
    </row>
    <row r="499" spans="1:6" x14ac:dyDescent="0.25">
      <c r="A499">
        <v>0.61028499658378799</v>
      </c>
      <c r="B499">
        <v>111.55833324953745</v>
      </c>
      <c r="C499">
        <f t="shared" si="7"/>
        <v>3466.9541015625005</v>
      </c>
      <c r="D499">
        <v>4.9998820759356022E-3</v>
      </c>
      <c r="E499">
        <v>112.25181579589844</v>
      </c>
      <c r="F499">
        <v>0.54919546842575073</v>
      </c>
    </row>
    <row r="500" spans="1:6" x14ac:dyDescent="0.25">
      <c r="A500">
        <v>0.61348757885312866</v>
      </c>
      <c r="B500">
        <v>111.54984106015205</v>
      </c>
      <c r="C500">
        <f t="shared" si="7"/>
        <v>3466.6901855468755</v>
      </c>
      <c r="D500">
        <v>5.0318390130996704E-3</v>
      </c>
      <c r="E500">
        <v>112.24684906005859</v>
      </c>
      <c r="F500">
        <v>0.55207747220993042</v>
      </c>
    </row>
    <row r="501" spans="1:6" x14ac:dyDescent="0.25">
      <c r="A501">
        <v>0.61669022735721191</v>
      </c>
      <c r="B501">
        <v>111.53795513735822</v>
      </c>
      <c r="C501">
        <f t="shared" si="7"/>
        <v>3466.3208007812505</v>
      </c>
      <c r="D501">
        <v>5.0638318061828613E-3</v>
      </c>
      <c r="E501">
        <v>112.23845672607422</v>
      </c>
      <c r="F501">
        <v>0.55495953559875488</v>
      </c>
    </row>
    <row r="502" spans="1:6" x14ac:dyDescent="0.25">
      <c r="A502">
        <v>0.61988764331663759</v>
      </c>
      <c r="B502">
        <v>111.58184585160085</v>
      </c>
      <c r="C502">
        <f t="shared" si="7"/>
        <v>3467.6848144531255</v>
      </c>
      <c r="D502">
        <v>5.0951726734638214E-3</v>
      </c>
      <c r="E502">
        <v>112.28619384765625</v>
      </c>
      <c r="F502">
        <v>0.55783689022064209</v>
      </c>
    </row>
    <row r="503" spans="1:6" x14ac:dyDescent="0.25">
      <c r="A503">
        <v>0.6230736006656109</v>
      </c>
      <c r="B503">
        <v>111.68958117558925</v>
      </c>
      <c r="C503">
        <f t="shared" si="7"/>
        <v>3471.032958984375</v>
      </c>
      <c r="D503">
        <v>5.1257130689918995E-3</v>
      </c>
      <c r="E503">
        <v>112.39816284179688</v>
      </c>
      <c r="F503">
        <v>0.56070393323898315</v>
      </c>
    </row>
    <row r="504" spans="1:6" x14ac:dyDescent="0.25">
      <c r="A504">
        <v>0.62625955801458411</v>
      </c>
      <c r="B504">
        <v>111.83569239703162</v>
      </c>
      <c r="C504">
        <f t="shared" si="7"/>
        <v>3475.5737304687505</v>
      </c>
      <c r="D504">
        <v>5.1558404229581356E-3</v>
      </c>
      <c r="E504">
        <v>112.54876708984375</v>
      </c>
      <c r="F504">
        <v>0.56357097625732422</v>
      </c>
    </row>
    <row r="505" spans="1:6" x14ac:dyDescent="0.25">
      <c r="A505">
        <v>0.62944551536355742</v>
      </c>
      <c r="B505">
        <v>111.99603844471483</v>
      </c>
      <c r="C505">
        <f t="shared" si="7"/>
        <v>3480.556884765625</v>
      </c>
      <c r="D505">
        <v>5.1858141086995602E-3</v>
      </c>
      <c r="E505">
        <v>112.71370697021484</v>
      </c>
      <c r="F505">
        <v>0.56643801927566528</v>
      </c>
    </row>
    <row r="506" spans="1:6" x14ac:dyDescent="0.25">
      <c r="A506">
        <v>0.6326315389472732</v>
      </c>
      <c r="B506">
        <v>112.12227432929772</v>
      </c>
      <c r="C506">
        <f t="shared" si="7"/>
        <v>3484.47998046875</v>
      </c>
      <c r="D506">
        <v>5.2161538042128086E-3</v>
      </c>
      <c r="E506">
        <v>112.84432220458984</v>
      </c>
      <c r="F506">
        <v>0.56930512189865112</v>
      </c>
    </row>
    <row r="507" spans="1:6" x14ac:dyDescent="0.25">
      <c r="A507">
        <v>0.63583564461569142</v>
      </c>
      <c r="B507">
        <v>112.17176627483711</v>
      </c>
      <c r="C507">
        <f t="shared" si="7"/>
        <v>3486.0180664062505</v>
      </c>
      <c r="D507">
        <v>5.2474965341389179E-3</v>
      </c>
      <c r="E507">
        <v>112.89772796630859</v>
      </c>
      <c r="F507">
        <v>0.57218849658966064</v>
      </c>
    </row>
    <row r="508" spans="1:6" x14ac:dyDescent="0.25">
      <c r="A508">
        <v>0.63908041841600438</v>
      </c>
      <c r="B508">
        <v>112.14727954559167</v>
      </c>
      <c r="C508">
        <f t="shared" si="7"/>
        <v>3485.2570800781255</v>
      </c>
      <c r="D508">
        <v>5.2800369448959827E-3</v>
      </c>
      <c r="E508">
        <v>112.87671661376953</v>
      </c>
      <c r="F508">
        <v>0.57510846853256226</v>
      </c>
    </row>
    <row r="509" spans="1:6" x14ac:dyDescent="0.25">
      <c r="A509">
        <v>0.64232519221631734</v>
      </c>
      <c r="B509">
        <v>112.07922419254284</v>
      </c>
      <c r="C509">
        <f t="shared" si="7"/>
        <v>3483.14208984375</v>
      </c>
      <c r="D509">
        <v>5.3130434826016426E-3</v>
      </c>
      <c r="E509">
        <v>112.81185913085938</v>
      </c>
      <c r="F509">
        <v>0.57802844047546387</v>
      </c>
    </row>
    <row r="510" spans="1:6" x14ac:dyDescent="0.25">
      <c r="A510">
        <v>0.64557003225137277</v>
      </c>
      <c r="B510">
        <v>111.99332031564235</v>
      </c>
      <c r="C510">
        <f t="shared" si="7"/>
        <v>3480.472412109375</v>
      </c>
      <c r="D510">
        <v>5.3462418727576733E-3</v>
      </c>
      <c r="E510">
        <v>112.72902679443359</v>
      </c>
      <c r="F510">
        <v>0.58094847202301025</v>
      </c>
    </row>
    <row r="511" spans="1:6" x14ac:dyDescent="0.25">
      <c r="A511">
        <v>0.64881480605168562</v>
      </c>
      <c r="B511">
        <v>111.92214618443811</v>
      </c>
      <c r="C511">
        <f t="shared" si="7"/>
        <v>3478.2604980468755</v>
      </c>
      <c r="D511">
        <v>5.3792800754308701E-3</v>
      </c>
      <c r="E511">
        <v>112.66101837158203</v>
      </c>
      <c r="F511">
        <v>0.58386844396591187</v>
      </c>
    </row>
    <row r="512" spans="1:6" x14ac:dyDescent="0.25">
      <c r="A512">
        <v>0.65207534372071352</v>
      </c>
      <c r="B512">
        <v>111.90712577176012</v>
      </c>
      <c r="C512">
        <f t="shared" si="7"/>
        <v>3477.7937011718755</v>
      </c>
      <c r="D512">
        <v>5.4118712432682514E-3</v>
      </c>
      <c r="E512">
        <v>112.64954376220703</v>
      </c>
      <c r="F512">
        <v>0.58680260181427002</v>
      </c>
    </row>
    <row r="513" spans="1:6" x14ac:dyDescent="0.25">
      <c r="A513">
        <v>0.65536727665768613</v>
      </c>
      <c r="B513">
        <v>111.94014396971282</v>
      </c>
      <c r="C513">
        <f t="shared" si="7"/>
        <v>3478.8198242187505</v>
      </c>
      <c r="D513">
        <v>5.4442579858005047E-3</v>
      </c>
      <c r="E513">
        <v>112.68647003173828</v>
      </c>
      <c r="F513">
        <v>0.58976501226425171</v>
      </c>
    </row>
    <row r="514" spans="1:6" x14ac:dyDescent="0.25">
      <c r="A514">
        <v>0.65865920959465885</v>
      </c>
      <c r="B514">
        <v>112.00376075939185</v>
      </c>
      <c r="C514">
        <f t="shared" si="7"/>
        <v>3480.7968750000005</v>
      </c>
      <c r="D514">
        <v>5.4763150401413441E-3</v>
      </c>
      <c r="E514">
        <v>112.75419616699219</v>
      </c>
      <c r="F514">
        <v>0.5927274227142334</v>
      </c>
    </row>
    <row r="515" spans="1:6" x14ac:dyDescent="0.25">
      <c r="A515">
        <v>0.66195114253163145</v>
      </c>
      <c r="B515">
        <v>112.09510089443729</v>
      </c>
      <c r="C515">
        <f t="shared" si="7"/>
        <v>3483.635498046875</v>
      </c>
      <c r="D515">
        <v>5.5080736055970192E-3</v>
      </c>
      <c r="E515">
        <v>112.84983825683594</v>
      </c>
      <c r="F515">
        <v>0.59568983316421509</v>
      </c>
    </row>
    <row r="516" spans="1:6" x14ac:dyDescent="0.25">
      <c r="A516">
        <v>0.66524314170334664</v>
      </c>
      <c r="B516">
        <v>112.2062927987491</v>
      </c>
      <c r="C516">
        <f t="shared" si="7"/>
        <v>3487.0910644531255</v>
      </c>
      <c r="D516">
        <v>5.5396188981831074E-3</v>
      </c>
      <c r="E516">
        <v>112.96546936035156</v>
      </c>
      <c r="F516">
        <v>0.59865230321884155</v>
      </c>
    </row>
    <row r="517" spans="1:6" x14ac:dyDescent="0.25">
      <c r="A517">
        <v>0.66853865131641421</v>
      </c>
      <c r="B517">
        <v>112.30796339544285</v>
      </c>
      <c r="C517">
        <f t="shared" ref="C517:C580" si="8">B517*$H$1</f>
        <v>3490.2507324218755</v>
      </c>
      <c r="D517">
        <v>5.5713001638650894E-3</v>
      </c>
      <c r="E517">
        <v>113.071533203125</v>
      </c>
      <c r="F517">
        <v>0.60161793231964111</v>
      </c>
    </row>
    <row r="518" spans="1:6" x14ac:dyDescent="0.25">
      <c r="A518">
        <v>0.67184124804692935</v>
      </c>
      <c r="B518">
        <v>112.41029388474379</v>
      </c>
      <c r="C518">
        <f t="shared" si="8"/>
        <v>3493.4309082031255</v>
      </c>
      <c r="D518">
        <v>5.603044293820858E-3</v>
      </c>
      <c r="E518">
        <v>113.17826843261719</v>
      </c>
      <c r="F518">
        <v>0.60458993911743164</v>
      </c>
    </row>
    <row r="519" spans="1:6" x14ac:dyDescent="0.25">
      <c r="A519">
        <v>0.67514384477744438</v>
      </c>
      <c r="B519">
        <v>112.52512305425952</v>
      </c>
      <c r="C519">
        <f t="shared" si="8"/>
        <v>3496.9995117187505</v>
      </c>
      <c r="D519">
        <v>5.63465291634202E-3</v>
      </c>
      <c r="E519">
        <v>113.29759979248047</v>
      </c>
      <c r="F519">
        <v>0.60756194591522217</v>
      </c>
    </row>
    <row r="520" spans="1:6" x14ac:dyDescent="0.25">
      <c r="A520">
        <v>0.67844644150795952</v>
      </c>
      <c r="B520">
        <v>112.63295264862039</v>
      </c>
      <c r="C520">
        <f t="shared" si="8"/>
        <v>3500.3505859375</v>
      </c>
      <c r="D520">
        <v>5.666335579007864E-3</v>
      </c>
      <c r="E520">
        <v>113.40988922119141</v>
      </c>
      <c r="F520">
        <v>0.6105339527130127</v>
      </c>
    </row>
    <row r="521" spans="1:6" x14ac:dyDescent="0.25">
      <c r="A521">
        <v>0.68174903823847455</v>
      </c>
      <c r="B521">
        <v>112.71224974358459</v>
      </c>
      <c r="C521">
        <f t="shared" si="8"/>
        <v>3502.8149414062505</v>
      </c>
      <c r="D521">
        <v>5.6983232498168945E-3</v>
      </c>
      <c r="E521">
        <v>113.49345397949219</v>
      </c>
      <c r="F521">
        <v>0.61350595951080322</v>
      </c>
    </row>
    <row r="522" spans="1:6" x14ac:dyDescent="0.25">
      <c r="A522">
        <v>0.68507892368289958</v>
      </c>
      <c r="B522">
        <v>112.77058739240609</v>
      </c>
      <c r="C522">
        <f t="shared" si="8"/>
        <v>3504.6279296875</v>
      </c>
      <c r="D522">
        <v>5.7308063842356205E-3</v>
      </c>
      <c r="E522">
        <v>113.55595397949219</v>
      </c>
      <c r="F522">
        <v>0.61650252342224121</v>
      </c>
    </row>
    <row r="523" spans="1:6" x14ac:dyDescent="0.25">
      <c r="A523">
        <v>0.68846332032040158</v>
      </c>
      <c r="B523">
        <v>112.80826411793099</v>
      </c>
      <c r="C523">
        <f t="shared" si="8"/>
        <v>3505.7988281250005</v>
      </c>
      <c r="D523">
        <v>5.7640522718429565E-3</v>
      </c>
      <c r="E523">
        <v>113.59770965576172</v>
      </c>
      <c r="F523">
        <v>0.61954814195632935</v>
      </c>
    </row>
    <row r="524" spans="1:6" x14ac:dyDescent="0.25">
      <c r="A524">
        <v>0.6918477169579037</v>
      </c>
      <c r="B524">
        <v>112.83470695740488</v>
      </c>
      <c r="C524">
        <f t="shared" si="8"/>
        <v>3506.62060546875</v>
      </c>
      <c r="D524">
        <v>5.7974173687398434E-3</v>
      </c>
      <c r="E524">
        <v>113.62815856933594</v>
      </c>
      <c r="F524">
        <v>0.62259376049041748</v>
      </c>
    </row>
    <row r="525" spans="1:6" x14ac:dyDescent="0.25">
      <c r="A525">
        <v>0.69523204736066335</v>
      </c>
      <c r="B525">
        <v>112.88686204096614</v>
      </c>
      <c r="C525">
        <f t="shared" si="8"/>
        <v>3508.241455078125</v>
      </c>
      <c r="D525">
        <v>5.8305049315094948E-3</v>
      </c>
      <c r="E525">
        <v>113.68450164794922</v>
      </c>
      <c r="F525">
        <v>0.62563931941986084</v>
      </c>
    </row>
    <row r="526" spans="1:6" x14ac:dyDescent="0.25">
      <c r="A526">
        <v>0.69861644399816536</v>
      </c>
      <c r="B526">
        <v>112.96101354476713</v>
      </c>
      <c r="C526">
        <f t="shared" si="8"/>
        <v>3510.5458984375005</v>
      </c>
      <c r="D526">
        <v>5.8633559383451939E-3</v>
      </c>
      <c r="E526">
        <v>113.76300048828125</v>
      </c>
      <c r="F526">
        <v>0.62868493795394897</v>
      </c>
    </row>
    <row r="527" spans="1:6" x14ac:dyDescent="0.25">
      <c r="A527">
        <v>0.70196533881368772</v>
      </c>
      <c r="B527">
        <v>113.03544785968548</v>
      </c>
      <c r="C527">
        <f t="shared" si="8"/>
        <v>3512.8591308593755</v>
      </c>
      <c r="D527">
        <v>5.8958502486348152E-3</v>
      </c>
      <c r="E527">
        <v>113.84174346923828</v>
      </c>
      <c r="F527">
        <v>0.6316986083984375</v>
      </c>
    </row>
    <row r="528" spans="1:6" x14ac:dyDescent="0.25">
      <c r="A528">
        <v>0.7052433624547354</v>
      </c>
      <c r="B528">
        <v>113.10791035264661</v>
      </c>
      <c r="C528">
        <f t="shared" si="8"/>
        <v>3515.111083984375</v>
      </c>
      <c r="D528">
        <v>5.9276595711708069E-3</v>
      </c>
      <c r="E528">
        <v>113.91843414306641</v>
      </c>
      <c r="F528">
        <v>0.63464850187301636</v>
      </c>
    </row>
    <row r="529" spans="1:6" x14ac:dyDescent="0.25">
      <c r="A529">
        <v>0.70852145233052566</v>
      </c>
      <c r="B529">
        <v>113.1808284857413</v>
      </c>
      <c r="C529">
        <f t="shared" si="8"/>
        <v>3517.3771972656255</v>
      </c>
      <c r="D529">
        <v>5.9594642370939255E-3</v>
      </c>
      <c r="E529">
        <v>113.99558258056641</v>
      </c>
      <c r="F529">
        <v>0.63759845495223999</v>
      </c>
    </row>
    <row r="530" spans="1:6" x14ac:dyDescent="0.25">
      <c r="A530">
        <v>0.71179947597157345</v>
      </c>
      <c r="B530">
        <v>113.24870315390959</v>
      </c>
      <c r="C530">
        <f t="shared" si="8"/>
        <v>3519.4865722656255</v>
      </c>
      <c r="D530">
        <v>5.9913210570812225E-3</v>
      </c>
      <c r="E530">
        <v>114.06765747070312</v>
      </c>
      <c r="F530">
        <v>0.64054834842681885</v>
      </c>
    </row>
    <row r="531" spans="1:6" x14ac:dyDescent="0.25">
      <c r="A531">
        <v>0.71507756584736371</v>
      </c>
      <c r="B531">
        <v>113.32726179762288</v>
      </c>
      <c r="C531">
        <f t="shared" si="8"/>
        <v>3521.927978515625</v>
      </c>
      <c r="D531">
        <v>6.0230628587305546E-3</v>
      </c>
      <c r="E531">
        <v>114.15050506591797</v>
      </c>
      <c r="F531">
        <v>0.64349830150604248</v>
      </c>
    </row>
    <row r="532" spans="1:6" x14ac:dyDescent="0.25">
      <c r="A532">
        <v>0.71831876297158159</v>
      </c>
      <c r="B532">
        <v>113.40626822560534</v>
      </c>
      <c r="C532">
        <f t="shared" si="8"/>
        <v>3524.38330078125</v>
      </c>
      <c r="D532">
        <v>6.0544321313500404E-3</v>
      </c>
      <c r="E532">
        <v>114.23375701904297</v>
      </c>
      <c r="F532">
        <v>0.64641505479812622</v>
      </c>
    </row>
    <row r="533" spans="1:6" x14ac:dyDescent="0.25">
      <c r="A533">
        <v>0.72148670447059504</v>
      </c>
      <c r="B533">
        <v>113.47387579438501</v>
      </c>
      <c r="C533">
        <f t="shared" si="8"/>
        <v>3526.484375</v>
      </c>
      <c r="D533">
        <v>6.0851946473121643E-3</v>
      </c>
      <c r="E533">
        <v>114.30545043945312</v>
      </c>
      <c r="F533">
        <v>0.64926588535308838</v>
      </c>
    </row>
    <row r="534" spans="1:6" x14ac:dyDescent="0.25">
      <c r="A534">
        <v>0.72465464596960838</v>
      </c>
      <c r="B534">
        <v>113.5202411059046</v>
      </c>
      <c r="C534">
        <f t="shared" si="8"/>
        <v>3527.9252929687505</v>
      </c>
      <c r="D534">
        <v>6.116183940321207E-3</v>
      </c>
      <c r="E534">
        <v>114.35575103759766</v>
      </c>
      <c r="F534">
        <v>0.65211671590805054</v>
      </c>
    </row>
    <row r="535" spans="1:6" x14ac:dyDescent="0.25">
      <c r="A535">
        <v>0.72782258746862183</v>
      </c>
      <c r="B535">
        <v>113.50849658866946</v>
      </c>
      <c r="C535">
        <f t="shared" si="8"/>
        <v>3527.560302734375</v>
      </c>
      <c r="D535">
        <v>6.1477958224713802E-3</v>
      </c>
      <c r="E535">
        <v>114.34751892089844</v>
      </c>
      <c r="F535">
        <v>0.6549675464630127</v>
      </c>
    </row>
    <row r="536" spans="1:6" x14ac:dyDescent="0.25">
      <c r="A536">
        <v>0.73099052896763517</v>
      </c>
      <c r="B536">
        <v>113.43934141460865</v>
      </c>
      <c r="C536">
        <f t="shared" si="8"/>
        <v>3525.4111328125005</v>
      </c>
      <c r="D536">
        <v>6.1800219118595123E-3</v>
      </c>
      <c r="E536">
        <v>114.28144836425781</v>
      </c>
      <c r="F536">
        <v>0.65781837701797485</v>
      </c>
    </row>
    <row r="537" spans="1:6" x14ac:dyDescent="0.25">
      <c r="A537">
        <v>0.73423086504020063</v>
      </c>
      <c r="B537">
        <v>113.36628973181965</v>
      </c>
      <c r="C537">
        <f t="shared" si="8"/>
        <v>3523.140869140625</v>
      </c>
      <c r="D537">
        <v>6.2130088917911053E-3</v>
      </c>
      <c r="E537">
        <v>114.21152496337891</v>
      </c>
      <c r="F537">
        <v>0.66073435544967651</v>
      </c>
    </row>
    <row r="538" spans="1:6" x14ac:dyDescent="0.25">
      <c r="A538">
        <v>0.73760022639115541</v>
      </c>
      <c r="B538">
        <v>113.30319142918913</v>
      </c>
      <c r="C538">
        <f t="shared" si="8"/>
        <v>3521.179931640625</v>
      </c>
      <c r="D538">
        <v>6.247169803828001E-3</v>
      </c>
      <c r="E538">
        <v>114.15177154541016</v>
      </c>
      <c r="F538">
        <v>0.66376644372940063</v>
      </c>
    </row>
    <row r="539" spans="1:6" x14ac:dyDescent="0.25">
      <c r="A539">
        <v>0.74096965397685255</v>
      </c>
      <c r="B539">
        <v>113.23663654623523</v>
      </c>
      <c r="C539">
        <f t="shared" si="8"/>
        <v>3519.1115722656255</v>
      </c>
      <c r="D539">
        <v>6.2813675031065941E-3</v>
      </c>
      <c r="E539">
        <v>114.08853912353516</v>
      </c>
      <c r="F539">
        <v>0.66679859161376953</v>
      </c>
    </row>
    <row r="540" spans="1:6" x14ac:dyDescent="0.25">
      <c r="A540">
        <v>0.74433908156254969</v>
      </c>
      <c r="B540">
        <v>113.16627156906122</v>
      </c>
      <c r="C540">
        <f t="shared" si="8"/>
        <v>3516.9248046875</v>
      </c>
      <c r="D540">
        <v>6.3156047835946083E-3</v>
      </c>
      <c r="E540">
        <v>114.02145385742188</v>
      </c>
      <c r="F540">
        <v>0.66983073949813843</v>
      </c>
    </row>
    <row r="541" spans="1:6" x14ac:dyDescent="0.25">
      <c r="A541">
        <v>0.74770850914824694</v>
      </c>
      <c r="B541">
        <v>113.11850005781918</v>
      </c>
      <c r="C541">
        <f t="shared" si="8"/>
        <v>3515.4401855468755</v>
      </c>
      <c r="D541">
        <v>6.3495985232293606E-3</v>
      </c>
      <c r="E541">
        <v>113.97713470458984</v>
      </c>
      <c r="F541">
        <v>0.67286288738250732</v>
      </c>
    </row>
    <row r="542" spans="1:6" x14ac:dyDescent="0.25">
      <c r="A542">
        <v>0.7510228956629269</v>
      </c>
      <c r="B542">
        <v>113.15741800991474</v>
      </c>
      <c r="C542">
        <f t="shared" si="8"/>
        <v>3516.6496582031255</v>
      </c>
      <c r="D542">
        <v>6.3821147195994854E-3</v>
      </c>
      <c r="E542">
        <v>114.02009582519531</v>
      </c>
      <c r="F542">
        <v>0.67584550380706787</v>
      </c>
    </row>
    <row r="543" spans="1:6" x14ac:dyDescent="0.25">
      <c r="A543">
        <v>0.7542275312092851</v>
      </c>
      <c r="B543">
        <v>113.29508417715792</v>
      </c>
      <c r="C543">
        <f t="shared" si="8"/>
        <v>3520.9279785156255</v>
      </c>
      <c r="D543">
        <v>6.4124809578061104E-3</v>
      </c>
      <c r="E543">
        <v>114.16244506835938</v>
      </c>
      <c r="F543">
        <v>0.6787293553352356</v>
      </c>
    </row>
    <row r="544" spans="1:6" x14ac:dyDescent="0.25">
      <c r="A544">
        <v>0.75743216675564329</v>
      </c>
      <c r="B544">
        <v>113.50757745253802</v>
      </c>
      <c r="C544">
        <f t="shared" si="8"/>
        <v>3527.5317382812505</v>
      </c>
      <c r="D544">
        <v>6.4420434646308422E-3</v>
      </c>
      <c r="E544">
        <v>114.38020324707031</v>
      </c>
      <c r="F544">
        <v>0.68161320686340332</v>
      </c>
    </row>
    <row r="545" spans="1:6" x14ac:dyDescent="0.25">
      <c r="A545">
        <v>0.76063680230200148</v>
      </c>
      <c r="B545">
        <v>113.76893420430778</v>
      </c>
      <c r="C545">
        <f t="shared" si="8"/>
        <v>3535.654052734375</v>
      </c>
      <c r="D545">
        <v>6.4710807055234909E-3</v>
      </c>
      <c r="E545">
        <v>114.647216796875</v>
      </c>
      <c r="F545">
        <v>0.68449705839157104</v>
      </c>
    </row>
    <row r="546" spans="1:6" x14ac:dyDescent="0.25">
      <c r="A546">
        <v>0.76384150408310214</v>
      </c>
      <c r="B546">
        <v>114.04355951100074</v>
      </c>
      <c r="C546">
        <f t="shared" si="8"/>
        <v>3544.1887207031255</v>
      </c>
      <c r="D546">
        <v>6.499976385384798E-3</v>
      </c>
      <c r="E546">
        <v>114.9276123046875</v>
      </c>
      <c r="F546">
        <v>0.68738096952438354</v>
      </c>
    </row>
    <row r="547" spans="1:6" x14ac:dyDescent="0.25">
      <c r="A547">
        <v>0.76679934897890678</v>
      </c>
      <c r="B547">
        <v>114.24776484946908</v>
      </c>
      <c r="C547">
        <f t="shared" si="8"/>
        <v>3550.5349121093755</v>
      </c>
      <c r="D547">
        <v>6.5271733328700066E-3</v>
      </c>
      <c r="E547">
        <v>115.13677978515625</v>
      </c>
      <c r="F547">
        <v>0.69004273414611816</v>
      </c>
    </row>
    <row r="548" spans="1:6" x14ac:dyDescent="0.25">
      <c r="A548">
        <v>0.76920578964340236</v>
      </c>
      <c r="B548">
        <v>114.36189484705575</v>
      </c>
      <c r="C548">
        <f t="shared" si="8"/>
        <v>3554.081787109375</v>
      </c>
      <c r="D548">
        <v>6.5498570911586285E-3</v>
      </c>
      <c r="E548">
        <v>115.25455474853516</v>
      </c>
      <c r="F548">
        <v>0.69220829010009766</v>
      </c>
    </row>
    <row r="549" spans="1:6" x14ac:dyDescent="0.25">
      <c r="A549">
        <v>0.77161223030789783</v>
      </c>
      <c r="B549">
        <v>114.39317689898239</v>
      </c>
      <c r="C549">
        <f t="shared" si="8"/>
        <v>3555.0539550781255</v>
      </c>
      <c r="D549">
        <v>6.5734288655221462E-3</v>
      </c>
      <c r="E549">
        <v>115.28883361816406</v>
      </c>
      <c r="F549">
        <v>0.69437384605407715</v>
      </c>
    </row>
    <row r="550" spans="1:6" x14ac:dyDescent="0.25">
      <c r="A550">
        <v>0.7740186709723933</v>
      </c>
      <c r="B550">
        <v>114.40113488959055</v>
      </c>
      <c r="C550">
        <f t="shared" si="8"/>
        <v>3555.3012695312505</v>
      </c>
      <c r="D550">
        <v>6.5972497686743736E-3</v>
      </c>
      <c r="E550">
        <v>115.29960632324219</v>
      </c>
      <c r="F550">
        <v>0.69653940200805664</v>
      </c>
    </row>
    <row r="551" spans="1:6" x14ac:dyDescent="0.25">
      <c r="A551">
        <v>0.77642511163688877</v>
      </c>
      <c r="B551">
        <v>114.44117623029122</v>
      </c>
      <c r="C551">
        <f t="shared" si="8"/>
        <v>3556.5456542968755</v>
      </c>
      <c r="D551">
        <v>6.6207265481352806E-3</v>
      </c>
      <c r="E551">
        <v>115.34271240234375</v>
      </c>
      <c r="F551">
        <v>0.69870495796203613</v>
      </c>
    </row>
    <row r="552" spans="1:6" x14ac:dyDescent="0.25">
      <c r="A552">
        <v>0.77882360413228435</v>
      </c>
      <c r="B552">
        <v>114.5041724066849</v>
      </c>
      <c r="C552">
        <f t="shared" si="8"/>
        <v>3558.50341796875</v>
      </c>
      <c r="D552">
        <v>6.6438773646950722E-3</v>
      </c>
      <c r="E552">
        <v>115.40895080566406</v>
      </c>
      <c r="F552">
        <v>0.70086336135864258</v>
      </c>
    </row>
    <row r="553" spans="1:6" x14ac:dyDescent="0.25">
      <c r="A553">
        <v>0.78120646522844994</v>
      </c>
      <c r="B553">
        <v>114.57660347618857</v>
      </c>
      <c r="C553">
        <f t="shared" si="8"/>
        <v>3560.7543945312505</v>
      </c>
      <c r="D553">
        <v>6.6667716018855572E-3</v>
      </c>
      <c r="E553">
        <v>115.48468780517578</v>
      </c>
      <c r="F553">
        <v>0.70300769805908203</v>
      </c>
    </row>
    <row r="554" spans="1:6" x14ac:dyDescent="0.25">
      <c r="A554">
        <v>0.78358932632461553</v>
      </c>
      <c r="B554">
        <v>114.6734819956158</v>
      </c>
      <c r="C554">
        <f t="shared" si="8"/>
        <v>3563.76513671875</v>
      </c>
      <c r="D554">
        <v>6.6894027404487133E-3</v>
      </c>
      <c r="E554">
        <v>115.58506774902344</v>
      </c>
      <c r="F554">
        <v>0.70515203475952148</v>
      </c>
    </row>
    <row r="555" spans="1:6" x14ac:dyDescent="0.25">
      <c r="A555">
        <v>0.78597218742078123</v>
      </c>
      <c r="B555">
        <v>114.81286859715631</v>
      </c>
      <c r="C555">
        <f t="shared" si="8"/>
        <v>3568.0969238281255</v>
      </c>
      <c r="D555">
        <v>6.7115779966115952E-3</v>
      </c>
      <c r="E555">
        <v>115.72829437255859</v>
      </c>
      <c r="F555">
        <v>0.70729637145996094</v>
      </c>
    </row>
    <row r="556" spans="1:6" x14ac:dyDescent="0.25">
      <c r="A556">
        <v>0.78835504851694682</v>
      </c>
      <c r="B556">
        <v>114.96114803716516</v>
      </c>
      <c r="C556">
        <f t="shared" si="8"/>
        <v>3572.7050781250005</v>
      </c>
      <c r="D556">
        <v>6.7336577922105789E-3</v>
      </c>
      <c r="E556">
        <v>115.88050079345703</v>
      </c>
      <c r="F556">
        <v>0.70944070816040039</v>
      </c>
    </row>
    <row r="557" spans="1:6" x14ac:dyDescent="0.25">
      <c r="A557">
        <v>0.79099682122154347</v>
      </c>
      <c r="B557">
        <v>115.09522407439064</v>
      </c>
      <c r="C557">
        <f t="shared" si="8"/>
        <v>3576.8718261718755</v>
      </c>
      <c r="D557">
        <v>6.758460309356451E-3</v>
      </c>
      <c r="E557">
        <v>116.01868438720703</v>
      </c>
      <c r="F557">
        <v>0.71181803941726685</v>
      </c>
    </row>
    <row r="558" spans="1:6" x14ac:dyDescent="0.25">
      <c r="A558">
        <v>0.79410051502033219</v>
      </c>
      <c r="B558">
        <v>115.20788502533988</v>
      </c>
      <c r="C558">
        <f t="shared" si="8"/>
        <v>3580.373046875</v>
      </c>
      <c r="D558">
        <v>6.7880800925195217E-3</v>
      </c>
      <c r="E558">
        <v>116.13582611083984</v>
      </c>
      <c r="F558">
        <v>0.71461105346679688</v>
      </c>
    </row>
    <row r="559" spans="1:6" x14ac:dyDescent="0.25">
      <c r="A559">
        <v>0.79720427505386349</v>
      </c>
      <c r="B559">
        <v>115.28854118484033</v>
      </c>
      <c r="C559">
        <f t="shared" si="8"/>
        <v>3582.8796386718755</v>
      </c>
      <c r="D559">
        <v>6.8180430680513382E-3</v>
      </c>
      <c r="E559">
        <v>116.22071075439453</v>
      </c>
      <c r="F559">
        <v>0.71740412712097168</v>
      </c>
    </row>
    <row r="560" spans="1:6" x14ac:dyDescent="0.25">
      <c r="A560">
        <v>0.80030796885265232</v>
      </c>
      <c r="B560">
        <v>115.28514745143191</v>
      </c>
      <c r="C560">
        <f t="shared" si="8"/>
        <v>3582.7741699218755</v>
      </c>
      <c r="D560">
        <v>6.8489047698676586E-3</v>
      </c>
      <c r="E560">
        <v>116.22087097167969</v>
      </c>
      <c r="F560">
        <v>0.72019714117050171</v>
      </c>
    </row>
    <row r="561" spans="1:6" x14ac:dyDescent="0.25">
      <c r="A561">
        <v>0.80341166265144104</v>
      </c>
      <c r="B561">
        <v>115.20532401355483</v>
      </c>
      <c r="C561">
        <f t="shared" si="8"/>
        <v>3580.2934570312505</v>
      </c>
      <c r="D561">
        <v>6.880585104227066E-3</v>
      </c>
      <c r="E561">
        <v>116.14397430419922</v>
      </c>
      <c r="F561">
        <v>0.72299015522003174</v>
      </c>
    </row>
    <row r="562" spans="1:6" x14ac:dyDescent="0.25">
      <c r="A562">
        <v>0.80666385474291391</v>
      </c>
      <c r="B562">
        <v>115.13454267556915</v>
      </c>
      <c r="C562">
        <f t="shared" si="8"/>
        <v>3578.0937500000005</v>
      </c>
      <c r="D562">
        <v>6.9136419333517551E-3</v>
      </c>
      <c r="E562">
        <v>116.07635498046875</v>
      </c>
      <c r="F562">
        <v>0.72591680288314819</v>
      </c>
    </row>
    <row r="563" spans="1:6" x14ac:dyDescent="0.25">
      <c r="A563">
        <v>0.81021178495964763</v>
      </c>
      <c r="B563">
        <v>115.1231281046376</v>
      </c>
      <c r="C563">
        <f t="shared" si="8"/>
        <v>3577.739013671875</v>
      </c>
      <c r="D563">
        <v>6.9489986635744572E-3</v>
      </c>
      <c r="E563">
        <v>116.06893157958984</v>
      </c>
      <c r="F563">
        <v>0.72910958528518677</v>
      </c>
    </row>
    <row r="564" spans="1:6" x14ac:dyDescent="0.25">
      <c r="A564">
        <v>0.81375978141112371</v>
      </c>
      <c r="B564">
        <v>115.16804793711287</v>
      </c>
      <c r="C564">
        <f t="shared" si="8"/>
        <v>3579.1350097656255</v>
      </c>
      <c r="D564">
        <v>6.9837509654462337E-3</v>
      </c>
      <c r="E564">
        <v>116.11830902099609</v>
      </c>
      <c r="F564">
        <v>0.73230242729187012</v>
      </c>
    </row>
    <row r="565" spans="1:6" x14ac:dyDescent="0.25">
      <c r="A565">
        <v>0.81730777786259978</v>
      </c>
      <c r="B565">
        <v>115.26828876649104</v>
      </c>
      <c r="C565">
        <f t="shared" si="8"/>
        <v>3582.2502441406255</v>
      </c>
      <c r="D565">
        <v>7.0179090835154057E-3</v>
      </c>
      <c r="E565">
        <v>116.22346496582031</v>
      </c>
      <c r="F565">
        <v>0.73549526929855347</v>
      </c>
    </row>
    <row r="566" spans="1:6" x14ac:dyDescent="0.25">
      <c r="A566">
        <v>0.82085577431407586</v>
      </c>
      <c r="B566">
        <v>115.43138436670421</v>
      </c>
      <c r="C566">
        <f t="shared" si="8"/>
        <v>3587.31884765625</v>
      </c>
      <c r="D566">
        <v>7.0513924583792686E-3</v>
      </c>
      <c r="E566">
        <v>116.39201354980469</v>
      </c>
      <c r="F566">
        <v>0.73868811130523682</v>
      </c>
    </row>
    <row r="567" spans="1:6" x14ac:dyDescent="0.25">
      <c r="A567">
        <v>0.82425798809731043</v>
      </c>
      <c r="B567">
        <v>115.56333146468506</v>
      </c>
      <c r="C567">
        <f t="shared" si="8"/>
        <v>3591.41943359375</v>
      </c>
      <c r="D567">
        <v>7.0837610401213169E-3</v>
      </c>
      <c r="E567">
        <v>116.52898406982422</v>
      </c>
      <c r="F567">
        <v>0.74174976348876953</v>
      </c>
    </row>
    <row r="568" spans="1:6" x14ac:dyDescent="0.25">
      <c r="A568">
        <v>0.82736989500416913</v>
      </c>
      <c r="B568">
        <v>115.69413160646771</v>
      </c>
      <c r="C568">
        <f t="shared" si="8"/>
        <v>3595.484375</v>
      </c>
      <c r="D568">
        <v>7.1132583543658257E-3</v>
      </c>
      <c r="E568">
        <v>116.66448211669922</v>
      </c>
      <c r="F568">
        <v>0.74455016851425171</v>
      </c>
    </row>
    <row r="569" spans="1:6" x14ac:dyDescent="0.25">
      <c r="A569">
        <v>0.83048173567628536</v>
      </c>
      <c r="B569">
        <v>115.86703918128067</v>
      </c>
      <c r="C569">
        <f t="shared" si="8"/>
        <v>3600.85791015625</v>
      </c>
      <c r="D569">
        <v>7.1423030458390713E-3</v>
      </c>
      <c r="E569">
        <v>116.84244537353516</v>
      </c>
      <c r="F569">
        <v>0.74735051393508911</v>
      </c>
    </row>
    <row r="570" spans="1:6" x14ac:dyDescent="0.25">
      <c r="A570">
        <v>0.83359357634840159</v>
      </c>
      <c r="B570">
        <v>116.06109474298127</v>
      </c>
      <c r="C570">
        <f t="shared" si="8"/>
        <v>3606.8886718750005</v>
      </c>
      <c r="D570">
        <v>7.1711200289428234E-3</v>
      </c>
      <c r="E570">
        <v>117.041748046875</v>
      </c>
      <c r="F570">
        <v>0.75015085935592651</v>
      </c>
    </row>
    <row r="571" spans="1:6" x14ac:dyDescent="0.25">
      <c r="A571">
        <v>0.83670548325526028</v>
      </c>
      <c r="B571">
        <v>116.21056041851018</v>
      </c>
      <c r="C571">
        <f t="shared" si="8"/>
        <v>3611.5336914062505</v>
      </c>
      <c r="D571">
        <v>7.2004147805273533E-3</v>
      </c>
      <c r="E571">
        <v>117.19609069824219</v>
      </c>
      <c r="F571">
        <v>0.75295126438140869</v>
      </c>
    </row>
    <row r="572" spans="1:6" x14ac:dyDescent="0.25">
      <c r="A572">
        <v>0.83983110075381651</v>
      </c>
      <c r="B572">
        <v>116.34786521599229</v>
      </c>
      <c r="C572">
        <f t="shared" si="8"/>
        <v>3615.8007812500005</v>
      </c>
      <c r="D572">
        <v>7.2299754247069359E-3</v>
      </c>
      <c r="E572">
        <v>117.33819580078125</v>
      </c>
      <c r="F572">
        <v>0.75576400756835938</v>
      </c>
    </row>
    <row r="573" spans="1:6" x14ac:dyDescent="0.25">
      <c r="A573">
        <v>0.84298420567051002</v>
      </c>
      <c r="B573">
        <v>116.27325021619339</v>
      </c>
      <c r="C573">
        <f t="shared" si="8"/>
        <v>3613.48193359375</v>
      </c>
      <c r="D573">
        <v>7.2620781138539314E-3</v>
      </c>
      <c r="E573">
        <v>117.26660919189453</v>
      </c>
      <c r="F573">
        <v>0.75860148668289185</v>
      </c>
    </row>
    <row r="574" spans="1:6" x14ac:dyDescent="0.25">
      <c r="A574">
        <v>0.84613724435246096</v>
      </c>
      <c r="B574">
        <v>116.11823830041831</v>
      </c>
      <c r="C574">
        <f t="shared" si="8"/>
        <v>3608.66455078125</v>
      </c>
      <c r="D574">
        <v>7.2950404137372971E-3</v>
      </c>
      <c r="E574">
        <v>117.11393737792969</v>
      </c>
      <c r="F574">
        <v>0.76143890619277954</v>
      </c>
    </row>
    <row r="575" spans="1:6" x14ac:dyDescent="0.25">
      <c r="A575">
        <v>0.84929034926915448</v>
      </c>
      <c r="B575">
        <v>116.0214383396348</v>
      </c>
      <c r="C575">
        <f t="shared" si="8"/>
        <v>3605.6562500000005</v>
      </c>
      <c r="D575">
        <v>7.3273791931569576E-3</v>
      </c>
      <c r="E575">
        <v>117.01996612548828</v>
      </c>
      <c r="F575">
        <v>0.76427638530731201</v>
      </c>
    </row>
    <row r="576" spans="1:6" x14ac:dyDescent="0.25">
      <c r="A576">
        <v>0.85244345418584799</v>
      </c>
      <c r="B576">
        <v>116.04378041790686</v>
      </c>
      <c r="C576">
        <f t="shared" si="8"/>
        <v>3606.3505859375005</v>
      </c>
      <c r="D576">
        <v>7.3584401980042458E-3</v>
      </c>
      <c r="E576">
        <v>117.04615783691406</v>
      </c>
      <c r="F576">
        <v>0.76711386442184448</v>
      </c>
    </row>
    <row r="577" spans="1:6" x14ac:dyDescent="0.25">
      <c r="A577">
        <v>0.85589229722780213</v>
      </c>
      <c r="B577">
        <v>116.15154716535275</v>
      </c>
      <c r="C577">
        <f t="shared" si="8"/>
        <v>3609.6997070312505</v>
      </c>
      <c r="D577">
        <v>7.3915207758545876E-3</v>
      </c>
      <c r="E577">
        <v>117.15885925292969</v>
      </c>
      <c r="F577">
        <v>0.77021747827529907</v>
      </c>
    </row>
    <row r="578" spans="1:6" x14ac:dyDescent="0.25">
      <c r="A578">
        <v>0.85993049700851776</v>
      </c>
      <c r="B578">
        <v>116.42094832223877</v>
      </c>
      <c r="C578">
        <f t="shared" si="8"/>
        <v>3618.0720214843755</v>
      </c>
      <c r="D578">
        <v>7.4287187308073044E-3</v>
      </c>
      <c r="E578">
        <v>117.435302734375</v>
      </c>
      <c r="F578">
        <v>0.77385145425796509</v>
      </c>
    </row>
    <row r="579" spans="1:6" x14ac:dyDescent="0.25">
      <c r="A579">
        <v>0.86396869678923349</v>
      </c>
      <c r="B579">
        <v>116.63117910867992</v>
      </c>
      <c r="C579">
        <f t="shared" si="8"/>
        <v>3624.60546875</v>
      </c>
      <c r="D579">
        <v>7.4665490537881851E-3</v>
      </c>
      <c r="E579">
        <v>117.65206909179688</v>
      </c>
      <c r="F579">
        <v>0.7774854302406311</v>
      </c>
    </row>
    <row r="580" spans="1:6" x14ac:dyDescent="0.25">
      <c r="A580">
        <v>0.86800689656994912</v>
      </c>
      <c r="B580">
        <v>116.68192799251871</v>
      </c>
      <c r="C580">
        <f t="shared" si="8"/>
        <v>3626.1826171875005</v>
      </c>
      <c r="D580">
        <v>7.5060860253870487E-3</v>
      </c>
      <c r="E580">
        <v>117.70797729492188</v>
      </c>
      <c r="F580">
        <v>0.78111940622329712</v>
      </c>
    </row>
    <row r="581" spans="1:6" x14ac:dyDescent="0.25">
      <c r="A581">
        <v>0.87204509635066474</v>
      </c>
      <c r="B581">
        <v>116.60528617971202</v>
      </c>
      <c r="C581">
        <f t="shared" ref="C581:C644" si="9">B581*$H$1</f>
        <v>3623.8007812500005</v>
      </c>
      <c r="D581">
        <v>7.5469864532351494E-3</v>
      </c>
      <c r="E581">
        <v>117.63536834716797</v>
      </c>
      <c r="F581">
        <v>0.78475338220596313</v>
      </c>
    </row>
    <row r="582" spans="1:6" x14ac:dyDescent="0.25">
      <c r="A582">
        <v>0.87616112195381746</v>
      </c>
      <c r="B582">
        <v>116.491085479346</v>
      </c>
      <c r="C582">
        <f t="shared" si="9"/>
        <v>3620.2517089843755</v>
      </c>
      <c r="D582">
        <v>7.5890594162046909E-3</v>
      </c>
      <c r="E582">
        <v>117.52495574951172</v>
      </c>
      <c r="F582">
        <v>0.78845739364624023</v>
      </c>
    </row>
    <row r="583" spans="1:6" x14ac:dyDescent="0.25">
      <c r="A583">
        <v>0.88041584310776433</v>
      </c>
      <c r="B583">
        <v>116.42848995203524</v>
      </c>
      <c r="C583">
        <f t="shared" si="9"/>
        <v>3618.306396484375</v>
      </c>
      <c r="D583">
        <v>7.6319542713463306E-3</v>
      </c>
      <c r="E583">
        <v>117.46675872802734</v>
      </c>
      <c r="F583">
        <v>0.792286217212677</v>
      </c>
    </row>
    <row r="584" spans="1:6" x14ac:dyDescent="0.25">
      <c r="A584">
        <v>0.8846705642617112</v>
      </c>
      <c r="B584">
        <v>116.50102314777573</v>
      </c>
      <c r="C584">
        <f t="shared" si="9"/>
        <v>3620.560546875</v>
      </c>
      <c r="D584">
        <v>7.673400454223156E-3</v>
      </c>
      <c r="E584">
        <v>117.54489898681641</v>
      </c>
      <c r="F584">
        <v>0.79611504077911377</v>
      </c>
    </row>
    <row r="585" spans="1:6" x14ac:dyDescent="0.25">
      <c r="A585">
        <v>0.88892528541565796</v>
      </c>
      <c r="B585">
        <v>116.7364869705776</v>
      </c>
      <c r="C585">
        <f t="shared" si="9"/>
        <v>3627.8781738281255</v>
      </c>
      <c r="D585">
        <v>7.71309994161129E-3</v>
      </c>
      <c r="E585">
        <v>117.78743743896484</v>
      </c>
      <c r="F585">
        <v>0.79994386434555054</v>
      </c>
    </row>
    <row r="586" spans="1:6" x14ac:dyDescent="0.25">
      <c r="A586">
        <v>0.89318000656960483</v>
      </c>
      <c r="B586">
        <v>116.9958326210683</v>
      </c>
      <c r="C586">
        <f t="shared" si="9"/>
        <v>3635.9379882812505</v>
      </c>
      <c r="D586">
        <v>7.7525419183075428E-3</v>
      </c>
      <c r="E586">
        <v>118.05409240722656</v>
      </c>
      <c r="F586">
        <v>0.8037726879119873</v>
      </c>
    </row>
    <row r="587" spans="1:6" x14ac:dyDescent="0.25">
      <c r="A587">
        <v>0.89746446712293404</v>
      </c>
      <c r="B587">
        <v>117.11019829458613</v>
      </c>
      <c r="C587">
        <f t="shared" si="9"/>
        <v>3639.4921875000005</v>
      </c>
      <c r="D587">
        <v>7.7938302420079708E-3</v>
      </c>
      <c r="E587">
        <v>118.17451477050781</v>
      </c>
      <c r="F587">
        <v>0.80762827396392822</v>
      </c>
    </row>
    <row r="588" spans="1:6" x14ac:dyDescent="0.25">
      <c r="A588">
        <v>0.9018084064750278</v>
      </c>
      <c r="B588">
        <v>117.08321340047061</v>
      </c>
      <c r="C588">
        <f t="shared" si="9"/>
        <v>3638.6535644531255</v>
      </c>
      <c r="D588">
        <v>7.8372200950980186E-3</v>
      </c>
      <c r="E588">
        <v>118.15236663818359</v>
      </c>
      <c r="F588">
        <v>0.81153738498687744</v>
      </c>
    </row>
    <row r="589" spans="1:6" x14ac:dyDescent="0.25">
      <c r="A589">
        <v>0.9061522795923791</v>
      </c>
      <c r="B589">
        <v>117.06092631324914</v>
      </c>
      <c r="C589">
        <f t="shared" si="9"/>
        <v>3637.9609375000005</v>
      </c>
      <c r="D589">
        <v>7.8805573284626007E-3</v>
      </c>
      <c r="E589">
        <v>118.13496398925781</v>
      </c>
      <c r="F589">
        <v>0.81544643640518188</v>
      </c>
    </row>
    <row r="590" spans="1:6" x14ac:dyDescent="0.25">
      <c r="A590">
        <v>0.91049615270973039</v>
      </c>
      <c r="B590">
        <v>117.01691776104096</v>
      </c>
      <c r="C590">
        <f t="shared" si="9"/>
        <v>3636.5932617187505</v>
      </c>
      <c r="D590">
        <v>7.9241255298256874E-3</v>
      </c>
      <c r="E590">
        <v>118.09563446044922</v>
      </c>
      <c r="F590">
        <v>0.81935548782348633</v>
      </c>
    </row>
    <row r="591" spans="1:6" x14ac:dyDescent="0.25">
      <c r="A591">
        <v>0.91484002582708179</v>
      </c>
      <c r="B591">
        <v>117.01770334747809</v>
      </c>
      <c r="C591">
        <f t="shared" si="9"/>
        <v>3636.6176757812505</v>
      </c>
      <c r="D591">
        <v>7.9672122374176979E-3</v>
      </c>
      <c r="E591">
        <v>118.10150909423828</v>
      </c>
      <c r="F591">
        <v>0.82326453924179077</v>
      </c>
    </row>
    <row r="592" spans="1:6" x14ac:dyDescent="0.25">
      <c r="A592">
        <v>0.91929252392213245</v>
      </c>
      <c r="B592">
        <v>117.15587229004103</v>
      </c>
      <c r="C592">
        <f t="shared" si="9"/>
        <v>3640.9116210937505</v>
      </c>
      <c r="D592">
        <v>8.0099040642380714E-3</v>
      </c>
      <c r="E592">
        <v>118.24617004394531</v>
      </c>
      <c r="F592">
        <v>0.82727134227752686</v>
      </c>
    </row>
    <row r="593" spans="1:6" x14ac:dyDescent="0.25">
      <c r="A593">
        <v>0.92398757364421658</v>
      </c>
      <c r="B593">
        <v>117.24327663703644</v>
      </c>
      <c r="C593">
        <f t="shared" si="9"/>
        <v>3643.6279296875</v>
      </c>
      <c r="D593">
        <v>8.0555425956845284E-3</v>
      </c>
      <c r="E593">
        <v>118.33989715576172</v>
      </c>
      <c r="F593">
        <v>0.83149641752243042</v>
      </c>
    </row>
    <row r="594" spans="1:6" x14ac:dyDescent="0.25">
      <c r="A594">
        <v>0.92868255713155834</v>
      </c>
      <c r="B594">
        <v>117.25776285093718</v>
      </c>
      <c r="C594">
        <f t="shared" si="9"/>
        <v>3644.0781250000005</v>
      </c>
      <c r="D594">
        <v>8.1019597128033638E-3</v>
      </c>
      <c r="E594">
        <v>118.36002349853516</v>
      </c>
      <c r="F594">
        <v>0.83572143316268921</v>
      </c>
    </row>
    <row r="595" spans="1:6" x14ac:dyDescent="0.25">
      <c r="A595">
        <v>0.93337760685364246</v>
      </c>
      <c r="B595">
        <v>117.28208460703081</v>
      </c>
      <c r="C595">
        <f t="shared" si="9"/>
        <v>3644.833984375</v>
      </c>
      <c r="D595">
        <v>8.1482697278261185E-3</v>
      </c>
      <c r="E595">
        <v>118.39008331298828</v>
      </c>
      <c r="F595">
        <v>0.83994650840759277</v>
      </c>
    </row>
    <row r="596" spans="1:6" x14ac:dyDescent="0.25">
      <c r="A596">
        <v>0.93807265657572669</v>
      </c>
      <c r="B596">
        <v>117.30873955484275</v>
      </c>
      <c r="C596">
        <f t="shared" si="9"/>
        <v>3645.6623535156255</v>
      </c>
      <c r="D596">
        <v>8.1945536658167839E-3</v>
      </c>
      <c r="E596">
        <v>118.42249298095703</v>
      </c>
      <c r="F596">
        <v>0.84417158365249634</v>
      </c>
    </row>
    <row r="597" spans="1:6" x14ac:dyDescent="0.25">
      <c r="A597">
        <v>0.94281102381940562</v>
      </c>
      <c r="B597">
        <v>117.27797598996462</v>
      </c>
      <c r="C597">
        <f t="shared" si="9"/>
        <v>3644.7062988281255</v>
      </c>
      <c r="D597">
        <v>8.2418788224458694E-3</v>
      </c>
      <c r="E597">
        <v>118.39699554443359</v>
      </c>
      <c r="F597">
        <v>0.84843564033508301</v>
      </c>
    </row>
    <row r="598" spans="1:6" x14ac:dyDescent="0.25">
      <c r="A598">
        <v>0.94763562869781903</v>
      </c>
      <c r="B598">
        <v>117.44188074420804</v>
      </c>
      <c r="C598">
        <f t="shared" si="9"/>
        <v>3649.8000488281255</v>
      </c>
      <c r="D598">
        <v>8.2879727706313133E-3</v>
      </c>
      <c r="E598">
        <v>118.56813049316406</v>
      </c>
      <c r="F598">
        <v>0.85277730226516724</v>
      </c>
    </row>
    <row r="599" spans="1:6" x14ac:dyDescent="0.25">
      <c r="A599">
        <v>0.95246016734148997</v>
      </c>
      <c r="B599">
        <v>117.76817407087121</v>
      </c>
      <c r="C599">
        <f t="shared" si="9"/>
        <v>3659.9404296875</v>
      </c>
      <c r="D599">
        <v>8.3323270082473755E-3</v>
      </c>
      <c r="E599">
        <v>118.90323638916016</v>
      </c>
      <c r="F599">
        <v>0.85711890459060669</v>
      </c>
    </row>
    <row r="600" spans="1:6" x14ac:dyDescent="0.25">
      <c r="A600">
        <v>0.95728477221990338</v>
      </c>
      <c r="B600">
        <v>118.07035774977879</v>
      </c>
      <c r="C600">
        <f t="shared" si="9"/>
        <v>3669.3315429687505</v>
      </c>
      <c r="D600">
        <v>8.3769373595714569E-3</v>
      </c>
      <c r="E600">
        <v>119.21402740478516</v>
      </c>
      <c r="F600">
        <v>0.86146056652069092</v>
      </c>
    </row>
    <row r="601" spans="1:6" x14ac:dyDescent="0.25">
      <c r="A601">
        <v>0.96210937709831679</v>
      </c>
      <c r="B601">
        <v>118.08755423688763</v>
      </c>
      <c r="C601">
        <f t="shared" si="9"/>
        <v>3669.8659667968755</v>
      </c>
      <c r="D601">
        <v>8.4245959296822548E-3</v>
      </c>
      <c r="E601">
        <v>119.23709106445312</v>
      </c>
      <c r="F601">
        <v>0.86580222845077515</v>
      </c>
    </row>
    <row r="602" spans="1:6" x14ac:dyDescent="0.25">
      <c r="A602">
        <v>0.96665274926007683</v>
      </c>
      <c r="B602">
        <v>118.09219705273108</v>
      </c>
      <c r="C602">
        <f t="shared" si="9"/>
        <v>3670.01025390625</v>
      </c>
      <c r="D602">
        <v>8.4695974364876747E-3</v>
      </c>
      <c r="E602">
        <v>119.24713897705078</v>
      </c>
      <c r="F602">
        <v>0.86989080905914307</v>
      </c>
    </row>
    <row r="603" spans="1:6" x14ac:dyDescent="0.25">
      <c r="A603">
        <v>0.97069426077791754</v>
      </c>
      <c r="B603">
        <v>118.13896301333361</v>
      </c>
      <c r="C603">
        <f t="shared" si="9"/>
        <v>3671.4636230468755</v>
      </c>
      <c r="D603">
        <v>8.5091711953282356E-3</v>
      </c>
      <c r="E603">
        <v>119.29914093017578</v>
      </c>
      <c r="F603">
        <v>0.87352776527404785</v>
      </c>
    </row>
    <row r="604" spans="1:6" x14ac:dyDescent="0.25">
      <c r="A604">
        <v>0.97473583853050061</v>
      </c>
      <c r="B604">
        <v>118.10420866935485</v>
      </c>
      <c r="C604">
        <f t="shared" si="9"/>
        <v>3670.3835449218755</v>
      </c>
      <c r="D604">
        <v>8.5496148094534874E-3</v>
      </c>
      <c r="E604">
        <v>119.26881408691406</v>
      </c>
      <c r="F604">
        <v>0.87716478109359741</v>
      </c>
    </row>
    <row r="605" spans="1:6" x14ac:dyDescent="0.25">
      <c r="A605">
        <v>0.97877735004834121</v>
      </c>
      <c r="B605">
        <v>118.02038659651276</v>
      </c>
      <c r="C605">
        <f t="shared" si="9"/>
        <v>3667.7785644531255</v>
      </c>
      <c r="D605">
        <v>8.5905827581882477E-3</v>
      </c>
      <c r="E605">
        <v>119.18893432617188</v>
      </c>
      <c r="F605">
        <v>0.8808017373085022</v>
      </c>
    </row>
    <row r="606" spans="1:6" x14ac:dyDescent="0.25">
      <c r="A606">
        <v>0.98281886156618192</v>
      </c>
      <c r="B606">
        <v>118.13580495585633</v>
      </c>
      <c r="C606">
        <f t="shared" si="9"/>
        <v>3671.365478515625</v>
      </c>
      <c r="D606">
        <v>8.6294161155819893E-3</v>
      </c>
      <c r="E606">
        <v>119.31027221679688</v>
      </c>
      <c r="F606">
        <v>0.88443869352340698</v>
      </c>
    </row>
    <row r="607" spans="1:6" x14ac:dyDescent="0.25">
      <c r="A607">
        <v>0.98680142416319783</v>
      </c>
      <c r="B607">
        <v>118.32048061549756</v>
      </c>
      <c r="C607">
        <f t="shared" si="9"/>
        <v>3677.1047363281255</v>
      </c>
      <c r="D607">
        <v>8.6669232696294785E-3</v>
      </c>
      <c r="E607">
        <v>119.50149536132812</v>
      </c>
      <c r="F607">
        <v>0.88802260160446167</v>
      </c>
    </row>
    <row r="608" spans="1:6" x14ac:dyDescent="0.25">
      <c r="A608">
        <v>0.99067873975438203</v>
      </c>
      <c r="B608">
        <v>118.44639440964123</v>
      </c>
      <c r="C608">
        <f t="shared" si="9"/>
        <v>3681.0178222656255</v>
      </c>
      <c r="D608">
        <v>8.7040131911635399E-3</v>
      </c>
      <c r="E608">
        <v>119.63326263427734</v>
      </c>
      <c r="F608">
        <v>0.89151179790496826</v>
      </c>
    </row>
    <row r="609" spans="1:6" x14ac:dyDescent="0.25">
      <c r="A609">
        <v>0.99455605534556613</v>
      </c>
      <c r="B609">
        <v>118.49715900520876</v>
      </c>
      <c r="C609">
        <f t="shared" si="9"/>
        <v>3682.5954589843755</v>
      </c>
      <c r="D609">
        <v>8.7419068440794945E-3</v>
      </c>
      <c r="E609">
        <v>119.68912506103516</v>
      </c>
      <c r="F609">
        <v>0.89500099420547485</v>
      </c>
    </row>
    <row r="610" spans="1:6" x14ac:dyDescent="0.25">
      <c r="A610">
        <v>0.99843337093675022</v>
      </c>
      <c r="B610">
        <v>118.46828084777975</v>
      </c>
      <c r="C610">
        <f t="shared" si="9"/>
        <v>3681.6979980468755</v>
      </c>
      <c r="D610">
        <v>8.780650794506073E-3</v>
      </c>
      <c r="E610">
        <v>119.66455078125</v>
      </c>
      <c r="F610">
        <v>0.89849019050598145</v>
      </c>
    </row>
    <row r="611" spans="1:6" x14ac:dyDescent="0.25">
      <c r="A611">
        <v>1.0023106865279343</v>
      </c>
      <c r="B611">
        <v>118.40575602324834</v>
      </c>
      <c r="C611">
        <f t="shared" si="9"/>
        <v>3679.7548828125005</v>
      </c>
      <c r="D611">
        <v>8.8197533041238785E-3</v>
      </c>
      <c r="E611">
        <v>119.60598754882812</v>
      </c>
      <c r="F611">
        <v>0.90197938680648804</v>
      </c>
    </row>
    <row r="612" spans="1:6" x14ac:dyDescent="0.25">
      <c r="A612">
        <v>1.0063988935392372</v>
      </c>
      <c r="B612">
        <v>118.33691508376238</v>
      </c>
      <c r="C612">
        <f t="shared" si="9"/>
        <v>3677.6154785156255</v>
      </c>
      <c r="D612">
        <v>8.8610118255019188E-3</v>
      </c>
      <c r="E612">
        <v>119.54129028320312</v>
      </c>
      <c r="F612">
        <v>0.90565836429595947</v>
      </c>
    </row>
    <row r="613" spans="1:6" x14ac:dyDescent="0.25">
      <c r="A613">
        <v>1.0108634463574229</v>
      </c>
      <c r="B613">
        <v>118.20064726037729</v>
      </c>
      <c r="C613">
        <f t="shared" si="9"/>
        <v>3673.3806152343755</v>
      </c>
      <c r="D613">
        <v>8.9067202061414719E-3</v>
      </c>
      <c r="E613">
        <v>119.40891265869141</v>
      </c>
      <c r="F613">
        <v>0.90967601537704468</v>
      </c>
    </row>
    <row r="614" spans="1:6" x14ac:dyDescent="0.25">
      <c r="A614">
        <v>1.0153279991756083</v>
      </c>
      <c r="B614">
        <v>118.13392740427159</v>
      </c>
      <c r="C614">
        <f t="shared" si="9"/>
        <v>3671.3071289062505</v>
      </c>
      <c r="D614">
        <v>8.9516825973987579E-3</v>
      </c>
      <c r="E614">
        <v>119.34677886962891</v>
      </c>
      <c r="F614">
        <v>0.91369366645812988</v>
      </c>
    </row>
    <row r="615" spans="1:6" x14ac:dyDescent="0.25">
      <c r="A615">
        <v>1.019792551993794</v>
      </c>
      <c r="B615">
        <v>118.31981286702599</v>
      </c>
      <c r="C615">
        <f t="shared" si="9"/>
        <v>3677.083984375</v>
      </c>
      <c r="D615">
        <v>8.9939404278993607E-3</v>
      </c>
      <c r="E615">
        <v>119.53985595703125</v>
      </c>
      <c r="F615">
        <v>0.91771131753921509</v>
      </c>
    </row>
    <row r="616" spans="1:6" x14ac:dyDescent="0.25">
      <c r="A616">
        <v>1.0242571710467221</v>
      </c>
      <c r="B616">
        <v>118.7005709013756</v>
      </c>
      <c r="C616">
        <f t="shared" si="9"/>
        <v>3688.9169921875005</v>
      </c>
      <c r="D616">
        <v>9.0341139584779739E-3</v>
      </c>
      <c r="E616">
        <v>119.92984008789062</v>
      </c>
      <c r="F616">
        <v>0.92172902822494507</v>
      </c>
    </row>
    <row r="617" spans="1:6" x14ac:dyDescent="0.25">
      <c r="A617">
        <v>1.0285677943233387</v>
      </c>
      <c r="B617">
        <v>118.89214400993485</v>
      </c>
      <c r="C617">
        <f t="shared" si="9"/>
        <v>3694.8706054687505</v>
      </c>
      <c r="D617">
        <v>9.0747829526662827E-3</v>
      </c>
      <c r="E617">
        <v>120.12852478027344</v>
      </c>
      <c r="F617">
        <v>0.92560815811157227</v>
      </c>
    </row>
    <row r="618" spans="1:6" x14ac:dyDescent="0.25">
      <c r="A618">
        <v>1.0326038745922943</v>
      </c>
      <c r="B618">
        <v>119.14633621339796</v>
      </c>
      <c r="C618">
        <f t="shared" si="9"/>
        <v>3702.770263671875</v>
      </c>
      <c r="D618">
        <v>9.1120600700378418E-3</v>
      </c>
      <c r="E618">
        <v>120.39016723632812</v>
      </c>
      <c r="F618">
        <v>0.92924022674560547</v>
      </c>
    </row>
    <row r="619" spans="1:6" x14ac:dyDescent="0.25">
      <c r="A619">
        <v>1.0366398886265074</v>
      </c>
      <c r="B619">
        <v>119.43021572832033</v>
      </c>
      <c r="C619">
        <f t="shared" si="9"/>
        <v>3711.5925292968755</v>
      </c>
      <c r="D619">
        <v>9.1490177437663078E-3</v>
      </c>
      <c r="E619">
        <v>120.68183135986328</v>
      </c>
      <c r="F619">
        <v>0.9328722357749939</v>
      </c>
    </row>
    <row r="620" spans="1:6" x14ac:dyDescent="0.25">
      <c r="A620">
        <v>1.040675968895463</v>
      </c>
      <c r="B620">
        <v>119.54594832223877</v>
      </c>
      <c r="C620">
        <f t="shared" si="9"/>
        <v>3715.1892089843755</v>
      </c>
      <c r="D620">
        <v>9.1877728700637817E-3</v>
      </c>
      <c r="E620">
        <v>120.80360412597656</v>
      </c>
      <c r="F620">
        <v>0.9365043044090271</v>
      </c>
    </row>
    <row r="621" spans="1:6" x14ac:dyDescent="0.25">
      <c r="A621">
        <v>1.0447120491644186</v>
      </c>
      <c r="B621">
        <v>119.42491301986969</v>
      </c>
      <c r="C621">
        <f t="shared" si="9"/>
        <v>3711.4277343750005</v>
      </c>
      <c r="D621">
        <v>9.2290574684739113E-3</v>
      </c>
      <c r="E621">
        <v>120.68611145019531</v>
      </c>
      <c r="F621">
        <v>0.9401363730430603</v>
      </c>
    </row>
    <row r="622" spans="1:6" x14ac:dyDescent="0.25">
      <c r="A622">
        <v>1.0484860385573034</v>
      </c>
      <c r="B622">
        <v>119.49792542333682</v>
      </c>
      <c r="C622">
        <f t="shared" si="9"/>
        <v>3713.69677734375</v>
      </c>
      <c r="D622">
        <v>9.265669621527195E-3</v>
      </c>
      <c r="E622">
        <v>120.764404296875</v>
      </c>
      <c r="F622">
        <v>0.94353258609771729</v>
      </c>
    </row>
    <row r="623" spans="1:6" x14ac:dyDescent="0.25">
      <c r="A623">
        <v>1.0517924106681411</v>
      </c>
      <c r="B623">
        <v>119.62905551142306</v>
      </c>
      <c r="C623">
        <f t="shared" si="9"/>
        <v>3717.7719726562505</v>
      </c>
      <c r="D623">
        <v>9.2970253899693489E-3</v>
      </c>
      <c r="E623">
        <v>120.90087890625</v>
      </c>
      <c r="F623">
        <v>0.94650799036026001</v>
      </c>
    </row>
    <row r="624" spans="1:6" x14ac:dyDescent="0.25">
      <c r="A624">
        <v>1.0550987827789786</v>
      </c>
      <c r="B624">
        <v>119.74824468566487</v>
      </c>
      <c r="C624">
        <f t="shared" si="9"/>
        <v>3721.47607421875</v>
      </c>
      <c r="D624">
        <v>9.3285087496042252E-3</v>
      </c>
      <c r="E624">
        <v>121.02529907226562</v>
      </c>
      <c r="F624">
        <v>0.94948339462280273</v>
      </c>
    </row>
    <row r="625" spans="1:6" x14ac:dyDescent="0.25">
      <c r="A625">
        <v>1.0584051548898161</v>
      </c>
      <c r="B625">
        <v>119.90304449310193</v>
      </c>
      <c r="C625">
        <f t="shared" si="9"/>
        <v>3726.2868652343755</v>
      </c>
      <c r="D625">
        <v>9.3596093356609344E-3</v>
      </c>
      <c r="E625">
        <v>121.18571472167969</v>
      </c>
      <c r="F625">
        <v>0.95245879888534546</v>
      </c>
    </row>
    <row r="626" spans="1:6" x14ac:dyDescent="0.25">
      <c r="A626">
        <v>1.0617115270006536</v>
      </c>
      <c r="B626">
        <v>120.12337792112461</v>
      </c>
      <c r="C626">
        <f t="shared" si="9"/>
        <v>3733.1342773437505</v>
      </c>
      <c r="D626">
        <v>9.3900086358189583E-3</v>
      </c>
      <c r="E626">
        <v>121.41237640380859</v>
      </c>
      <c r="F626">
        <v>0.95543420314788818</v>
      </c>
    </row>
    <row r="627" spans="1:6" x14ac:dyDescent="0.25">
      <c r="A627">
        <v>1.065305159189712</v>
      </c>
      <c r="B627">
        <v>120.30067692412116</v>
      </c>
      <c r="C627">
        <f t="shared" si="9"/>
        <v>3738.6442871093755</v>
      </c>
      <c r="D627">
        <v>9.4237131997942924E-3</v>
      </c>
      <c r="E627">
        <v>121.59590148925781</v>
      </c>
      <c r="F627">
        <v>0.95866811275482178</v>
      </c>
    </row>
    <row r="628" spans="1:6" x14ac:dyDescent="0.25">
      <c r="A628">
        <v>1.0694113158162324</v>
      </c>
      <c r="B628">
        <v>120.38723283776447</v>
      </c>
      <c r="C628">
        <f t="shared" si="9"/>
        <v>3741.3342285156255</v>
      </c>
      <c r="D628">
        <v>9.4634639099240303E-3</v>
      </c>
      <c r="E628">
        <v>121.68833160400391</v>
      </c>
      <c r="F628">
        <v>0.96236324310302734</v>
      </c>
    </row>
    <row r="629" spans="1:6" x14ac:dyDescent="0.25">
      <c r="A629">
        <v>1.0735174724427525</v>
      </c>
      <c r="B629">
        <v>120.21633636423056</v>
      </c>
      <c r="C629">
        <f t="shared" si="9"/>
        <v>3736.023193359375</v>
      </c>
      <c r="D629">
        <v>9.5059648156166077E-3</v>
      </c>
      <c r="E629">
        <v>121.52052307128906</v>
      </c>
      <c r="F629">
        <v>0.96605837345123291</v>
      </c>
    </row>
    <row r="630" spans="1:6" x14ac:dyDescent="0.25">
      <c r="A630">
        <v>1.0776235628345303</v>
      </c>
      <c r="B630">
        <v>120.06523666891241</v>
      </c>
      <c r="C630">
        <f t="shared" si="9"/>
        <v>3731.3273925781255</v>
      </c>
      <c r="D630">
        <v>9.5482515171170235E-3</v>
      </c>
      <c r="E630">
        <v>121.37271118164062</v>
      </c>
      <c r="F630">
        <v>0.9697534441947937</v>
      </c>
    </row>
    <row r="631" spans="1:6" x14ac:dyDescent="0.25">
      <c r="A631">
        <v>1.0817297194610505</v>
      </c>
      <c r="B631">
        <v>120.00495076572682</v>
      </c>
      <c r="C631">
        <f t="shared" si="9"/>
        <v>3729.4538574218755</v>
      </c>
      <c r="D631">
        <v>9.5895659178495407E-3</v>
      </c>
      <c r="E631">
        <v>121.31669616699219</v>
      </c>
      <c r="F631">
        <v>0.97344857454299927</v>
      </c>
    </row>
    <row r="632" spans="1:6" x14ac:dyDescent="0.25">
      <c r="A632">
        <v>1.086205797124431</v>
      </c>
      <c r="B632">
        <v>120.00729181330948</v>
      </c>
      <c r="C632">
        <f t="shared" si="9"/>
        <v>3729.5266113281255</v>
      </c>
      <c r="D632">
        <v>9.6338735893368721E-3</v>
      </c>
      <c r="E632">
        <v>121.32444000244141</v>
      </c>
      <c r="F632">
        <v>0.97747659683227539</v>
      </c>
    </row>
    <row r="633" spans="1:6" x14ac:dyDescent="0.25">
      <c r="A633">
        <v>1.0913419702315625</v>
      </c>
      <c r="B633">
        <v>120.00658478551605</v>
      </c>
      <c r="C633">
        <f t="shared" si="9"/>
        <v>3729.5046386718755</v>
      </c>
      <c r="D633">
        <v>9.6847498789429665E-3</v>
      </c>
      <c r="E633">
        <v>121.32988739013672</v>
      </c>
      <c r="F633">
        <v>0.98209863901138306</v>
      </c>
    </row>
    <row r="634" spans="1:6" x14ac:dyDescent="0.25">
      <c r="A634">
        <v>1.0964781433386941</v>
      </c>
      <c r="B634">
        <v>120.18668047622879</v>
      </c>
      <c r="C634">
        <f t="shared" si="9"/>
        <v>3735.1015625</v>
      </c>
      <c r="D634">
        <v>9.7336899489164352E-3</v>
      </c>
      <c r="E634">
        <v>121.51814270019531</v>
      </c>
      <c r="F634">
        <v>0.98672068119049072</v>
      </c>
    </row>
    <row r="635" spans="1:6" x14ac:dyDescent="0.25">
      <c r="A635">
        <v>1.1016142502110831</v>
      </c>
      <c r="B635">
        <v>120.37889776566648</v>
      </c>
      <c r="C635">
        <f t="shared" si="9"/>
        <v>3741.0751953125</v>
      </c>
      <c r="D635">
        <v>9.7824977710843086E-3</v>
      </c>
      <c r="E635">
        <v>121.71867370605469</v>
      </c>
      <c r="F635">
        <v>0.99134266376495361</v>
      </c>
    </row>
    <row r="636" spans="1:6" x14ac:dyDescent="0.25">
      <c r="A636">
        <v>1.1067504233182146</v>
      </c>
      <c r="B636">
        <v>120.49566733368194</v>
      </c>
      <c r="C636">
        <f t="shared" si="9"/>
        <v>3744.7041015625005</v>
      </c>
      <c r="D636">
        <v>9.8321111872792244E-3</v>
      </c>
      <c r="E636">
        <v>121.84292602539062</v>
      </c>
      <c r="F636">
        <v>0.99596470594406128</v>
      </c>
    </row>
    <row r="637" spans="1:6" x14ac:dyDescent="0.25">
      <c r="A637">
        <v>1.1118363904905315</v>
      </c>
      <c r="B637">
        <v>120.58332306833724</v>
      </c>
      <c r="C637">
        <f t="shared" si="9"/>
        <v>3747.4282226562505</v>
      </c>
      <c r="D637">
        <v>9.8815346136689186E-3</v>
      </c>
      <c r="E637">
        <v>121.93769836425781</v>
      </c>
      <c r="F637">
        <v>1.0005415678024292</v>
      </c>
    </row>
    <row r="638" spans="1:6" x14ac:dyDescent="0.25">
      <c r="A638">
        <v>1.1168326095867613</v>
      </c>
      <c r="B638">
        <v>120.73497267416138</v>
      </c>
      <c r="C638">
        <f t="shared" si="9"/>
        <v>3752.1411132812505</v>
      </c>
      <c r="D638">
        <v>9.9293841049075127E-3</v>
      </c>
      <c r="E638">
        <v>122.09708404541016</v>
      </c>
      <c r="F638">
        <v>1.0050376653671265</v>
      </c>
    </row>
    <row r="639" spans="1:6" x14ac:dyDescent="0.25">
      <c r="A639">
        <v>1.1218289611524763</v>
      </c>
      <c r="B639">
        <v>120.97915650641542</v>
      </c>
      <c r="C639">
        <f t="shared" si="9"/>
        <v>3759.7297363281255</v>
      </c>
      <c r="D639">
        <v>9.9762436002492905E-3</v>
      </c>
      <c r="E639">
        <v>122.35006713867188</v>
      </c>
      <c r="F639">
        <v>1.0095338821411133</v>
      </c>
    </row>
    <row r="640" spans="1:6" x14ac:dyDescent="0.25">
      <c r="A640">
        <v>1.1268251802487061</v>
      </c>
      <c r="B640">
        <v>120.9479530131325</v>
      </c>
      <c r="C640">
        <f t="shared" si="9"/>
        <v>3758.7600097656255</v>
      </c>
      <c r="D640">
        <v>1.0026042349636555E-2</v>
      </c>
      <c r="E640">
        <v>122.32455444335938</v>
      </c>
      <c r="F640">
        <v>1.0140299797058105</v>
      </c>
    </row>
    <row r="641" spans="1:6" x14ac:dyDescent="0.25">
      <c r="A641">
        <v>1.1318215318144211</v>
      </c>
      <c r="B641">
        <v>121.00737477123724</v>
      </c>
      <c r="C641">
        <f t="shared" si="9"/>
        <v>3760.6066894531255</v>
      </c>
      <c r="D641">
        <v>1.007487066090107E-2</v>
      </c>
      <c r="E641">
        <v>122.39069366455078</v>
      </c>
      <c r="F641">
        <v>1.0185261964797974</v>
      </c>
    </row>
    <row r="642" spans="1:6" x14ac:dyDescent="0.25">
      <c r="A642">
        <v>1.1366779956039768</v>
      </c>
      <c r="B642">
        <v>121.14450673970317</v>
      </c>
      <c r="C642">
        <f t="shared" si="9"/>
        <v>3764.8684082031255</v>
      </c>
      <c r="D642">
        <v>1.0121482424438E-2</v>
      </c>
      <c r="E642">
        <v>122.5352783203125</v>
      </c>
      <c r="F642">
        <v>1.0228965282440186</v>
      </c>
    </row>
    <row r="643" spans="1:6" x14ac:dyDescent="0.25">
      <c r="A643">
        <v>1.1412848868837939</v>
      </c>
      <c r="B643">
        <v>121.17435902431423</v>
      </c>
      <c r="C643">
        <f t="shared" si="9"/>
        <v>3765.7961425781255</v>
      </c>
      <c r="D643">
        <v>1.0166767984628677E-2</v>
      </c>
      <c r="E643">
        <v>122.57105255126953</v>
      </c>
      <c r="F643">
        <v>1.0270422697067261</v>
      </c>
    </row>
    <row r="644" spans="1:6" x14ac:dyDescent="0.25">
      <c r="A644">
        <v>1.1458919106330963</v>
      </c>
      <c r="B644">
        <v>121.14701276043762</v>
      </c>
      <c r="C644">
        <f t="shared" si="9"/>
        <v>3764.9462890625</v>
      </c>
      <c r="D644">
        <v>1.0212662629783154E-2</v>
      </c>
      <c r="E644">
        <v>122.54897308349609</v>
      </c>
      <c r="F644">
        <v>1.0311881303787231</v>
      </c>
    </row>
    <row r="645" spans="1:6" x14ac:dyDescent="0.25">
      <c r="A645">
        <v>1.1504988019129134</v>
      </c>
      <c r="B645">
        <v>121.44446720899366</v>
      </c>
      <c r="C645">
        <f t="shared" ref="C645:C708" si="10">B645*$H$1</f>
        <v>3774.1904296875005</v>
      </c>
      <c r="D645">
        <v>1.0255085304379463E-2</v>
      </c>
      <c r="E645">
        <v>122.85546875</v>
      </c>
      <c r="F645">
        <v>1.0353338718414307</v>
      </c>
    </row>
    <row r="646" spans="1:6" x14ac:dyDescent="0.25">
      <c r="A646">
        <v>1.1551056931927306</v>
      </c>
      <c r="B646">
        <v>121.7404918902341</v>
      </c>
      <c r="C646">
        <f t="shared" si="10"/>
        <v>3783.39013671875</v>
      </c>
      <c r="D646">
        <v>1.0297521017491817E-2</v>
      </c>
      <c r="E646">
        <v>123.16053771972656</v>
      </c>
      <c r="F646">
        <v>1.0394796133041382</v>
      </c>
    </row>
    <row r="647" spans="1:6" x14ac:dyDescent="0.25">
      <c r="A647">
        <v>1.1597816010742326</v>
      </c>
      <c r="B647">
        <v>121.92474333319927</v>
      </c>
      <c r="C647">
        <f t="shared" si="10"/>
        <v>3789.1162109375005</v>
      </c>
      <c r="D647">
        <v>1.0341832414269447E-2</v>
      </c>
      <c r="E647">
        <v>123.35263824462891</v>
      </c>
      <c r="F647">
        <v>1.0436874628067017</v>
      </c>
    </row>
    <row r="648" spans="1:6" x14ac:dyDescent="0.25">
      <c r="A648">
        <v>1.1645801756988434</v>
      </c>
      <c r="B648">
        <v>122.09281169555949</v>
      </c>
      <c r="C648">
        <f t="shared" si="10"/>
        <v>3794.33935546875</v>
      </c>
      <c r="D648">
        <v>1.0387527756392956E-2</v>
      </c>
      <c r="E648">
        <v>123.52853393554688</v>
      </c>
      <c r="F648">
        <v>1.0480057001113892</v>
      </c>
    </row>
    <row r="649" spans="1:6" x14ac:dyDescent="0.25">
      <c r="A649">
        <v>1.1693787503234545</v>
      </c>
      <c r="B649">
        <v>122.25758059488376</v>
      </c>
      <c r="C649">
        <f t="shared" si="10"/>
        <v>3799.4599609375</v>
      </c>
      <c r="D649">
        <v>1.0433257557451725E-2</v>
      </c>
      <c r="E649">
        <v>123.70111083984375</v>
      </c>
      <c r="F649">
        <v>1.0523239374160767</v>
      </c>
    </row>
    <row r="650" spans="1:6" x14ac:dyDescent="0.25">
      <c r="A650">
        <v>1.1741773249480656</v>
      </c>
      <c r="B650">
        <v>122.26278903296196</v>
      </c>
      <c r="C650">
        <f t="shared" si="10"/>
        <v>3799.6218261718755</v>
      </c>
      <c r="D650">
        <v>1.0480687953531742E-2</v>
      </c>
      <c r="E650">
        <v>123.71224975585938</v>
      </c>
      <c r="F650">
        <v>1.0566421747207642</v>
      </c>
    </row>
    <row r="651" spans="1:6" x14ac:dyDescent="0.25">
      <c r="A651">
        <v>1.1789760320421616</v>
      </c>
      <c r="B651">
        <v>122.29788903497305</v>
      </c>
      <c r="C651">
        <f t="shared" si="10"/>
        <v>3800.712646484375</v>
      </c>
      <c r="D651">
        <v>1.0527798905968666E-2</v>
      </c>
      <c r="E651">
        <v>123.75363159179688</v>
      </c>
      <c r="F651">
        <v>1.0609605312347412</v>
      </c>
    </row>
    <row r="652" spans="1:6" x14ac:dyDescent="0.25">
      <c r="A652">
        <v>1.183746523135953</v>
      </c>
      <c r="B652">
        <v>122.32964243876198</v>
      </c>
      <c r="C652">
        <f t="shared" si="10"/>
        <v>3801.6994628906255</v>
      </c>
      <c r="D652">
        <v>1.0574663989245892E-2</v>
      </c>
      <c r="E652">
        <v>123.79159545898438</v>
      </c>
      <c r="F652">
        <v>1.0652534961700439</v>
      </c>
    </row>
    <row r="653" spans="1:6" x14ac:dyDescent="0.25">
      <c r="A653">
        <v>1.1884668082949295</v>
      </c>
      <c r="B653">
        <v>122.40060446162819</v>
      </c>
      <c r="C653">
        <f t="shared" si="10"/>
        <v>3803.90478515625</v>
      </c>
      <c r="D653">
        <v>1.0620611719787121E-2</v>
      </c>
      <c r="E653">
        <v>123.86918640136719</v>
      </c>
      <c r="F653">
        <v>1.0695012807846069</v>
      </c>
    </row>
    <row r="654" spans="1:6" x14ac:dyDescent="0.25">
      <c r="A654">
        <v>1.193186960984421</v>
      </c>
      <c r="B654">
        <v>122.48759244781193</v>
      </c>
      <c r="C654">
        <f t="shared" si="10"/>
        <v>3806.6081542968755</v>
      </c>
      <c r="D654">
        <v>1.0666384361684322E-2</v>
      </c>
      <c r="E654">
        <v>123.96299743652344</v>
      </c>
      <c r="F654">
        <v>1.0737489461898804</v>
      </c>
    </row>
    <row r="655" spans="1:6" x14ac:dyDescent="0.25">
      <c r="A655">
        <v>1.1979072461433975</v>
      </c>
      <c r="B655">
        <v>122.58059017023973</v>
      </c>
      <c r="C655">
        <f t="shared" si="10"/>
        <v>3809.4982910156255</v>
      </c>
      <c r="D655">
        <v>1.0712092742323875E-2</v>
      </c>
      <c r="E655">
        <v>124.06290435791016</v>
      </c>
      <c r="F655">
        <v>1.0779967308044434</v>
      </c>
    </row>
    <row r="656" spans="1:6" x14ac:dyDescent="0.25">
      <c r="A656">
        <v>1.2026275313023742</v>
      </c>
      <c r="B656">
        <v>122.71478404543079</v>
      </c>
      <c r="C656">
        <f t="shared" si="10"/>
        <v>3813.6687011718755</v>
      </c>
      <c r="D656">
        <v>1.0757358744740486E-2</v>
      </c>
      <c r="E656">
        <v>124.20451354980469</v>
      </c>
      <c r="F656">
        <v>1.0822445154190063</v>
      </c>
    </row>
    <row r="657" spans="1:6" x14ac:dyDescent="0.25">
      <c r="A657">
        <v>1.2071807724407666</v>
      </c>
      <c r="B657">
        <v>122.89832060473816</v>
      </c>
      <c r="C657">
        <f t="shared" si="10"/>
        <v>3819.3725585937505</v>
      </c>
      <c r="D657">
        <v>1.0800443589687347E-2</v>
      </c>
      <c r="E657">
        <v>124.3958740234375</v>
      </c>
      <c r="F657">
        <v>1.0863419771194458</v>
      </c>
    </row>
    <row r="658" spans="1:6" x14ac:dyDescent="0.25">
      <c r="A658">
        <v>1.2114360897073959</v>
      </c>
      <c r="B658">
        <v>123.01275698103532</v>
      </c>
      <c r="C658">
        <f t="shared" si="10"/>
        <v>3822.9289550781255</v>
      </c>
      <c r="D658">
        <v>1.0841316543519497E-2</v>
      </c>
      <c r="E658">
        <v>124.51693725585938</v>
      </c>
      <c r="F658">
        <v>1.0901713371276855</v>
      </c>
    </row>
    <row r="659" spans="1:6" x14ac:dyDescent="0.25">
      <c r="A659">
        <v>1.2156914069740254</v>
      </c>
      <c r="B659">
        <v>123.08994084848364</v>
      </c>
      <c r="C659">
        <f t="shared" si="10"/>
        <v>3825.3276367187505</v>
      </c>
      <c r="D659">
        <v>1.0882586240768433E-2</v>
      </c>
      <c r="E659">
        <v>124.60030364990234</v>
      </c>
      <c r="F659">
        <v>1.0940006971359253</v>
      </c>
    </row>
    <row r="660" spans="1:6" x14ac:dyDescent="0.25">
      <c r="A660">
        <v>1.2199467242406548</v>
      </c>
      <c r="B660">
        <v>123.17430497596735</v>
      </c>
      <c r="C660">
        <f t="shared" si="10"/>
        <v>3827.9494628906255</v>
      </c>
      <c r="D660">
        <v>1.0923777706921101E-2</v>
      </c>
      <c r="E660">
        <v>124.69094848632812</v>
      </c>
      <c r="F660">
        <v>1.097830057144165</v>
      </c>
    </row>
    <row r="661" spans="1:6" x14ac:dyDescent="0.25">
      <c r="A661">
        <v>1.2242020415072841</v>
      </c>
      <c r="B661">
        <v>123.10303657439064</v>
      </c>
      <c r="C661">
        <f t="shared" si="10"/>
        <v>3825.7346191406255</v>
      </c>
      <c r="D661">
        <v>1.0966627858579159E-2</v>
      </c>
      <c r="E661">
        <v>124.62403869628906</v>
      </c>
      <c r="F661">
        <v>1.1016594171524048</v>
      </c>
    </row>
    <row r="662" spans="1:6" x14ac:dyDescent="0.25">
      <c r="A662">
        <v>1.2284794811779083</v>
      </c>
      <c r="B662">
        <v>123.03817855814094</v>
      </c>
      <c r="C662">
        <f t="shared" si="10"/>
        <v>3823.718994140625</v>
      </c>
      <c r="D662">
        <v>1.1009627021849155E-2</v>
      </c>
      <c r="E662">
        <v>124.56364440917969</v>
      </c>
      <c r="F662">
        <v>1.1055086851119995</v>
      </c>
    </row>
    <row r="663" spans="1:6" x14ac:dyDescent="0.25">
      <c r="A663">
        <v>1.2327966616940322</v>
      </c>
      <c r="B663">
        <v>123.11138735821737</v>
      </c>
      <c r="C663">
        <f t="shared" si="10"/>
        <v>3825.9941406250005</v>
      </c>
      <c r="D663">
        <v>1.1051543988287449E-2</v>
      </c>
      <c r="E663">
        <v>124.64307403564453</v>
      </c>
      <c r="F663">
        <v>1.1093937158584595</v>
      </c>
    </row>
    <row r="664" spans="1:6" x14ac:dyDescent="0.25">
      <c r="A664">
        <v>1.2371138422101562</v>
      </c>
      <c r="B664">
        <v>123.17410072349369</v>
      </c>
      <c r="C664">
        <f t="shared" si="10"/>
        <v>3827.9431152343755</v>
      </c>
      <c r="D664">
        <v>1.1093571782112122E-2</v>
      </c>
      <c r="E664">
        <v>124.71188354492188</v>
      </c>
      <c r="F664">
        <v>1.1132787466049194</v>
      </c>
    </row>
    <row r="665" spans="1:6" x14ac:dyDescent="0.25">
      <c r="A665">
        <v>1.2414308902567952</v>
      </c>
      <c r="B665">
        <v>123.29558381013193</v>
      </c>
      <c r="C665">
        <f t="shared" si="10"/>
        <v>3831.718505859375</v>
      </c>
      <c r="D665">
        <v>1.1134968139231205E-2</v>
      </c>
      <c r="E665">
        <v>124.8402099609375</v>
      </c>
      <c r="F665">
        <v>1.1171636581420898</v>
      </c>
    </row>
    <row r="666" spans="1:6" x14ac:dyDescent="0.25">
      <c r="A666">
        <v>1.2457480707729192</v>
      </c>
      <c r="B666">
        <v>123.45828661712655</v>
      </c>
      <c r="C666">
        <f t="shared" si="10"/>
        <v>3836.7749023437505</v>
      </c>
      <c r="D666">
        <v>1.117592491209507E-2</v>
      </c>
      <c r="E666">
        <v>125.01027679443359</v>
      </c>
      <c r="F666">
        <v>1.1210486888885498</v>
      </c>
    </row>
    <row r="667" spans="1:6" x14ac:dyDescent="0.25">
      <c r="A667">
        <v>1.24975672985848</v>
      </c>
      <c r="B667">
        <v>123.73587358468748</v>
      </c>
      <c r="C667">
        <f t="shared" si="10"/>
        <v>3845.4016113281255</v>
      </c>
      <c r="D667">
        <v>1.1212602257728577E-2</v>
      </c>
      <c r="E667">
        <v>125.29631042480469</v>
      </c>
      <c r="F667">
        <v>1.124656081199646</v>
      </c>
    </row>
    <row r="668" spans="1:6" x14ac:dyDescent="0.25">
      <c r="A668">
        <v>1.2532151107033542</v>
      </c>
      <c r="B668">
        <v>124.06822378278096</v>
      </c>
      <c r="C668">
        <f t="shared" si="10"/>
        <v>3855.7302246093755</v>
      </c>
      <c r="D668">
        <v>1.1243253946304321E-2</v>
      </c>
      <c r="E668">
        <v>125.63714599609375</v>
      </c>
      <c r="F668">
        <v>1.1277682781219482</v>
      </c>
    </row>
    <row r="669" spans="1:6" x14ac:dyDescent="0.25">
      <c r="A669">
        <v>1.2566736240177132</v>
      </c>
      <c r="B669">
        <v>124.35162408997668</v>
      </c>
      <c r="C669">
        <f t="shared" si="10"/>
        <v>3864.5375976562505</v>
      </c>
      <c r="D669">
        <v>1.1274427175521851E-2</v>
      </c>
      <c r="E669">
        <v>125.92842864990234</v>
      </c>
      <c r="F669">
        <v>1.13088059425354</v>
      </c>
    </row>
    <row r="670" spans="1:6" x14ac:dyDescent="0.25">
      <c r="A670">
        <v>1.2601320048625875</v>
      </c>
      <c r="B670">
        <v>124.60989348704851</v>
      </c>
      <c r="C670">
        <f t="shared" si="10"/>
        <v>3872.56396484375</v>
      </c>
      <c r="D670">
        <v>1.130586676299572E-2</v>
      </c>
      <c r="E670">
        <v>126.19428253173828</v>
      </c>
      <c r="F670">
        <v>1.1339927911758423</v>
      </c>
    </row>
    <row r="671" spans="1:6" x14ac:dyDescent="0.25">
      <c r="A671">
        <v>1.2635903857074615</v>
      </c>
      <c r="B671">
        <v>124.79336719944092</v>
      </c>
      <c r="C671">
        <f t="shared" si="10"/>
        <v>3878.2658691406255</v>
      </c>
      <c r="D671">
        <v>1.133810356259346E-2</v>
      </c>
      <c r="E671">
        <v>126.38440704345703</v>
      </c>
      <c r="F671">
        <v>1.1371049880981445</v>
      </c>
    </row>
    <row r="672" spans="1:6" x14ac:dyDescent="0.25">
      <c r="A672">
        <v>1.2673036378414742</v>
      </c>
      <c r="B672">
        <v>124.73859611304401</v>
      </c>
      <c r="C672">
        <f t="shared" si="10"/>
        <v>3876.5637207031255</v>
      </c>
      <c r="D672">
        <v>1.1375401169061661E-2</v>
      </c>
      <c r="E672">
        <v>126.33357238769531</v>
      </c>
      <c r="F672">
        <v>1.1404465436935425</v>
      </c>
    </row>
    <row r="673" spans="1:6" x14ac:dyDescent="0.25">
      <c r="A673">
        <v>1.271471525248004</v>
      </c>
      <c r="B673">
        <v>124.51283428274074</v>
      </c>
      <c r="C673">
        <f t="shared" si="10"/>
        <v>3869.5476074218755</v>
      </c>
      <c r="D673">
        <v>1.1419016867876053E-2</v>
      </c>
      <c r="E673">
        <v>126.110107421875</v>
      </c>
      <c r="F673">
        <v>1.1441972255706787</v>
      </c>
    </row>
    <row r="674" spans="1:6" x14ac:dyDescent="0.25">
      <c r="A674">
        <v>1.2756394126545338</v>
      </c>
      <c r="B674">
        <v>124.33386983649747</v>
      </c>
      <c r="C674">
        <f t="shared" si="10"/>
        <v>3863.98583984375</v>
      </c>
      <c r="D674">
        <v>1.1462130583822727E-2</v>
      </c>
      <c r="E674">
        <v>125.93403625488281</v>
      </c>
      <c r="F674">
        <v>1.1479479074478149</v>
      </c>
    </row>
    <row r="675" spans="1:6" x14ac:dyDescent="0.25">
      <c r="A675">
        <v>1.2798074325305488</v>
      </c>
      <c r="B675">
        <v>124.09122575366021</v>
      </c>
      <c r="C675">
        <f t="shared" si="10"/>
        <v>3856.4450683593755</v>
      </c>
      <c r="D675">
        <v>1.1505924165248871E-2</v>
      </c>
      <c r="E675">
        <v>125.69343566894531</v>
      </c>
      <c r="F675">
        <v>1.1516987085342407</v>
      </c>
    </row>
    <row r="676" spans="1:6" x14ac:dyDescent="0.25">
      <c r="A676">
        <v>1.2839753199370787</v>
      </c>
      <c r="B676">
        <v>124.05887530417908</v>
      </c>
      <c r="C676">
        <f t="shared" si="10"/>
        <v>3855.4396972656255</v>
      </c>
      <c r="D676">
        <v>1.1547470465302467E-2</v>
      </c>
      <c r="E676">
        <v>125.66584014892578</v>
      </c>
      <c r="F676">
        <v>1.155449390411377</v>
      </c>
    </row>
    <row r="677" spans="1:6" x14ac:dyDescent="0.25">
      <c r="A677">
        <v>1.2888329759519994</v>
      </c>
      <c r="B677">
        <v>124.18628956841768</v>
      </c>
      <c r="C677">
        <f t="shared" si="10"/>
        <v>3859.3994140625005</v>
      </c>
      <c r="D677">
        <v>1.1594128794968128E-2</v>
      </c>
      <c r="E677">
        <v>125.80094146728516</v>
      </c>
      <c r="F677">
        <v>1.1598207950592041</v>
      </c>
    </row>
    <row r="678" spans="1:6" x14ac:dyDescent="0.25">
      <c r="A678">
        <v>1.2949211410130776</v>
      </c>
      <c r="B678">
        <v>124.31221907429008</v>
      </c>
      <c r="C678">
        <f t="shared" si="10"/>
        <v>3863.31298828125</v>
      </c>
      <c r="D678">
        <v>1.1652963235974312E-2</v>
      </c>
      <c r="E678">
        <v>125.93607330322266</v>
      </c>
      <c r="F678">
        <v>1.1652995347976685</v>
      </c>
    </row>
    <row r="679" spans="1:6" x14ac:dyDescent="0.25">
      <c r="A679">
        <v>1.3010093060741559</v>
      </c>
      <c r="B679">
        <v>124.40886191778618</v>
      </c>
      <c r="C679">
        <f t="shared" si="10"/>
        <v>3866.31640625</v>
      </c>
      <c r="D679">
        <v>1.1712106876075268E-2</v>
      </c>
      <c r="E679">
        <v>126.04154968261719</v>
      </c>
      <c r="F679">
        <v>1.1707782745361328</v>
      </c>
    </row>
    <row r="680" spans="1:6" x14ac:dyDescent="0.25">
      <c r="A680">
        <v>1.3070974711352343</v>
      </c>
      <c r="B680">
        <v>124.47801709184701</v>
      </c>
      <c r="C680">
        <f t="shared" si="10"/>
        <v>3868.4655761718755</v>
      </c>
      <c r="D680">
        <v>1.1771540157496929E-2</v>
      </c>
      <c r="E680">
        <v>126.11919403076172</v>
      </c>
      <c r="F680">
        <v>1.1762570142745972</v>
      </c>
    </row>
    <row r="681" spans="1:6" x14ac:dyDescent="0.25">
      <c r="A681">
        <v>1.3131856361963126</v>
      </c>
      <c r="B681">
        <v>124.48661926333361</v>
      </c>
      <c r="C681">
        <f t="shared" si="10"/>
        <v>3868.7329101562505</v>
      </c>
      <c r="D681">
        <v>1.1831616051495075E-2</v>
      </c>
      <c r="E681">
        <v>126.13549041748047</v>
      </c>
      <c r="F681">
        <v>1.1817357540130615</v>
      </c>
    </row>
    <row r="682" spans="1:6" x14ac:dyDescent="0.25">
      <c r="A682">
        <v>1.3194535623485348</v>
      </c>
      <c r="B682">
        <v>124.48405039568418</v>
      </c>
      <c r="C682">
        <f t="shared" si="10"/>
        <v>3868.653076171875</v>
      </c>
      <c r="D682">
        <v>1.1893583461642265E-2</v>
      </c>
      <c r="E682">
        <v>126.14068603515625</v>
      </c>
      <c r="F682">
        <v>1.1873762607574463</v>
      </c>
    </row>
    <row r="683" spans="1:6" x14ac:dyDescent="0.25">
      <c r="A683">
        <v>1.326042594532395</v>
      </c>
      <c r="B683">
        <v>124.57015852505833</v>
      </c>
      <c r="C683">
        <f t="shared" si="10"/>
        <v>3871.3291015625005</v>
      </c>
      <c r="D683">
        <v>1.1957774870097637E-2</v>
      </c>
      <c r="E683">
        <v>126.23615264892578</v>
      </c>
      <c r="F683">
        <v>1.1933057308197021</v>
      </c>
    </row>
    <row r="684" spans="1:6" x14ac:dyDescent="0.25">
      <c r="A684">
        <v>1.3326314942467703</v>
      </c>
      <c r="B684">
        <v>124.64942419656505</v>
      </c>
      <c r="C684">
        <f t="shared" si="10"/>
        <v>3873.7924804687505</v>
      </c>
      <c r="D684">
        <v>1.2022033333778381E-2</v>
      </c>
      <c r="E684">
        <v>126.32469177246094</v>
      </c>
      <c r="F684">
        <v>1.1992350816726685</v>
      </c>
    </row>
    <row r="685" spans="1:6" x14ac:dyDescent="0.25">
      <c r="A685">
        <v>1.3392203939611456</v>
      </c>
      <c r="B685">
        <v>124.98381691939507</v>
      </c>
      <c r="C685">
        <f t="shared" si="10"/>
        <v>3884.1845703125005</v>
      </c>
      <c r="D685">
        <v>1.2083566747605801E-2</v>
      </c>
      <c r="E685">
        <v>126.67181396484375</v>
      </c>
      <c r="F685">
        <v>1.2051644325256348</v>
      </c>
    </row>
    <row r="686" spans="1:6" x14ac:dyDescent="0.25">
      <c r="A686">
        <v>1.3458092936755208</v>
      </c>
      <c r="B686">
        <v>125.43458641702198</v>
      </c>
      <c r="C686">
        <f t="shared" si="10"/>
        <v>3898.1933593750005</v>
      </c>
      <c r="D686">
        <v>1.2143856845796108E-2</v>
      </c>
      <c r="E686">
        <v>127.13693237304688</v>
      </c>
      <c r="F686">
        <v>1.2110937833786011</v>
      </c>
    </row>
    <row r="687" spans="1:6" x14ac:dyDescent="0.25">
      <c r="A687">
        <v>1.3524778075503807</v>
      </c>
      <c r="B687">
        <v>125.46543639640818</v>
      </c>
      <c r="C687">
        <f t="shared" si="10"/>
        <v>3899.1520996093755</v>
      </c>
      <c r="D687">
        <v>1.2209405191242695E-2</v>
      </c>
      <c r="E687">
        <v>127.17656707763672</v>
      </c>
      <c r="F687">
        <v>1.2170947790145874</v>
      </c>
    </row>
    <row r="688" spans="1:6" x14ac:dyDescent="0.25">
      <c r="A688">
        <v>1.3592885936521295</v>
      </c>
      <c r="B688">
        <v>125.45305555415896</v>
      </c>
      <c r="C688">
        <f t="shared" si="10"/>
        <v>3898.7673339843755</v>
      </c>
      <c r="D688">
        <v>1.2276817113161087E-2</v>
      </c>
      <c r="E688">
        <v>127.17256164550781</v>
      </c>
      <c r="F688">
        <v>1.2232238054275513</v>
      </c>
    </row>
    <row r="689" spans="1:6" x14ac:dyDescent="0.25">
      <c r="A689">
        <v>1.3660992472843936</v>
      </c>
      <c r="B689">
        <v>125.50238252654654</v>
      </c>
      <c r="C689">
        <f t="shared" si="10"/>
        <v>3900.30029296875</v>
      </c>
      <c r="D689">
        <v>1.2343564070761204E-2</v>
      </c>
      <c r="E689">
        <v>127.23110961914062</v>
      </c>
      <c r="F689">
        <v>1.2293527126312256</v>
      </c>
    </row>
    <row r="690" spans="1:6" x14ac:dyDescent="0.25">
      <c r="A690">
        <v>1.3729099009166574</v>
      </c>
      <c r="B690">
        <v>125.40454559166601</v>
      </c>
      <c r="C690">
        <f t="shared" si="10"/>
        <v>3897.2597656250005</v>
      </c>
      <c r="D690">
        <v>1.2411875650286674E-2</v>
      </c>
      <c r="E690">
        <v>127.14047241210938</v>
      </c>
      <c r="F690">
        <v>1.2354816198348999</v>
      </c>
    </row>
    <row r="691" spans="1:6" x14ac:dyDescent="0.25">
      <c r="A691">
        <v>1.3797205545489213</v>
      </c>
      <c r="B691">
        <v>125.07177117689648</v>
      </c>
      <c r="C691">
        <f t="shared" si="10"/>
        <v>3886.9179687500005</v>
      </c>
      <c r="D691">
        <v>1.2482686899602413E-2</v>
      </c>
      <c r="E691">
        <v>126.81160736083984</v>
      </c>
      <c r="F691">
        <v>1.2416105270385742</v>
      </c>
    </row>
    <row r="692" spans="1:6" x14ac:dyDescent="0.25">
      <c r="A692">
        <v>1.3863615147709014</v>
      </c>
      <c r="B692">
        <v>124.98801195096937</v>
      </c>
      <c r="C692">
        <f t="shared" si="10"/>
        <v>3884.3149414062505</v>
      </c>
      <c r="D692">
        <v>1.2549162842333317E-2</v>
      </c>
      <c r="E692">
        <v>126.7349853515625</v>
      </c>
      <c r="F692">
        <v>1.247586727142334</v>
      </c>
    </row>
    <row r="693" spans="1:6" x14ac:dyDescent="0.25">
      <c r="A693">
        <v>1.3926995172806882</v>
      </c>
      <c r="B693">
        <v>124.96407513222992</v>
      </c>
      <c r="C693">
        <f t="shared" si="10"/>
        <v>3883.5710449218755</v>
      </c>
      <c r="D693">
        <v>1.2612005695700645E-2</v>
      </c>
      <c r="E693">
        <v>126.71863555908203</v>
      </c>
      <c r="F693">
        <v>1.2532902956008911</v>
      </c>
    </row>
    <row r="694" spans="1:6" x14ac:dyDescent="0.25">
      <c r="A694">
        <v>1.399037519790475</v>
      </c>
      <c r="B694">
        <v>124.97999111344623</v>
      </c>
      <c r="C694">
        <f t="shared" si="10"/>
        <v>3884.0656738281255</v>
      </c>
      <c r="D694">
        <v>1.2674420140683651E-2</v>
      </c>
      <c r="E694">
        <v>126.74269104003906</v>
      </c>
      <c r="F694">
        <v>1.2589938640594482</v>
      </c>
    </row>
    <row r="695" spans="1:6" x14ac:dyDescent="0.25">
      <c r="A695">
        <v>1.4053755223002617</v>
      </c>
      <c r="B695">
        <v>125.13654277863809</v>
      </c>
      <c r="C695">
        <f t="shared" si="10"/>
        <v>3888.9309082031255</v>
      </c>
      <c r="D695">
        <v>1.2735331431031227E-2</v>
      </c>
      <c r="E695">
        <v>126.90938568115234</v>
      </c>
      <c r="F695">
        <v>1.2646974325180054</v>
      </c>
    </row>
    <row r="696" spans="1:6" x14ac:dyDescent="0.25">
      <c r="A696">
        <v>1.4117135248100485</v>
      </c>
      <c r="B696">
        <v>125.48190228813048</v>
      </c>
      <c r="C696">
        <f t="shared" si="10"/>
        <v>3899.663818359375</v>
      </c>
      <c r="D696">
        <v>1.279422827064991E-2</v>
      </c>
      <c r="E696">
        <v>127.26758575439453</v>
      </c>
      <c r="F696">
        <v>1.2704010009765625</v>
      </c>
    </row>
    <row r="697" spans="1:6" x14ac:dyDescent="0.25">
      <c r="A697">
        <v>1.4177779778333119</v>
      </c>
      <c r="B697">
        <v>125.92623783283727</v>
      </c>
      <c r="C697">
        <f t="shared" si="10"/>
        <v>3913.4726562500005</v>
      </c>
      <c r="D697">
        <v>1.284936536103487E-2</v>
      </c>
      <c r="E697">
        <v>127.72588348388672</v>
      </c>
      <c r="F697">
        <v>1.2758584022521973</v>
      </c>
    </row>
    <row r="698" spans="1:6" x14ac:dyDescent="0.25">
      <c r="A698">
        <v>1.4233545457433232</v>
      </c>
      <c r="B698">
        <v>126.17266844230151</v>
      </c>
      <c r="C698">
        <f t="shared" si="10"/>
        <v>3921.1311035156255</v>
      </c>
      <c r="D698">
        <v>1.2901792302727699E-2</v>
      </c>
      <c r="E698">
        <v>127.98287200927734</v>
      </c>
      <c r="F698">
        <v>1.2808767557144165</v>
      </c>
    </row>
    <row r="699" spans="1:6" x14ac:dyDescent="0.25">
      <c r="A699">
        <v>1.4289309811838498</v>
      </c>
      <c r="B699">
        <v>126.28235202065402</v>
      </c>
      <c r="C699">
        <f t="shared" si="10"/>
        <v>3924.5397949218755</v>
      </c>
      <c r="D699">
        <v>1.2955672107636929E-2</v>
      </c>
      <c r="E699">
        <v>128.10116577148438</v>
      </c>
      <c r="F699">
        <v>1.2858949899673462</v>
      </c>
    </row>
    <row r="700" spans="1:6" x14ac:dyDescent="0.25">
      <c r="A700">
        <v>1.434507549093861</v>
      </c>
      <c r="B700">
        <v>126.33196180415896</v>
      </c>
      <c r="C700">
        <f t="shared" si="10"/>
        <v>3926.0815429687505</v>
      </c>
      <c r="D700">
        <v>1.3010189868509769E-2</v>
      </c>
      <c r="E700">
        <v>128.15853881835938</v>
      </c>
      <c r="F700">
        <v>1.2909133434295654</v>
      </c>
    </row>
    <row r="701" spans="1:6" x14ac:dyDescent="0.25">
      <c r="A701">
        <v>1.4400839845343874</v>
      </c>
      <c r="B701">
        <v>126.35305479999599</v>
      </c>
      <c r="C701">
        <f t="shared" si="10"/>
        <v>3926.7370605468755</v>
      </c>
      <c r="D701">
        <v>1.3065007515251637E-2</v>
      </c>
      <c r="E701">
        <v>128.18698120117188</v>
      </c>
      <c r="F701">
        <v>1.2959315776824951</v>
      </c>
    </row>
    <row r="702" spans="1:6" x14ac:dyDescent="0.25">
      <c r="A702">
        <v>1.4452753311820212</v>
      </c>
      <c r="B702">
        <v>126.35818467943047</v>
      </c>
      <c r="C702">
        <f t="shared" si="10"/>
        <v>3926.8964843750005</v>
      </c>
      <c r="D702">
        <v>1.3116191141307354E-2</v>
      </c>
      <c r="E702">
        <v>128.19874572753906</v>
      </c>
      <c r="F702">
        <v>1.3006032705307007</v>
      </c>
    </row>
    <row r="703" spans="1:6" x14ac:dyDescent="0.25">
      <c r="A703">
        <v>1.4497794261414789</v>
      </c>
      <c r="B703">
        <v>126.6524025118655</v>
      </c>
      <c r="C703">
        <f t="shared" si="10"/>
        <v>3936.0400390625005</v>
      </c>
      <c r="D703">
        <v>1.3157510198652744E-2</v>
      </c>
      <c r="E703">
        <v>128.50296020507812</v>
      </c>
      <c r="F703">
        <v>1.3046565055847168</v>
      </c>
    </row>
    <row r="704" spans="1:6" x14ac:dyDescent="0.25">
      <c r="A704">
        <v>1.4542835211009368</v>
      </c>
      <c r="B704">
        <v>127.08628190109405</v>
      </c>
      <c r="C704">
        <f t="shared" si="10"/>
        <v>3949.5239257812505</v>
      </c>
      <c r="D704">
        <v>1.3197340071201324E-2</v>
      </c>
      <c r="E704">
        <v>128.94889831542969</v>
      </c>
      <c r="F704">
        <v>1.3087097406387329</v>
      </c>
    </row>
    <row r="705" spans="1:6" x14ac:dyDescent="0.25">
      <c r="A705">
        <v>1.4587877485298797</v>
      </c>
      <c r="B705">
        <v>127.4164167454348</v>
      </c>
      <c r="C705">
        <f t="shared" si="10"/>
        <v>3959.78369140625</v>
      </c>
      <c r="D705">
        <v>1.3238275423645973E-2</v>
      </c>
      <c r="E705">
        <v>129.28961181640625</v>
      </c>
      <c r="F705">
        <v>1.3127630949020386</v>
      </c>
    </row>
    <row r="706" spans="1:6" x14ac:dyDescent="0.25">
      <c r="A706">
        <v>1.4632918434893376</v>
      </c>
      <c r="B706">
        <v>127.62703246923016</v>
      </c>
      <c r="C706">
        <f t="shared" si="10"/>
        <v>3966.3291015625005</v>
      </c>
      <c r="D706">
        <v>1.3280480168759823E-2</v>
      </c>
      <c r="E706">
        <v>129.50907897949219</v>
      </c>
      <c r="F706">
        <v>1.3168163299560547</v>
      </c>
    </row>
    <row r="707" spans="1:6" x14ac:dyDescent="0.25">
      <c r="A707">
        <v>1.4676306165315163</v>
      </c>
      <c r="B707">
        <v>127.74219944091385</v>
      </c>
      <c r="C707">
        <f t="shared" si="10"/>
        <v>3969.9082031250005</v>
      </c>
      <c r="D707">
        <v>1.3322067447006702E-2</v>
      </c>
      <c r="E707">
        <v>129.63148498535156</v>
      </c>
      <c r="F707">
        <v>1.3207207918167114</v>
      </c>
    </row>
    <row r="708" spans="1:6" x14ac:dyDescent="0.25">
      <c r="A708">
        <v>1.471674512500087</v>
      </c>
      <c r="B708">
        <v>127.67869263333603</v>
      </c>
      <c r="C708">
        <f t="shared" si="10"/>
        <v>3967.9345703125005</v>
      </c>
      <c r="D708">
        <v>1.3362647034227848E-2</v>
      </c>
      <c r="E708">
        <v>129.57220458984375</v>
      </c>
      <c r="F708">
        <v>1.3243598937988281</v>
      </c>
    </row>
    <row r="709" spans="1:6" x14ac:dyDescent="0.25">
      <c r="A709">
        <v>1.4757182759991727</v>
      </c>
      <c r="B709">
        <v>127.57497951190572</v>
      </c>
      <c r="C709">
        <f t="shared" ref="C709:C772" si="11">B709*$H$1</f>
        <v>3964.71142578125</v>
      </c>
      <c r="D709">
        <v>1.3403651304543018E-2</v>
      </c>
      <c r="E709">
        <v>129.47210693359375</v>
      </c>
      <c r="F709">
        <v>1.3279988765716553</v>
      </c>
    </row>
    <row r="710" spans="1:6" x14ac:dyDescent="0.25">
      <c r="A710">
        <v>1.4797621719677432</v>
      </c>
      <c r="B710">
        <v>127.64051313249136</v>
      </c>
      <c r="C710">
        <f t="shared" si="11"/>
        <v>3966.7480468750005</v>
      </c>
      <c r="D710">
        <v>1.3442853465676308E-2</v>
      </c>
      <c r="E710">
        <v>129.54377746582031</v>
      </c>
      <c r="F710">
        <v>1.331637978553772</v>
      </c>
    </row>
    <row r="711" spans="1:6" x14ac:dyDescent="0.25">
      <c r="A711">
        <v>1.4838060679363139</v>
      </c>
      <c r="B711">
        <v>127.77248379806532</v>
      </c>
      <c r="C711">
        <f t="shared" si="11"/>
        <v>3970.849365234375</v>
      </c>
      <c r="D711">
        <v>1.3481346890330315E-2</v>
      </c>
      <c r="E711">
        <v>129.68287658691406</v>
      </c>
      <c r="F711">
        <v>1.3352770805358887</v>
      </c>
    </row>
    <row r="712" spans="1:6" x14ac:dyDescent="0.25">
      <c r="A712">
        <v>1.4881064248278428</v>
      </c>
      <c r="B712">
        <v>128.03186872787791</v>
      </c>
      <c r="C712">
        <f t="shared" si="11"/>
        <v>3978.9104003906259</v>
      </c>
      <c r="D712">
        <v>1.3521011918783188E-2</v>
      </c>
      <c r="E712">
        <v>129.95164489746094</v>
      </c>
      <c r="F712">
        <v>1.3391469717025757</v>
      </c>
    </row>
    <row r="713" spans="1:6" x14ac:dyDescent="0.25">
      <c r="A713">
        <v>1.4928645962595293</v>
      </c>
      <c r="B713">
        <v>128.22470663060093</v>
      </c>
      <c r="C713">
        <f t="shared" si="11"/>
        <v>3984.9033203125005</v>
      </c>
      <c r="D713">
        <v>1.3565899804234505E-2</v>
      </c>
      <c r="E713">
        <v>130.15347290039062</v>
      </c>
      <c r="F713">
        <v>1.3434288501739502</v>
      </c>
    </row>
    <row r="714" spans="1:6" x14ac:dyDescent="0.25">
      <c r="A714">
        <v>1.4976227676912155</v>
      </c>
      <c r="B714">
        <v>128.36126512096774</v>
      </c>
      <c r="C714">
        <f t="shared" si="11"/>
        <v>3989.147216796875</v>
      </c>
      <c r="D714">
        <v>1.3611385598778725E-2</v>
      </c>
      <c r="E714">
        <v>130.29820251464844</v>
      </c>
      <c r="F714">
        <v>1.3477107286453247</v>
      </c>
    </row>
    <row r="715" spans="1:6" x14ac:dyDescent="0.25">
      <c r="A715">
        <v>1.5023809391229019</v>
      </c>
      <c r="B715">
        <v>128.50586801645082</v>
      </c>
      <c r="C715">
        <f t="shared" si="11"/>
        <v>3993.6411132812505</v>
      </c>
      <c r="D715">
        <v>1.3656783849000931E-2</v>
      </c>
      <c r="E715">
        <v>130.45109558105469</v>
      </c>
      <c r="F715">
        <v>1.3519926071166992</v>
      </c>
    </row>
    <row r="716" spans="1:6" x14ac:dyDescent="0.25">
      <c r="A716">
        <v>1.5071391105545882</v>
      </c>
      <c r="B716">
        <v>128.60310790563915</v>
      </c>
      <c r="C716">
        <f t="shared" si="11"/>
        <v>3996.6630859375009</v>
      </c>
      <c r="D716">
        <v>1.3702684082090855E-2</v>
      </c>
      <c r="E716">
        <v>130.55593872070312</v>
      </c>
      <c r="F716">
        <v>1.3562744855880737</v>
      </c>
    </row>
    <row r="717" spans="1:6" x14ac:dyDescent="0.25">
      <c r="A717">
        <v>1.512469682630956</v>
      </c>
      <c r="B717">
        <v>128.61166294193953</v>
      </c>
      <c r="C717">
        <f t="shared" si="11"/>
        <v>3996.9289550781259</v>
      </c>
      <c r="D717">
        <v>1.3755171559751034E-2</v>
      </c>
      <c r="E717">
        <v>130.57147216796875</v>
      </c>
      <c r="F717">
        <v>1.3610714673995972</v>
      </c>
    </row>
    <row r="718" spans="1:6" x14ac:dyDescent="0.25">
      <c r="A718">
        <v>1.5188217269061528</v>
      </c>
      <c r="B718">
        <v>128.72588720989864</v>
      </c>
      <c r="C718">
        <f t="shared" si="11"/>
        <v>4000.478759765625</v>
      </c>
      <c r="D718">
        <v>1.3816606253385544E-2</v>
      </c>
      <c r="E718">
        <v>130.69561767578125</v>
      </c>
      <c r="F718">
        <v>1.3667876720428467</v>
      </c>
    </row>
    <row r="719" spans="1:6" x14ac:dyDescent="0.25">
      <c r="A719">
        <v>1.5251736387118644</v>
      </c>
      <c r="B719">
        <v>128.82246720647979</v>
      </c>
      <c r="C719">
        <f t="shared" si="11"/>
        <v>4003.4802246093755</v>
      </c>
      <c r="D719">
        <v>1.3878224417567253E-2</v>
      </c>
      <c r="E719">
        <v>130.80184936523438</v>
      </c>
      <c r="F719">
        <v>1.3725037574768066</v>
      </c>
    </row>
    <row r="720" spans="1:6" x14ac:dyDescent="0.25">
      <c r="A720">
        <v>1.5315255505175762</v>
      </c>
      <c r="B720">
        <v>128.70854146136676</v>
      </c>
      <c r="C720">
        <f t="shared" si="11"/>
        <v>3999.9396972656255</v>
      </c>
      <c r="D720">
        <v>1.3942078687250614E-2</v>
      </c>
      <c r="E720">
        <v>130.69435119628906</v>
      </c>
      <c r="F720">
        <v>1.3782198429107666</v>
      </c>
    </row>
    <row r="721" spans="1:6" x14ac:dyDescent="0.25">
      <c r="A721">
        <v>1.5378775947927728</v>
      </c>
      <c r="B721">
        <v>128.50743918932508</v>
      </c>
      <c r="C721">
        <f t="shared" si="11"/>
        <v>3993.6899414062505</v>
      </c>
      <c r="D721">
        <v>1.4006857760250568E-2</v>
      </c>
      <c r="E721">
        <v>130.49830627441406</v>
      </c>
      <c r="F721">
        <v>1.3839360475540161</v>
      </c>
    </row>
    <row r="722" spans="1:6" x14ac:dyDescent="0.25">
      <c r="A722">
        <v>1.5443421056607338</v>
      </c>
      <c r="B722">
        <v>128.33662913029926</v>
      </c>
      <c r="C722">
        <f t="shared" si="11"/>
        <v>3988.3815917968755</v>
      </c>
      <c r="D722">
        <v>1.40724191442132E-2</v>
      </c>
      <c r="E722">
        <v>130.33314514160156</v>
      </c>
      <c r="F722">
        <v>1.3897534608840942</v>
      </c>
    </row>
    <row r="723" spans="1:6" x14ac:dyDescent="0.25">
      <c r="A723">
        <v>1.5510073077984687</v>
      </c>
      <c r="B723">
        <v>128.22225560091707</v>
      </c>
      <c r="C723">
        <f t="shared" si="11"/>
        <v>3984.8271484375</v>
      </c>
      <c r="D723">
        <v>1.4139354228973389E-2</v>
      </c>
      <c r="E723">
        <v>130.22554016113281</v>
      </c>
      <c r="F723">
        <v>1.3957514762878418</v>
      </c>
    </row>
    <row r="724" spans="1:6" x14ac:dyDescent="0.25">
      <c r="A724">
        <v>1.5576726424056886</v>
      </c>
      <c r="B724">
        <v>128.37225547522323</v>
      </c>
      <c r="C724">
        <f t="shared" si="11"/>
        <v>3989.48876953125</v>
      </c>
      <c r="D724">
        <v>1.4203473925590515E-2</v>
      </c>
      <c r="E724">
        <v>130.38644409179688</v>
      </c>
      <c r="F724">
        <v>1.4017496109008789</v>
      </c>
    </row>
    <row r="725" spans="1:6" x14ac:dyDescent="0.25">
      <c r="A725">
        <v>1.5643379770129082</v>
      </c>
      <c r="B725">
        <v>128.71551746892848</v>
      </c>
      <c r="C725">
        <f t="shared" si="11"/>
        <v>4000.156494140625</v>
      </c>
      <c r="D725">
        <v>1.4265533536672592E-2</v>
      </c>
      <c r="E725">
        <v>130.74366760253906</v>
      </c>
      <c r="F725">
        <v>1.407747745513916</v>
      </c>
    </row>
    <row r="726" spans="1:6" x14ac:dyDescent="0.25">
      <c r="A726">
        <v>1.5710033116201281</v>
      </c>
      <c r="B726">
        <v>129.13645039367307</v>
      </c>
      <c r="C726">
        <f t="shared" si="11"/>
        <v>4013.238037109375</v>
      </c>
      <c r="D726">
        <v>1.4326762408018112E-2</v>
      </c>
      <c r="E726">
        <v>131.17984008789062</v>
      </c>
      <c r="F726">
        <v>1.4137458801269531</v>
      </c>
    </row>
    <row r="727" spans="1:6" x14ac:dyDescent="0.25">
      <c r="A727">
        <v>1.5771465839869661</v>
      </c>
      <c r="B727">
        <v>129.61583094934036</v>
      </c>
      <c r="C727">
        <f t="shared" si="11"/>
        <v>4028.135986328125</v>
      </c>
      <c r="D727">
        <v>1.438221987336874E-2</v>
      </c>
      <c r="E727">
        <v>131.67477416992188</v>
      </c>
      <c r="F727">
        <v>1.4192742109298706</v>
      </c>
    </row>
    <row r="728" spans="1:6" x14ac:dyDescent="0.25">
      <c r="A728">
        <v>1.5823584634047747</v>
      </c>
      <c r="B728">
        <v>130.02331463428123</v>
      </c>
      <c r="C728">
        <f t="shared" si="11"/>
        <v>4040.799560546875</v>
      </c>
      <c r="D728">
        <v>1.4429258182644844E-2</v>
      </c>
      <c r="E728">
        <v>132.09550476074219</v>
      </c>
      <c r="F728">
        <v>1.4239643812179565</v>
      </c>
    </row>
    <row r="729" spans="1:6" x14ac:dyDescent="0.25">
      <c r="A729">
        <v>1.5875704752920683</v>
      </c>
      <c r="B729">
        <v>130.11339783102727</v>
      </c>
      <c r="C729">
        <f t="shared" si="11"/>
        <v>4043.59912109375</v>
      </c>
      <c r="D729">
        <v>1.4479672536253929E-2</v>
      </c>
      <c r="E729">
        <v>132.19380187988281</v>
      </c>
      <c r="F729">
        <v>1.428654670715332</v>
      </c>
    </row>
    <row r="730" spans="1:6" x14ac:dyDescent="0.25">
      <c r="A730">
        <v>1.5927823547098767</v>
      </c>
      <c r="B730">
        <v>130.08540738627224</v>
      </c>
      <c r="C730">
        <f t="shared" si="11"/>
        <v>4042.7292480468755</v>
      </c>
      <c r="D730">
        <v>1.4531338587403297E-2</v>
      </c>
      <c r="E730">
        <v>132.17214965820312</v>
      </c>
      <c r="F730">
        <v>1.433344841003418</v>
      </c>
    </row>
    <row r="731" spans="1:6" x14ac:dyDescent="0.25">
      <c r="A731">
        <v>1.5979943665971703</v>
      </c>
      <c r="B731">
        <v>130.01750915051082</v>
      </c>
      <c r="C731">
        <f t="shared" si="11"/>
        <v>4040.619140625</v>
      </c>
      <c r="D731">
        <v>1.4583427459001541E-2</v>
      </c>
      <c r="E731">
        <v>132.10993957519531</v>
      </c>
      <c r="F731">
        <v>1.4380351305007935</v>
      </c>
    </row>
    <row r="732" spans="1:6" x14ac:dyDescent="0.25">
      <c r="A732">
        <v>1.6035677552395418</v>
      </c>
      <c r="B732">
        <v>130.08762274002495</v>
      </c>
      <c r="C732">
        <f t="shared" si="11"/>
        <v>4042.7980957031255</v>
      </c>
      <c r="D732">
        <v>1.4637607149779797E-2</v>
      </c>
      <c r="E732">
        <v>132.18843078613281</v>
      </c>
      <c r="F732">
        <v>1.4430506229400635</v>
      </c>
    </row>
    <row r="733" spans="1:6" x14ac:dyDescent="0.25">
      <c r="A733">
        <v>1.6097861378043743</v>
      </c>
      <c r="B733">
        <v>130.01256781182127</v>
      </c>
      <c r="C733">
        <f t="shared" si="11"/>
        <v>4040.4655761718755</v>
      </c>
      <c r="D733">
        <v>1.4699683524668217E-2</v>
      </c>
      <c r="E733">
        <v>132.12025451660156</v>
      </c>
      <c r="F733">
        <v>1.4486465454101562</v>
      </c>
    </row>
    <row r="734" spans="1:6" x14ac:dyDescent="0.25">
      <c r="A734">
        <v>1.6160045203692068</v>
      </c>
      <c r="B734">
        <v>129.95371953181564</v>
      </c>
      <c r="C734">
        <f t="shared" si="11"/>
        <v>4038.6367187500005</v>
      </c>
      <c r="D734">
        <v>1.4761583879590034E-2</v>
      </c>
      <c r="E734">
        <v>132.06852722167969</v>
      </c>
      <c r="F734">
        <v>1.454242467880249</v>
      </c>
    </row>
    <row r="735" spans="1:6" x14ac:dyDescent="0.25">
      <c r="A735">
        <v>1.6222229029340394</v>
      </c>
      <c r="B735">
        <v>129.73215273308665</v>
      </c>
      <c r="C735">
        <f t="shared" si="11"/>
        <v>4031.7509765625005</v>
      </c>
      <c r="D735">
        <v>1.4825210906565189E-2</v>
      </c>
      <c r="E735">
        <v>131.85142517089844</v>
      </c>
      <c r="F735">
        <v>1.4598383903503418</v>
      </c>
    </row>
    <row r="736" spans="1:6" x14ac:dyDescent="0.25">
      <c r="A736">
        <v>1.6284414179683568</v>
      </c>
      <c r="B736">
        <v>129.56714815783124</v>
      </c>
      <c r="C736">
        <f t="shared" si="11"/>
        <v>4026.6230468750005</v>
      </c>
      <c r="D736">
        <v>1.4888233505189419E-2</v>
      </c>
      <c r="E736">
        <v>131.6917724609375</v>
      </c>
      <c r="F736">
        <v>1.4654344320297241</v>
      </c>
    </row>
    <row r="737" spans="1:6" x14ac:dyDescent="0.25">
      <c r="A737">
        <v>1.6349809065648273</v>
      </c>
      <c r="B737">
        <v>129.47929602656666</v>
      </c>
      <c r="C737">
        <f t="shared" si="11"/>
        <v>4023.8928222656255</v>
      </c>
      <c r="D737">
        <v>1.4953593723475933E-2</v>
      </c>
      <c r="E737">
        <v>131.61094665527344</v>
      </c>
      <c r="F737">
        <v>1.471319317817688</v>
      </c>
    </row>
    <row r="738" spans="1:6" x14ac:dyDescent="0.25">
      <c r="A738">
        <v>1.6420935906228895</v>
      </c>
      <c r="B738">
        <v>129.74436860218407</v>
      </c>
      <c r="C738">
        <f t="shared" si="11"/>
        <v>4032.1306152343755</v>
      </c>
      <c r="D738">
        <v>1.5020844526588917E-2</v>
      </c>
      <c r="E738">
        <v>131.88961791992188</v>
      </c>
      <c r="F738">
        <v>1.4777200222015381</v>
      </c>
    </row>
    <row r="739" spans="1:6" x14ac:dyDescent="0.25">
      <c r="A739">
        <v>1.6492061422114666</v>
      </c>
      <c r="B739">
        <v>130.21794367408094</v>
      </c>
      <c r="C739">
        <f t="shared" si="11"/>
        <v>4046.8481445312505</v>
      </c>
      <c r="D739">
        <v>1.5085872262716293E-2</v>
      </c>
      <c r="E739">
        <v>132.38027954101562</v>
      </c>
      <c r="F739">
        <v>1.4841206073760986</v>
      </c>
    </row>
    <row r="740" spans="1:6" x14ac:dyDescent="0.25">
      <c r="A740">
        <v>1.6563188262695288</v>
      </c>
      <c r="B740">
        <v>130.75700523137721</v>
      </c>
      <c r="C740">
        <f t="shared" si="11"/>
        <v>4063.600830078125</v>
      </c>
      <c r="D740">
        <v>1.5150202438235283E-2</v>
      </c>
      <c r="E740">
        <v>132.93759155273438</v>
      </c>
      <c r="F740">
        <v>1.4905213117599487</v>
      </c>
    </row>
    <row r="741" spans="1:6" x14ac:dyDescent="0.25">
      <c r="A741">
        <v>1.6634313778581058</v>
      </c>
      <c r="B741">
        <v>131.208788135508</v>
      </c>
      <c r="C741">
        <f t="shared" si="11"/>
        <v>4077.64111328125</v>
      </c>
      <c r="D741">
        <v>1.5215453691780567E-2</v>
      </c>
      <c r="E741">
        <v>133.40625</v>
      </c>
      <c r="F741">
        <v>1.4969218969345093</v>
      </c>
    </row>
    <row r="742" spans="1:6" x14ac:dyDescent="0.25">
      <c r="A742">
        <v>1.6700233243706362</v>
      </c>
      <c r="B742">
        <v>131.49329611958009</v>
      </c>
      <c r="C742">
        <f t="shared" si="11"/>
        <v>4086.4829101562505</v>
      </c>
      <c r="D742">
        <v>1.5277352184057236E-2</v>
      </c>
      <c r="E742">
        <v>133.70419311523438</v>
      </c>
      <c r="F742">
        <v>1.5028539896011353</v>
      </c>
    </row>
    <row r="743" spans="1:6" x14ac:dyDescent="0.25">
      <c r="A743">
        <v>1.675686262384867</v>
      </c>
      <c r="B743">
        <v>131.59771626880379</v>
      </c>
      <c r="C743">
        <f t="shared" si="11"/>
        <v>4089.72802734375</v>
      </c>
      <c r="D743">
        <v>1.5332011505961418E-2</v>
      </c>
      <c r="E743">
        <v>133.81781005859375</v>
      </c>
      <c r="F743">
        <v>1.5079500675201416</v>
      </c>
    </row>
    <row r="744" spans="1:6" x14ac:dyDescent="0.25">
      <c r="A744">
        <v>1.6813492003990977</v>
      </c>
      <c r="B744">
        <v>131.54695167323626</v>
      </c>
      <c r="C744">
        <f t="shared" si="11"/>
        <v>4088.150390625</v>
      </c>
      <c r="D744">
        <v>1.5388316474854946E-2</v>
      </c>
      <c r="E744">
        <v>133.77365112304688</v>
      </c>
      <c r="F744">
        <v>1.5130461454391479</v>
      </c>
    </row>
    <row r="745" spans="1:6" x14ac:dyDescent="0.25">
      <c r="A745">
        <v>1.6870122708828137</v>
      </c>
      <c r="B745">
        <v>131.53161702598345</v>
      </c>
      <c r="C745">
        <f t="shared" si="11"/>
        <v>4087.6738281250009</v>
      </c>
      <c r="D745">
        <v>1.5444244258105755E-2</v>
      </c>
      <c r="E745">
        <v>133.7655029296875</v>
      </c>
      <c r="F745">
        <v>1.5181423425674438</v>
      </c>
    </row>
    <row r="746" spans="1:6" x14ac:dyDescent="0.25">
      <c r="A746">
        <v>1.6926752088970445</v>
      </c>
      <c r="B746">
        <v>131.67464089272787</v>
      </c>
      <c r="C746">
        <f t="shared" si="11"/>
        <v>4092.1186523437505</v>
      </c>
      <c r="D746">
        <v>1.549848448485136E-2</v>
      </c>
      <c r="E746">
        <v>133.91841125488281</v>
      </c>
      <c r="F746">
        <v>1.5232384204864502</v>
      </c>
    </row>
    <row r="747" spans="1:6" x14ac:dyDescent="0.25">
      <c r="A747">
        <v>1.6981002317162168</v>
      </c>
      <c r="B747">
        <v>131.68588263464324</v>
      </c>
      <c r="C747">
        <f t="shared" si="11"/>
        <v>4092.468017578125</v>
      </c>
      <c r="D747">
        <v>1.5551779419183731E-2</v>
      </c>
      <c r="E747">
        <v>133.93698120117188</v>
      </c>
      <c r="F747">
        <v>1.5281203985214233</v>
      </c>
    </row>
    <row r="748" spans="1:6" x14ac:dyDescent="0.25">
      <c r="A748">
        <v>1.7031006898359666</v>
      </c>
      <c r="B748">
        <v>131.40718013434159</v>
      </c>
      <c r="C748">
        <f t="shared" si="11"/>
        <v>4083.8066406250009</v>
      </c>
      <c r="D748">
        <v>1.5603972598910332E-2</v>
      </c>
      <c r="E748">
        <v>133.66009521484375</v>
      </c>
      <c r="F748">
        <v>1.5326203107833862</v>
      </c>
    </row>
    <row r="749" spans="1:6" x14ac:dyDescent="0.25">
      <c r="A749">
        <v>1.7081012804252016</v>
      </c>
      <c r="B749">
        <v>131.38981867408094</v>
      </c>
      <c r="C749">
        <f t="shared" si="11"/>
        <v>4083.2670898437505</v>
      </c>
      <c r="D749">
        <v>1.565338671207428E-2</v>
      </c>
      <c r="E749">
        <v>133.64900207519531</v>
      </c>
      <c r="F749">
        <v>1.5371203422546387</v>
      </c>
    </row>
    <row r="750" spans="1:6" x14ac:dyDescent="0.25">
      <c r="A750">
        <v>1.7131017385449514</v>
      </c>
      <c r="B750">
        <v>131.57165051081972</v>
      </c>
      <c r="C750">
        <f t="shared" si="11"/>
        <v>4088.91796875</v>
      </c>
      <c r="D750">
        <v>1.5700682997703552E-2</v>
      </c>
      <c r="E750">
        <v>133.84054565429688</v>
      </c>
      <c r="F750">
        <v>1.5416202545166016</v>
      </c>
    </row>
    <row r="751" spans="1:6" x14ac:dyDescent="0.25">
      <c r="A751">
        <v>1.7181023291341861</v>
      </c>
      <c r="B751">
        <v>131.62631947097981</v>
      </c>
      <c r="C751">
        <f t="shared" si="11"/>
        <v>4090.616943359375</v>
      </c>
      <c r="D751">
        <v>1.5749327838420868E-2</v>
      </c>
      <c r="E751">
        <v>133.90274047851562</v>
      </c>
      <c r="F751">
        <v>1.546120285987854</v>
      </c>
    </row>
    <row r="752" spans="1:6" x14ac:dyDescent="0.25">
      <c r="A752">
        <v>1.7230056871214317</v>
      </c>
      <c r="B752">
        <v>131.95382260075618</v>
      </c>
      <c r="C752">
        <f t="shared" si="11"/>
        <v>4100.794921875</v>
      </c>
      <c r="D752">
        <v>1.5794115141034126E-2</v>
      </c>
      <c r="E752">
        <v>134.24237060546875</v>
      </c>
      <c r="F752">
        <v>1.5505328178405762</v>
      </c>
    </row>
    <row r="753" spans="1:6" x14ac:dyDescent="0.25">
      <c r="A753">
        <v>1.7277359074917831</v>
      </c>
      <c r="B753">
        <v>132.55764004806534</v>
      </c>
      <c r="C753">
        <f t="shared" si="11"/>
        <v>4119.5600585937509</v>
      </c>
      <c r="D753">
        <v>1.5834260731935501E-2</v>
      </c>
      <c r="E753">
        <v>134.86293029785156</v>
      </c>
      <c r="F753">
        <v>1.5547895431518555</v>
      </c>
    </row>
    <row r="754" spans="1:6" x14ac:dyDescent="0.25">
      <c r="A754">
        <v>1.7324659953926496</v>
      </c>
      <c r="B754">
        <v>132.74918173316709</v>
      </c>
      <c r="C754">
        <f t="shared" si="11"/>
        <v>4125.5126953125</v>
      </c>
      <c r="D754">
        <v>1.5878781676292419E-2</v>
      </c>
      <c r="E754">
        <v>135.0640869140625</v>
      </c>
      <c r="F754">
        <v>1.5590461492538452</v>
      </c>
    </row>
    <row r="755" spans="1:6" x14ac:dyDescent="0.25">
      <c r="A755">
        <v>1.7371962157630012</v>
      </c>
      <c r="B755">
        <v>132.93308751809991</v>
      </c>
      <c r="C755">
        <f t="shared" si="11"/>
        <v>4131.22802734375</v>
      </c>
      <c r="D755">
        <v>1.5923384577035904E-2</v>
      </c>
      <c r="E755">
        <v>135.25747680664062</v>
      </c>
      <c r="F755">
        <v>1.5633028745651245</v>
      </c>
    </row>
    <row r="756" spans="1:6" x14ac:dyDescent="0.25">
      <c r="A756">
        <v>1.7419263036638677</v>
      </c>
      <c r="B756">
        <v>133.11179272081893</v>
      </c>
      <c r="C756">
        <f t="shared" si="11"/>
        <v>4136.78173828125</v>
      </c>
      <c r="D756">
        <v>1.5968039631843567E-2</v>
      </c>
      <c r="E756">
        <v>135.44560241699219</v>
      </c>
      <c r="F756">
        <v>1.5675594806671143</v>
      </c>
    </row>
    <row r="757" spans="1:6" x14ac:dyDescent="0.25">
      <c r="A757">
        <v>1.7470785718134265</v>
      </c>
      <c r="B757">
        <v>132.77438334607032</v>
      </c>
      <c r="C757">
        <f t="shared" si="11"/>
        <v>4126.2958984375009</v>
      </c>
      <c r="D757">
        <v>1.6022328287363052E-2</v>
      </c>
      <c r="E757">
        <v>135.109130859375</v>
      </c>
      <c r="F757">
        <v>1.5721960067749023</v>
      </c>
    </row>
    <row r="758" spans="1:6" x14ac:dyDescent="0.25">
      <c r="A758">
        <v>1.752984061454691</v>
      </c>
      <c r="B758">
        <v>132.58843503640094</v>
      </c>
      <c r="C758">
        <f t="shared" si="11"/>
        <v>4120.51708984375</v>
      </c>
      <c r="D758">
        <v>1.6082417219877243E-2</v>
      </c>
      <c r="E758">
        <v>134.927734375</v>
      </c>
      <c r="F758">
        <v>1.5775103569030762</v>
      </c>
    </row>
    <row r="759" spans="1:6" x14ac:dyDescent="0.25">
      <c r="A759">
        <v>1.7588894186264703</v>
      </c>
      <c r="B759">
        <v>132.57932223373021</v>
      </c>
      <c r="C759">
        <f t="shared" si="11"/>
        <v>4120.2338867187509</v>
      </c>
      <c r="D759">
        <v>1.614062488079071E-2</v>
      </c>
      <c r="E759">
        <v>134.92630004882812</v>
      </c>
      <c r="F759">
        <v>1.5828245878219604</v>
      </c>
    </row>
    <row r="760" spans="1:6" x14ac:dyDescent="0.25">
      <c r="A760">
        <v>1.7647947757982496</v>
      </c>
      <c r="B760">
        <v>132.3241637589494</v>
      </c>
      <c r="C760">
        <f t="shared" si="11"/>
        <v>4112.30419921875</v>
      </c>
      <c r="D760">
        <v>1.6201440244913101E-2</v>
      </c>
      <c r="E760">
        <v>134.6744384765625</v>
      </c>
      <c r="F760">
        <v>1.5881388187408447</v>
      </c>
    </row>
    <row r="761" spans="1:6" x14ac:dyDescent="0.25">
      <c r="A761">
        <v>1.7707002654395141</v>
      </c>
      <c r="B761">
        <v>132.23914759472288</v>
      </c>
      <c r="C761">
        <f t="shared" si="11"/>
        <v>4109.662109375</v>
      </c>
      <c r="D761">
        <v>1.6260446980595589E-2</v>
      </c>
      <c r="E761">
        <v>134.59571838378906</v>
      </c>
      <c r="F761">
        <v>1.5934531688690186</v>
      </c>
    </row>
    <row r="762" spans="1:6" x14ac:dyDescent="0.25">
      <c r="A762">
        <v>1.7772208108996297</v>
      </c>
      <c r="B762">
        <v>132.45782343536322</v>
      </c>
      <c r="C762">
        <f t="shared" si="11"/>
        <v>4116.4580078125009</v>
      </c>
      <c r="D762">
        <v>1.632227748632431E-2</v>
      </c>
      <c r="E762">
        <v>134.82691955566406</v>
      </c>
      <c r="F762">
        <v>1.5993210077285767</v>
      </c>
    </row>
    <row r="763" spans="1:6" x14ac:dyDescent="0.25">
      <c r="A763">
        <v>1.7848389985124489</v>
      </c>
      <c r="B763">
        <v>132.5275049523369</v>
      </c>
      <c r="C763">
        <f t="shared" si="11"/>
        <v>4118.62353515625</v>
      </c>
      <c r="D763">
        <v>1.6396483406424522E-2</v>
      </c>
      <c r="E763">
        <v>134.90794372558594</v>
      </c>
      <c r="F763">
        <v>1.6061766147613525</v>
      </c>
    </row>
    <row r="764" spans="1:6" x14ac:dyDescent="0.25">
      <c r="A764">
        <v>1.7924571861252678</v>
      </c>
      <c r="B764">
        <v>132.63432899605826</v>
      </c>
      <c r="C764">
        <f t="shared" si="11"/>
        <v>4121.9433593750009</v>
      </c>
      <c r="D764">
        <v>1.647028885781765E-2</v>
      </c>
      <c r="E764">
        <v>135.02679443359375</v>
      </c>
      <c r="F764">
        <v>1.6130322217941284</v>
      </c>
    </row>
    <row r="765" spans="1:6" x14ac:dyDescent="0.25">
      <c r="A765">
        <v>1.800075506207572</v>
      </c>
      <c r="B765">
        <v>132.86200765726812</v>
      </c>
      <c r="C765">
        <f t="shared" si="11"/>
        <v>4129.01904296875</v>
      </c>
      <c r="D765">
        <v>1.6542807221412659E-2</v>
      </c>
      <c r="E765">
        <v>135.26870727539062</v>
      </c>
      <c r="F765">
        <v>1.6198879480361938</v>
      </c>
    </row>
    <row r="766" spans="1:6" x14ac:dyDescent="0.25">
      <c r="A766">
        <v>1.8076936938203911</v>
      </c>
      <c r="B766">
        <v>133.01040493524255</v>
      </c>
      <c r="C766">
        <f t="shared" si="11"/>
        <v>4133.630859375</v>
      </c>
      <c r="D766">
        <v>1.6616161912679672E-2</v>
      </c>
      <c r="E766">
        <v>135.42991638183594</v>
      </c>
      <c r="F766">
        <v>1.6267435550689697</v>
      </c>
    </row>
    <row r="767" spans="1:6" x14ac:dyDescent="0.25">
      <c r="A767">
        <v>1.8151408633280761</v>
      </c>
      <c r="B767">
        <v>133.21494022001448</v>
      </c>
      <c r="C767">
        <f t="shared" si="11"/>
        <v>4139.9873046875</v>
      </c>
      <c r="D767">
        <v>1.6687233000993729E-2</v>
      </c>
      <c r="E767">
        <v>135.64810180664062</v>
      </c>
      <c r="F767">
        <v>1.6334452629089355</v>
      </c>
    </row>
    <row r="768" spans="1:6" x14ac:dyDescent="0.25">
      <c r="A768">
        <v>1.822283088081293</v>
      </c>
      <c r="B768">
        <v>133.34057120304078</v>
      </c>
      <c r="C768">
        <f t="shared" si="11"/>
        <v>4143.8916015625</v>
      </c>
      <c r="D768">
        <v>1.6756137832999229E-2</v>
      </c>
      <c r="E768">
        <v>135.78555297851562</v>
      </c>
      <c r="F768">
        <v>1.6398725509643555</v>
      </c>
    </row>
    <row r="769" spans="1:6" x14ac:dyDescent="0.25">
      <c r="A769">
        <v>1.8294253128345099</v>
      </c>
      <c r="B769">
        <v>133.67772919012953</v>
      </c>
      <c r="C769">
        <f t="shared" si="11"/>
        <v>4154.36962890625</v>
      </c>
      <c r="D769">
        <v>1.6822792589664459E-2</v>
      </c>
      <c r="E769">
        <v>136.138427734375</v>
      </c>
      <c r="F769">
        <v>1.6462998390197754</v>
      </c>
    </row>
    <row r="770" spans="1:6" x14ac:dyDescent="0.25">
      <c r="A770">
        <v>1.836567670057212</v>
      </c>
      <c r="B770">
        <v>133.99362920822944</v>
      </c>
      <c r="C770">
        <f t="shared" si="11"/>
        <v>4164.18701171875</v>
      </c>
      <c r="D770">
        <v>1.6889670863747597E-2</v>
      </c>
      <c r="E770">
        <v>136.4697265625</v>
      </c>
      <c r="F770">
        <v>1.6527272462844849</v>
      </c>
    </row>
    <row r="771" spans="1:6" x14ac:dyDescent="0.25">
      <c r="A771">
        <v>1.8437098948104289</v>
      </c>
      <c r="B771">
        <v>134.15923082917706</v>
      </c>
      <c r="C771">
        <f t="shared" si="11"/>
        <v>4169.33349609375</v>
      </c>
      <c r="D771">
        <v>1.6958136111497879E-2</v>
      </c>
      <c r="E771">
        <v>136.64796447753906</v>
      </c>
      <c r="F771">
        <v>1.6591545343399048</v>
      </c>
    </row>
    <row r="772" spans="1:6" x14ac:dyDescent="0.25">
      <c r="A772">
        <v>1.8500604819212907</v>
      </c>
      <c r="B772">
        <v>134.31771503700426</v>
      </c>
      <c r="C772">
        <f t="shared" si="11"/>
        <v>4174.2587890625</v>
      </c>
      <c r="D772">
        <v>1.7018891870975494E-2</v>
      </c>
      <c r="E772">
        <v>136.81791687011719</v>
      </c>
      <c r="F772">
        <v>1.6648694276809692</v>
      </c>
    </row>
    <row r="773" spans="1:6" x14ac:dyDescent="0.25">
      <c r="A773">
        <v>1.8549986793830908</v>
      </c>
      <c r="B773">
        <v>134.61177575215189</v>
      </c>
      <c r="C773">
        <f t="shared" ref="C773:C836" si="12">B773*$H$1</f>
        <v>4183.3974609375</v>
      </c>
      <c r="D773">
        <v>1.7064318060874939E-2</v>
      </c>
      <c r="E773">
        <v>137.12409973144531</v>
      </c>
      <c r="F773">
        <v>1.6693133115768433</v>
      </c>
    </row>
    <row r="774" spans="1:6" x14ac:dyDescent="0.25">
      <c r="A774">
        <v>1.8599368768448912</v>
      </c>
      <c r="B774">
        <v>134.77505203724562</v>
      </c>
      <c r="C774">
        <f t="shared" si="12"/>
        <v>4188.4716796875009</v>
      </c>
      <c r="D774">
        <v>1.7111131921410561E-2</v>
      </c>
      <c r="E774">
        <v>137.29707336425781</v>
      </c>
      <c r="F774">
        <v>1.6737571954727173</v>
      </c>
    </row>
    <row r="775" spans="1:6" x14ac:dyDescent="0.25">
      <c r="A775">
        <v>1.8648750743066913</v>
      </c>
      <c r="B775">
        <v>134.86250351942724</v>
      </c>
      <c r="C775">
        <f t="shared" si="12"/>
        <v>4191.189453125</v>
      </c>
      <c r="D775">
        <v>1.7158746719360352E-2</v>
      </c>
      <c r="E775">
        <v>137.392822265625</v>
      </c>
      <c r="F775">
        <v>1.6782010793685913</v>
      </c>
    </row>
    <row r="776" spans="1:6" x14ac:dyDescent="0.25">
      <c r="A776">
        <v>1.8698132717684914</v>
      </c>
      <c r="B776">
        <v>134.98098566587564</v>
      </c>
      <c r="C776">
        <f t="shared" si="12"/>
        <v>4194.87158203125</v>
      </c>
      <c r="D776">
        <v>1.7206029966473579E-2</v>
      </c>
      <c r="E776">
        <v>137.52020263671875</v>
      </c>
      <c r="F776">
        <v>1.6826449632644653</v>
      </c>
    </row>
    <row r="777" spans="1:6" x14ac:dyDescent="0.25">
      <c r="A777">
        <v>1.8751234435441695</v>
      </c>
      <c r="B777">
        <v>135.1450475374065</v>
      </c>
      <c r="C777">
        <f t="shared" si="12"/>
        <v>4199.9702148437509</v>
      </c>
      <c r="D777">
        <v>1.7256485298275948E-2</v>
      </c>
      <c r="E777">
        <v>137.69451904296875</v>
      </c>
      <c r="F777">
        <v>1.6874235868453979</v>
      </c>
    </row>
    <row r="778" spans="1:6" x14ac:dyDescent="0.25">
      <c r="A778">
        <v>1.8810974199091786</v>
      </c>
      <c r="B778">
        <v>134.8885221422251</v>
      </c>
      <c r="C778">
        <f t="shared" si="12"/>
        <v>4191.9980468750009</v>
      </c>
      <c r="D778">
        <v>1.7317922785878181E-2</v>
      </c>
      <c r="E778">
        <v>137.44122314453125</v>
      </c>
      <c r="F778">
        <v>1.6927995681762695</v>
      </c>
    </row>
    <row r="779" spans="1:6" x14ac:dyDescent="0.25">
      <c r="A779">
        <v>1.8870712638047025</v>
      </c>
      <c r="B779">
        <v>134.554255113225</v>
      </c>
      <c r="C779">
        <f t="shared" si="12"/>
        <v>4181.60986328125</v>
      </c>
      <c r="D779">
        <v>1.7380177974700928E-2</v>
      </c>
      <c r="E779">
        <v>137.10865783691406</v>
      </c>
      <c r="F779">
        <v>1.6981754302978516</v>
      </c>
    </row>
    <row r="780" spans="1:6" x14ac:dyDescent="0.25">
      <c r="A780">
        <v>1.8930451077002264</v>
      </c>
      <c r="B780">
        <v>134.27268522242781</v>
      </c>
      <c r="C780">
        <f t="shared" si="12"/>
        <v>4172.859375</v>
      </c>
      <c r="D780">
        <v>1.7441872507333755E-2</v>
      </c>
      <c r="E780">
        <v>136.82977294921875</v>
      </c>
      <c r="F780">
        <v>1.7035512924194336</v>
      </c>
    </row>
    <row r="781" spans="1:6" x14ac:dyDescent="0.25">
      <c r="A781">
        <v>1.8990190840652355</v>
      </c>
      <c r="B781">
        <v>134.02101475142788</v>
      </c>
      <c r="C781">
        <f t="shared" si="12"/>
        <v>4165.0380859375</v>
      </c>
      <c r="D781">
        <v>1.7503246665000916E-2</v>
      </c>
      <c r="E781">
        <v>136.58131408691406</v>
      </c>
      <c r="F781">
        <v>1.7089272737503052</v>
      </c>
    </row>
    <row r="782" spans="1:6" x14ac:dyDescent="0.25">
      <c r="A782">
        <v>1.9058407326647544</v>
      </c>
      <c r="B782">
        <v>133.69084848362965</v>
      </c>
      <c r="C782">
        <f t="shared" si="12"/>
        <v>4154.7773437500009</v>
      </c>
      <c r="D782">
        <v>1.7573777586221695E-2</v>
      </c>
      <c r="E782">
        <v>136.25395202636719</v>
      </c>
      <c r="F782">
        <v>1.7150660753250122</v>
      </c>
    </row>
    <row r="783" spans="1:6" x14ac:dyDescent="0.25">
      <c r="A783">
        <v>1.9141751827829641</v>
      </c>
      <c r="B783">
        <v>133.78973810433595</v>
      </c>
      <c r="C783">
        <f t="shared" si="12"/>
        <v>4157.8505859375009</v>
      </c>
      <c r="D783">
        <v>1.7654618248343468E-2</v>
      </c>
      <c r="E783">
        <v>136.36589050292969</v>
      </c>
      <c r="F783">
        <v>1.7225662469863892</v>
      </c>
    </row>
    <row r="784" spans="1:6" x14ac:dyDescent="0.25">
      <c r="A784">
        <v>1.9225095004316888</v>
      </c>
      <c r="B784">
        <v>133.9496049442925</v>
      </c>
      <c r="C784">
        <f t="shared" si="12"/>
        <v>4162.81884765625</v>
      </c>
      <c r="D784">
        <v>1.773480512201786E-2</v>
      </c>
      <c r="E784">
        <v>136.54000854492188</v>
      </c>
      <c r="F784">
        <v>1.7300662994384766</v>
      </c>
    </row>
    <row r="785" spans="1:6" x14ac:dyDescent="0.25">
      <c r="A785">
        <v>1.9308439505498987</v>
      </c>
      <c r="B785">
        <v>134.18697774213661</v>
      </c>
      <c r="C785">
        <f t="shared" si="12"/>
        <v>4170.19580078125</v>
      </c>
      <c r="D785">
        <v>1.7814164981245995E-2</v>
      </c>
      <c r="E785">
        <v>136.79315185546875</v>
      </c>
      <c r="F785">
        <v>1.7375664710998535</v>
      </c>
    </row>
    <row r="786" spans="1:6" x14ac:dyDescent="0.25">
      <c r="A786">
        <v>1.9391782681986234</v>
      </c>
      <c r="B786">
        <v>134.39275425347921</v>
      </c>
      <c r="C786">
        <f t="shared" si="12"/>
        <v>4176.5908203125</v>
      </c>
      <c r="D786">
        <v>1.7893850803375244E-2</v>
      </c>
      <c r="E786">
        <v>137.01411437988281</v>
      </c>
      <c r="F786">
        <v>1.7450665235519409</v>
      </c>
    </row>
    <row r="787" spans="1:6" x14ac:dyDescent="0.25">
      <c r="A787">
        <v>1.9473059334507492</v>
      </c>
      <c r="B787">
        <v>134.75747061278256</v>
      </c>
      <c r="C787">
        <f t="shared" si="12"/>
        <v>4187.92529296875</v>
      </c>
      <c r="D787">
        <v>1.7969816923141479E-2</v>
      </c>
      <c r="E787">
        <v>137.39691162109375</v>
      </c>
      <c r="F787">
        <v>1.7523806095123291</v>
      </c>
    </row>
    <row r="788" spans="1:6" x14ac:dyDescent="0.25">
      <c r="A788">
        <v>1.9550646711871524</v>
      </c>
      <c r="B788">
        <v>135.00103383175127</v>
      </c>
      <c r="C788">
        <f t="shared" si="12"/>
        <v>4195.49462890625</v>
      </c>
      <c r="D788">
        <v>1.8043437972664833E-2</v>
      </c>
      <c r="E788">
        <v>137.65571594238281</v>
      </c>
      <c r="F788">
        <v>1.7593626976013184</v>
      </c>
    </row>
    <row r="789" spans="1:6" x14ac:dyDescent="0.25">
      <c r="A789">
        <v>1.9628234089235557</v>
      </c>
      <c r="B789">
        <v>135.36716424664147</v>
      </c>
      <c r="C789">
        <f t="shared" si="12"/>
        <v>4206.873046875</v>
      </c>
      <c r="D789">
        <v>1.8115755170583725E-2</v>
      </c>
      <c r="E789">
        <v>138.03955078125</v>
      </c>
      <c r="F789">
        <v>1.7663447856903076</v>
      </c>
    </row>
    <row r="790" spans="1:6" x14ac:dyDescent="0.25">
      <c r="A790">
        <v>1.9705821466599589</v>
      </c>
      <c r="B790">
        <v>135.88805518964685</v>
      </c>
      <c r="C790">
        <f t="shared" si="12"/>
        <v>4223.06103515625</v>
      </c>
      <c r="D790">
        <v>1.8186427652835846E-2</v>
      </c>
      <c r="E790">
        <v>138.58126831054688</v>
      </c>
      <c r="F790">
        <v>1.7733268737792969</v>
      </c>
    </row>
    <row r="791" spans="1:6" x14ac:dyDescent="0.25">
      <c r="A791">
        <v>1.9783408843963621</v>
      </c>
      <c r="B791">
        <v>136.28707025279544</v>
      </c>
      <c r="C791">
        <f t="shared" si="12"/>
        <v>4235.4614257812509</v>
      </c>
      <c r="D791">
        <v>1.8258385360240936E-2</v>
      </c>
      <c r="E791">
        <v>138.99876403808594</v>
      </c>
      <c r="F791">
        <v>1.7803089618682861</v>
      </c>
    </row>
    <row r="792" spans="1:6" x14ac:dyDescent="0.25">
      <c r="A792">
        <v>1.986008350657601</v>
      </c>
      <c r="B792">
        <v>136.47259434578876</v>
      </c>
      <c r="C792">
        <f t="shared" si="12"/>
        <v>4241.22705078125</v>
      </c>
      <c r="D792">
        <v>1.8331702798604965E-2</v>
      </c>
      <c r="E792">
        <v>139.19844055175781</v>
      </c>
      <c r="F792">
        <v>1.7872089147567749</v>
      </c>
    </row>
    <row r="793" spans="1:6" x14ac:dyDescent="0.25">
      <c r="A793">
        <v>1.9935132768607458</v>
      </c>
      <c r="B793">
        <v>136.76623084426032</v>
      </c>
      <c r="C793">
        <f t="shared" si="12"/>
        <v>4250.3525390625</v>
      </c>
      <c r="D793">
        <v>1.8402274698019028E-2</v>
      </c>
      <c r="E793">
        <v>139.50820922851562</v>
      </c>
      <c r="F793">
        <v>1.7939625978469849</v>
      </c>
    </row>
    <row r="794" spans="1:6" x14ac:dyDescent="0.25">
      <c r="A794">
        <v>2.0010183355333755</v>
      </c>
      <c r="B794">
        <v>136.75969476510338</v>
      </c>
      <c r="C794">
        <f t="shared" si="12"/>
        <v>4250.1494140625</v>
      </c>
      <c r="D794">
        <v>1.8476024270057678E-2</v>
      </c>
      <c r="E794">
        <v>139.51179504394531</v>
      </c>
      <c r="F794">
        <v>1.8007164001464844</v>
      </c>
    </row>
    <row r="795" spans="1:6" x14ac:dyDescent="0.25">
      <c r="A795">
        <v>2.0085232617365203</v>
      </c>
      <c r="B795">
        <v>136.68006772383558</v>
      </c>
      <c r="C795">
        <f t="shared" si="12"/>
        <v>4247.6748046875</v>
      </c>
      <c r="D795">
        <v>1.8550541251897812E-2</v>
      </c>
      <c r="E795">
        <v>139.44082641601562</v>
      </c>
      <c r="F795">
        <v>1.8074700832366943</v>
      </c>
    </row>
    <row r="796" spans="1:6" x14ac:dyDescent="0.25">
      <c r="A796">
        <v>2.0160281879396651</v>
      </c>
      <c r="B796">
        <v>136.83493823405198</v>
      </c>
      <c r="C796">
        <f t="shared" si="12"/>
        <v>4252.48779296875</v>
      </c>
      <c r="D796">
        <v>1.8622567877173424E-2</v>
      </c>
      <c r="E796">
        <v>139.60910034179688</v>
      </c>
      <c r="F796">
        <v>1.8142237663269043</v>
      </c>
    </row>
    <row r="797" spans="1:6" x14ac:dyDescent="0.25">
      <c r="A797">
        <v>2.0236159075709343</v>
      </c>
      <c r="B797">
        <v>137.01708430536561</v>
      </c>
      <c r="C797">
        <f t="shared" si="12"/>
        <v>4258.1484375</v>
      </c>
      <c r="D797">
        <v>1.8695112317800522E-2</v>
      </c>
      <c r="E797">
        <v>139.80532836914062</v>
      </c>
      <c r="F797">
        <v>1.8210519552230835</v>
      </c>
    </row>
    <row r="798" spans="1:6" x14ac:dyDescent="0.25">
      <c r="A798">
        <v>2.0313515956169477</v>
      </c>
      <c r="B798">
        <v>137.14849720456922</v>
      </c>
      <c r="C798">
        <f t="shared" si="12"/>
        <v>4262.232421875</v>
      </c>
      <c r="D798">
        <v>1.87696423381567E-2</v>
      </c>
      <c r="E798">
        <v>139.95002746582031</v>
      </c>
      <c r="F798">
        <v>1.8280133008956909</v>
      </c>
    </row>
    <row r="799" spans="1:6" x14ac:dyDescent="0.25">
      <c r="A799">
        <v>2.039087283662961</v>
      </c>
      <c r="B799">
        <v>137.32145191456843</v>
      </c>
      <c r="C799">
        <f t="shared" si="12"/>
        <v>4267.607421875</v>
      </c>
      <c r="D799">
        <v>1.8843725323677063E-2</v>
      </c>
      <c r="E799">
        <v>140.13714599609375</v>
      </c>
      <c r="F799">
        <v>1.8349746465682983</v>
      </c>
    </row>
    <row r="800" spans="1:6" x14ac:dyDescent="0.25">
      <c r="A800">
        <v>2.0468229717089743</v>
      </c>
      <c r="B800">
        <v>137.3166912607594</v>
      </c>
      <c r="C800">
        <f t="shared" si="12"/>
        <v>4267.45947265625</v>
      </c>
      <c r="D800">
        <v>1.8919685855507851E-2</v>
      </c>
      <c r="E800">
        <v>140.14289855957031</v>
      </c>
      <c r="F800">
        <v>1.8419359922409058</v>
      </c>
    </row>
    <row r="801" spans="1:6" x14ac:dyDescent="0.25">
      <c r="A801">
        <v>2.0545587922244728</v>
      </c>
      <c r="B801">
        <v>137.23249210642749</v>
      </c>
      <c r="C801">
        <f t="shared" si="12"/>
        <v>4264.8427734375</v>
      </c>
      <c r="D801">
        <v>1.8996482715010643E-2</v>
      </c>
      <c r="E801">
        <v>140.06759643554688</v>
      </c>
      <c r="F801">
        <v>1.8488974571228027</v>
      </c>
    </row>
    <row r="802" spans="1:6" x14ac:dyDescent="0.25">
      <c r="A802">
        <v>2.0620445103522926</v>
      </c>
      <c r="B802">
        <v>137.19413977656666</v>
      </c>
      <c r="C802">
        <f t="shared" si="12"/>
        <v>4263.65087890625</v>
      </c>
      <c r="D802">
        <v>1.9070334732532501E-2</v>
      </c>
      <c r="E802">
        <v>140.03871154785156</v>
      </c>
      <c r="F802">
        <v>1.8556338548660278</v>
      </c>
    </row>
    <row r="803" spans="1:6" x14ac:dyDescent="0.25">
      <c r="A803">
        <v>2.0690844686630903</v>
      </c>
      <c r="B803">
        <v>137.27692487531172</v>
      </c>
      <c r="C803">
        <f t="shared" si="12"/>
        <v>4266.2236328125</v>
      </c>
      <c r="D803">
        <v>1.9138526171445847E-2</v>
      </c>
      <c r="E803">
        <v>140.13287353515625</v>
      </c>
      <c r="F803">
        <v>1.8619691133499146</v>
      </c>
    </row>
    <row r="804" spans="1:6" x14ac:dyDescent="0.25">
      <c r="A804">
        <v>2.0761244269738874</v>
      </c>
      <c r="B804">
        <v>137.49578925669698</v>
      </c>
      <c r="C804">
        <f t="shared" si="12"/>
        <v>4273.0253906250009</v>
      </c>
      <c r="D804">
        <v>1.9205272197723389E-2</v>
      </c>
      <c r="E804">
        <v>140.36598205566406</v>
      </c>
      <c r="F804">
        <v>1.8683043718338013</v>
      </c>
    </row>
    <row r="805" spans="1:6" x14ac:dyDescent="0.25">
      <c r="A805">
        <v>2.0831643852846851</v>
      </c>
      <c r="B805">
        <v>137.80304782398844</v>
      </c>
      <c r="C805">
        <f t="shared" si="12"/>
        <v>4282.5742187500009</v>
      </c>
      <c r="D805">
        <v>1.9271077588200569E-2</v>
      </c>
      <c r="E805">
        <v>140.68934631347656</v>
      </c>
      <c r="F805">
        <v>1.874639630317688</v>
      </c>
    </row>
    <row r="806" spans="1:6" x14ac:dyDescent="0.25">
      <c r="A806">
        <v>2.090204211125998</v>
      </c>
      <c r="B806">
        <v>138.04555835713137</v>
      </c>
      <c r="C806">
        <f t="shared" si="12"/>
        <v>4290.11083984375</v>
      </c>
      <c r="D806">
        <v>1.9337562844157219E-2</v>
      </c>
      <c r="E806">
        <v>140.9466552734375</v>
      </c>
      <c r="F806">
        <v>1.8809747695922852</v>
      </c>
    </row>
    <row r="807" spans="1:6" x14ac:dyDescent="0.25">
      <c r="A807">
        <v>2.0967403879853435</v>
      </c>
      <c r="B807">
        <v>137.95939523670663</v>
      </c>
      <c r="C807">
        <f t="shared" si="12"/>
        <v>4287.43310546875</v>
      </c>
      <c r="D807">
        <v>1.9402582198381424E-2</v>
      </c>
      <c r="E807">
        <v>140.86770629882812</v>
      </c>
      <c r="F807">
        <v>1.8868566751480103</v>
      </c>
    </row>
    <row r="808" spans="1:6" x14ac:dyDescent="0.25">
      <c r="A808">
        <v>2.1023773619805142</v>
      </c>
      <c r="B808">
        <v>137.93351801946747</v>
      </c>
      <c r="C808">
        <f t="shared" si="12"/>
        <v>4286.62890625</v>
      </c>
      <c r="D808">
        <v>1.9458141177892685E-2</v>
      </c>
      <c r="E808">
        <v>140.84906005859375</v>
      </c>
      <c r="F808">
        <v>1.8919293880462646</v>
      </c>
    </row>
    <row r="809" spans="1:6" x14ac:dyDescent="0.25">
      <c r="A809">
        <v>2.1080144684451705</v>
      </c>
      <c r="B809">
        <v>138.02772554500845</v>
      </c>
      <c r="C809">
        <f t="shared" si="12"/>
        <v>4289.556640625</v>
      </c>
      <c r="D809">
        <v>1.9512427970767021E-2</v>
      </c>
      <c r="E809">
        <v>140.95303344726562</v>
      </c>
      <c r="F809">
        <v>1.8970022201538086</v>
      </c>
    </row>
    <row r="810" spans="1:6" x14ac:dyDescent="0.25">
      <c r="A810">
        <v>2.1136515749098264</v>
      </c>
      <c r="B810">
        <v>138.11003929189124</v>
      </c>
      <c r="C810">
        <f t="shared" si="12"/>
        <v>4292.11474609375</v>
      </c>
      <c r="D810">
        <v>1.9566835835576057E-2</v>
      </c>
      <c r="E810">
        <v>141.04487609863281</v>
      </c>
      <c r="F810">
        <v>1.9020750522613525</v>
      </c>
    </row>
    <row r="811" spans="1:6" x14ac:dyDescent="0.25">
      <c r="A811">
        <v>2.1192886813744822</v>
      </c>
      <c r="B811">
        <v>138.14524927600354</v>
      </c>
      <c r="C811">
        <f t="shared" si="12"/>
        <v>4293.208984375</v>
      </c>
      <c r="D811">
        <v>1.9621741026639938E-2</v>
      </c>
      <c r="E811">
        <v>141.088623046875</v>
      </c>
      <c r="F811">
        <v>1.9071478843688965</v>
      </c>
    </row>
    <row r="812" spans="1:6" x14ac:dyDescent="0.25">
      <c r="A812">
        <v>2.1251550925176721</v>
      </c>
      <c r="B812">
        <v>138.48936755892527</v>
      </c>
      <c r="C812">
        <f t="shared" si="12"/>
        <v>4303.9033203125</v>
      </c>
      <c r="D812">
        <v>1.9675621762871742E-2</v>
      </c>
      <c r="E812">
        <v>141.44819641113281</v>
      </c>
      <c r="F812">
        <v>1.9124270677566528</v>
      </c>
    </row>
    <row r="813" spans="1:6" x14ac:dyDescent="0.25">
      <c r="A813">
        <v>2.131430834369509</v>
      </c>
      <c r="B813">
        <v>138.68537137498996</v>
      </c>
      <c r="C813">
        <f t="shared" si="12"/>
        <v>4309.99462890625</v>
      </c>
      <c r="D813">
        <v>1.9735081121325493E-2</v>
      </c>
      <c r="E813">
        <v>141.65708923339844</v>
      </c>
      <c r="F813">
        <v>1.9180746078491211</v>
      </c>
    </row>
    <row r="814" spans="1:6" x14ac:dyDescent="0.25">
      <c r="A814">
        <v>2.1377065762213463</v>
      </c>
      <c r="B814">
        <v>138.51002848222188</v>
      </c>
      <c r="C814">
        <f t="shared" si="12"/>
        <v>4304.5454101562509</v>
      </c>
      <c r="D814">
        <v>1.9798465073108673E-2</v>
      </c>
      <c r="E814">
        <v>141.48667907714844</v>
      </c>
      <c r="F814">
        <v>1.9237221479415894</v>
      </c>
    </row>
    <row r="815" spans="1:6" x14ac:dyDescent="0.25">
      <c r="A815">
        <v>2.1439823180731836</v>
      </c>
      <c r="B815">
        <v>138.46792104919155</v>
      </c>
      <c r="C815">
        <f t="shared" si="12"/>
        <v>4303.23681640625</v>
      </c>
      <c r="D815">
        <v>1.9860435277223587E-2</v>
      </c>
      <c r="E815">
        <v>141.45236206054688</v>
      </c>
      <c r="F815">
        <v>1.9293696880340576</v>
      </c>
    </row>
    <row r="816" spans="1:6" x14ac:dyDescent="0.25">
      <c r="A816">
        <v>2.1502580599250205</v>
      </c>
      <c r="B816">
        <v>138.75718968707264</v>
      </c>
      <c r="C816">
        <f t="shared" si="12"/>
        <v>4312.2265625</v>
      </c>
      <c r="D816">
        <v>1.9918898120522499E-2</v>
      </c>
      <c r="E816">
        <v>141.75657653808594</v>
      </c>
      <c r="F816">
        <v>1.9350172281265259</v>
      </c>
    </row>
    <row r="817" spans="1:6" x14ac:dyDescent="0.25">
      <c r="A817">
        <v>2.1570550692003296</v>
      </c>
      <c r="B817">
        <v>139.08221821957204</v>
      </c>
      <c r="C817">
        <f t="shared" si="12"/>
        <v>4322.32763671875</v>
      </c>
      <c r="D817">
        <v>1.998208649456501E-2</v>
      </c>
      <c r="E817">
        <v>142.09808349609375</v>
      </c>
      <c r="F817">
        <v>1.9411338567733765</v>
      </c>
    </row>
    <row r="818" spans="1:6" x14ac:dyDescent="0.25">
      <c r="A818">
        <v>2.1647824116687882</v>
      </c>
      <c r="B818">
        <v>139.16131106206259</v>
      </c>
      <c r="C818">
        <f t="shared" si="12"/>
        <v>4324.78564453125</v>
      </c>
      <c r="D818">
        <v>2.0056990906596184E-2</v>
      </c>
      <c r="E818">
        <v>142.18965148925781</v>
      </c>
      <c r="F818">
        <v>1.9480876922607422</v>
      </c>
    </row>
    <row r="819" spans="1:6" x14ac:dyDescent="0.25">
      <c r="A819">
        <v>2.1725096216677615</v>
      </c>
      <c r="B819">
        <v>139.22239826341405</v>
      </c>
      <c r="C819">
        <f t="shared" si="12"/>
        <v>4326.68408203125</v>
      </c>
      <c r="D819">
        <v>2.0132079720497131E-2</v>
      </c>
      <c r="E819">
        <v>142.2628173828125</v>
      </c>
      <c r="F819">
        <v>1.9550414085388184</v>
      </c>
    </row>
    <row r="820" spans="1:6" x14ac:dyDescent="0.25">
      <c r="A820">
        <v>2.18023696413622</v>
      </c>
      <c r="B820">
        <v>139.14732762348163</v>
      </c>
      <c r="C820">
        <f t="shared" si="12"/>
        <v>4324.35107421875</v>
      </c>
      <c r="D820">
        <v>2.0208604633808136E-2</v>
      </c>
      <c r="E820">
        <v>142.19686889648438</v>
      </c>
      <c r="F820">
        <v>1.9619952440261841</v>
      </c>
    </row>
    <row r="821" spans="1:6" x14ac:dyDescent="0.25">
      <c r="A821">
        <v>2.1879641741351934</v>
      </c>
      <c r="B821">
        <v>139.03555438520635</v>
      </c>
      <c r="C821">
        <f t="shared" si="12"/>
        <v>4320.8774414062509</v>
      </c>
      <c r="D821">
        <v>2.0285509526729584E-2</v>
      </c>
      <c r="E821">
        <v>142.0933837890625</v>
      </c>
      <c r="F821">
        <v>1.9689489603042603</v>
      </c>
    </row>
    <row r="822" spans="1:6" x14ac:dyDescent="0.25">
      <c r="A822">
        <v>2.1956048815604623</v>
      </c>
      <c r="B822">
        <v>139.02730572761646</v>
      </c>
      <c r="C822">
        <f t="shared" si="12"/>
        <v>4320.6210937500009</v>
      </c>
      <c r="D822">
        <v>2.0360467955470085E-2</v>
      </c>
      <c r="E822">
        <v>142.0955810546875</v>
      </c>
      <c r="F822">
        <v>1.9758248329162598</v>
      </c>
    </row>
    <row r="823" spans="1:6" x14ac:dyDescent="0.25">
      <c r="A823">
        <v>2.2030911295662223</v>
      </c>
      <c r="B823">
        <v>139.04458862923337</v>
      </c>
      <c r="C823">
        <f t="shared" si="12"/>
        <v>4321.158203125</v>
      </c>
      <c r="D823">
        <v>2.0433634519577026E-2</v>
      </c>
      <c r="E823">
        <v>142.12364196777344</v>
      </c>
      <c r="F823">
        <v>1.9825617074966431</v>
      </c>
    </row>
    <row r="824" spans="1:6" x14ac:dyDescent="0.25">
      <c r="A824">
        <v>2.2105773775719819</v>
      </c>
      <c r="B824">
        <v>139.2822599499236</v>
      </c>
      <c r="C824">
        <f t="shared" si="12"/>
        <v>4328.5444335937509</v>
      </c>
      <c r="D824">
        <v>2.0504467189311981E-2</v>
      </c>
      <c r="E824">
        <v>142.37701416015625</v>
      </c>
      <c r="F824">
        <v>1.9892985820770264</v>
      </c>
    </row>
    <row r="825" spans="1:6" x14ac:dyDescent="0.25">
      <c r="A825">
        <v>2.2180634931082568</v>
      </c>
      <c r="B825">
        <v>139.61924510799614</v>
      </c>
      <c r="C825">
        <f t="shared" si="12"/>
        <v>4339.01708984375</v>
      </c>
      <c r="D825">
        <v>2.0574243739247322E-2</v>
      </c>
      <c r="E825">
        <v>142.73193359375</v>
      </c>
      <c r="F825">
        <v>1.9960353374481201</v>
      </c>
    </row>
    <row r="826" spans="1:6" x14ac:dyDescent="0.25">
      <c r="A826">
        <v>2.2255498735835015</v>
      </c>
      <c r="B826">
        <v>139.70905334948918</v>
      </c>
      <c r="C826">
        <f t="shared" si="12"/>
        <v>4341.80810546875</v>
      </c>
      <c r="D826">
        <v>2.0646631717681885E-2</v>
      </c>
      <c r="E826">
        <v>142.83419799804688</v>
      </c>
      <c r="F826">
        <v>2.002772331237793</v>
      </c>
    </row>
    <row r="827" spans="1:6" x14ac:dyDescent="0.25">
      <c r="A827">
        <v>2.2327191221116585</v>
      </c>
      <c r="B827">
        <v>139.80110836819244</v>
      </c>
      <c r="C827">
        <f t="shared" si="12"/>
        <v>4344.6689453125009</v>
      </c>
      <c r="D827">
        <v>2.0715883001685143E-2</v>
      </c>
      <c r="E827">
        <v>142.93833923339844</v>
      </c>
      <c r="F827">
        <v>2.0092239379882812</v>
      </c>
    </row>
    <row r="828" spans="1:6" x14ac:dyDescent="0.25">
      <c r="A828">
        <v>2.2393232558168088</v>
      </c>
      <c r="B828">
        <v>140.06638519628351</v>
      </c>
      <c r="C828">
        <f t="shared" si="12"/>
        <v>4352.9130859375009</v>
      </c>
      <c r="D828">
        <v>2.0777765661478043E-2</v>
      </c>
      <c r="E828">
        <v>143.21882629394531</v>
      </c>
      <c r="F828">
        <v>2.0151669979095459</v>
      </c>
    </row>
    <row r="829" spans="1:6" x14ac:dyDescent="0.25">
      <c r="A829">
        <v>2.2459273895219587</v>
      </c>
      <c r="B829">
        <v>140.03515027954307</v>
      </c>
      <c r="C829">
        <f t="shared" si="12"/>
        <v>4351.9423828125</v>
      </c>
      <c r="D829">
        <v>2.0842775702476501E-2</v>
      </c>
      <c r="E829">
        <v>143.19613647460938</v>
      </c>
      <c r="F829">
        <v>2.0211100578308105</v>
      </c>
    </row>
    <row r="830" spans="1:6" x14ac:dyDescent="0.25">
      <c r="A830">
        <v>2.252531523227109</v>
      </c>
      <c r="B830">
        <v>140.1399789337141</v>
      </c>
      <c r="C830">
        <f t="shared" si="12"/>
        <v>4355.2001953125</v>
      </c>
      <c r="D830">
        <v>2.0906345918774605E-2</v>
      </c>
      <c r="E830">
        <v>143.31257629394531</v>
      </c>
      <c r="F830">
        <v>2.0270531177520752</v>
      </c>
    </row>
    <row r="831" spans="1:6" x14ac:dyDescent="0.25">
      <c r="A831">
        <v>2.2591353919932891</v>
      </c>
      <c r="B831">
        <v>140.41581404352024</v>
      </c>
      <c r="C831">
        <f t="shared" si="12"/>
        <v>4363.7724609375</v>
      </c>
      <c r="D831">
        <v>2.0968100056052208E-2</v>
      </c>
      <c r="E831">
        <v>143.60392761230469</v>
      </c>
      <c r="F831">
        <v>2.0329959392547607</v>
      </c>
    </row>
    <row r="832" spans="1:6" x14ac:dyDescent="0.25">
      <c r="A832">
        <v>2.2659806201611379</v>
      </c>
      <c r="B832">
        <v>140.31662589996782</v>
      </c>
      <c r="C832">
        <f t="shared" si="12"/>
        <v>4360.68994140625</v>
      </c>
      <c r="D832">
        <v>2.103617787361145E-2</v>
      </c>
      <c r="E832">
        <v>143.51210021972656</v>
      </c>
      <c r="F832">
        <v>2.0391559600830078</v>
      </c>
    </row>
    <row r="833" spans="1:6" x14ac:dyDescent="0.25">
      <c r="A833">
        <v>2.2732563741552343</v>
      </c>
      <c r="B833">
        <v>140.16276094039097</v>
      </c>
      <c r="C833">
        <f t="shared" si="12"/>
        <v>4355.908203125</v>
      </c>
      <c r="D833">
        <v>2.1109044551849365E-2</v>
      </c>
      <c r="E833">
        <v>143.36492919921875</v>
      </c>
      <c r="F833">
        <v>2.0457034111022949</v>
      </c>
    </row>
    <row r="834" spans="1:6" x14ac:dyDescent="0.25">
      <c r="A834">
        <v>2.2805318632103604</v>
      </c>
      <c r="B834">
        <v>140.54518441798729</v>
      </c>
      <c r="C834">
        <f t="shared" si="12"/>
        <v>4367.79296875</v>
      </c>
      <c r="D834">
        <v>2.1176235750317574E-2</v>
      </c>
      <c r="E834">
        <v>143.76631164550781</v>
      </c>
      <c r="F834">
        <v>2.0522506237030029</v>
      </c>
    </row>
    <row r="835" spans="1:6" x14ac:dyDescent="0.25">
      <c r="A835">
        <v>2.2878073522654865</v>
      </c>
      <c r="B835">
        <v>140.81214240105382</v>
      </c>
      <c r="C835">
        <f t="shared" si="12"/>
        <v>4376.08935546875</v>
      </c>
      <c r="D835">
        <v>2.124464325606823E-2</v>
      </c>
      <c r="E835">
        <v>144.04963684082031</v>
      </c>
      <c r="F835">
        <v>2.0587978363037109</v>
      </c>
    </row>
    <row r="836" spans="1:6" x14ac:dyDescent="0.25">
      <c r="A836">
        <v>2.2950831062595825</v>
      </c>
      <c r="B836">
        <v>140.50379972447914</v>
      </c>
      <c r="C836">
        <f t="shared" si="12"/>
        <v>4366.5068359375009</v>
      </c>
      <c r="D836">
        <v>2.1319126710295677E-2</v>
      </c>
      <c r="E836">
        <v>143.74443054199219</v>
      </c>
      <c r="F836">
        <v>2.065345287322998</v>
      </c>
    </row>
    <row r="837" spans="1:6" x14ac:dyDescent="0.25">
      <c r="A837">
        <v>2.3016975725845628</v>
      </c>
      <c r="B837">
        <v>140.68217498089456</v>
      </c>
      <c r="C837">
        <f t="shared" ref="C837:C900" si="13">B837*$H$1</f>
        <v>4372.0502929687509</v>
      </c>
      <c r="D837">
        <v>2.1381990984082222E-2</v>
      </c>
      <c r="E837">
        <v>143.93621826171875</v>
      </c>
      <c r="F837">
        <v>2.0712976455688477</v>
      </c>
    </row>
    <row r="838" spans="1:6" x14ac:dyDescent="0.25">
      <c r="A838">
        <v>2.3071325306151098</v>
      </c>
      <c r="B838">
        <v>141.18664716736384</v>
      </c>
      <c r="C838">
        <f t="shared" si="13"/>
        <v>4387.72802734375</v>
      </c>
      <c r="D838">
        <v>2.1429859101772308E-2</v>
      </c>
      <c r="E838">
        <v>144.46003723144531</v>
      </c>
      <c r="F838">
        <v>2.0761885643005371</v>
      </c>
    </row>
    <row r="839" spans="1:6" x14ac:dyDescent="0.25">
      <c r="A839">
        <v>2.3125677535846272</v>
      </c>
      <c r="B839">
        <v>141.41482860389351</v>
      </c>
      <c r="C839">
        <f t="shared" si="13"/>
        <v>4394.8193359375009</v>
      </c>
      <c r="D839">
        <v>2.1480647847056389E-2</v>
      </c>
      <c r="E839">
        <v>144.70118713378906</v>
      </c>
      <c r="F839">
        <v>2.0810797214508057</v>
      </c>
    </row>
    <row r="840" spans="1:6" x14ac:dyDescent="0.25">
      <c r="A840">
        <v>2.3180027116151742</v>
      </c>
      <c r="B840">
        <v>141.45844436288311</v>
      </c>
      <c r="C840">
        <f t="shared" si="13"/>
        <v>4396.1748046875</v>
      </c>
      <c r="D840">
        <v>2.1533381193876266E-2</v>
      </c>
      <c r="E840">
        <v>144.75350952148438</v>
      </c>
      <c r="F840">
        <v>2.0859706401824951</v>
      </c>
    </row>
    <row r="841" spans="1:6" x14ac:dyDescent="0.25">
      <c r="A841">
        <v>2.3234379345846916</v>
      </c>
      <c r="B841">
        <v>141.96605889510096</v>
      </c>
      <c r="C841">
        <f t="shared" si="13"/>
        <v>4411.9501953125</v>
      </c>
      <c r="D841">
        <v>2.1581212058663368E-2</v>
      </c>
      <c r="E841">
        <v>145.28067016601562</v>
      </c>
      <c r="F841">
        <v>2.0908617973327637</v>
      </c>
    </row>
    <row r="842" spans="1:6" x14ac:dyDescent="0.25">
      <c r="A842">
        <v>2.328371363145032</v>
      </c>
      <c r="B842">
        <v>142.20528567693671</v>
      </c>
      <c r="C842">
        <f t="shared" si="13"/>
        <v>4419.3847656250009</v>
      </c>
      <c r="D842">
        <v>2.1626966074109077E-2</v>
      </c>
      <c r="E842">
        <v>145.53248596191406</v>
      </c>
      <c r="F842">
        <v>2.0953013896942139</v>
      </c>
    </row>
    <row r="843" spans="1:6" x14ac:dyDescent="0.25">
      <c r="A843">
        <v>2.3324100928036873</v>
      </c>
      <c r="B843">
        <v>142.41494298527874</v>
      </c>
      <c r="C843">
        <f t="shared" si="13"/>
        <v>4425.900390625</v>
      </c>
      <c r="D843">
        <v>2.1664272993803024E-2</v>
      </c>
      <c r="E843">
        <v>145.7528076171875</v>
      </c>
      <c r="F843">
        <v>2.0989358425140381</v>
      </c>
    </row>
    <row r="844" spans="1:6" x14ac:dyDescent="0.25">
      <c r="A844">
        <v>2.336448822462343</v>
      </c>
      <c r="B844">
        <v>142.64145897856167</v>
      </c>
      <c r="C844">
        <f t="shared" si="13"/>
        <v>4432.9399414062509</v>
      </c>
      <c r="D844">
        <v>2.1701402962207794E-2</v>
      </c>
      <c r="E844">
        <v>145.99038696289062</v>
      </c>
      <c r="F844">
        <v>2.1025702953338623</v>
      </c>
    </row>
    <row r="845" spans="1:6" x14ac:dyDescent="0.25">
      <c r="A845">
        <v>2.3404875521209987</v>
      </c>
      <c r="B845">
        <v>142.85457286722709</v>
      </c>
      <c r="C845">
        <f t="shared" si="13"/>
        <v>4439.56298828125</v>
      </c>
      <c r="D845">
        <v>2.1738670766353607E-2</v>
      </c>
      <c r="E845">
        <v>146.21427917480469</v>
      </c>
      <c r="F845">
        <v>2.1062047481536865</v>
      </c>
    </row>
    <row r="846" spans="1:6" x14ac:dyDescent="0.25">
      <c r="A846">
        <v>2.3445260168406845</v>
      </c>
      <c r="B846">
        <v>142.67267818357334</v>
      </c>
      <c r="C846">
        <f t="shared" si="13"/>
        <v>4433.9101562500009</v>
      </c>
      <c r="D846">
        <v>2.1780107170343399E-2</v>
      </c>
      <c r="E846">
        <v>146.03387451171875</v>
      </c>
      <c r="F846">
        <v>2.1098389625549316</v>
      </c>
    </row>
    <row r="847" spans="1:6" x14ac:dyDescent="0.25">
      <c r="A847">
        <v>2.3497731331415026</v>
      </c>
      <c r="B847">
        <v>142.42996339795673</v>
      </c>
      <c r="C847">
        <f t="shared" si="13"/>
        <v>4426.3671875</v>
      </c>
      <c r="D847">
        <v>2.1834010258316994E-2</v>
      </c>
      <c r="E847">
        <v>145.79290771484375</v>
      </c>
      <c r="F847">
        <v>2.1145608425140381</v>
      </c>
    </row>
    <row r="848" spans="1:6" x14ac:dyDescent="0.25">
      <c r="A848">
        <v>2.357176057841198</v>
      </c>
      <c r="B848">
        <v>142.03687165654412</v>
      </c>
      <c r="C848">
        <f t="shared" si="13"/>
        <v>4414.15087890625</v>
      </c>
      <c r="D848">
        <v>2.1910587325692177E-2</v>
      </c>
      <c r="E848">
        <v>145.40104675292969</v>
      </c>
      <c r="F848">
        <v>2.1212227344512939</v>
      </c>
    </row>
    <row r="849" spans="1:6" x14ac:dyDescent="0.25">
      <c r="A849">
        <v>2.3645792474798637</v>
      </c>
      <c r="B849">
        <v>141.64396845587646</v>
      </c>
      <c r="C849">
        <f t="shared" si="13"/>
        <v>4401.9404296875009</v>
      </c>
      <c r="D849">
        <v>2.1987160667777061E-2</v>
      </c>
      <c r="E849">
        <v>145.00932312011719</v>
      </c>
      <c r="F849">
        <v>2.1278848648071289</v>
      </c>
    </row>
    <row r="850" spans="1:6" x14ac:dyDescent="0.25">
      <c r="A850">
        <v>2.3719821721795586</v>
      </c>
      <c r="B850">
        <v>141.31829574249861</v>
      </c>
      <c r="C850">
        <f t="shared" si="13"/>
        <v>4391.8193359375009</v>
      </c>
      <c r="D850">
        <v>2.2063015028834343E-2</v>
      </c>
      <c r="E850">
        <v>144.68638610839844</v>
      </c>
      <c r="F850">
        <v>2.1345467567443848</v>
      </c>
    </row>
    <row r="851" spans="1:6" x14ac:dyDescent="0.25">
      <c r="A851">
        <v>2.379385096879254</v>
      </c>
      <c r="B851">
        <v>141.41209476309228</v>
      </c>
      <c r="C851">
        <f t="shared" si="13"/>
        <v>4394.7343750000009</v>
      </c>
      <c r="D851">
        <v>2.2134436294436455E-2</v>
      </c>
      <c r="E851">
        <v>144.79287719726562</v>
      </c>
      <c r="F851">
        <v>2.1412086486816406</v>
      </c>
    </row>
    <row r="852" spans="1:6" x14ac:dyDescent="0.25">
      <c r="A852">
        <v>2.3874538132105556</v>
      </c>
      <c r="B852">
        <v>141.67658600474621</v>
      </c>
      <c r="C852">
        <f t="shared" si="13"/>
        <v>4402.9541015625009</v>
      </c>
      <c r="D852">
        <v>2.2210562601685524E-2</v>
      </c>
      <c r="E852">
        <v>145.07513427734375</v>
      </c>
      <c r="F852">
        <v>2.1484696865081787</v>
      </c>
    </row>
    <row r="853" spans="1:6" x14ac:dyDescent="0.25">
      <c r="A853">
        <v>2.3967099860053898</v>
      </c>
      <c r="B853">
        <v>141.93798203583785</v>
      </c>
      <c r="C853">
        <f t="shared" si="13"/>
        <v>4411.0776367187509</v>
      </c>
      <c r="D853">
        <v>2.2298328578472137E-2</v>
      </c>
      <c r="E853">
        <v>145.35592651367188</v>
      </c>
      <c r="F853">
        <v>2.15679931640625</v>
      </c>
    </row>
    <row r="854" spans="1:6" x14ac:dyDescent="0.25">
      <c r="A854">
        <v>2.4059661588002239</v>
      </c>
      <c r="B854">
        <v>142.19529301745638</v>
      </c>
      <c r="C854">
        <f t="shared" si="13"/>
        <v>4419.0742187500009</v>
      </c>
      <c r="D854">
        <v>2.2386129945516586E-2</v>
      </c>
      <c r="E854">
        <v>145.63259887695312</v>
      </c>
      <c r="F854">
        <v>2.1651289463043213</v>
      </c>
    </row>
    <row r="855" spans="1:6" x14ac:dyDescent="0.25">
      <c r="A855">
        <v>2.4152223315950581</v>
      </c>
      <c r="B855">
        <v>142.34409880037811</v>
      </c>
      <c r="C855">
        <f t="shared" si="13"/>
        <v>4423.6987304687509</v>
      </c>
      <c r="D855">
        <v>2.2475067526102066E-2</v>
      </c>
      <c r="E855">
        <v>145.79818725585938</v>
      </c>
      <c r="F855">
        <v>2.1734585762023926</v>
      </c>
    </row>
    <row r="856" spans="1:6" x14ac:dyDescent="0.25">
      <c r="A856">
        <v>2.4244785043898922</v>
      </c>
      <c r="B856">
        <v>142.69956095145201</v>
      </c>
      <c r="C856">
        <f t="shared" si="13"/>
        <v>4434.74560546875</v>
      </c>
      <c r="D856">
        <v>2.2561818361282349E-2</v>
      </c>
      <c r="E856">
        <v>146.17547607421875</v>
      </c>
      <c r="F856">
        <v>2.1817882061004639</v>
      </c>
    </row>
    <row r="857" spans="1:6" x14ac:dyDescent="0.25">
      <c r="A857">
        <v>2.4330413319002409</v>
      </c>
      <c r="B857">
        <v>143.17832874969835</v>
      </c>
      <c r="C857">
        <f t="shared" si="13"/>
        <v>4449.6245117187509</v>
      </c>
      <c r="D857">
        <v>2.264048159122467E-2</v>
      </c>
      <c r="E857">
        <v>146.67816162109375</v>
      </c>
      <c r="F857">
        <v>2.1894938945770264</v>
      </c>
    </row>
    <row r="858" spans="1:6" x14ac:dyDescent="0.25">
      <c r="A858">
        <v>2.4403671593596665</v>
      </c>
      <c r="B858">
        <v>143.27074513816268</v>
      </c>
      <c r="C858">
        <f t="shared" si="13"/>
        <v>4452.4965820312509</v>
      </c>
      <c r="D858">
        <v>2.2711122408509254E-2</v>
      </c>
      <c r="E858">
        <v>146.78334045410156</v>
      </c>
      <c r="F858">
        <v>2.1960864067077637</v>
      </c>
    </row>
    <row r="859" spans="1:6" x14ac:dyDescent="0.25">
      <c r="A859">
        <v>2.4476927218801223</v>
      </c>
      <c r="B859">
        <v>143.56742971201029</v>
      </c>
      <c r="C859">
        <f t="shared" si="13"/>
        <v>4461.716796875</v>
      </c>
      <c r="D859">
        <v>2.2779600694775581E-2</v>
      </c>
      <c r="E859">
        <v>147.09780883789062</v>
      </c>
      <c r="F859">
        <v>2.2026786804199219</v>
      </c>
    </row>
    <row r="860" spans="1:6" x14ac:dyDescent="0.25">
      <c r="A860">
        <v>2.455018549339548</v>
      </c>
      <c r="B860">
        <v>144.24972724438905</v>
      </c>
      <c r="C860">
        <f t="shared" si="13"/>
        <v>4482.9208984375009</v>
      </c>
      <c r="D860">
        <v>2.2844009101390839E-2</v>
      </c>
      <c r="E860">
        <v>147.80744934082031</v>
      </c>
      <c r="F860">
        <v>2.2092711925506592</v>
      </c>
    </row>
    <row r="861" spans="1:6" x14ac:dyDescent="0.25">
      <c r="A861">
        <v>2.4623441118600042</v>
      </c>
      <c r="B861">
        <v>144.82658336517579</v>
      </c>
      <c r="C861">
        <f t="shared" si="13"/>
        <v>4500.8481445312509</v>
      </c>
      <c r="D861">
        <v>2.2909523919224739E-2</v>
      </c>
      <c r="E861">
        <v>148.40914916992188</v>
      </c>
      <c r="F861">
        <v>2.2158634662628174</v>
      </c>
    </row>
    <row r="862" spans="1:6" x14ac:dyDescent="0.25">
      <c r="A862">
        <v>2.4695223683131409</v>
      </c>
      <c r="B862">
        <v>144.74307552690854</v>
      </c>
      <c r="C862">
        <f t="shared" si="13"/>
        <v>4498.2529296875</v>
      </c>
      <c r="D862">
        <v>2.2980557754635811E-2</v>
      </c>
      <c r="E862">
        <v>148.33396911621094</v>
      </c>
      <c r="F862">
        <v>2.2223231792449951</v>
      </c>
    </row>
    <row r="863" spans="1:6" x14ac:dyDescent="0.25">
      <c r="A863">
        <v>2.4764372754300989</v>
      </c>
      <c r="B863">
        <v>145.07193772122116</v>
      </c>
      <c r="C863">
        <f t="shared" si="13"/>
        <v>4508.4731445312509</v>
      </c>
      <c r="D863">
        <v>2.3044666275382042E-2</v>
      </c>
      <c r="E863">
        <v>148.68101501464844</v>
      </c>
      <c r="F863">
        <v>2.2285459041595459</v>
      </c>
    </row>
    <row r="864" spans="1:6" x14ac:dyDescent="0.25">
      <c r="A864">
        <v>2.4833521825470575</v>
      </c>
      <c r="B864">
        <v>145.31190295430778</v>
      </c>
      <c r="C864">
        <f t="shared" si="13"/>
        <v>4515.9306640625</v>
      </c>
      <c r="D864">
        <v>2.3109706118702888E-2</v>
      </c>
      <c r="E864">
        <v>148.93699645996094</v>
      </c>
      <c r="F864">
        <v>2.2347686290740967</v>
      </c>
    </row>
    <row r="865" spans="1:6" x14ac:dyDescent="0.25">
      <c r="A865">
        <v>2.4902670896640156</v>
      </c>
      <c r="B865">
        <v>145.2260540684579</v>
      </c>
      <c r="C865">
        <f t="shared" si="13"/>
        <v>4513.2626953125</v>
      </c>
      <c r="D865">
        <v>2.3178178817033768E-2</v>
      </c>
      <c r="E865">
        <v>148.85905456542969</v>
      </c>
      <c r="F865">
        <v>2.2409913539886475</v>
      </c>
    </row>
    <row r="866" spans="1:6" x14ac:dyDescent="0.25">
      <c r="A866">
        <v>2.4971819967809741</v>
      </c>
      <c r="B866">
        <v>144.95147589695117</v>
      </c>
      <c r="C866">
        <f t="shared" si="13"/>
        <v>4504.7294921875</v>
      </c>
      <c r="D866">
        <v>2.3248637095093727E-2</v>
      </c>
      <c r="E866">
        <v>148.58763122558594</v>
      </c>
      <c r="F866">
        <v>2.2472140789031982</v>
      </c>
    </row>
    <row r="867" spans="1:6" x14ac:dyDescent="0.25">
      <c r="A867">
        <v>2.5050337280958468</v>
      </c>
      <c r="B867">
        <v>145.00511573887863</v>
      </c>
      <c r="C867">
        <f t="shared" si="13"/>
        <v>4506.3964843750009</v>
      </c>
      <c r="D867">
        <v>2.3324780166149139E-2</v>
      </c>
      <c r="E867">
        <v>148.65400695800781</v>
      </c>
      <c r="F867">
        <v>2.2542798519134521</v>
      </c>
    </row>
    <row r="868" spans="1:6" x14ac:dyDescent="0.25">
      <c r="A868">
        <v>2.5145564294944993</v>
      </c>
      <c r="B868">
        <v>144.91832414930417</v>
      </c>
      <c r="C868">
        <f t="shared" si="13"/>
        <v>4503.69921875</v>
      </c>
      <c r="D868">
        <v>2.3418722674250603E-2</v>
      </c>
      <c r="E868">
        <v>148.57882690429688</v>
      </c>
      <c r="F868">
        <v>2.2628493309020996</v>
      </c>
    </row>
    <row r="869" spans="1:6" x14ac:dyDescent="0.25">
      <c r="A869">
        <v>2.5240793958321217</v>
      </c>
      <c r="B869">
        <v>144.60250268984797</v>
      </c>
      <c r="C869">
        <f t="shared" si="13"/>
        <v>4493.88427734375</v>
      </c>
      <c r="D869">
        <v>2.3515073582530022E-2</v>
      </c>
      <c r="E869">
        <v>148.268798828125</v>
      </c>
      <c r="F869">
        <v>2.2714190483093262</v>
      </c>
    </row>
    <row r="870" spans="1:6" x14ac:dyDescent="0.25">
      <c r="A870">
        <v>2.5336023621697445</v>
      </c>
      <c r="B870">
        <v>144.17423238778056</v>
      </c>
      <c r="C870">
        <f t="shared" si="13"/>
        <v>4480.5747070312509</v>
      </c>
      <c r="D870">
        <v>2.3612599819898605E-2</v>
      </c>
      <c r="E870">
        <v>147.84339904785156</v>
      </c>
      <c r="F870">
        <v>2.2799887657165527</v>
      </c>
    </row>
    <row r="871" spans="1:6" x14ac:dyDescent="0.25">
      <c r="A871">
        <v>2.5431250635683971</v>
      </c>
      <c r="B871">
        <v>143.79182462191298</v>
      </c>
      <c r="C871">
        <f t="shared" si="13"/>
        <v>4468.6904296875009</v>
      </c>
      <c r="D871">
        <v>2.3709630593657494E-2</v>
      </c>
      <c r="E871">
        <v>147.46495056152344</v>
      </c>
      <c r="F871">
        <v>2.2885582447052002</v>
      </c>
    </row>
    <row r="872" spans="1:6" x14ac:dyDescent="0.25">
      <c r="A872">
        <v>2.5528072582269887</v>
      </c>
      <c r="B872">
        <v>143.53382232422976</v>
      </c>
      <c r="C872">
        <f t="shared" si="13"/>
        <v>4460.67236328125</v>
      </c>
      <c r="D872">
        <v>2.3806897923350334E-2</v>
      </c>
      <c r="E872">
        <v>147.21424865722656</v>
      </c>
      <c r="F872">
        <v>2.2972712516784668</v>
      </c>
    </row>
    <row r="873" spans="1:6" x14ac:dyDescent="0.25">
      <c r="A873">
        <v>2.5627732025224486</v>
      </c>
      <c r="B873">
        <v>143.30351980431985</v>
      </c>
      <c r="C873">
        <f t="shared" si="13"/>
        <v>4453.51513671875</v>
      </c>
      <c r="D873">
        <v>2.3906635120511055E-2</v>
      </c>
      <c r="E873">
        <v>146.99232482910156</v>
      </c>
      <c r="F873">
        <v>2.3062396049499512</v>
      </c>
    </row>
    <row r="874" spans="1:6" x14ac:dyDescent="0.25">
      <c r="A874">
        <v>2.5727394117568783</v>
      </c>
      <c r="B874">
        <v>143.1804812565361</v>
      </c>
      <c r="C874">
        <f t="shared" si="13"/>
        <v>4449.6914062500009</v>
      </c>
      <c r="D874">
        <v>2.4005234241485596E-2</v>
      </c>
      <c r="E874">
        <v>146.88038635253906</v>
      </c>
      <c r="F874">
        <v>2.3152081966400146</v>
      </c>
    </row>
    <row r="875" spans="1:6" x14ac:dyDescent="0.25">
      <c r="A875">
        <v>2.5827056209913084</v>
      </c>
      <c r="B875">
        <v>143.23745198495698</v>
      </c>
      <c r="C875">
        <f t="shared" si="13"/>
        <v>4451.4619140625009</v>
      </c>
      <c r="D875">
        <v>2.4101927876472473E-2</v>
      </c>
      <c r="E875">
        <v>146.95310974121094</v>
      </c>
      <c r="F875">
        <v>2.3241767883300781</v>
      </c>
    </row>
    <row r="876" spans="1:6" x14ac:dyDescent="0.25">
      <c r="A876">
        <v>2.5926718302257381</v>
      </c>
      <c r="B876">
        <v>143.52661064073689</v>
      </c>
      <c r="C876">
        <f t="shared" si="13"/>
        <v>4460.4482421875009</v>
      </c>
      <c r="D876">
        <v>2.4196166545152664E-2</v>
      </c>
      <c r="E876">
        <v>147.26406860351562</v>
      </c>
      <c r="F876">
        <v>2.3331453800201416</v>
      </c>
    </row>
    <row r="877" spans="1:6" x14ac:dyDescent="0.25">
      <c r="A877">
        <v>2.6025529940507988</v>
      </c>
      <c r="B877">
        <v>144.07474572138204</v>
      </c>
      <c r="C877">
        <f t="shared" si="13"/>
        <v>4477.4829101562509</v>
      </c>
      <c r="D877">
        <v>2.4286836385726929E-2</v>
      </c>
      <c r="E877">
        <v>147.84071350097656</v>
      </c>
      <c r="F877">
        <v>2.3420374393463135</v>
      </c>
    </row>
    <row r="878" spans="1:6" x14ac:dyDescent="0.25">
      <c r="A878">
        <v>2.6122831426629602</v>
      </c>
      <c r="B878">
        <v>144.60841029985522</v>
      </c>
      <c r="C878">
        <f t="shared" si="13"/>
        <v>4494.0678710937509</v>
      </c>
      <c r="D878">
        <v>2.4376178160309792E-2</v>
      </c>
      <c r="E878">
        <v>148.40240478515625</v>
      </c>
      <c r="F878">
        <v>2.3507936000823975</v>
      </c>
    </row>
    <row r="879" spans="1:6" x14ac:dyDescent="0.25">
      <c r="A879">
        <v>2.6220130263361514</v>
      </c>
      <c r="B879">
        <v>145.13671717882713</v>
      </c>
      <c r="C879">
        <f t="shared" si="13"/>
        <v>4510.486328125</v>
      </c>
      <c r="D879">
        <v>2.4465566501021385E-2</v>
      </c>
      <c r="E879">
        <v>148.95869445800781</v>
      </c>
      <c r="F879">
        <v>2.3595495223999023</v>
      </c>
    </row>
    <row r="880" spans="1:6" x14ac:dyDescent="0.25">
      <c r="A880">
        <v>2.6317429100093426</v>
      </c>
      <c r="B880">
        <v>145.63320780709518</v>
      </c>
      <c r="C880">
        <f t="shared" si="13"/>
        <v>4525.916015625</v>
      </c>
      <c r="D880">
        <v>2.4555280804634094E-2</v>
      </c>
      <c r="E880">
        <v>149.482421875</v>
      </c>
      <c r="F880">
        <v>2.3683054447174072</v>
      </c>
    </row>
    <row r="881" spans="1:6" x14ac:dyDescent="0.25">
      <c r="A881">
        <v>2.6414730586215041</v>
      </c>
      <c r="B881">
        <v>146.00956655739685</v>
      </c>
      <c r="C881">
        <f t="shared" si="13"/>
        <v>4537.6123046875009</v>
      </c>
      <c r="D881">
        <v>2.4646254256367683E-2</v>
      </c>
      <c r="E881">
        <v>149.8829345703125</v>
      </c>
      <c r="F881">
        <v>2.3770616054534912</v>
      </c>
    </row>
    <row r="882" spans="1:6" x14ac:dyDescent="0.25">
      <c r="A882">
        <v>2.6514538394992839</v>
      </c>
      <c r="B882">
        <v>146.1470441838951</v>
      </c>
      <c r="C882">
        <f t="shared" si="13"/>
        <v>4541.884765625</v>
      </c>
      <c r="D882">
        <v>2.4742180481553078E-2</v>
      </c>
      <c r="E882">
        <v>150.03865051269531</v>
      </c>
      <c r="F882">
        <v>2.3860433101654053</v>
      </c>
    </row>
    <row r="883" spans="1:6" x14ac:dyDescent="0.25">
      <c r="A883">
        <v>2.6618828971143009</v>
      </c>
      <c r="B883">
        <v>146.29842669033064</v>
      </c>
      <c r="C883">
        <f t="shared" si="13"/>
        <v>4546.5893554687509</v>
      </c>
      <c r="D883">
        <v>2.4842323735356331E-2</v>
      </c>
      <c r="E883">
        <v>150.20932006835938</v>
      </c>
      <c r="F883">
        <v>2.3954284191131592</v>
      </c>
    </row>
    <row r="884" spans="1:6" x14ac:dyDescent="0.25">
      <c r="A884">
        <v>2.6723116897903481</v>
      </c>
      <c r="B884">
        <v>146.4183386040946</v>
      </c>
      <c r="C884">
        <f t="shared" si="13"/>
        <v>4550.31591796875</v>
      </c>
      <c r="D884">
        <v>2.4942785501480103E-2</v>
      </c>
      <c r="E884">
        <v>150.34771728515625</v>
      </c>
      <c r="F884">
        <v>2.404813289642334</v>
      </c>
    </row>
    <row r="885" spans="1:6" x14ac:dyDescent="0.25">
      <c r="A885">
        <v>2.6827404824663952</v>
      </c>
      <c r="B885">
        <v>146.50167361334567</v>
      </c>
      <c r="C885">
        <f t="shared" si="13"/>
        <v>4552.90576171875</v>
      </c>
      <c r="D885">
        <v>2.504362165927887E-2</v>
      </c>
      <c r="E885">
        <v>150.44856262207031</v>
      </c>
      <c r="F885">
        <v>2.4141981601715088</v>
      </c>
    </row>
    <row r="886" spans="1:6" x14ac:dyDescent="0.25">
      <c r="A886">
        <v>2.6931692751424423</v>
      </c>
      <c r="B886">
        <v>146.52733086638244</v>
      </c>
      <c r="C886">
        <f t="shared" si="13"/>
        <v>4553.703125</v>
      </c>
      <c r="D886">
        <v>2.514505572617054E-2</v>
      </c>
      <c r="E886">
        <v>150.49018859863281</v>
      </c>
      <c r="F886">
        <v>2.4235830307006836</v>
      </c>
    </row>
    <row r="887" spans="1:6" x14ac:dyDescent="0.25">
      <c r="A887">
        <v>2.7034486422394104</v>
      </c>
      <c r="B887">
        <v>146.56880983026306</v>
      </c>
      <c r="C887">
        <f t="shared" si="13"/>
        <v>4554.9921875</v>
      </c>
      <c r="D887">
        <v>2.5244854390621185E-2</v>
      </c>
      <c r="E887">
        <v>150.5478515625</v>
      </c>
      <c r="F887">
        <v>2.4328334331512451</v>
      </c>
    </row>
    <row r="888" spans="1:6" x14ac:dyDescent="0.25">
      <c r="A888">
        <v>2.7134612157935902</v>
      </c>
      <c r="B888">
        <v>146.71233647232725</v>
      </c>
      <c r="C888">
        <f t="shared" si="13"/>
        <v>4559.45263671875</v>
      </c>
      <c r="D888">
        <v>2.5340970605611801E-2</v>
      </c>
      <c r="E888">
        <v>150.70997619628906</v>
      </c>
      <c r="F888">
        <v>2.4418437480926514</v>
      </c>
    </row>
    <row r="889" spans="1:6" x14ac:dyDescent="0.25">
      <c r="A889">
        <v>2.7234737893477696</v>
      </c>
      <c r="B889">
        <v>146.89988737832837</v>
      </c>
      <c r="C889">
        <f t="shared" si="13"/>
        <v>4565.28125</v>
      </c>
      <c r="D889">
        <v>2.5436611846089363E-2</v>
      </c>
      <c r="E889">
        <v>150.91734313964844</v>
      </c>
      <c r="F889">
        <v>2.4508540630340576</v>
      </c>
    </row>
    <row r="890" spans="1:6" x14ac:dyDescent="0.25">
      <c r="A890">
        <v>2.7334863629019495</v>
      </c>
      <c r="B890">
        <v>146.88042054641622</v>
      </c>
      <c r="C890">
        <f t="shared" si="13"/>
        <v>4564.67626953125</v>
      </c>
      <c r="D890">
        <v>2.5534423068165779E-2</v>
      </c>
      <c r="E890">
        <v>150.91204833984375</v>
      </c>
      <c r="F890">
        <v>2.4598643779754639</v>
      </c>
    </row>
    <row r="891" spans="1:6" x14ac:dyDescent="0.25">
      <c r="A891">
        <v>2.7434989364561289</v>
      </c>
      <c r="B891">
        <v>147.01761536179714</v>
      </c>
      <c r="C891">
        <f t="shared" si="13"/>
        <v>4568.9399414062509</v>
      </c>
      <c r="D891">
        <v>2.563057653605938E-2</v>
      </c>
      <c r="E891">
        <v>151.06773376464844</v>
      </c>
      <c r="F891">
        <v>2.4688746929168701</v>
      </c>
    </row>
    <row r="892" spans="1:6" x14ac:dyDescent="0.25">
      <c r="A892">
        <v>2.7525617038028645</v>
      </c>
      <c r="B892">
        <v>147.10294576059852</v>
      </c>
      <c r="C892">
        <f t="shared" si="13"/>
        <v>4571.5917968750009</v>
      </c>
      <c r="D892">
        <v>2.5718009099364281E-2</v>
      </c>
      <c r="E892">
        <v>151.16874694824219</v>
      </c>
      <c r="F892">
        <v>2.4770302772521973</v>
      </c>
    </row>
    <row r="893" spans="1:6" x14ac:dyDescent="0.25">
      <c r="A893">
        <v>2.7599301864364598</v>
      </c>
      <c r="B893">
        <v>146.98271961225967</v>
      </c>
      <c r="C893">
        <f t="shared" si="13"/>
        <v>4567.85546875</v>
      </c>
      <c r="D893">
        <v>2.5791086256504059E-2</v>
      </c>
      <c r="E893">
        <v>151.05601501464844</v>
      </c>
      <c r="F893">
        <v>2.4836611747741699</v>
      </c>
    </row>
    <row r="894" spans="1:6" x14ac:dyDescent="0.25">
      <c r="A894">
        <v>2.7672986690700556</v>
      </c>
      <c r="B894">
        <v>146.89380693930497</v>
      </c>
      <c r="C894">
        <f t="shared" si="13"/>
        <v>4565.09228515625</v>
      </c>
      <c r="D894">
        <v>2.5863826274871826E-2</v>
      </c>
      <c r="E894">
        <v>150.9754638671875</v>
      </c>
      <c r="F894">
        <v>2.4902920722961426</v>
      </c>
    </row>
    <row r="895" spans="1:6" x14ac:dyDescent="0.25">
      <c r="A895">
        <v>2.774667151703651</v>
      </c>
      <c r="B895">
        <v>146.93597721925028</v>
      </c>
      <c r="C895">
        <f t="shared" si="13"/>
        <v>4566.4028320312509</v>
      </c>
      <c r="D895">
        <v>2.5935184210538864E-2</v>
      </c>
      <c r="E895">
        <v>151.02963256835938</v>
      </c>
      <c r="F895">
        <v>2.4969229698181152</v>
      </c>
    </row>
    <row r="896" spans="1:6" x14ac:dyDescent="0.25">
      <c r="A896">
        <v>2.7820356343372468</v>
      </c>
      <c r="B896">
        <v>146.96204297723435</v>
      </c>
      <c r="C896">
        <f t="shared" si="13"/>
        <v>4567.2128906250009</v>
      </c>
      <c r="D896">
        <v>2.6006706058979034E-2</v>
      </c>
      <c r="E896">
        <v>151.0672607421875</v>
      </c>
      <c r="F896">
        <v>2.5035538673400879</v>
      </c>
    </row>
    <row r="897" spans="1:6" x14ac:dyDescent="0.25">
      <c r="A897">
        <v>2.789259460293223</v>
      </c>
      <c r="B897">
        <v>147.15702553093075</v>
      </c>
      <c r="C897">
        <f t="shared" si="13"/>
        <v>4573.2724609375009</v>
      </c>
      <c r="D897">
        <v>2.6075037196278572E-2</v>
      </c>
      <c r="E897">
        <v>151.2783203125</v>
      </c>
      <c r="F897">
        <v>2.5100545883178711</v>
      </c>
    </row>
    <row r="898" spans="1:6" x14ac:dyDescent="0.25">
      <c r="A898">
        <v>2.7962252356924209</v>
      </c>
      <c r="B898">
        <v>147.52543414648864</v>
      </c>
      <c r="C898">
        <f t="shared" si="13"/>
        <v>4584.7216796875009</v>
      </c>
      <c r="D898">
        <v>2.6139026507735252E-2</v>
      </c>
      <c r="E898">
        <v>151.66732788085938</v>
      </c>
      <c r="F898">
        <v>2.5163230895996094</v>
      </c>
    </row>
    <row r="899" spans="1:6" x14ac:dyDescent="0.25">
      <c r="A899">
        <v>2.803191276030589</v>
      </c>
      <c r="B899">
        <v>147.67851351962835</v>
      </c>
      <c r="C899">
        <f t="shared" si="13"/>
        <v>4589.47900390625</v>
      </c>
      <c r="D899">
        <v>2.6205277070403099E-2</v>
      </c>
      <c r="E899">
        <v>151.83499145507812</v>
      </c>
      <c r="F899">
        <v>2.5225918292999268</v>
      </c>
    </row>
    <row r="900" spans="1:6" x14ac:dyDescent="0.25">
      <c r="A900">
        <v>2.8101573163687572</v>
      </c>
      <c r="B900">
        <v>148.0441097357413</v>
      </c>
      <c r="C900">
        <f t="shared" si="13"/>
        <v>4600.8408203125</v>
      </c>
      <c r="D900">
        <v>2.6269290596246719E-2</v>
      </c>
      <c r="E900">
        <v>152.22119140625</v>
      </c>
      <c r="F900">
        <v>2.5288605690002441</v>
      </c>
    </row>
    <row r="901" spans="1:6" x14ac:dyDescent="0.25">
      <c r="A901">
        <v>2.8171233567069249</v>
      </c>
      <c r="B901">
        <v>148.31397438862521</v>
      </c>
      <c r="C901">
        <f t="shared" ref="C901:C964" si="14">B901*$H$1</f>
        <v>4609.2275390625</v>
      </c>
      <c r="D901">
        <v>2.6334306225180626E-2</v>
      </c>
      <c r="E901">
        <v>152.50898742675781</v>
      </c>
      <c r="F901">
        <v>2.5351293087005615</v>
      </c>
    </row>
    <row r="902" spans="1:6" x14ac:dyDescent="0.25">
      <c r="A902">
        <v>2.8242939299299317</v>
      </c>
      <c r="B902">
        <v>148.26413678505349</v>
      </c>
      <c r="C902">
        <f t="shared" si="14"/>
        <v>4607.6787109375</v>
      </c>
      <c r="D902">
        <v>2.6404669508337975E-2</v>
      </c>
      <c r="E902">
        <v>152.4683837890625</v>
      </c>
      <c r="F902">
        <v>2.5415821075439453</v>
      </c>
    </row>
    <row r="903" spans="1:6" x14ac:dyDescent="0.25">
      <c r="A903">
        <v>2.8318301189315362</v>
      </c>
      <c r="B903">
        <v>148.30176637539216</v>
      </c>
      <c r="C903">
        <f t="shared" si="14"/>
        <v>4608.84814453125</v>
      </c>
      <c r="D903">
        <v>2.6477670297026634E-2</v>
      </c>
      <c r="E903">
        <v>152.51824951171875</v>
      </c>
      <c r="F903">
        <v>2.5483639240264893</v>
      </c>
    </row>
    <row r="904" spans="1:6" x14ac:dyDescent="0.25">
      <c r="A904">
        <v>2.8393660429941709</v>
      </c>
      <c r="B904">
        <v>148.65075529422413</v>
      </c>
      <c r="C904">
        <f t="shared" si="14"/>
        <v>4619.69384765625</v>
      </c>
      <c r="D904">
        <v>2.6547389104962349E-2</v>
      </c>
      <c r="E904">
        <v>152.88836669921875</v>
      </c>
      <c r="F904">
        <v>2.5551455020904541</v>
      </c>
    </row>
    <row r="905" spans="1:6" x14ac:dyDescent="0.25">
      <c r="A905">
        <v>2.8469019670568056</v>
      </c>
      <c r="B905">
        <v>148.89606251508326</v>
      </c>
      <c r="C905">
        <f t="shared" si="14"/>
        <v>4627.3173828125</v>
      </c>
      <c r="D905">
        <v>2.6618193835020065E-2</v>
      </c>
      <c r="E905">
        <v>153.15188598632812</v>
      </c>
      <c r="F905">
        <v>2.5619270801544189</v>
      </c>
    </row>
    <row r="906" spans="1:6" x14ac:dyDescent="0.25">
      <c r="A906">
        <v>2.8544381560584102</v>
      </c>
      <c r="B906">
        <v>149.04090894236185</v>
      </c>
      <c r="C906">
        <f t="shared" si="14"/>
        <v>4631.8188476562509</v>
      </c>
      <c r="D906">
        <v>2.6690050959587097E-2</v>
      </c>
      <c r="E906">
        <v>153.31210327148438</v>
      </c>
      <c r="F906">
        <v>2.5687088966369629</v>
      </c>
    </row>
    <row r="907" spans="1:6" x14ac:dyDescent="0.25">
      <c r="A907">
        <v>2.8613260394004283</v>
      </c>
      <c r="B907">
        <v>149.32909347095972</v>
      </c>
      <c r="C907">
        <f t="shared" si="14"/>
        <v>4640.7749023437509</v>
      </c>
      <c r="D907">
        <v>2.6754086837172508E-2</v>
      </c>
      <c r="E907">
        <v>153.61883544921875</v>
      </c>
      <c r="F907">
        <v>2.5749073028564453</v>
      </c>
    </row>
    <row r="908" spans="1:6" x14ac:dyDescent="0.25">
      <c r="A908">
        <v>2.867057729077374</v>
      </c>
      <c r="B908">
        <v>149.52641707223876</v>
      </c>
      <c r="C908">
        <f t="shared" si="14"/>
        <v>4646.9072265625</v>
      </c>
      <c r="D908">
        <v>2.6807814836502075E-2</v>
      </c>
      <c r="E908">
        <v>153.83039855957031</v>
      </c>
      <c r="F908">
        <v>2.5800652503967285</v>
      </c>
    </row>
    <row r="909" spans="1:6" x14ac:dyDescent="0.25">
      <c r="A909">
        <v>2.8727894187543193</v>
      </c>
      <c r="B909">
        <v>149.59856533062506</v>
      </c>
      <c r="C909">
        <f t="shared" si="14"/>
        <v>4649.1494140625009</v>
      </c>
      <c r="D909">
        <v>2.686285600066185E-2</v>
      </c>
      <c r="E909">
        <v>153.91319274902344</v>
      </c>
      <c r="F909">
        <v>2.5852231979370117</v>
      </c>
    </row>
    <row r="910" spans="1:6" x14ac:dyDescent="0.25">
      <c r="A910">
        <v>2.878521108431265</v>
      </c>
      <c r="B910">
        <v>149.63445091907329</v>
      </c>
      <c r="C910">
        <f t="shared" si="14"/>
        <v>4650.2646484375</v>
      </c>
      <c r="D910">
        <v>2.6918275281786919E-2</v>
      </c>
      <c r="E910">
        <v>153.95869445800781</v>
      </c>
      <c r="F910">
        <v>2.5903811454772949</v>
      </c>
    </row>
    <row r="911" spans="1:6" x14ac:dyDescent="0.25">
      <c r="A911">
        <v>2.8842527981082102</v>
      </c>
      <c r="B911">
        <v>149.5361897675167</v>
      </c>
      <c r="C911">
        <f t="shared" si="14"/>
        <v>4647.2109375</v>
      </c>
      <c r="D911">
        <v>2.6975100859999657E-2</v>
      </c>
      <c r="E911">
        <v>153.86616516113281</v>
      </c>
      <c r="F911">
        <v>2.5955390930175781</v>
      </c>
    </row>
    <row r="912" spans="1:6" x14ac:dyDescent="0.25">
      <c r="A912">
        <v>2.8908108324325807</v>
      </c>
      <c r="B912">
        <v>149.63721618333201</v>
      </c>
      <c r="C912">
        <f t="shared" si="14"/>
        <v>4650.3505859375009</v>
      </c>
      <c r="D912">
        <v>2.703787200152874E-2</v>
      </c>
      <c r="E912">
        <v>153.97993469238281</v>
      </c>
      <c r="F912">
        <v>2.6014406681060791</v>
      </c>
    </row>
    <row r="913" spans="1:6" x14ac:dyDescent="0.25">
      <c r="A913">
        <v>2.8988429871860224</v>
      </c>
      <c r="B913">
        <v>149.54201881888022</v>
      </c>
      <c r="C913">
        <f t="shared" si="14"/>
        <v>4647.39208984375</v>
      </c>
      <c r="D913">
        <v>2.71170474588871E-2</v>
      </c>
      <c r="E913">
        <v>153.89398193359375</v>
      </c>
      <c r="F913">
        <v>2.6086688041687012</v>
      </c>
    </row>
    <row r="914" spans="1:6" x14ac:dyDescent="0.25">
      <c r="A914">
        <v>2.9068751419394641</v>
      </c>
      <c r="B914">
        <v>149.26811625170944</v>
      </c>
      <c r="C914">
        <f t="shared" si="14"/>
        <v>4638.8798828125</v>
      </c>
      <c r="D914">
        <v>2.7198094874620438E-2</v>
      </c>
      <c r="E914">
        <v>153.62409973144531</v>
      </c>
      <c r="F914">
        <v>2.6158969402313232</v>
      </c>
    </row>
    <row r="915" spans="1:6" x14ac:dyDescent="0.25">
      <c r="A915">
        <v>2.9149072966929053</v>
      </c>
      <c r="B915">
        <v>149.08014112903226</v>
      </c>
      <c r="C915">
        <f t="shared" si="14"/>
        <v>4633.0380859375</v>
      </c>
      <c r="D915">
        <v>2.7278231456875801E-2</v>
      </c>
      <c r="E915">
        <v>153.44261169433594</v>
      </c>
      <c r="F915">
        <v>2.6231250762939453</v>
      </c>
    </row>
    <row r="916" spans="1:6" x14ac:dyDescent="0.25">
      <c r="A916">
        <v>2.9229397163853172</v>
      </c>
      <c r="B916">
        <v>149.04438123441398</v>
      </c>
      <c r="C916">
        <f t="shared" si="14"/>
        <v>4631.9267578125</v>
      </c>
      <c r="D916">
        <v>2.7356766164302826E-2</v>
      </c>
      <c r="E916">
        <v>153.41777038574219</v>
      </c>
      <c r="F916">
        <v>2.6303534507751465</v>
      </c>
    </row>
    <row r="917" spans="1:6" x14ac:dyDescent="0.25">
      <c r="A917">
        <v>2.9316040155211747</v>
      </c>
      <c r="B917">
        <v>148.84033301323305</v>
      </c>
      <c r="C917">
        <f t="shared" si="14"/>
        <v>4625.58544921875</v>
      </c>
      <c r="D917">
        <v>2.7443211525678635E-2</v>
      </c>
      <c r="E917">
        <v>153.22064208984375</v>
      </c>
      <c r="F917">
        <v>2.6381504535675049</v>
      </c>
    </row>
    <row r="918" spans="1:6" x14ac:dyDescent="0.25">
      <c r="A918">
        <v>2.9413958949133456</v>
      </c>
      <c r="B918">
        <v>148.79139097819967</v>
      </c>
      <c r="C918">
        <f t="shared" si="14"/>
        <v>4624.064453125</v>
      </c>
      <c r="D918">
        <v>2.753898873925209E-2</v>
      </c>
      <c r="E918">
        <v>153.184814453125</v>
      </c>
      <c r="F918">
        <v>2.6469621658325195</v>
      </c>
    </row>
    <row r="919" spans="1:6" x14ac:dyDescent="0.25">
      <c r="A919">
        <v>2.9511880392444869</v>
      </c>
      <c r="B919">
        <v>148.91832603471161</v>
      </c>
      <c r="C919">
        <f t="shared" si="14"/>
        <v>4628.00927734375</v>
      </c>
      <c r="D919">
        <v>2.7632912620902061E-2</v>
      </c>
      <c r="E919">
        <v>153.33009338378906</v>
      </c>
      <c r="F919">
        <v>2.6557741165161133</v>
      </c>
    </row>
    <row r="920" spans="1:6" x14ac:dyDescent="0.25">
      <c r="A920">
        <v>2.9609801835756278</v>
      </c>
      <c r="B920">
        <v>149.15803988013838</v>
      </c>
      <c r="C920">
        <f t="shared" si="14"/>
        <v>4635.458984375</v>
      </c>
      <c r="D920">
        <v>2.7725644409656525E-2</v>
      </c>
      <c r="E920">
        <v>153.59150695800781</v>
      </c>
      <c r="F920">
        <v>2.664586067199707</v>
      </c>
    </row>
    <row r="921" spans="1:6" x14ac:dyDescent="0.25">
      <c r="A921">
        <v>2.9707723279067686</v>
      </c>
      <c r="B921">
        <v>149.71451788874589</v>
      </c>
      <c r="C921">
        <f t="shared" si="14"/>
        <v>4652.7529296875</v>
      </c>
      <c r="D921">
        <v>2.7815043926239014E-2</v>
      </c>
      <c r="E921">
        <v>154.17918395996094</v>
      </c>
      <c r="F921">
        <v>2.6733980178833008</v>
      </c>
    </row>
    <row r="922" spans="1:6" x14ac:dyDescent="0.25">
      <c r="A922">
        <v>2.979504716357916</v>
      </c>
      <c r="B922">
        <v>150.30243506656745</v>
      </c>
      <c r="C922">
        <f t="shared" si="14"/>
        <v>4671.02392578125</v>
      </c>
      <c r="D922">
        <v>2.7893798425793648E-2</v>
      </c>
      <c r="E922">
        <v>154.79776000976562</v>
      </c>
      <c r="F922">
        <v>2.6812562942504883</v>
      </c>
    </row>
    <row r="923" spans="1:6" x14ac:dyDescent="0.25">
      <c r="A923">
        <v>2.9863465003191547</v>
      </c>
      <c r="B923">
        <v>150.9765625</v>
      </c>
      <c r="C923">
        <f t="shared" si="14"/>
        <v>4691.97412109375</v>
      </c>
      <c r="D923">
        <v>2.7953255921602249E-2</v>
      </c>
      <c r="E923">
        <v>155.50238037109375</v>
      </c>
      <c r="F923">
        <v>2.687413215637207</v>
      </c>
    </row>
    <row r="924" spans="1:6" x14ac:dyDescent="0.25">
      <c r="A924">
        <v>2.9931882842803934</v>
      </c>
      <c r="B924">
        <v>151.51501915573968</v>
      </c>
      <c r="C924">
        <f t="shared" si="14"/>
        <v>4708.7080078125</v>
      </c>
      <c r="D924">
        <v>2.8014136478304863E-2</v>
      </c>
      <c r="E924">
        <v>156.06735229492188</v>
      </c>
      <c r="F924">
        <v>2.6935701370239258</v>
      </c>
    </row>
    <row r="925" spans="1:6" x14ac:dyDescent="0.25">
      <c r="A925">
        <v>3.0000300682416321</v>
      </c>
      <c r="B925">
        <v>151.61887368272866</v>
      </c>
      <c r="C925">
        <f t="shared" si="14"/>
        <v>4711.935546875</v>
      </c>
      <c r="D925">
        <v>2.8079571202397346E-2</v>
      </c>
      <c r="E925">
        <v>156.1846923828125</v>
      </c>
      <c r="F925">
        <v>2.6997270584106445</v>
      </c>
    </row>
    <row r="926" spans="1:6" x14ac:dyDescent="0.25">
      <c r="A926">
        <v>3.0068718522028708</v>
      </c>
      <c r="B926">
        <v>151.29202258969514</v>
      </c>
      <c r="C926">
        <f t="shared" si="14"/>
        <v>4701.7778320312509</v>
      </c>
      <c r="D926">
        <v>2.8149522840976715E-2</v>
      </c>
      <c r="E926">
        <v>155.85835266113281</v>
      </c>
      <c r="F926">
        <v>2.7058839797973633</v>
      </c>
    </row>
    <row r="927" spans="1:6" x14ac:dyDescent="0.25">
      <c r="A927">
        <v>3.0129418689445044</v>
      </c>
      <c r="B927">
        <v>151.07408520030569</v>
      </c>
      <c r="C927">
        <f t="shared" si="14"/>
        <v>4695.0048828125</v>
      </c>
      <c r="D927">
        <v>2.8210822492837906E-2</v>
      </c>
      <c r="E927">
        <v>155.64300537109375</v>
      </c>
      <c r="F927">
        <v>2.7113463878631592</v>
      </c>
    </row>
    <row r="928" spans="1:6" x14ac:dyDescent="0.25">
      <c r="A928">
        <v>3.0176342030421459</v>
      </c>
      <c r="B928">
        <v>150.75460290805245</v>
      </c>
      <c r="C928">
        <f t="shared" si="14"/>
        <v>4685.076171875</v>
      </c>
      <c r="D928">
        <v>2.8259791433811188E-2</v>
      </c>
      <c r="E928">
        <v>155.32093811035156</v>
      </c>
      <c r="F928">
        <v>2.715569019317627</v>
      </c>
    </row>
    <row r="929" spans="1:6" x14ac:dyDescent="0.25">
      <c r="A929">
        <v>3.0223268020787577</v>
      </c>
      <c r="B929">
        <v>150.72415357774918</v>
      </c>
      <c r="C929">
        <f t="shared" si="14"/>
        <v>4684.1298828125</v>
      </c>
      <c r="D929">
        <v>2.8305727988481522E-2</v>
      </c>
      <c r="E929">
        <v>155.296630859375</v>
      </c>
      <c r="F929">
        <v>2.7197918891906738</v>
      </c>
    </row>
    <row r="930" spans="1:6" x14ac:dyDescent="0.25">
      <c r="A930">
        <v>3.0270194011153695</v>
      </c>
      <c r="B930">
        <v>151.06299271981337</v>
      </c>
      <c r="C930">
        <f t="shared" si="14"/>
        <v>4694.66015625</v>
      </c>
      <c r="D930">
        <v>2.8347788378596306E-2</v>
      </c>
      <c r="E930">
        <v>155.65284729003906</v>
      </c>
      <c r="F930">
        <v>2.7240147590637207</v>
      </c>
    </row>
    <row r="931" spans="1:6" x14ac:dyDescent="0.25">
      <c r="A931">
        <v>3.0317117352130114</v>
      </c>
      <c r="B931">
        <v>151.33881211789077</v>
      </c>
      <c r="C931">
        <f t="shared" si="14"/>
        <v>4703.23193359375</v>
      </c>
      <c r="D931">
        <v>2.8390506282448769E-2</v>
      </c>
      <c r="E931">
        <v>155.94413757324219</v>
      </c>
      <c r="F931">
        <v>2.7282373905181885</v>
      </c>
    </row>
    <row r="932" spans="1:6" x14ac:dyDescent="0.25">
      <c r="A932">
        <v>3.0376121910138458</v>
      </c>
      <c r="B932">
        <v>151.78799473091465</v>
      </c>
      <c r="C932">
        <f t="shared" si="14"/>
        <v>4717.19140625</v>
      </c>
      <c r="D932">
        <v>2.8443146497011185E-2</v>
      </c>
      <c r="E932">
        <v>156.41595458984375</v>
      </c>
      <c r="F932">
        <v>2.7335472106933594</v>
      </c>
    </row>
    <row r="933" spans="1:6" x14ac:dyDescent="0.25">
      <c r="A933">
        <v>3.045667660396647</v>
      </c>
      <c r="B933">
        <v>152.41823930596897</v>
      </c>
      <c r="C933">
        <f t="shared" si="14"/>
        <v>4736.7778320312509</v>
      </c>
      <c r="D933">
        <v>2.8514828532934189E-2</v>
      </c>
      <c r="E933">
        <v>157.07769775390625</v>
      </c>
      <c r="F933">
        <v>2.7407963275909424</v>
      </c>
    </row>
    <row r="934" spans="1:6" x14ac:dyDescent="0.25">
      <c r="A934">
        <v>3.0537231297794487</v>
      </c>
      <c r="B934">
        <v>152.4954467410104</v>
      </c>
      <c r="C934">
        <f t="shared" si="14"/>
        <v>4739.1772460937509</v>
      </c>
      <c r="D934">
        <v>2.8592305257916451E-2</v>
      </c>
      <c r="E934">
        <v>157.16954040527344</v>
      </c>
      <c r="F934">
        <v>2.7480454444885254</v>
      </c>
    </row>
    <row r="935" spans="1:6" x14ac:dyDescent="0.25">
      <c r="A935">
        <v>3.0617785991622499</v>
      </c>
      <c r="B935">
        <v>152.18608280206743</v>
      </c>
      <c r="C935">
        <f t="shared" si="14"/>
        <v>4729.5629882812509</v>
      </c>
      <c r="D935">
        <v>2.867383137345314E-2</v>
      </c>
      <c r="E935">
        <v>156.86296081542969</v>
      </c>
      <c r="F935">
        <v>2.7552945613861084</v>
      </c>
    </row>
    <row r="936" spans="1:6" x14ac:dyDescent="0.25">
      <c r="A936">
        <v>3.0698340685450516</v>
      </c>
      <c r="B936">
        <v>152.14450956781434</v>
      </c>
      <c r="C936">
        <f t="shared" si="14"/>
        <v>4728.27099609375</v>
      </c>
      <c r="D936">
        <v>2.8752541169524193E-2</v>
      </c>
      <c r="E936">
        <v>156.83236694335938</v>
      </c>
      <c r="F936">
        <v>2.7625436782836914</v>
      </c>
    </row>
    <row r="937" spans="1:6" x14ac:dyDescent="0.25">
      <c r="A937">
        <v>3.0789988373952362</v>
      </c>
      <c r="B937">
        <v>151.64566218023489</v>
      </c>
      <c r="C937">
        <f t="shared" si="14"/>
        <v>4712.76806640625</v>
      </c>
      <c r="D937">
        <v>2.8846817091107368E-2</v>
      </c>
      <c r="E937">
        <v>156.33204650878906</v>
      </c>
      <c r="F937">
        <v>2.7707910537719727</v>
      </c>
    </row>
    <row r="938" spans="1:6" x14ac:dyDescent="0.25">
      <c r="A938">
        <v>3.0901427003513091</v>
      </c>
      <c r="B938">
        <v>151.0690417353793</v>
      </c>
      <c r="C938">
        <f t="shared" si="14"/>
        <v>4694.84814453125</v>
      </c>
      <c r="D938">
        <v>2.8961127623915672E-2</v>
      </c>
      <c r="E938">
        <v>155.75444030761719</v>
      </c>
      <c r="F938">
        <v>2.7808194160461426</v>
      </c>
    </row>
    <row r="939" spans="1:6" x14ac:dyDescent="0.25">
      <c r="A939">
        <v>3.1012865633073816</v>
      </c>
      <c r="B939">
        <v>150.89223765183814</v>
      </c>
      <c r="C939">
        <f t="shared" si="14"/>
        <v>4689.353515625</v>
      </c>
      <c r="D939">
        <v>2.9071232303977013E-2</v>
      </c>
      <c r="E939">
        <v>155.58895874023438</v>
      </c>
      <c r="F939">
        <v>2.7908477783203125</v>
      </c>
    </row>
    <row r="940" spans="1:6" x14ac:dyDescent="0.25">
      <c r="A940">
        <v>3.1124306912024244</v>
      </c>
      <c r="B940">
        <v>151.0338631747245</v>
      </c>
      <c r="C940">
        <f t="shared" si="14"/>
        <v>4693.7548828125009</v>
      </c>
      <c r="D940">
        <v>2.9177989810705185E-2</v>
      </c>
      <c r="E940">
        <v>155.7518310546875</v>
      </c>
      <c r="F940">
        <v>2.8008763790130615</v>
      </c>
    </row>
    <row r="941" spans="1:6" x14ac:dyDescent="0.25">
      <c r="A941">
        <v>3.1235745541584974</v>
      </c>
      <c r="B941">
        <v>151.02611729245436</v>
      </c>
      <c r="C941">
        <f t="shared" si="14"/>
        <v>4693.51416015625</v>
      </c>
      <c r="D941">
        <v>2.9286298900842667E-2</v>
      </c>
      <c r="E941">
        <v>155.76066589355469</v>
      </c>
      <c r="F941">
        <v>2.8109047412872314</v>
      </c>
    </row>
    <row r="942" spans="1:6" x14ac:dyDescent="0.25">
      <c r="A942">
        <v>3.134281797692013</v>
      </c>
      <c r="B942">
        <v>151.57684480834206</v>
      </c>
      <c r="C942">
        <f t="shared" si="14"/>
        <v>4710.62939453125</v>
      </c>
      <c r="D942">
        <v>2.938450500369072E-2</v>
      </c>
      <c r="E942">
        <v>156.34489440917969</v>
      </c>
      <c r="F942">
        <v>2.820540189743042</v>
      </c>
    </row>
    <row r="943" spans="1:6" x14ac:dyDescent="0.25">
      <c r="A943">
        <v>3.1442098557147631</v>
      </c>
      <c r="B943">
        <v>152.35925747626902</v>
      </c>
      <c r="C943">
        <f t="shared" si="14"/>
        <v>4734.9448242187509</v>
      </c>
      <c r="D943">
        <v>2.9472706839442253E-2</v>
      </c>
      <c r="E943">
        <v>157.16703796386719</v>
      </c>
      <c r="F943">
        <v>2.8294744491577148</v>
      </c>
    </row>
    <row r="944" spans="1:6" x14ac:dyDescent="0.25">
      <c r="A944">
        <v>3.1541381786764831</v>
      </c>
      <c r="B944">
        <v>152.81134675911031</v>
      </c>
      <c r="C944">
        <f t="shared" si="14"/>
        <v>4748.9946289062509</v>
      </c>
      <c r="D944">
        <v>2.9564365744590759E-2</v>
      </c>
      <c r="E944">
        <v>157.64857482910156</v>
      </c>
      <c r="F944">
        <v>2.8384089469909668</v>
      </c>
    </row>
    <row r="945" spans="1:6" x14ac:dyDescent="0.25">
      <c r="A945">
        <v>3.164066501638203</v>
      </c>
      <c r="B945">
        <v>153.19001513353714</v>
      </c>
      <c r="C945">
        <f t="shared" si="14"/>
        <v>4760.7626953125009</v>
      </c>
      <c r="D945">
        <v>2.9656784608960152E-2</v>
      </c>
      <c r="E945">
        <v>158.05442810058594</v>
      </c>
      <c r="F945">
        <v>2.8473434448242188</v>
      </c>
    </row>
    <row r="946" spans="1:6" x14ac:dyDescent="0.25">
      <c r="A946">
        <v>3.1739945596609536</v>
      </c>
      <c r="B946">
        <v>153.94623634965006</v>
      </c>
      <c r="C946">
        <f t="shared" si="14"/>
        <v>4784.26416015625</v>
      </c>
      <c r="D946">
        <v>2.9745237901806831E-2</v>
      </c>
      <c r="E946">
        <v>158.84996032714844</v>
      </c>
      <c r="F946">
        <v>2.8562777042388916</v>
      </c>
    </row>
    <row r="947" spans="1:6" x14ac:dyDescent="0.25">
      <c r="A947">
        <v>3.1841441066626222</v>
      </c>
      <c r="B947">
        <v>154.49699528899527</v>
      </c>
      <c r="C947">
        <f t="shared" si="14"/>
        <v>4801.38037109375</v>
      </c>
      <c r="D947">
        <v>2.9837984591722488E-2</v>
      </c>
      <c r="E947">
        <v>159.43392944335938</v>
      </c>
      <c r="F947">
        <v>2.8654112815856934</v>
      </c>
    </row>
    <row r="948" spans="1:6" x14ac:dyDescent="0.25">
      <c r="A948">
        <v>3.1946881477906186</v>
      </c>
      <c r="B948">
        <v>154.42181466696164</v>
      </c>
      <c r="C948">
        <f t="shared" si="14"/>
        <v>4799.0439453125</v>
      </c>
      <c r="D948">
        <v>2.9941108077764511E-2</v>
      </c>
      <c r="E948">
        <v>159.37263488769531</v>
      </c>
      <c r="F948">
        <v>2.8748998641967773</v>
      </c>
    </row>
    <row r="949" spans="1:6" x14ac:dyDescent="0.25">
      <c r="A949">
        <v>3.2052321889186151</v>
      </c>
      <c r="B949">
        <v>154.62938231538092</v>
      </c>
      <c r="C949">
        <f t="shared" si="14"/>
        <v>4805.4946289062509</v>
      </c>
      <c r="D949">
        <v>3.0041258782148361E-2</v>
      </c>
      <c r="E949">
        <v>159.60316467285156</v>
      </c>
      <c r="F949">
        <v>2.8843884468078613</v>
      </c>
    </row>
    <row r="950" spans="1:6" x14ac:dyDescent="0.25">
      <c r="A950">
        <v>3.2157762300466115</v>
      </c>
      <c r="B950">
        <v>154.75930260035398</v>
      </c>
      <c r="C950">
        <f t="shared" si="14"/>
        <v>4809.5322265625009</v>
      </c>
      <c r="D950">
        <v>3.0142214149236679E-2</v>
      </c>
      <c r="E950">
        <v>159.75358581542969</v>
      </c>
      <c r="F950">
        <v>2.8938770294189453</v>
      </c>
    </row>
    <row r="951" spans="1:6" x14ac:dyDescent="0.25">
      <c r="A951">
        <v>3.226320271174608</v>
      </c>
      <c r="B951">
        <v>154.5314825335854</v>
      </c>
      <c r="C951">
        <f t="shared" si="14"/>
        <v>4802.4521484375009</v>
      </c>
      <c r="D951">
        <v>3.0246902257204056E-2</v>
      </c>
      <c r="E951">
        <v>159.53469848632812</v>
      </c>
      <c r="F951">
        <v>2.9033656120300293</v>
      </c>
    </row>
    <row r="952" spans="1:6" x14ac:dyDescent="0.25">
      <c r="A952">
        <v>3.2374090268249209</v>
      </c>
      <c r="B952">
        <v>154.03485049975868</v>
      </c>
      <c r="C952">
        <f t="shared" si="14"/>
        <v>4787.01806640625</v>
      </c>
      <c r="D952">
        <v>3.0359679833054543E-2</v>
      </c>
      <c r="E952">
        <v>159.03907775878906</v>
      </c>
      <c r="F952">
        <v>2.9133443832397461</v>
      </c>
    </row>
    <row r="953" spans="1:6" x14ac:dyDescent="0.25">
      <c r="A953">
        <v>3.2494695786171883</v>
      </c>
      <c r="B953">
        <v>153.75866973192021</v>
      </c>
      <c r="C953">
        <f t="shared" si="14"/>
        <v>4778.43505859375</v>
      </c>
      <c r="D953">
        <v>3.0479563400149345E-2</v>
      </c>
      <c r="E953">
        <v>158.7724609375</v>
      </c>
      <c r="F953">
        <v>2.9241976737976074</v>
      </c>
    </row>
    <row r="954" spans="1:6" x14ac:dyDescent="0.25">
      <c r="A954">
        <v>3.2615301304094557</v>
      </c>
      <c r="B954">
        <v>153.41378157429008</v>
      </c>
      <c r="C954">
        <f t="shared" si="14"/>
        <v>4767.716796875</v>
      </c>
      <c r="D954">
        <v>3.0600151047110558E-2</v>
      </c>
      <c r="E954">
        <v>158.43482971191406</v>
      </c>
      <c r="F954">
        <v>2.9350509643554688</v>
      </c>
    </row>
    <row r="955" spans="1:6" x14ac:dyDescent="0.25">
      <c r="A955">
        <v>3.2735906822017227</v>
      </c>
      <c r="B955">
        <v>153.13945479044327</v>
      </c>
      <c r="C955">
        <f t="shared" si="14"/>
        <v>4759.1914062500009</v>
      </c>
      <c r="D955">
        <v>3.071998618543148E-2</v>
      </c>
      <c r="E955">
        <v>158.16999816894531</v>
      </c>
      <c r="F955">
        <v>2.9459042549133301</v>
      </c>
    </row>
    <row r="956" spans="1:6" x14ac:dyDescent="0.25">
      <c r="A956">
        <v>3.2856512339939901</v>
      </c>
      <c r="B956">
        <v>152.94018293480011</v>
      </c>
      <c r="C956">
        <f t="shared" si="14"/>
        <v>4752.99853515625</v>
      </c>
      <c r="D956">
        <v>3.0839022248983383E-2</v>
      </c>
      <c r="E956">
        <v>157.98262023925781</v>
      </c>
      <c r="F956">
        <v>2.9567575454711914</v>
      </c>
    </row>
    <row r="957" spans="1:6" x14ac:dyDescent="0.25">
      <c r="A957">
        <v>3.2976121687335382</v>
      </c>
      <c r="B957">
        <v>152.80708888062105</v>
      </c>
      <c r="C957">
        <f t="shared" si="14"/>
        <v>4748.8623046875009</v>
      </c>
      <c r="D957">
        <v>3.0956385657191277E-2</v>
      </c>
      <c r="E957">
        <v>157.86341857910156</v>
      </c>
      <c r="F957">
        <v>2.9675211906433105</v>
      </c>
    </row>
    <row r="958" spans="1:6" x14ac:dyDescent="0.25">
      <c r="A958">
        <v>3.3093953294242171</v>
      </c>
      <c r="B958">
        <v>152.79371819946104</v>
      </c>
      <c r="C958">
        <f t="shared" si="14"/>
        <v>4748.4467773437509</v>
      </c>
      <c r="D958">
        <v>3.1070757657289505E-2</v>
      </c>
      <c r="E958">
        <v>157.86761474609375</v>
      </c>
      <c r="F958">
        <v>2.9781248569488525</v>
      </c>
    </row>
    <row r="959" spans="1:6" x14ac:dyDescent="0.25">
      <c r="A959">
        <v>3.3211787550538658</v>
      </c>
      <c r="B959">
        <v>152.967725595286</v>
      </c>
      <c r="C959">
        <f t="shared" si="14"/>
        <v>4753.8544921875009</v>
      </c>
      <c r="D959">
        <v>3.1183160841464996E-2</v>
      </c>
      <c r="E959">
        <v>158.06541442871094</v>
      </c>
      <c r="F959">
        <v>2.9887287616729736</v>
      </c>
    </row>
    <row r="960" spans="1:6" x14ac:dyDescent="0.25">
      <c r="A960">
        <v>3.3329619157445447</v>
      </c>
      <c r="B960">
        <v>153.34274884864453</v>
      </c>
      <c r="C960">
        <f t="shared" si="14"/>
        <v>4765.5092773437509</v>
      </c>
      <c r="D960">
        <v>3.1293444335460663E-2</v>
      </c>
      <c r="E960">
        <v>158.47100830078125</v>
      </c>
      <c r="F960">
        <v>2.9993324279785156</v>
      </c>
    </row>
    <row r="961" spans="1:6" x14ac:dyDescent="0.25">
      <c r="A961">
        <v>3.344745076435224</v>
      </c>
      <c r="B961">
        <v>153.8378882682407</v>
      </c>
      <c r="C961">
        <f t="shared" si="14"/>
        <v>4780.8969726562509</v>
      </c>
      <c r="D961">
        <v>3.1402461230754852E-2</v>
      </c>
      <c r="E961">
        <v>159.00083923339844</v>
      </c>
      <c r="F961">
        <v>3.0099360942840576</v>
      </c>
    </row>
    <row r="962" spans="1:6" x14ac:dyDescent="0.25">
      <c r="A962">
        <v>3.3558028342260471</v>
      </c>
      <c r="B962">
        <v>154.34658690974177</v>
      </c>
      <c r="C962">
        <f t="shared" si="14"/>
        <v>4796.7060546875</v>
      </c>
      <c r="D962">
        <v>3.1504295766353607E-2</v>
      </c>
      <c r="E962">
        <v>159.54367065429688</v>
      </c>
      <c r="F962">
        <v>3.0198869705200195</v>
      </c>
    </row>
    <row r="963" spans="1:6" x14ac:dyDescent="0.25">
      <c r="A963">
        <v>3.3655666300873985</v>
      </c>
      <c r="B963">
        <v>154.81825300659642</v>
      </c>
      <c r="C963">
        <f t="shared" si="14"/>
        <v>4811.3642578125</v>
      </c>
      <c r="D963">
        <v>3.1593970954418182E-2</v>
      </c>
      <c r="E963">
        <v>160.04634094238281</v>
      </c>
      <c r="F963">
        <v>3.0286734104156494</v>
      </c>
    </row>
    <row r="964" spans="1:6" x14ac:dyDescent="0.25">
      <c r="A964">
        <v>3.3753301610097797</v>
      </c>
      <c r="B964">
        <v>155.22229582294264</v>
      </c>
      <c r="C964">
        <f t="shared" si="14"/>
        <v>4823.9208984375</v>
      </c>
      <c r="D964">
        <v>3.1684339046478271E-2</v>
      </c>
      <c r="E964">
        <v>160.47917175292969</v>
      </c>
      <c r="F964">
        <v>3.0374596118927002</v>
      </c>
    </row>
    <row r="965" spans="1:6" x14ac:dyDescent="0.25">
      <c r="A965">
        <v>3.3850936919321608</v>
      </c>
      <c r="B965">
        <v>155.48556154975466</v>
      </c>
      <c r="C965">
        <f t="shared" ref="C965:C1028" si="15">B965*$H$1</f>
        <v>4832.1025390625009</v>
      </c>
      <c r="D965">
        <v>3.1776171177625656E-2</v>
      </c>
      <c r="E965">
        <v>160.76654052734375</v>
      </c>
      <c r="F965">
        <v>3.046245813369751</v>
      </c>
    </row>
    <row r="966" spans="1:6" x14ac:dyDescent="0.25">
      <c r="A966">
        <v>3.3948572228545419</v>
      </c>
      <c r="B966">
        <v>155.50545259834286</v>
      </c>
      <c r="C966">
        <f t="shared" si="15"/>
        <v>4832.720703125</v>
      </c>
      <c r="D966">
        <v>3.1870540231466293E-2</v>
      </c>
      <c r="E966">
        <v>160.80229187011719</v>
      </c>
      <c r="F966">
        <v>3.0550320148468018</v>
      </c>
    </row>
    <row r="967" spans="1:6" x14ac:dyDescent="0.25">
      <c r="A967">
        <v>3.4037888454111278</v>
      </c>
      <c r="B967">
        <v>155.18812281292736</v>
      </c>
      <c r="C967">
        <f t="shared" si="15"/>
        <v>4822.85888671875</v>
      </c>
      <c r="D967">
        <v>3.1960368156433105E-2</v>
      </c>
      <c r="E967">
        <v>160.48800659179688</v>
      </c>
      <c r="F967">
        <v>3.0630695819854736</v>
      </c>
    </row>
    <row r="968" spans="1:6" x14ac:dyDescent="0.25">
      <c r="A968">
        <v>3.4112357499798431</v>
      </c>
      <c r="B968">
        <v>155.21305732644197</v>
      </c>
      <c r="C968">
        <f t="shared" si="15"/>
        <v>4823.6337890625</v>
      </c>
      <c r="D968">
        <v>3.2032232731580734E-2</v>
      </c>
      <c r="E968">
        <v>160.52536010742188</v>
      </c>
      <c r="F968">
        <v>3.0697710514068604</v>
      </c>
    </row>
    <row r="969" spans="1:6" x14ac:dyDescent="0.25">
      <c r="A969">
        <v>3.4186829194875279</v>
      </c>
      <c r="B969">
        <v>155.3298897413724</v>
      </c>
      <c r="C969">
        <f t="shared" si="15"/>
        <v>4827.2646484375009</v>
      </c>
      <c r="D969">
        <v>3.2103132456541061E-2</v>
      </c>
      <c r="E969">
        <v>160.65776062011719</v>
      </c>
      <c r="F969">
        <v>3.0764727592468262</v>
      </c>
    </row>
    <row r="970" spans="1:6" x14ac:dyDescent="0.25">
      <c r="A970">
        <v>3.4261298240562432</v>
      </c>
      <c r="B970">
        <v>155.40533746279465</v>
      </c>
      <c r="C970">
        <f t="shared" si="15"/>
        <v>4829.6093750000009</v>
      </c>
      <c r="D970">
        <v>3.2174456864595413E-2</v>
      </c>
      <c r="E970">
        <v>160.74736022949219</v>
      </c>
      <c r="F970">
        <v>3.0831742286682129</v>
      </c>
    </row>
    <row r="971" spans="1:6" x14ac:dyDescent="0.25">
      <c r="A971">
        <v>3.4335769935639284</v>
      </c>
      <c r="B971">
        <v>155.51428258989623</v>
      </c>
      <c r="C971">
        <f t="shared" si="15"/>
        <v>4832.9951171875</v>
      </c>
      <c r="D971">
        <v>3.224543109536171E-2</v>
      </c>
      <c r="E971">
        <v>160.87162780761719</v>
      </c>
      <c r="F971">
        <v>3.0898759365081787</v>
      </c>
    </row>
    <row r="972" spans="1:6" x14ac:dyDescent="0.25">
      <c r="A972">
        <v>3.4415402641851705</v>
      </c>
      <c r="B972">
        <v>155.92797240769048</v>
      </c>
      <c r="C972">
        <f t="shared" si="15"/>
        <v>4845.8515625000009</v>
      </c>
      <c r="D972">
        <v>3.231821209192276E-2</v>
      </c>
      <c r="E972">
        <v>161.31199645996094</v>
      </c>
      <c r="F972">
        <v>3.0970420837402344</v>
      </c>
    </row>
    <row r="973" spans="1:6" x14ac:dyDescent="0.25">
      <c r="A973">
        <v>3.4504244626661267</v>
      </c>
      <c r="B973">
        <v>155.98832115779101</v>
      </c>
      <c r="C973">
        <f t="shared" si="15"/>
        <v>4847.72705078125</v>
      </c>
      <c r="D973">
        <v>3.2403595745563507E-2</v>
      </c>
      <c r="E973">
        <v>161.38829040527344</v>
      </c>
      <c r="F973">
        <v>3.1050369739532471</v>
      </c>
    </row>
    <row r="974" spans="1:6" x14ac:dyDescent="0.25">
      <c r="A974">
        <v>3.4593089260860532</v>
      </c>
      <c r="B974">
        <v>155.9097939375352</v>
      </c>
      <c r="C974">
        <f t="shared" si="15"/>
        <v>4845.28662109375</v>
      </c>
      <c r="D974">
        <v>3.2490421086549759E-2</v>
      </c>
      <c r="E974">
        <v>161.32089233398438</v>
      </c>
      <c r="F974">
        <v>3.1130321025848389</v>
      </c>
    </row>
    <row r="975" spans="1:6" x14ac:dyDescent="0.25">
      <c r="A975">
        <v>3.4681931245670095</v>
      </c>
      <c r="B975">
        <v>155.7585999718446</v>
      </c>
      <c r="C975">
        <f t="shared" si="15"/>
        <v>4840.5878906250009</v>
      </c>
      <c r="D975">
        <v>3.25779989361763E-2</v>
      </c>
      <c r="E975">
        <v>161.17828369140625</v>
      </c>
      <c r="F975">
        <v>3.1210269927978516</v>
      </c>
    </row>
    <row r="976" spans="1:6" x14ac:dyDescent="0.25">
      <c r="A976">
        <v>3.477077587986936</v>
      </c>
      <c r="B976">
        <v>155.7913432145443</v>
      </c>
      <c r="C976">
        <f t="shared" si="15"/>
        <v>4841.6054687500009</v>
      </c>
      <c r="D976">
        <v>3.2663650810718536E-2</v>
      </c>
      <c r="E976">
        <v>161.22601318359375</v>
      </c>
      <c r="F976">
        <v>3.1290221214294434</v>
      </c>
    </row>
    <row r="977" spans="1:6" x14ac:dyDescent="0.25">
      <c r="A977">
        <v>3.4869081484687268</v>
      </c>
      <c r="B977">
        <v>155.89642325637521</v>
      </c>
      <c r="C977">
        <f t="shared" si="15"/>
        <v>4844.8710937500009</v>
      </c>
      <c r="D977">
        <v>3.2757695764303207E-2</v>
      </c>
      <c r="E977">
        <v>161.35008239746094</v>
      </c>
      <c r="F977">
        <v>3.1378686428070068</v>
      </c>
    </row>
    <row r="978" spans="1:6" x14ac:dyDescent="0.25">
      <c r="A978">
        <v>3.4984279598232271</v>
      </c>
      <c r="B978">
        <v>156.03314671989384</v>
      </c>
      <c r="C978">
        <f t="shared" si="15"/>
        <v>4849.1201171875009</v>
      </c>
      <c r="D978">
        <v>3.2867748290300369E-2</v>
      </c>
      <c r="E978">
        <v>161.50956726074219</v>
      </c>
      <c r="F978">
        <v>3.1482353210449219</v>
      </c>
    </row>
    <row r="979" spans="1:6" x14ac:dyDescent="0.25">
      <c r="A979">
        <v>3.509947506238758</v>
      </c>
      <c r="B979">
        <v>156.17613916318078</v>
      </c>
      <c r="C979">
        <f t="shared" si="15"/>
        <v>4853.5639648437509</v>
      </c>
      <c r="D979">
        <v>3.2977718859910965E-2</v>
      </c>
      <c r="E979">
        <v>161.67556762695312</v>
      </c>
      <c r="F979">
        <v>3.1586017608642578</v>
      </c>
    </row>
    <row r="980" spans="1:6" x14ac:dyDescent="0.25">
      <c r="A980">
        <v>3.5214670526542884</v>
      </c>
      <c r="B980">
        <v>156.33897551986968</v>
      </c>
      <c r="C980">
        <f t="shared" si="15"/>
        <v>4858.62451171875</v>
      </c>
      <c r="D980">
        <v>3.3087469637393951E-2</v>
      </c>
      <c r="E980">
        <v>161.86213684082031</v>
      </c>
      <c r="F980">
        <v>3.1689682006835938</v>
      </c>
    </row>
    <row r="981" spans="1:6" x14ac:dyDescent="0.25">
      <c r="A981">
        <v>3.5329868640087891</v>
      </c>
      <c r="B981">
        <v>156.38859315923901</v>
      </c>
      <c r="C981">
        <f t="shared" si="15"/>
        <v>4860.16650390625</v>
      </c>
      <c r="D981">
        <v>3.3198397606611252E-2</v>
      </c>
      <c r="E981">
        <v>161.93153381347656</v>
      </c>
      <c r="F981">
        <v>3.1793348789215088</v>
      </c>
    </row>
    <row r="982" spans="1:6" x14ac:dyDescent="0.25">
      <c r="A982">
        <v>3.5435711758602251</v>
      </c>
      <c r="B982">
        <v>156.25237247104016</v>
      </c>
      <c r="C982">
        <f t="shared" si="15"/>
        <v>4855.9331054687509</v>
      </c>
      <c r="D982">
        <v>3.3302199095487595E-2</v>
      </c>
      <c r="E982">
        <v>161.80702209472656</v>
      </c>
      <c r="F982">
        <v>3.1888597011566162</v>
      </c>
    </row>
    <row r="983" spans="1:6" x14ac:dyDescent="0.25">
      <c r="A983">
        <v>3.5524871670175813</v>
      </c>
      <c r="B983">
        <v>156.30967314576463</v>
      </c>
      <c r="C983">
        <f t="shared" si="15"/>
        <v>4857.7138671875009</v>
      </c>
      <c r="D983">
        <v>3.3387836068868637E-2</v>
      </c>
      <c r="E983">
        <v>161.88029479980469</v>
      </c>
      <c r="F983">
        <v>3.1968832015991211</v>
      </c>
    </row>
    <row r="984" spans="1:6" x14ac:dyDescent="0.25">
      <c r="A984">
        <v>3.5614031581749375</v>
      </c>
      <c r="B984">
        <v>156.47783577849731</v>
      </c>
      <c r="C984">
        <f t="shared" si="15"/>
        <v>4862.93994140625</v>
      </c>
      <c r="D984">
        <v>3.3472310751676559E-2</v>
      </c>
      <c r="E984">
        <v>162.06840515136719</v>
      </c>
      <c r="F984">
        <v>3.204906702041626</v>
      </c>
    </row>
    <row r="985" spans="1:6" x14ac:dyDescent="0.25">
      <c r="A985">
        <v>3.5703191493322937</v>
      </c>
      <c r="B985">
        <v>156.66067316587564</v>
      </c>
      <c r="C985">
        <f t="shared" si="15"/>
        <v>4868.6220703125</v>
      </c>
      <c r="D985">
        <v>3.3556625247001648E-2</v>
      </c>
      <c r="E985">
        <v>162.27174377441406</v>
      </c>
      <c r="F985">
        <v>3.2129302024841309</v>
      </c>
    </row>
    <row r="986" spans="1:6" x14ac:dyDescent="0.25">
      <c r="A986">
        <v>3.57923487555068</v>
      </c>
      <c r="B986">
        <v>156.880385980613</v>
      </c>
      <c r="C986">
        <f t="shared" si="15"/>
        <v>4875.4501953125009</v>
      </c>
      <c r="D986">
        <v>3.3640541136264801E-2</v>
      </c>
      <c r="E986">
        <v>162.5133056640625</v>
      </c>
      <c r="F986">
        <v>3.2209534645080566</v>
      </c>
    </row>
    <row r="987" spans="1:6" x14ac:dyDescent="0.25">
      <c r="A987">
        <v>3.5876162198665797</v>
      </c>
      <c r="B987">
        <v>157.15369150209156</v>
      </c>
      <c r="C987">
        <f t="shared" si="15"/>
        <v>4883.9438476562509</v>
      </c>
      <c r="D987">
        <v>3.371872752904892E-2</v>
      </c>
      <c r="E987">
        <v>162.80960083007812</v>
      </c>
      <c r="F987">
        <v>3.2284958362579346</v>
      </c>
    </row>
    <row r="988" spans="1:6" x14ac:dyDescent="0.25">
      <c r="A988">
        <v>3.5950429890735749</v>
      </c>
      <c r="B988">
        <v>157.27116809790041</v>
      </c>
      <c r="C988">
        <f t="shared" si="15"/>
        <v>4887.5947265625</v>
      </c>
      <c r="D988">
        <v>3.3789306879043579E-2</v>
      </c>
      <c r="E988">
        <v>162.94297790527344</v>
      </c>
      <c r="F988">
        <v>3.2351791858673096</v>
      </c>
    </row>
    <row r="989" spans="1:6" x14ac:dyDescent="0.25">
      <c r="A989">
        <v>3.6024700232195399</v>
      </c>
      <c r="B989">
        <v>157.33952982965974</v>
      </c>
      <c r="C989">
        <f t="shared" si="15"/>
        <v>4889.7192382812509</v>
      </c>
      <c r="D989">
        <v>3.3860392868518829E-2</v>
      </c>
      <c r="E989">
        <v>163.02549743652344</v>
      </c>
      <c r="F989">
        <v>3.2418627738952637</v>
      </c>
    </row>
    <row r="990" spans="1:6" x14ac:dyDescent="0.25">
      <c r="A990">
        <v>3.6098967924265351</v>
      </c>
      <c r="B990">
        <v>157.4511145271901</v>
      </c>
      <c r="C990">
        <f t="shared" si="15"/>
        <v>4893.18701171875</v>
      </c>
      <c r="D990">
        <v>3.3931020647287369E-2</v>
      </c>
      <c r="E990">
        <v>163.15280151367188</v>
      </c>
      <c r="F990">
        <v>3.2485461235046387</v>
      </c>
    </row>
    <row r="991" spans="1:6" x14ac:dyDescent="0.25">
      <c r="A991">
        <v>3.6173238265725005</v>
      </c>
      <c r="B991">
        <v>157.60804327387177</v>
      </c>
      <c r="C991">
        <f t="shared" si="15"/>
        <v>4898.06396484375</v>
      </c>
      <c r="D991">
        <v>3.4001175314188004E-2</v>
      </c>
      <c r="E991">
        <v>163.32711791992188</v>
      </c>
      <c r="F991">
        <v>3.2552297115325928</v>
      </c>
    </row>
    <row r="992" spans="1:6" x14ac:dyDescent="0.25">
      <c r="A992">
        <v>3.6251901295307229</v>
      </c>
      <c r="B992">
        <v>157.87748371007964</v>
      </c>
      <c r="C992">
        <f t="shared" si="15"/>
        <v>4906.4375</v>
      </c>
      <c r="D992">
        <v>3.4074392169713974E-2</v>
      </c>
      <c r="E992">
        <v>163.61875915527344</v>
      </c>
      <c r="F992">
        <v>3.2623085975646973</v>
      </c>
    </row>
    <row r="993" spans="1:6" x14ac:dyDescent="0.25">
      <c r="A993">
        <v>3.6338403869011708</v>
      </c>
      <c r="B993">
        <v>158.11498220175369</v>
      </c>
      <c r="C993">
        <f t="shared" si="15"/>
        <v>4913.818359375</v>
      </c>
      <c r="D993">
        <v>3.4155517816543579E-2</v>
      </c>
      <c r="E993">
        <v>163.87857055664062</v>
      </c>
      <c r="F993">
        <v>3.2700929641723633</v>
      </c>
    </row>
    <row r="994" spans="1:6" x14ac:dyDescent="0.25">
      <c r="A994">
        <v>3.6424906442716187</v>
      </c>
      <c r="B994">
        <v>158.31786775500765</v>
      </c>
      <c r="C994">
        <f t="shared" si="15"/>
        <v>4920.1235351562509</v>
      </c>
      <c r="D994">
        <v>3.4236997365951538E-2</v>
      </c>
      <c r="E994">
        <v>164.10255432128906</v>
      </c>
      <c r="F994">
        <v>3.2778773307800293</v>
      </c>
    </row>
    <row r="995" spans="1:6" x14ac:dyDescent="0.25">
      <c r="A995">
        <v>3.6511409016420666</v>
      </c>
      <c r="B995">
        <v>158.5473061298367</v>
      </c>
      <c r="C995">
        <f t="shared" si="15"/>
        <v>4927.25390625</v>
      </c>
      <c r="D995">
        <v>3.4318190068006516E-2</v>
      </c>
      <c r="E995">
        <v>164.35408020019531</v>
      </c>
      <c r="F995">
        <v>3.2856616973876953</v>
      </c>
    </row>
    <row r="996" spans="1:6" x14ac:dyDescent="0.25">
      <c r="A996">
        <v>3.6597911590125145</v>
      </c>
      <c r="B996">
        <v>158.68583644216073</v>
      </c>
      <c r="C996">
        <f t="shared" si="15"/>
        <v>4931.55908203125</v>
      </c>
      <c r="D996">
        <v>3.4400328993797302E-2</v>
      </c>
      <c r="E996">
        <v>164.51141357421875</v>
      </c>
      <c r="F996">
        <v>3.2934460639953613</v>
      </c>
    </row>
    <row r="997" spans="1:6" x14ac:dyDescent="0.25">
      <c r="A997">
        <v>3.6683953170021826</v>
      </c>
      <c r="B997">
        <v>158.68575788351703</v>
      </c>
      <c r="C997">
        <f t="shared" si="15"/>
        <v>4931.5566406250009</v>
      </c>
      <c r="D997">
        <v>3.448345884680748E-2</v>
      </c>
      <c r="E997">
        <v>164.52499389648438</v>
      </c>
      <c r="F997">
        <v>3.3011889457702637</v>
      </c>
    </row>
    <row r="998" spans="1:6" x14ac:dyDescent="0.25">
      <c r="A998">
        <v>3.676916549094241</v>
      </c>
      <c r="B998">
        <v>158.70275797401658</v>
      </c>
      <c r="C998">
        <f t="shared" si="15"/>
        <v>4932.0849609375</v>
      </c>
      <c r="D998">
        <v>3.4565601497888565E-2</v>
      </c>
      <c r="E998">
        <v>164.55613708496094</v>
      </c>
      <c r="F998">
        <v>3.3088572025299072</v>
      </c>
    </row>
    <row r="999" spans="1:6" x14ac:dyDescent="0.25">
      <c r="A999">
        <v>3.6854380461252698</v>
      </c>
      <c r="B999">
        <v>159.04990862058565</v>
      </c>
      <c r="C999">
        <f t="shared" si="15"/>
        <v>4942.8735351562509</v>
      </c>
      <c r="D999">
        <v>3.4644298255443573E-2</v>
      </c>
      <c r="E999">
        <v>164.92964172363281</v>
      </c>
      <c r="F999">
        <v>3.3165256977081299</v>
      </c>
    </row>
    <row r="1000" spans="1:6" x14ac:dyDescent="0.25">
      <c r="A1000">
        <v>3.6939595431562986</v>
      </c>
      <c r="B1000">
        <v>159.24595957183655</v>
      </c>
      <c r="C1000">
        <f t="shared" si="15"/>
        <v>4948.9663085937509</v>
      </c>
      <c r="D1000">
        <v>3.4724563360214233E-2</v>
      </c>
      <c r="E1000">
        <v>165.14651489257812</v>
      </c>
      <c r="F1000">
        <v>3.3241941928863525</v>
      </c>
    </row>
    <row r="1001" spans="1:6" x14ac:dyDescent="0.25">
      <c r="A1001">
        <v>3.7024807752483571</v>
      </c>
      <c r="B1001">
        <v>159.09660387840881</v>
      </c>
      <c r="C1001">
        <f t="shared" si="15"/>
        <v>4944.32470703125</v>
      </c>
      <c r="D1001">
        <v>3.480842337012291E-2</v>
      </c>
      <c r="E1001">
        <v>165.00518798828125</v>
      </c>
      <c r="F1001">
        <v>3.3318624496459961</v>
      </c>
    </row>
    <row r="1002" spans="1:6" x14ac:dyDescent="0.25">
      <c r="A1002">
        <v>3.7115914965486621</v>
      </c>
      <c r="B1002">
        <v>159.08287182748774</v>
      </c>
      <c r="C1002">
        <f t="shared" si="15"/>
        <v>4943.89794921875</v>
      </c>
      <c r="D1002">
        <v>3.4896552562713623E-2</v>
      </c>
      <c r="E1002">
        <v>165.00543212890625</v>
      </c>
      <c r="F1002">
        <v>3.3400611877441406</v>
      </c>
    </row>
    <row r="1003" spans="1:6" x14ac:dyDescent="0.25">
      <c r="A1003">
        <v>3.7217532307429506</v>
      </c>
      <c r="B1003">
        <v>159.01308032841285</v>
      </c>
      <c r="C1003">
        <f t="shared" si="15"/>
        <v>4941.7290039062509</v>
      </c>
      <c r="D1003">
        <v>3.4995406866073608E-2</v>
      </c>
      <c r="E1003">
        <v>164.94920349121094</v>
      </c>
      <c r="F1003">
        <v>3.3492057323455811</v>
      </c>
    </row>
    <row r="1004" spans="1:6" x14ac:dyDescent="0.25">
      <c r="A1004">
        <v>3.7319149649372396</v>
      </c>
      <c r="B1004">
        <v>158.61031016209478</v>
      </c>
      <c r="C1004">
        <f t="shared" si="15"/>
        <v>4929.2119140625009</v>
      </c>
      <c r="D1004">
        <v>3.5097721964120865E-2</v>
      </c>
      <c r="E1004">
        <v>164.54751586914062</v>
      </c>
      <c r="F1004">
        <v>3.3583502769470215</v>
      </c>
    </row>
    <row r="1005" spans="1:6" x14ac:dyDescent="0.25">
      <c r="A1005">
        <v>3.7420766991315282</v>
      </c>
      <c r="B1005">
        <v>158.37251314757461</v>
      </c>
      <c r="C1005">
        <f t="shared" si="15"/>
        <v>4921.82177734375</v>
      </c>
      <c r="D1005">
        <v>3.5198308527469635E-2</v>
      </c>
      <c r="E1005">
        <v>164.31690979003906</v>
      </c>
      <c r="F1005">
        <v>3.3674948215484619</v>
      </c>
    </row>
    <row r="1006" spans="1:6" x14ac:dyDescent="0.25">
      <c r="A1006">
        <v>3.7522384333258172</v>
      </c>
      <c r="B1006">
        <v>158.61415953563673</v>
      </c>
      <c r="C1006">
        <f t="shared" si="15"/>
        <v>4929.3315429687509</v>
      </c>
      <c r="D1006">
        <v>3.5293888300657272E-2</v>
      </c>
      <c r="E1006">
        <v>164.583740234375</v>
      </c>
      <c r="F1006">
        <v>3.3766393661499023</v>
      </c>
    </row>
    <row r="1007" spans="1:6" x14ac:dyDescent="0.25">
      <c r="A1007">
        <v>3.7627689625663434</v>
      </c>
      <c r="B1007">
        <v>158.98723453463117</v>
      </c>
      <c r="C1007">
        <f t="shared" si="15"/>
        <v>4940.92578125</v>
      </c>
      <c r="D1007">
        <v>3.5391651093959808E-2</v>
      </c>
      <c r="E1007">
        <v>164.98759460449219</v>
      </c>
      <c r="F1007">
        <v>3.3861157894134521</v>
      </c>
    </row>
    <row r="1008" spans="1:6" x14ac:dyDescent="0.25">
      <c r="A1008">
        <v>3.7739576002083459</v>
      </c>
      <c r="B1008">
        <v>159.2889939968627</v>
      </c>
      <c r="C1008">
        <f t="shared" si="15"/>
        <v>4950.3037109375009</v>
      </c>
      <c r="D1008">
        <v>3.549649566411972E-2</v>
      </c>
      <c r="E1008">
        <v>165.31857299804688</v>
      </c>
      <c r="F1008">
        <v>3.3961844444274902</v>
      </c>
    </row>
    <row r="1009" spans="1:6" x14ac:dyDescent="0.25">
      <c r="A1009">
        <v>3.7851465027893187</v>
      </c>
      <c r="B1009">
        <v>159.61157149967823</v>
      </c>
      <c r="C1009">
        <f t="shared" si="15"/>
        <v>4960.32861328125</v>
      </c>
      <c r="D1009">
        <v>3.5601116716861725E-2</v>
      </c>
      <c r="E1009">
        <v>165.67121887207031</v>
      </c>
      <c r="F1009">
        <v>3.4062533378601074</v>
      </c>
    </row>
    <row r="1010" spans="1:6" x14ac:dyDescent="0.25">
      <c r="A1010">
        <v>3.7963351404313213</v>
      </c>
      <c r="B1010">
        <v>160.15643854074492</v>
      </c>
      <c r="C1010">
        <f t="shared" si="15"/>
        <v>4977.26171875</v>
      </c>
      <c r="D1010">
        <v>3.5703413188457489E-2</v>
      </c>
      <c r="E1010">
        <v>166.25468444824219</v>
      </c>
      <c r="F1010">
        <v>3.4163219928741455</v>
      </c>
    </row>
    <row r="1011" spans="1:6" x14ac:dyDescent="0.25">
      <c r="A1011">
        <v>3.8075240430122936</v>
      </c>
      <c r="B1011">
        <v>160.51812253640094</v>
      </c>
      <c r="C1011">
        <f t="shared" si="15"/>
        <v>4988.501953125</v>
      </c>
      <c r="D1011">
        <v>3.580760583281517E-2</v>
      </c>
      <c r="E1011">
        <v>166.64810180664062</v>
      </c>
      <c r="F1011">
        <v>3.4263908863067627</v>
      </c>
    </row>
    <row r="1012" spans="1:6" x14ac:dyDescent="0.25">
      <c r="A1012">
        <v>3.8170093880161766</v>
      </c>
      <c r="B1012">
        <v>160.64642451331349</v>
      </c>
      <c r="C1012">
        <f t="shared" si="15"/>
        <v>4992.4892578125</v>
      </c>
      <c r="D1012">
        <v>3.5897780209779739E-2</v>
      </c>
      <c r="E1012">
        <v>166.79653930664062</v>
      </c>
      <c r="F1012">
        <v>3.4349267482757568</v>
      </c>
    </row>
    <row r="1013" spans="1:6" x14ac:dyDescent="0.25">
      <c r="A1013">
        <v>3.8234550882172678</v>
      </c>
      <c r="B1013">
        <v>161.07170958691981</v>
      </c>
      <c r="C1013">
        <f t="shared" si="15"/>
        <v>5005.7060546875009</v>
      </c>
      <c r="D1013">
        <v>3.5955537110567093E-2</v>
      </c>
      <c r="E1013">
        <v>167.24848937988281</v>
      </c>
      <c r="F1013">
        <v>3.4407272338867188</v>
      </c>
    </row>
    <row r="1014" spans="1:6" x14ac:dyDescent="0.25">
      <c r="A1014">
        <v>3.8299007884183589</v>
      </c>
      <c r="B1014">
        <v>161.22654867367871</v>
      </c>
      <c r="C1014">
        <f t="shared" si="15"/>
        <v>5010.51806640625</v>
      </c>
      <c r="D1014">
        <v>3.6016102880239487E-2</v>
      </c>
      <c r="E1014">
        <v>167.41966247558594</v>
      </c>
      <c r="F1014">
        <v>3.4465277194976807</v>
      </c>
    </row>
    <row r="1015" spans="1:6" x14ac:dyDescent="0.25">
      <c r="A1015">
        <v>3.83634648861945</v>
      </c>
      <c r="B1015">
        <v>161.282152481699</v>
      </c>
      <c r="C1015">
        <f t="shared" si="15"/>
        <v>5012.2460937500009</v>
      </c>
      <c r="D1015">
        <v>3.6077700555324554E-2</v>
      </c>
      <c r="E1015">
        <v>167.48779296875</v>
      </c>
      <c r="F1015">
        <v>3.4523282051086426</v>
      </c>
    </row>
    <row r="1016" spans="1:6" x14ac:dyDescent="0.25">
      <c r="A1016">
        <v>3.8427921888205412</v>
      </c>
      <c r="B1016">
        <v>161.24928354516933</v>
      </c>
      <c r="C1016">
        <f t="shared" si="15"/>
        <v>5011.224609375</v>
      </c>
      <c r="D1016">
        <v>3.6140210926532745E-2</v>
      </c>
      <c r="E1016">
        <v>167.46406555175781</v>
      </c>
      <c r="F1016">
        <v>3.4581286907196045</v>
      </c>
    </row>
    <row r="1017" spans="1:6" x14ac:dyDescent="0.25">
      <c r="A1017">
        <v>3.8490132207750736</v>
      </c>
      <c r="B1017">
        <v>161.28515342188885</v>
      </c>
      <c r="C1017">
        <f t="shared" si="15"/>
        <v>5012.3393554687509</v>
      </c>
      <c r="D1017">
        <v>3.6199837923049927E-2</v>
      </c>
      <c r="E1017">
        <v>167.5113525390625</v>
      </c>
      <c r="F1017">
        <v>3.4637269973754883</v>
      </c>
    </row>
    <row r="1018" spans="1:6" x14ac:dyDescent="0.25">
      <c r="A1018">
        <v>3.8548328701900583</v>
      </c>
      <c r="B1018">
        <v>161.22175659641221</v>
      </c>
      <c r="C1018">
        <f t="shared" si="15"/>
        <v>5010.369140625</v>
      </c>
      <c r="D1018">
        <v>3.625662624835968E-2</v>
      </c>
      <c r="E1018">
        <v>167.45487976074219</v>
      </c>
      <c r="F1018">
        <v>3.4689640998840332</v>
      </c>
    </row>
    <row r="1019" spans="1:6" x14ac:dyDescent="0.25">
      <c r="A1019">
        <v>3.8606522546660735</v>
      </c>
      <c r="B1019">
        <v>161.11271719893816</v>
      </c>
      <c r="C1019">
        <f t="shared" si="15"/>
        <v>5006.9804687500009</v>
      </c>
      <c r="D1019">
        <v>3.6313880234956741E-2</v>
      </c>
      <c r="E1019">
        <v>167.35099792480469</v>
      </c>
      <c r="F1019">
        <v>3.474200963973999</v>
      </c>
    </row>
    <row r="1020" spans="1:6" x14ac:dyDescent="0.25">
      <c r="A1020">
        <v>3.8664719040810582</v>
      </c>
      <c r="B1020">
        <v>160.78903987511063</v>
      </c>
      <c r="C1020">
        <f t="shared" si="15"/>
        <v>4996.9213867187509</v>
      </c>
      <c r="D1020">
        <v>3.6373365670442581E-2</v>
      </c>
      <c r="E1020">
        <v>167.02415466308594</v>
      </c>
      <c r="F1020">
        <v>3.4794380664825439</v>
      </c>
    </row>
    <row r="1021" spans="1:6" x14ac:dyDescent="0.25">
      <c r="A1021">
        <v>3.8722915534960434</v>
      </c>
      <c r="B1021">
        <v>160.81384869479527</v>
      </c>
      <c r="C1021">
        <f t="shared" si="15"/>
        <v>4997.6923828125</v>
      </c>
      <c r="D1021">
        <v>3.6429226398468018E-2</v>
      </c>
      <c r="E1021">
        <v>167.05928039550781</v>
      </c>
      <c r="F1021">
        <v>3.4846751689910889</v>
      </c>
    </row>
    <row r="1022" spans="1:6" x14ac:dyDescent="0.25">
      <c r="A1022">
        <v>3.8791651301336816</v>
      </c>
      <c r="B1022">
        <v>161.12921451411793</v>
      </c>
      <c r="C1022">
        <f t="shared" si="15"/>
        <v>5007.4931640625</v>
      </c>
      <c r="D1022">
        <v>3.649221733212471E-2</v>
      </c>
      <c r="E1022">
        <v>167.39796447753906</v>
      </c>
      <c r="F1022">
        <v>3.4908607006072998</v>
      </c>
    </row>
    <row r="1023" spans="1:6" x14ac:dyDescent="0.25">
      <c r="A1023">
        <v>3.8879192435803689</v>
      </c>
      <c r="B1023">
        <v>161.23795538874589</v>
      </c>
      <c r="C1023">
        <f t="shared" si="15"/>
        <v>5010.87255859375</v>
      </c>
      <c r="D1023">
        <v>3.6575488746166229E-2</v>
      </c>
      <c r="E1023">
        <v>167.52505493164062</v>
      </c>
      <c r="F1023">
        <v>3.4987385272979736</v>
      </c>
    </row>
    <row r="1024" spans="1:6" x14ac:dyDescent="0.25">
      <c r="A1024">
        <v>3.8966733570270562</v>
      </c>
      <c r="B1024">
        <v>161.56769743986808</v>
      </c>
      <c r="C1024">
        <f t="shared" si="15"/>
        <v>5021.1201171875009</v>
      </c>
      <c r="D1024">
        <v>3.6656450480222702E-2</v>
      </c>
      <c r="E1024">
        <v>167.88180541992188</v>
      </c>
      <c r="F1024">
        <v>3.5066163539886475</v>
      </c>
    </row>
    <row r="1025" spans="1:6" x14ac:dyDescent="0.25">
      <c r="A1025">
        <v>3.9054274704737435</v>
      </c>
      <c r="B1025">
        <v>162.24166775601321</v>
      </c>
      <c r="C1025">
        <f t="shared" si="15"/>
        <v>5042.0654296875009</v>
      </c>
      <c r="D1025">
        <v>3.6733824759721756E-2</v>
      </c>
      <c r="E1025">
        <v>168.5963134765625</v>
      </c>
      <c r="F1025">
        <v>3.5144941806793213</v>
      </c>
    </row>
    <row r="1026" spans="1:6" x14ac:dyDescent="0.25">
      <c r="A1026">
        <v>3.9141813189814605</v>
      </c>
      <c r="B1026">
        <v>162.79797293560455</v>
      </c>
      <c r="C1026">
        <f t="shared" si="15"/>
        <v>5059.35400390625</v>
      </c>
      <c r="D1026">
        <v>3.6812417209148407E-2</v>
      </c>
      <c r="E1026">
        <v>169.18865966796875</v>
      </c>
      <c r="F1026">
        <v>3.522371768951416</v>
      </c>
    </row>
    <row r="1027" spans="1:6" x14ac:dyDescent="0.25">
      <c r="A1027">
        <v>3.9237678706718828</v>
      </c>
      <c r="B1027">
        <v>162.989106115759</v>
      </c>
      <c r="C1027">
        <f t="shared" si="15"/>
        <v>5065.2939453125</v>
      </c>
      <c r="D1027">
        <v>3.6902826279401779E-2</v>
      </c>
      <c r="E1027">
        <v>169.40292358398438</v>
      </c>
      <c r="F1027">
        <v>3.530998706817627</v>
      </c>
    </row>
    <row r="1028" spans="1:6" x14ac:dyDescent="0.25">
      <c r="A1028">
        <v>3.9348391403501761</v>
      </c>
      <c r="B1028">
        <v>163.00271247285013</v>
      </c>
      <c r="C1028">
        <f t="shared" si="15"/>
        <v>5065.716796875</v>
      </c>
      <c r="D1028">
        <v>3.7009380757808685E-2</v>
      </c>
      <c r="E1028">
        <v>169.43510437011719</v>
      </c>
      <c r="F1028">
        <v>3.540961742401123</v>
      </c>
    </row>
    <row r="1029" spans="1:6" x14ac:dyDescent="0.25">
      <c r="A1029">
        <v>3.9459104100284694</v>
      </c>
      <c r="B1029">
        <v>162.80163376840159</v>
      </c>
      <c r="C1029">
        <f t="shared" ref="C1029:C1092" si="16">B1029*$H$1</f>
        <v>5059.4677734375</v>
      </c>
      <c r="D1029">
        <v>3.7118155509233475E-2</v>
      </c>
      <c r="E1029">
        <v>169.24411010742188</v>
      </c>
      <c r="F1029">
        <v>3.5509247779846191</v>
      </c>
    </row>
    <row r="1030" spans="1:6" x14ac:dyDescent="0.25">
      <c r="A1030">
        <v>3.9569819446457326</v>
      </c>
      <c r="B1030">
        <v>162.25863642305526</v>
      </c>
      <c r="C1030">
        <f t="shared" si="16"/>
        <v>5042.5927734375</v>
      </c>
      <c r="D1030">
        <v>3.72304767370224E-2</v>
      </c>
      <c r="E1030">
        <v>168.69760131835938</v>
      </c>
      <c r="F1030">
        <v>3.5608880519866943</v>
      </c>
    </row>
    <row r="1031" spans="1:6" x14ac:dyDescent="0.25">
      <c r="A1031">
        <v>3.9680532143240259</v>
      </c>
      <c r="B1031">
        <v>161.56342384965009</v>
      </c>
      <c r="C1031">
        <f t="shared" si="16"/>
        <v>5020.9873046875009</v>
      </c>
      <c r="D1031">
        <v>3.7344366312026978E-2</v>
      </c>
      <c r="E1031">
        <v>167.99267578125</v>
      </c>
      <c r="F1031">
        <v>3.5708510875701904</v>
      </c>
    </row>
    <row r="1032" spans="1:6" x14ac:dyDescent="0.25">
      <c r="A1032">
        <v>3.9795682567770663</v>
      </c>
      <c r="B1032">
        <v>160.9259675911029</v>
      </c>
      <c r="C1032">
        <f t="shared" si="16"/>
        <v>5001.1767578125009</v>
      </c>
      <c r="D1032">
        <v>3.7461914122104645E-2</v>
      </c>
      <c r="E1032">
        <v>167.348388671875</v>
      </c>
      <c r="F1032">
        <v>3.5812134742736816</v>
      </c>
    </row>
    <row r="1033" spans="1:6" x14ac:dyDescent="0.25">
      <c r="A1033">
        <v>3.9918752018114323</v>
      </c>
      <c r="B1033">
        <v>160.54206721100476</v>
      </c>
      <c r="C1033">
        <f t="shared" si="16"/>
        <v>4989.2460937500009</v>
      </c>
      <c r="D1033">
        <v>3.7584442645311356E-2</v>
      </c>
      <c r="E1033">
        <v>166.96893310546875</v>
      </c>
      <c r="F1033">
        <v>3.5922884941101074</v>
      </c>
    </row>
    <row r="1034" spans="1:6" x14ac:dyDescent="0.25">
      <c r="A1034">
        <v>4.0041821468457979</v>
      </c>
      <c r="B1034">
        <v>160.63539487973617</v>
      </c>
      <c r="C1034">
        <f t="shared" si="16"/>
        <v>4992.1464843750009</v>
      </c>
      <c r="D1034">
        <v>3.7701994180679321E-2</v>
      </c>
      <c r="E1034">
        <v>167.08575439453125</v>
      </c>
      <c r="F1034">
        <v>3.6033635139465332</v>
      </c>
    </row>
    <row r="1035" spans="1:6" x14ac:dyDescent="0.25">
      <c r="A1035">
        <v>4.0164888269411936</v>
      </c>
      <c r="B1035">
        <v>160.89661808181162</v>
      </c>
      <c r="C1035">
        <f t="shared" si="16"/>
        <v>5000.2646484375009</v>
      </c>
      <c r="D1035">
        <v>3.7817787379026413E-2</v>
      </c>
      <c r="E1035">
        <v>167.37727355957031</v>
      </c>
      <c r="F1035">
        <v>3.6144382953643799</v>
      </c>
    </row>
    <row r="1036" spans="1:6" x14ac:dyDescent="0.25">
      <c r="A1036">
        <v>4.0287957719755596</v>
      </c>
      <c r="B1036">
        <v>161.54324998994451</v>
      </c>
      <c r="C1036">
        <f t="shared" si="16"/>
        <v>5020.3603515625009</v>
      </c>
      <c r="D1036">
        <v>3.7929564714431763E-2</v>
      </c>
      <c r="E1036">
        <v>168.06982421875</v>
      </c>
      <c r="F1036">
        <v>3.6255133152008057</v>
      </c>
    </row>
    <row r="1037" spans="1:6" x14ac:dyDescent="0.25">
      <c r="A1037">
        <v>4.0410542331784161</v>
      </c>
      <c r="B1037">
        <v>162.56531365638324</v>
      </c>
      <c r="C1037">
        <f t="shared" si="16"/>
        <v>5052.12353515625</v>
      </c>
      <c r="D1037">
        <v>3.8036961108446121E-2</v>
      </c>
      <c r="E1037">
        <v>169.15312194824219</v>
      </c>
      <c r="F1037">
        <v>3.6365447044372559</v>
      </c>
    </row>
    <row r="1038" spans="1:6" x14ac:dyDescent="0.25">
      <c r="A1038">
        <v>4.0532260593380824</v>
      </c>
      <c r="B1038">
        <v>163.27399118132089</v>
      </c>
      <c r="C1038">
        <f t="shared" si="16"/>
        <v>5074.1474609375</v>
      </c>
      <c r="D1038">
        <v>3.8146767765283585E-2</v>
      </c>
      <c r="E1038">
        <v>169.91038513183594</v>
      </c>
      <c r="F1038">
        <v>3.6474981307983398</v>
      </c>
    </row>
    <row r="1039" spans="1:6" x14ac:dyDescent="0.25">
      <c r="A1039">
        <v>4.0653976205587785</v>
      </c>
      <c r="B1039">
        <v>163.68984921768163</v>
      </c>
      <c r="C1039">
        <f t="shared" si="16"/>
        <v>5087.0712890625009</v>
      </c>
      <c r="D1039">
        <v>3.8259603083133698E-2</v>
      </c>
      <c r="E1039">
        <v>170.36306762695312</v>
      </c>
      <c r="F1039">
        <v>3.6584513187408447</v>
      </c>
    </row>
    <row r="1040" spans="1:6" x14ac:dyDescent="0.25">
      <c r="A1040">
        <v>4.0775694467184458</v>
      </c>
      <c r="B1040">
        <v>163.91630236404956</v>
      </c>
      <c r="C1040">
        <f t="shared" si="16"/>
        <v>5094.10888671875</v>
      </c>
      <c r="D1040">
        <v>3.8374390453100204E-2</v>
      </c>
      <c r="E1040">
        <v>170.61871337890625</v>
      </c>
      <c r="F1040">
        <v>3.6694047451019287</v>
      </c>
    </row>
    <row r="1041" spans="1:6" x14ac:dyDescent="0.25">
      <c r="A1041">
        <v>4.0897412728781122</v>
      </c>
      <c r="B1041">
        <v>163.78383677902019</v>
      </c>
      <c r="C1041">
        <f t="shared" si="16"/>
        <v>5089.9921875</v>
      </c>
      <c r="D1041">
        <v>3.8492895662784576E-2</v>
      </c>
      <c r="E1041">
        <v>170.50076293945312</v>
      </c>
      <c r="F1041">
        <v>3.6803581714630127</v>
      </c>
    </row>
    <row r="1042" spans="1:6" x14ac:dyDescent="0.25">
      <c r="A1042">
        <v>4.1024011166205154</v>
      </c>
      <c r="B1042">
        <v>163.23636159098223</v>
      </c>
      <c r="C1042">
        <f t="shared" si="16"/>
        <v>5072.97802734375</v>
      </c>
      <c r="D1042">
        <v>3.8620389997959137E-2</v>
      </c>
      <c r="E1042">
        <v>169.95149230957031</v>
      </c>
      <c r="F1042">
        <v>3.6917507648468018</v>
      </c>
    </row>
    <row r="1043" spans="1:6" x14ac:dyDescent="0.25">
      <c r="A1043">
        <v>4.1159318147573041</v>
      </c>
      <c r="B1043">
        <v>162.96109210341083</v>
      </c>
      <c r="C1043">
        <f t="shared" si="16"/>
        <v>5064.42333984375</v>
      </c>
      <c r="D1043">
        <v>3.8753420114517212E-2</v>
      </c>
      <c r="E1043">
        <v>169.68695068359375</v>
      </c>
      <c r="F1043">
        <v>3.7039270401000977</v>
      </c>
    </row>
    <row r="1044" spans="1:6" x14ac:dyDescent="0.25">
      <c r="A1044">
        <v>4.1294622479551224</v>
      </c>
      <c r="B1044">
        <v>162.70395395080848</v>
      </c>
      <c r="C1044">
        <f t="shared" si="16"/>
        <v>5056.4321289062509</v>
      </c>
      <c r="D1044">
        <v>3.8886245340108871E-2</v>
      </c>
      <c r="E1044">
        <v>169.44122314453125</v>
      </c>
      <c r="F1044">
        <v>3.7161030769348145</v>
      </c>
    </row>
    <row r="1045" spans="1:6" x14ac:dyDescent="0.25">
      <c r="A1045">
        <v>4.142992946091911</v>
      </c>
      <c r="B1045">
        <v>162.49541217520715</v>
      </c>
      <c r="C1045">
        <f t="shared" si="16"/>
        <v>5049.951171875</v>
      </c>
      <c r="D1045">
        <v>3.9018545299768448E-2</v>
      </c>
      <c r="E1045">
        <v>169.24603271484375</v>
      </c>
      <c r="F1045">
        <v>3.7282793521881104</v>
      </c>
    </row>
    <row r="1046" spans="1:6" x14ac:dyDescent="0.25">
      <c r="A1046">
        <v>4.1565236442286997</v>
      </c>
      <c r="B1046">
        <v>162.3455694181884</v>
      </c>
      <c r="C1046">
        <f t="shared" si="16"/>
        <v>5045.29443359375</v>
      </c>
      <c r="D1046">
        <v>3.9150223135948181E-2</v>
      </c>
      <c r="E1046">
        <v>169.11192321777344</v>
      </c>
      <c r="F1046">
        <v>3.7404556274414062</v>
      </c>
    </row>
    <row r="1047" spans="1:6" x14ac:dyDescent="0.25">
      <c r="A1047">
        <v>4.1697864890668193</v>
      </c>
      <c r="B1047">
        <v>162.26061610087686</v>
      </c>
      <c r="C1047">
        <f t="shared" si="16"/>
        <v>5042.6542968750009</v>
      </c>
      <c r="D1047">
        <v>3.9278630167245865E-2</v>
      </c>
      <c r="E1047">
        <v>169.04495239257812</v>
      </c>
      <c r="F1047">
        <v>3.7523908615112305</v>
      </c>
    </row>
    <row r="1048" spans="1:6" x14ac:dyDescent="0.25">
      <c r="A1048">
        <v>4.1825708541251228</v>
      </c>
      <c r="B1048">
        <v>162.26837769487574</v>
      </c>
      <c r="C1048">
        <f t="shared" si="16"/>
        <v>5042.8955078125009</v>
      </c>
      <c r="D1048">
        <v>3.940146416425705E-2</v>
      </c>
      <c r="E1048">
        <v>169.07379150390625</v>
      </c>
      <c r="F1048">
        <v>3.7638955116271973</v>
      </c>
    </row>
    <row r="1049" spans="1:6" x14ac:dyDescent="0.25">
      <c r="A1049">
        <v>4.1953552191834254</v>
      </c>
      <c r="B1049">
        <v>162.41042743443811</v>
      </c>
      <c r="C1049">
        <f t="shared" si="16"/>
        <v>5047.31005859375</v>
      </c>
      <c r="D1049">
        <v>3.9522886276245117E-2</v>
      </c>
      <c r="E1049">
        <v>169.2425537109375</v>
      </c>
      <c r="F1049">
        <v>3.7754001617431641</v>
      </c>
    </row>
    <row r="1050" spans="1:6" x14ac:dyDescent="0.25">
      <c r="A1050">
        <v>4.208139584241728</v>
      </c>
      <c r="B1050">
        <v>162.69264150611374</v>
      </c>
      <c r="C1050">
        <f t="shared" si="16"/>
        <v>5056.08056640625</v>
      </c>
      <c r="D1050">
        <v>3.9642840623855591E-2</v>
      </c>
      <c r="E1050">
        <v>169.55743408203125</v>
      </c>
      <c r="F1050">
        <v>3.7869048118591309</v>
      </c>
    </row>
    <row r="1051" spans="1:6" x14ac:dyDescent="0.25">
      <c r="A1051">
        <v>4.2209239493000315</v>
      </c>
      <c r="B1051">
        <v>163.09629152924143</v>
      </c>
      <c r="C1051">
        <f t="shared" si="16"/>
        <v>5068.6250000000009</v>
      </c>
      <c r="D1051">
        <v>3.976152092218399E-2</v>
      </c>
      <c r="E1051">
        <v>169.99897766113281</v>
      </c>
      <c r="F1051">
        <v>3.7984094619750977</v>
      </c>
    </row>
    <row r="1052" spans="1:6" x14ac:dyDescent="0.25">
      <c r="A1052">
        <v>4.2333824394252364</v>
      </c>
      <c r="B1052">
        <v>163.54588264721264</v>
      </c>
      <c r="C1052">
        <f t="shared" si="16"/>
        <v>5082.5971679687509</v>
      </c>
      <c r="D1052">
        <v>3.9876580238342285E-2</v>
      </c>
      <c r="E1052">
        <v>170.48796081542969</v>
      </c>
      <c r="F1052">
        <v>3.8096208572387695</v>
      </c>
    </row>
    <row r="1053" spans="1:6" x14ac:dyDescent="0.25">
      <c r="A1053">
        <v>4.2452593885112941</v>
      </c>
      <c r="B1053">
        <v>163.98914193850052</v>
      </c>
      <c r="C1053">
        <f t="shared" si="16"/>
        <v>5096.37255859375</v>
      </c>
      <c r="D1053">
        <v>3.9986103773117065E-2</v>
      </c>
      <c r="E1053">
        <v>170.96951293945312</v>
      </c>
      <c r="F1053">
        <v>3.8203089237213135</v>
      </c>
    </row>
    <row r="1054" spans="1:6" x14ac:dyDescent="0.25">
      <c r="A1054">
        <v>4.2571363375973528</v>
      </c>
      <c r="B1054">
        <v>164.35736201331349</v>
      </c>
      <c r="C1054">
        <f t="shared" si="16"/>
        <v>5107.81591796875</v>
      </c>
      <c r="D1054">
        <v>4.0096394717693329E-2</v>
      </c>
      <c r="E1054">
        <v>171.3729248046875</v>
      </c>
      <c r="F1054">
        <v>3.8309969902038574</v>
      </c>
    </row>
    <row r="1055" spans="1:6" x14ac:dyDescent="0.25">
      <c r="A1055">
        <v>4.2690132866834114</v>
      </c>
      <c r="B1055">
        <v>164.62108338025905</v>
      </c>
      <c r="C1055">
        <f t="shared" si="16"/>
        <v>5116.0117187500009</v>
      </c>
      <c r="D1055">
        <v>4.0207754820585251E-2</v>
      </c>
      <c r="E1055">
        <v>171.66746520996094</v>
      </c>
      <c r="F1055">
        <v>3.8416850566864014</v>
      </c>
    </row>
    <row r="1056" spans="1:6" x14ac:dyDescent="0.25">
      <c r="A1056">
        <v>4.2808905007084395</v>
      </c>
      <c r="B1056">
        <v>164.75975509814177</v>
      </c>
      <c r="C1056">
        <f t="shared" si="16"/>
        <v>5120.3212890625009</v>
      </c>
      <c r="D1056">
        <v>4.0320403873920441E-2</v>
      </c>
      <c r="E1056">
        <v>171.83163452148438</v>
      </c>
      <c r="F1056">
        <v>3.8523733615875244</v>
      </c>
    </row>
    <row r="1057" spans="1:6" x14ac:dyDescent="0.25">
      <c r="A1057">
        <v>4.2928098400296975</v>
      </c>
      <c r="B1057">
        <v>164.73290375372054</v>
      </c>
      <c r="C1057">
        <f t="shared" si="16"/>
        <v>5119.48681640625</v>
      </c>
      <c r="D1057">
        <v>4.0435157716274261E-2</v>
      </c>
      <c r="E1057">
        <v>171.82327270507812</v>
      </c>
      <c r="F1057">
        <v>3.8630995750427246</v>
      </c>
    </row>
    <row r="1058" spans="1:6" x14ac:dyDescent="0.25">
      <c r="A1058">
        <v>4.3048052168353452</v>
      </c>
      <c r="B1058">
        <v>164.57883454167003</v>
      </c>
      <c r="C1058">
        <f t="shared" si="16"/>
        <v>5114.6987304687509</v>
      </c>
      <c r="D1058">
        <v>4.0551949292421341E-2</v>
      </c>
      <c r="E1058">
        <v>171.68231201171875</v>
      </c>
      <c r="F1058">
        <v>3.873894214630127</v>
      </c>
    </row>
    <row r="1059" spans="1:6" x14ac:dyDescent="0.25">
      <c r="A1059">
        <v>4.3168003287020236</v>
      </c>
      <c r="B1059">
        <v>164.58975419314618</v>
      </c>
      <c r="C1059">
        <f t="shared" si="16"/>
        <v>5115.0380859375</v>
      </c>
      <c r="D1059">
        <v>4.0667012333869934E-2</v>
      </c>
      <c r="E1059">
        <v>171.71343994140625</v>
      </c>
      <c r="F1059">
        <v>3.8846886157989502</v>
      </c>
    </row>
    <row r="1060" spans="1:6" x14ac:dyDescent="0.25">
      <c r="A1060">
        <v>4.3287957055076705</v>
      </c>
      <c r="B1060">
        <v>164.60116090821336</v>
      </c>
      <c r="C1060">
        <f t="shared" si="16"/>
        <v>5115.3925781250009</v>
      </c>
      <c r="D1060">
        <v>4.0782060474157333E-2</v>
      </c>
      <c r="E1060">
        <v>171.74508666992188</v>
      </c>
      <c r="F1060">
        <v>3.8954832553863525</v>
      </c>
    </row>
    <row r="1061" spans="1:6" x14ac:dyDescent="0.25">
      <c r="A1061">
        <v>4.3407910823133182</v>
      </c>
      <c r="B1061">
        <v>164.58527635045451</v>
      </c>
      <c r="C1061">
        <f t="shared" si="16"/>
        <v>5114.89892578125</v>
      </c>
      <c r="D1061">
        <v>4.089738056063652E-2</v>
      </c>
      <c r="E1061">
        <v>171.74826049804688</v>
      </c>
      <c r="F1061">
        <v>3.9062778949737549</v>
      </c>
    </row>
    <row r="1062" spans="1:6" x14ac:dyDescent="0.25">
      <c r="A1062">
        <v>4.3513096893001952</v>
      </c>
      <c r="B1062">
        <v>164.63088749899447</v>
      </c>
      <c r="C1062">
        <f t="shared" si="16"/>
        <v>5116.3164062500009</v>
      </c>
      <c r="D1062">
        <v>4.0997873991727829E-2</v>
      </c>
      <c r="E1062">
        <v>171.81317138671875</v>
      </c>
      <c r="F1062">
        <v>3.9157435894012451</v>
      </c>
    </row>
    <row r="1063" spans="1:6" x14ac:dyDescent="0.25">
      <c r="A1063">
        <v>4.3591932132914675</v>
      </c>
      <c r="B1063">
        <v>164.87577050317756</v>
      </c>
      <c r="C1063">
        <f t="shared" si="16"/>
        <v>5123.9267578125009</v>
      </c>
      <c r="D1063">
        <v>4.1071001440286636E-2</v>
      </c>
      <c r="E1063">
        <v>172.08174133300781</v>
      </c>
      <c r="F1063">
        <v>3.9228379726409912</v>
      </c>
    </row>
    <row r="1064" spans="1:6" x14ac:dyDescent="0.25">
      <c r="A1064">
        <v>4.36707700222171</v>
      </c>
      <c r="B1064">
        <v>164.75970796295553</v>
      </c>
      <c r="C1064">
        <f t="shared" si="16"/>
        <v>5120.3198242187509</v>
      </c>
      <c r="D1064">
        <v>4.1147865355014801E-2</v>
      </c>
      <c r="E1064">
        <v>171.97358703613281</v>
      </c>
      <c r="F1064">
        <v>3.9299325942993164</v>
      </c>
    </row>
    <row r="1065" spans="1:6" x14ac:dyDescent="0.25">
      <c r="A1065">
        <v>4.3749607911519526</v>
      </c>
      <c r="B1065">
        <v>164.82241347236749</v>
      </c>
      <c r="C1065">
        <f t="shared" si="16"/>
        <v>5122.2685546875009</v>
      </c>
      <c r="D1065">
        <v>4.1222874075174332E-2</v>
      </c>
      <c r="E1065">
        <v>172.05203247070312</v>
      </c>
      <c r="F1065">
        <v>3.9370272159576416</v>
      </c>
    </row>
    <row r="1066" spans="1:6" x14ac:dyDescent="0.25">
      <c r="A1066">
        <v>4.3828445800821951</v>
      </c>
      <c r="B1066">
        <v>164.94575054299736</v>
      </c>
      <c r="C1066">
        <f t="shared" si="16"/>
        <v>5126.1015625000009</v>
      </c>
      <c r="D1066">
        <v>4.1297249495983124E-2</v>
      </c>
      <c r="E1066">
        <v>172.19378662109375</v>
      </c>
      <c r="F1066">
        <v>3.9441218376159668</v>
      </c>
    </row>
    <row r="1067" spans="1:6" x14ac:dyDescent="0.25">
      <c r="A1067">
        <v>4.3897563079315134</v>
      </c>
      <c r="B1067">
        <v>164.97660837824793</v>
      </c>
      <c r="C1067">
        <f t="shared" si="16"/>
        <v>5127.060546875</v>
      </c>
      <c r="D1067">
        <v>4.1363246738910675E-2</v>
      </c>
      <c r="E1067">
        <v>172.23739624023438</v>
      </c>
      <c r="F1067">
        <v>3.9503417015075684</v>
      </c>
    </row>
    <row r="1068" spans="1:6" x14ac:dyDescent="0.25">
      <c r="A1068">
        <v>4.3949334803442524</v>
      </c>
      <c r="B1068">
        <v>165.17105673316709</v>
      </c>
      <c r="C1068">
        <f t="shared" si="16"/>
        <v>5133.103515625</v>
      </c>
      <c r="D1068">
        <v>4.1410908102989197E-2</v>
      </c>
      <c r="E1068">
        <v>172.44895935058594</v>
      </c>
      <c r="F1068">
        <v>3.955000638961792</v>
      </c>
    </row>
    <row r="1069" spans="1:6" x14ac:dyDescent="0.25">
      <c r="A1069">
        <v>4.4001106527569913</v>
      </c>
      <c r="B1069">
        <v>165.58869019487574</v>
      </c>
      <c r="C1069">
        <f t="shared" si="16"/>
        <v>5146.0825195312509</v>
      </c>
      <c r="D1069">
        <v>4.1456252336502075E-2</v>
      </c>
      <c r="E1069">
        <v>172.89356994628906</v>
      </c>
      <c r="F1069">
        <v>3.9596595764160156</v>
      </c>
    </row>
    <row r="1070" spans="1:6" x14ac:dyDescent="0.25">
      <c r="A1070">
        <v>4.40528756023076</v>
      </c>
      <c r="B1070">
        <v>165.85495686187758</v>
      </c>
      <c r="C1070">
        <f t="shared" si="16"/>
        <v>5154.3574218750009</v>
      </c>
      <c r="D1070">
        <v>4.1503161191940308E-2</v>
      </c>
      <c r="E1070">
        <v>173.18016052246094</v>
      </c>
      <c r="F1070">
        <v>3.9643182754516602</v>
      </c>
    </row>
    <row r="1071" spans="1:6" x14ac:dyDescent="0.25">
      <c r="A1071">
        <v>4.410464732643498</v>
      </c>
      <c r="B1071">
        <v>165.89423618373422</v>
      </c>
      <c r="C1071">
        <f t="shared" si="16"/>
        <v>5155.578125</v>
      </c>
      <c r="D1071">
        <v>4.155242070555687E-2</v>
      </c>
      <c r="E1071">
        <v>173.22976684570312</v>
      </c>
      <c r="F1071">
        <v>3.9689772129058838</v>
      </c>
    </row>
    <row r="1072" spans="1:6" x14ac:dyDescent="0.25">
      <c r="A1072">
        <v>4.4173690422016572</v>
      </c>
      <c r="B1072">
        <v>166.06632674865259</v>
      </c>
      <c r="C1072">
        <f t="shared" si="16"/>
        <v>5160.9262695312509</v>
      </c>
      <c r="D1072">
        <v>4.1616868227720261E-2</v>
      </c>
      <c r="E1072">
        <v>173.42094421386719</v>
      </c>
      <c r="F1072">
        <v>3.9751904010772705</v>
      </c>
    </row>
    <row r="1073" spans="1:6" x14ac:dyDescent="0.25">
      <c r="A1073">
        <v>4.4273545919808965</v>
      </c>
      <c r="B1073">
        <v>165.93412826301184</v>
      </c>
      <c r="C1073">
        <f t="shared" si="16"/>
        <v>5156.8178710937509</v>
      </c>
      <c r="D1073">
        <v>4.1714020073413849E-2</v>
      </c>
      <c r="E1073">
        <v>173.29945373535156</v>
      </c>
      <c r="F1073">
        <v>3.9841763973236084</v>
      </c>
    </row>
    <row r="1074" spans="1:6" x14ac:dyDescent="0.25">
      <c r="A1074">
        <v>4.4373404066991062</v>
      </c>
      <c r="B1074">
        <v>165.75536021337786</v>
      </c>
      <c r="C1074">
        <f t="shared" si="16"/>
        <v>5151.26220703125</v>
      </c>
      <c r="D1074">
        <v>4.1811641305685043E-2</v>
      </c>
      <c r="E1074">
        <v>173.12930297851562</v>
      </c>
      <c r="F1074">
        <v>3.9931626319885254</v>
      </c>
    </row>
    <row r="1075" spans="1:6" x14ac:dyDescent="0.25">
      <c r="A1075">
        <v>4.4473264863562862</v>
      </c>
      <c r="B1075">
        <v>165.61019955152443</v>
      </c>
      <c r="C1075">
        <f t="shared" si="16"/>
        <v>5146.7509765625009</v>
      </c>
      <c r="D1075">
        <v>4.1908912360668182E-2</v>
      </c>
      <c r="E1075">
        <v>172.99421691894531</v>
      </c>
      <c r="F1075">
        <v>4.0021491050720215</v>
      </c>
    </row>
    <row r="1076" spans="1:6" x14ac:dyDescent="0.25">
      <c r="A1076">
        <v>4.4573120361355256</v>
      </c>
      <c r="B1076">
        <v>165.75408756334971</v>
      </c>
      <c r="C1076">
        <f t="shared" si="16"/>
        <v>5151.2226562500009</v>
      </c>
      <c r="D1076">
        <v>4.2003177106380463E-2</v>
      </c>
      <c r="E1076">
        <v>173.16107177734375</v>
      </c>
      <c r="F1076">
        <v>4.0111351013183594</v>
      </c>
    </row>
    <row r="1077" spans="1:6" x14ac:dyDescent="0.25">
      <c r="A1077">
        <v>4.4679890766264618</v>
      </c>
      <c r="B1077">
        <v>165.77280023228221</v>
      </c>
      <c r="C1077">
        <f t="shared" si="16"/>
        <v>5151.80419921875</v>
      </c>
      <c r="D1077">
        <v>4.2105354368686676E-2</v>
      </c>
      <c r="E1077">
        <v>173.19831848144531</v>
      </c>
      <c r="F1077">
        <v>4.0207433700561523</v>
      </c>
    </row>
    <row r="1078" spans="1:6" x14ac:dyDescent="0.25">
      <c r="A1078">
        <v>4.4798991430837702</v>
      </c>
      <c r="B1078">
        <v>165.89916966655943</v>
      </c>
      <c r="C1078">
        <f t="shared" si="16"/>
        <v>5155.7314453125009</v>
      </c>
      <c r="D1078">
        <v>4.2218230664730072E-2</v>
      </c>
      <c r="E1078">
        <v>173.35011291503906</v>
      </c>
      <c r="F1078">
        <v>4.031461238861084</v>
      </c>
    </row>
    <row r="1079" spans="1:6" x14ac:dyDescent="0.25">
      <c r="A1079">
        <v>4.4918092095410778</v>
      </c>
      <c r="B1079">
        <v>166.1976768009412</v>
      </c>
      <c r="C1079">
        <f t="shared" si="16"/>
        <v>5165.00830078125</v>
      </c>
      <c r="D1079">
        <v>4.2329315096139908E-2</v>
      </c>
      <c r="E1079">
        <v>173.68182373046875</v>
      </c>
      <c r="F1079">
        <v>4.0421791076660156</v>
      </c>
    </row>
    <row r="1080" spans="1:6" x14ac:dyDescent="0.25">
      <c r="A1080">
        <v>4.5037192759983862</v>
      </c>
      <c r="B1080">
        <v>166.4674628951814</v>
      </c>
      <c r="C1080">
        <f t="shared" si="16"/>
        <v>5173.392578125</v>
      </c>
      <c r="D1080">
        <v>4.2440682649612427E-2</v>
      </c>
      <c r="E1080">
        <v>173.98358154296875</v>
      </c>
      <c r="F1080">
        <v>4.0528969764709473</v>
      </c>
    </row>
    <row r="1081" spans="1:6" x14ac:dyDescent="0.25">
      <c r="A1081">
        <v>4.5156293424556946</v>
      </c>
      <c r="B1081">
        <v>166.68692432225888</v>
      </c>
      <c r="C1081">
        <f t="shared" si="16"/>
        <v>5180.212890625</v>
      </c>
      <c r="D1081">
        <v>4.2552556842565536E-2</v>
      </c>
      <c r="E1081">
        <v>174.23280334472656</v>
      </c>
      <c r="F1081">
        <v>4.0636148452758789</v>
      </c>
    </row>
    <row r="1082" spans="1:6" x14ac:dyDescent="0.25">
      <c r="A1082">
        <v>4.5264250756051894</v>
      </c>
      <c r="B1082">
        <v>166.99677532479288</v>
      </c>
      <c r="C1082">
        <f t="shared" si="16"/>
        <v>5189.8422851562509</v>
      </c>
      <c r="D1082">
        <v>4.2652808129787445E-2</v>
      </c>
      <c r="E1082">
        <v>174.57470703125</v>
      </c>
      <c r="F1082">
        <v>4.0733299255371094</v>
      </c>
    </row>
    <row r="1083" spans="1:6" x14ac:dyDescent="0.25">
      <c r="A1083">
        <v>4.5352327067238161</v>
      </c>
      <c r="B1083">
        <v>167.32320220115037</v>
      </c>
      <c r="C1083">
        <f t="shared" si="16"/>
        <v>5199.9868164062509</v>
      </c>
      <c r="D1083">
        <v>4.2733825743198395E-2</v>
      </c>
      <c r="E1083">
        <v>174.93069458007812</v>
      </c>
      <c r="F1083">
        <v>4.0812559127807617</v>
      </c>
    </row>
    <row r="1084" spans="1:6" x14ac:dyDescent="0.25">
      <c r="A1084">
        <v>4.5440403378424428</v>
      </c>
      <c r="B1084">
        <v>167.47972244288474</v>
      </c>
      <c r="C1084">
        <f t="shared" si="16"/>
        <v>5204.8510742187509</v>
      </c>
      <c r="D1084">
        <v>4.281659796833992E-2</v>
      </c>
      <c r="E1084">
        <v>175.10906982421875</v>
      </c>
      <c r="F1084">
        <v>4.0891819000244141</v>
      </c>
    </row>
    <row r="1085" spans="1:6" x14ac:dyDescent="0.25">
      <c r="A1085">
        <v>4.5528474390831297</v>
      </c>
      <c r="B1085">
        <v>167.62365758989623</v>
      </c>
      <c r="C1085">
        <f t="shared" si="16"/>
        <v>5209.32421875</v>
      </c>
      <c r="D1085">
        <v>4.2899485677480698E-2</v>
      </c>
      <c r="E1085">
        <v>175.27433776855469</v>
      </c>
      <c r="F1085">
        <v>4.0971074104309082</v>
      </c>
    </row>
    <row r="1086" spans="1:6" x14ac:dyDescent="0.25">
      <c r="A1086">
        <v>4.5616550702017573</v>
      </c>
      <c r="B1086">
        <v>167.71290020915455</v>
      </c>
      <c r="C1086">
        <f t="shared" si="16"/>
        <v>5212.0976562500009</v>
      </c>
      <c r="D1086">
        <v>4.2982935905456543E-2</v>
      </c>
      <c r="E1086">
        <v>175.38241577148438</v>
      </c>
      <c r="F1086">
        <v>4.1050333976745605</v>
      </c>
    </row>
    <row r="1087" spans="1:6" x14ac:dyDescent="0.25">
      <c r="A1087">
        <v>4.5702110092988857</v>
      </c>
      <c r="B1087">
        <v>167.60774160867993</v>
      </c>
      <c r="C1087">
        <f t="shared" si="16"/>
        <v>5208.8295898437509</v>
      </c>
      <c r="D1087">
        <v>4.3065980076789856E-2</v>
      </c>
      <c r="E1087">
        <v>175.28678894042969</v>
      </c>
      <c r="F1087">
        <v>4.1127328872680664</v>
      </c>
    </row>
    <row r="1088" spans="1:6" x14ac:dyDescent="0.25">
      <c r="A1088">
        <v>4.578318671658776</v>
      </c>
      <c r="B1088">
        <v>167.48897665111417</v>
      </c>
      <c r="C1088">
        <f t="shared" si="16"/>
        <v>5205.1386718750009</v>
      </c>
      <c r="D1088">
        <v>4.3144863098859787E-2</v>
      </c>
      <c r="E1088">
        <v>175.17616271972656</v>
      </c>
      <c r="F1088">
        <v>4.1200289726257324</v>
      </c>
    </row>
    <row r="1089" spans="1:6" x14ac:dyDescent="0.25">
      <c r="A1089">
        <v>4.5864263340186673</v>
      </c>
      <c r="B1089">
        <v>167.58203722045693</v>
      </c>
      <c r="C1089">
        <f t="shared" si="16"/>
        <v>5208.03076171875</v>
      </c>
      <c r="D1089">
        <v>4.3221551924943924E-2</v>
      </c>
      <c r="E1089">
        <v>175.28707885742188</v>
      </c>
      <c r="F1089">
        <v>4.1273250579833984</v>
      </c>
    </row>
    <row r="1090" spans="1:6" x14ac:dyDescent="0.25">
      <c r="A1090">
        <v>4.5945339963785585</v>
      </c>
      <c r="B1090">
        <v>167.48423170903388</v>
      </c>
      <c r="C1090">
        <f t="shared" si="16"/>
        <v>5204.9912109375</v>
      </c>
      <c r="D1090">
        <v>4.3300207704305649E-2</v>
      </c>
      <c r="E1090">
        <v>175.1983642578125</v>
      </c>
      <c r="F1090">
        <v>4.1346211433410645</v>
      </c>
    </row>
    <row r="1091" spans="1:6" x14ac:dyDescent="0.25">
      <c r="A1091">
        <v>4.6026416587384498</v>
      </c>
      <c r="B1091">
        <v>167.37866460361195</v>
      </c>
      <c r="C1091">
        <f t="shared" si="16"/>
        <v>5201.7104492187509</v>
      </c>
      <c r="D1091">
        <v>4.3378934264183044E-2</v>
      </c>
      <c r="E1091">
        <v>175.10150146484375</v>
      </c>
      <c r="F1091">
        <v>4.1419172286987305</v>
      </c>
    </row>
    <row r="1092" spans="1:6" x14ac:dyDescent="0.25">
      <c r="A1092">
        <v>4.611685615418315</v>
      </c>
      <c r="B1092">
        <v>167.5089148348886</v>
      </c>
      <c r="C1092">
        <f t="shared" si="16"/>
        <v>5205.7583007812509</v>
      </c>
      <c r="D1092">
        <v>4.3464187532663345E-2</v>
      </c>
      <c r="E1092">
        <v>175.25291442871094</v>
      </c>
      <c r="F1092">
        <v>4.1500558853149414</v>
      </c>
    </row>
    <row r="1093" spans="1:6" x14ac:dyDescent="0.25">
      <c r="A1093">
        <v>4.6223992174871107</v>
      </c>
      <c r="B1093">
        <v>167.57710373763175</v>
      </c>
      <c r="C1093">
        <f t="shared" ref="C1093:C1156" si="17">B1093*$H$1</f>
        <v>5207.8774414062509</v>
      </c>
      <c r="D1093">
        <v>4.3566055595874786E-2</v>
      </c>
      <c r="E1093">
        <v>175.34220886230469</v>
      </c>
      <c r="F1093">
        <v>4.1596970558166504</v>
      </c>
    </row>
    <row r="1094" spans="1:6" x14ac:dyDescent="0.25">
      <c r="A1094">
        <v>4.6331128195559064</v>
      </c>
      <c r="B1094">
        <v>167.49486854939266</v>
      </c>
      <c r="C1094">
        <f t="shared" si="17"/>
        <v>5205.3217773437509</v>
      </c>
      <c r="D1094">
        <v>4.3669469654560089E-2</v>
      </c>
      <c r="E1094">
        <v>175.27410888671875</v>
      </c>
      <c r="F1094">
        <v>4.1693382263183594</v>
      </c>
    </row>
    <row r="1095" spans="1:6" x14ac:dyDescent="0.25">
      <c r="A1095">
        <v>4.6438264216247012</v>
      </c>
      <c r="B1095">
        <v>167.63600700868795</v>
      </c>
      <c r="C1095">
        <f t="shared" si="17"/>
        <v>5209.7080078125</v>
      </c>
      <c r="D1095">
        <v>4.377056285738945E-2</v>
      </c>
      <c r="E1095">
        <v>175.43975830078125</v>
      </c>
      <c r="F1095">
        <v>4.1789793968200684</v>
      </c>
    </row>
    <row r="1096" spans="1:6" x14ac:dyDescent="0.25">
      <c r="A1096">
        <v>4.6545405535714366</v>
      </c>
      <c r="B1096">
        <v>167.89022277974419</v>
      </c>
      <c r="C1096">
        <f t="shared" si="17"/>
        <v>5217.6083984375</v>
      </c>
      <c r="D1096">
        <v>4.3870486319065094E-2</v>
      </c>
      <c r="E1096">
        <v>175.72380065917969</v>
      </c>
      <c r="F1096">
        <v>4.1886210441589355</v>
      </c>
    </row>
    <row r="1097" spans="1:6" x14ac:dyDescent="0.25">
      <c r="A1097">
        <v>4.6650512123892138</v>
      </c>
      <c r="B1097">
        <v>168.20609137438663</v>
      </c>
      <c r="C1097">
        <f t="shared" si="17"/>
        <v>5227.4248046875009</v>
      </c>
      <c r="D1097">
        <v>4.396781325340271E-2</v>
      </c>
      <c r="E1097">
        <v>176.07208251953125</v>
      </c>
      <c r="F1097">
        <v>4.1980795860290527</v>
      </c>
    </row>
    <row r="1098" spans="1:6" x14ac:dyDescent="0.25">
      <c r="A1098">
        <v>4.6751994346960322</v>
      </c>
      <c r="B1098">
        <v>168.50605969954148</v>
      </c>
      <c r="C1098">
        <f t="shared" si="17"/>
        <v>5236.7470703125009</v>
      </c>
      <c r="D1098">
        <v>4.4061828404664993E-2</v>
      </c>
      <c r="E1098">
        <v>176.40318298339844</v>
      </c>
      <c r="F1098">
        <v>4.207211971282959</v>
      </c>
    </row>
    <row r="1099" spans="1:6" x14ac:dyDescent="0.25">
      <c r="A1099">
        <v>4.6853471271249107</v>
      </c>
      <c r="B1099">
        <v>168.73820049171428</v>
      </c>
      <c r="C1099">
        <f t="shared" si="17"/>
        <v>5243.9614257812509</v>
      </c>
      <c r="D1099">
        <v>4.4156529009342194E-2</v>
      </c>
      <c r="E1099">
        <v>176.66331481933594</v>
      </c>
      <c r="F1099">
        <v>4.216343879699707</v>
      </c>
    </row>
    <row r="1100" spans="1:6" x14ac:dyDescent="0.25">
      <c r="A1100">
        <v>4.69549534943173</v>
      </c>
      <c r="B1100">
        <v>168.65374994972248</v>
      </c>
      <c r="C1100">
        <f t="shared" si="17"/>
        <v>5241.3369140625009</v>
      </c>
      <c r="D1100">
        <v>4.4254492968320847E-2</v>
      </c>
      <c r="E1100">
        <v>176.59202575683594</v>
      </c>
      <c r="F1100">
        <v>4.2254762649536133</v>
      </c>
    </row>
    <row r="1101" spans="1:6" x14ac:dyDescent="0.25">
      <c r="A1101">
        <v>4.7056435717385492</v>
      </c>
      <c r="B1101">
        <v>168.55481319382994</v>
      </c>
      <c r="C1101">
        <f t="shared" si="17"/>
        <v>5238.26220703125</v>
      </c>
      <c r="D1101">
        <v>4.4352598488330841E-2</v>
      </c>
      <c r="E1101">
        <v>176.50553894042969</v>
      </c>
      <c r="F1101">
        <v>4.2346086502075195</v>
      </c>
    </row>
    <row r="1102" spans="1:6" x14ac:dyDescent="0.25">
      <c r="A1102">
        <v>4.7155454008032693</v>
      </c>
      <c r="B1102">
        <v>168.40643162758428</v>
      </c>
      <c r="C1102">
        <f t="shared" si="17"/>
        <v>5233.6508789062509</v>
      </c>
      <c r="D1102">
        <v>4.4448848813772202E-2</v>
      </c>
      <c r="E1102">
        <v>176.3668212890625</v>
      </c>
      <c r="F1102">
        <v>4.2435193061828613</v>
      </c>
    </row>
    <row r="1103" spans="1:6" x14ac:dyDescent="0.25">
      <c r="A1103">
        <v>4.7250074311777919</v>
      </c>
      <c r="B1103">
        <v>168.6463183020272</v>
      </c>
      <c r="C1103">
        <f t="shared" si="17"/>
        <v>5241.10595703125</v>
      </c>
      <c r="D1103">
        <v>4.4536877423524857E-2</v>
      </c>
      <c r="E1103">
        <v>176.63400268554688</v>
      </c>
      <c r="F1103">
        <v>4.2520341873168945</v>
      </c>
    </row>
    <row r="1104" spans="1:6" x14ac:dyDescent="0.25">
      <c r="A1104">
        <v>4.7344689316743747</v>
      </c>
      <c r="B1104">
        <v>169.05289070670099</v>
      </c>
      <c r="C1104">
        <f t="shared" si="17"/>
        <v>5253.7412109375</v>
      </c>
      <c r="D1104">
        <v>4.4623170047998428E-2</v>
      </c>
      <c r="E1104">
        <v>177.07583618164062</v>
      </c>
      <c r="F1104">
        <v>4.2605485916137695</v>
      </c>
    </row>
    <row r="1105" spans="1:6" x14ac:dyDescent="0.25">
      <c r="A1105">
        <v>4.7439309620488981</v>
      </c>
      <c r="B1105">
        <v>169.31544940571959</v>
      </c>
      <c r="C1105">
        <f t="shared" si="17"/>
        <v>5261.9008789062509</v>
      </c>
      <c r="D1105">
        <v>4.4710945338010788E-2</v>
      </c>
      <c r="E1105">
        <v>177.36686706542969</v>
      </c>
      <c r="F1105">
        <v>4.2690634727478027</v>
      </c>
    </row>
    <row r="1106" spans="1:6" x14ac:dyDescent="0.25">
      <c r="A1106">
        <v>4.7533924625454809</v>
      </c>
      <c r="B1106">
        <v>169.58635103270052</v>
      </c>
      <c r="C1106">
        <f t="shared" si="17"/>
        <v>5270.3198242187509</v>
      </c>
      <c r="D1106">
        <v>4.4798623770475388E-2</v>
      </c>
      <c r="E1106">
        <v>177.66670227050781</v>
      </c>
      <c r="F1106">
        <v>4.2775778770446777</v>
      </c>
    </row>
    <row r="1107" spans="1:6" x14ac:dyDescent="0.25">
      <c r="A1107">
        <v>4.7634665019406999</v>
      </c>
      <c r="B1107">
        <v>169.9150561097257</v>
      </c>
      <c r="C1107">
        <f t="shared" si="17"/>
        <v>5280.53515625</v>
      </c>
      <c r="D1107">
        <v>4.4891554862260818E-2</v>
      </c>
      <c r="E1107">
        <v>178.02818298339844</v>
      </c>
      <c r="F1107">
        <v>4.2866435050964355</v>
      </c>
    </row>
    <row r="1108" spans="1:6" x14ac:dyDescent="0.25">
      <c r="A1108">
        <v>4.7746320898923127</v>
      </c>
      <c r="B1108">
        <v>169.61076705916662</v>
      </c>
      <c r="C1108">
        <f t="shared" si="17"/>
        <v>5271.0786132812509</v>
      </c>
      <c r="D1108">
        <v>4.5001443475484848E-2</v>
      </c>
      <c r="E1108">
        <v>177.72830200195312</v>
      </c>
      <c r="F1108">
        <v>4.2966914176940918</v>
      </c>
    </row>
    <row r="1109" spans="1:6" x14ac:dyDescent="0.25">
      <c r="A1109">
        <v>4.7857982077218653</v>
      </c>
      <c r="B1109">
        <v>169.48958249537449</v>
      </c>
      <c r="C1109">
        <f t="shared" si="17"/>
        <v>5267.3125000000009</v>
      </c>
      <c r="D1109">
        <v>4.510943591594696E-2</v>
      </c>
      <c r="E1109">
        <v>177.62025451660156</v>
      </c>
      <c r="F1109">
        <v>4.3067398071289062</v>
      </c>
    </row>
    <row r="1110" spans="1:6" x14ac:dyDescent="0.25">
      <c r="A1110">
        <v>4.7969637956734781</v>
      </c>
      <c r="B1110">
        <v>169.59147305627062</v>
      </c>
      <c r="C1110">
        <f t="shared" si="17"/>
        <v>5270.47900390625</v>
      </c>
      <c r="D1110">
        <v>4.521511122584343E-2</v>
      </c>
      <c r="E1110">
        <v>177.74595642089844</v>
      </c>
      <c r="F1110">
        <v>4.3167877197265625</v>
      </c>
    </row>
    <row r="1111" spans="1:6" x14ac:dyDescent="0.25">
      <c r="A1111">
        <v>4.8081293836250909</v>
      </c>
      <c r="B1111">
        <v>169.65549835089695</v>
      </c>
      <c r="C1111">
        <f t="shared" si="17"/>
        <v>5272.46875</v>
      </c>
      <c r="D1111">
        <v>4.5321162790060043E-2</v>
      </c>
      <c r="E1111">
        <v>177.83201599121094</v>
      </c>
      <c r="F1111">
        <v>4.3268356323242188</v>
      </c>
    </row>
    <row r="1112" spans="1:6" x14ac:dyDescent="0.25">
      <c r="A1112">
        <v>4.819716754416941</v>
      </c>
      <c r="B1112">
        <v>169.58060053998071</v>
      </c>
      <c r="C1112">
        <f t="shared" si="17"/>
        <v>5270.1411132812509</v>
      </c>
      <c r="D1112">
        <v>4.5432668179273605E-2</v>
      </c>
      <c r="E1112">
        <v>177.77314758300781</v>
      </c>
      <c r="F1112">
        <v>4.3372631072998047</v>
      </c>
    </row>
    <row r="1113" spans="1:6" x14ac:dyDescent="0.25">
      <c r="A1113">
        <v>4.832055492127707</v>
      </c>
      <c r="B1113">
        <v>169.77355628066931</v>
      </c>
      <c r="C1113">
        <f t="shared" si="17"/>
        <v>5276.1376953125009</v>
      </c>
      <c r="D1113">
        <v>4.5548580586910248E-2</v>
      </c>
      <c r="E1113">
        <v>177.99638366699219</v>
      </c>
      <c r="F1113">
        <v>4.3483667373657227</v>
      </c>
    </row>
    <row r="1114" spans="1:6" x14ac:dyDescent="0.25">
      <c r="A1114">
        <v>4.8443942298384721</v>
      </c>
      <c r="B1114">
        <v>169.73358564274798</v>
      </c>
      <c r="C1114">
        <f t="shared" si="17"/>
        <v>5274.8955078125009</v>
      </c>
      <c r="D1114">
        <v>4.5666877180337906E-2</v>
      </c>
      <c r="E1114">
        <v>177.97541809082031</v>
      </c>
      <c r="F1114">
        <v>4.3594703674316406</v>
      </c>
    </row>
    <row r="1115" spans="1:6" x14ac:dyDescent="0.25">
      <c r="A1115">
        <v>4.8567329675492381</v>
      </c>
      <c r="B1115">
        <v>169.99795119057197</v>
      </c>
      <c r="C1115">
        <f t="shared" si="17"/>
        <v>5283.111328125</v>
      </c>
      <c r="D1115">
        <v>4.5782025903463364E-2</v>
      </c>
      <c r="E1115">
        <v>178.27359008789062</v>
      </c>
      <c r="F1115">
        <v>4.3705739974975586</v>
      </c>
    </row>
    <row r="1116" spans="1:6" x14ac:dyDescent="0.25">
      <c r="A1116">
        <v>4.8690717052600032</v>
      </c>
      <c r="B1116">
        <v>170.3293272614834</v>
      </c>
      <c r="C1116">
        <f t="shared" si="17"/>
        <v>5293.40966796875</v>
      </c>
      <c r="D1116">
        <v>4.5896466821432114E-2</v>
      </c>
      <c r="E1116">
        <v>178.64212036132812</v>
      </c>
      <c r="F1116">
        <v>4.3816776275634766</v>
      </c>
    </row>
    <row r="1117" spans="1:6" x14ac:dyDescent="0.25">
      <c r="A1117">
        <v>4.8814740283235682</v>
      </c>
      <c r="B1117">
        <v>170.50148067331671</v>
      </c>
      <c r="C1117">
        <f t="shared" si="17"/>
        <v>5298.759765625</v>
      </c>
      <c r="D1117">
        <v>4.6013146638870239E-2</v>
      </c>
      <c r="E1117">
        <v>178.84381103515625</v>
      </c>
      <c r="F1117">
        <v>4.3928384780883789</v>
      </c>
    </row>
    <row r="1118" spans="1:6" x14ac:dyDescent="0.25">
      <c r="A1118">
        <v>4.8939902751442332</v>
      </c>
      <c r="B1118">
        <v>170.45470685684981</v>
      </c>
      <c r="C1118">
        <f t="shared" si="17"/>
        <v>5297.30615234375</v>
      </c>
      <c r="D1118">
        <v>4.613315686583519E-2</v>
      </c>
      <c r="E1118">
        <v>178.81608581542969</v>
      </c>
      <c r="F1118">
        <v>4.4041018486022949</v>
      </c>
    </row>
    <row r="1119" spans="1:6" x14ac:dyDescent="0.25">
      <c r="A1119">
        <v>4.9065065219648973</v>
      </c>
      <c r="B1119">
        <v>170.42798120625855</v>
      </c>
      <c r="C1119">
        <f t="shared" si="17"/>
        <v>5296.4755859375</v>
      </c>
      <c r="D1119">
        <v>4.6252943575382233E-2</v>
      </c>
      <c r="E1119">
        <v>178.80938720703125</v>
      </c>
      <c r="F1119">
        <v>4.4153652191162109</v>
      </c>
    </row>
    <row r="1120" spans="1:6" x14ac:dyDescent="0.25">
      <c r="A1120">
        <v>4.9190227687855623</v>
      </c>
      <c r="B1120">
        <v>170.35537730773873</v>
      </c>
      <c r="C1120">
        <f t="shared" si="17"/>
        <v>5294.2192382812509</v>
      </c>
      <c r="D1120">
        <v>4.6373188495635986E-2</v>
      </c>
      <c r="E1120">
        <v>178.75453186035156</v>
      </c>
      <c r="F1120">
        <v>4.426628589630127</v>
      </c>
    </row>
    <row r="1121" spans="1:6" x14ac:dyDescent="0.25">
      <c r="A1121">
        <v>4.9315395454841671</v>
      </c>
      <c r="B1121">
        <v>170.31045747526346</v>
      </c>
      <c r="C1121">
        <f t="shared" si="17"/>
        <v>5292.8232421875</v>
      </c>
      <c r="D1121">
        <v>4.6493139117956161E-2</v>
      </c>
      <c r="E1121">
        <v>178.72871398925781</v>
      </c>
      <c r="F1121">
        <v>4.4378924369812012</v>
      </c>
    </row>
    <row r="1122" spans="1:6" x14ac:dyDescent="0.25">
      <c r="A1122">
        <v>4.9432466686904561</v>
      </c>
      <c r="B1122">
        <v>170.38332847317193</v>
      </c>
      <c r="C1122">
        <f t="shared" si="17"/>
        <v>5295.0878906250009</v>
      </c>
      <c r="D1122">
        <v>4.6604137867689133E-2</v>
      </c>
      <c r="E1122">
        <v>178.82513427734375</v>
      </c>
      <c r="F1122">
        <v>4.448427677154541</v>
      </c>
    </row>
    <row r="1123" spans="1:6" x14ac:dyDescent="0.25">
      <c r="A1123">
        <v>4.9535098745102539</v>
      </c>
      <c r="B1123">
        <v>170.58736098262409</v>
      </c>
      <c r="C1123">
        <f t="shared" si="17"/>
        <v>5301.4287109375</v>
      </c>
      <c r="D1123">
        <v>4.6699989587068558E-2</v>
      </c>
      <c r="E1123">
        <v>179.05677795410156</v>
      </c>
      <c r="F1123">
        <v>4.4576635360717773</v>
      </c>
    </row>
    <row r="1124" spans="1:6" x14ac:dyDescent="0.25">
      <c r="A1124">
        <v>4.9637730803300526</v>
      </c>
      <c r="B1124">
        <v>170.84401207163543</v>
      </c>
      <c r="C1124">
        <f t="shared" si="17"/>
        <v>5309.40478515625</v>
      </c>
      <c r="D1124">
        <v>4.679528996348381E-2</v>
      </c>
      <c r="E1124">
        <v>179.34370422363281</v>
      </c>
      <c r="F1124">
        <v>4.4668993949890137</v>
      </c>
    </row>
    <row r="1125" spans="1:6" x14ac:dyDescent="0.25">
      <c r="A1125">
        <v>4.9740362861498504</v>
      </c>
      <c r="B1125">
        <v>171.04314252171991</v>
      </c>
      <c r="C1125">
        <f t="shared" si="17"/>
        <v>5315.5932617187509</v>
      </c>
      <c r="D1125">
        <v>4.6891175210475922E-2</v>
      </c>
      <c r="E1125">
        <v>179.57029724121094</v>
      </c>
      <c r="F1125">
        <v>4.47613525390625</v>
      </c>
    </row>
    <row r="1126" spans="1:6" x14ac:dyDescent="0.25">
      <c r="A1126">
        <v>4.9843000218475888</v>
      </c>
      <c r="B1126">
        <v>171.12265958088651</v>
      </c>
      <c r="C1126">
        <f t="shared" si="17"/>
        <v>5318.0644531250009</v>
      </c>
      <c r="D1126">
        <v>4.6988286077976227E-2</v>
      </c>
      <c r="E1126">
        <v>179.67134094238281</v>
      </c>
      <c r="F1126">
        <v>4.4853715896606445</v>
      </c>
    </row>
    <row r="1127" spans="1:6" x14ac:dyDescent="0.25">
      <c r="A1127">
        <v>4.9926848103700978</v>
      </c>
      <c r="B1127">
        <v>171.07777117186873</v>
      </c>
      <c r="C1127">
        <f t="shared" si="17"/>
        <v>5316.6694335937509</v>
      </c>
      <c r="D1127">
        <v>4.7068744897842407E-2</v>
      </c>
      <c r="E1127">
        <v>179.63856506347656</v>
      </c>
      <c r="F1127">
        <v>4.4929170608520508</v>
      </c>
    </row>
    <row r="1128" spans="1:6" x14ac:dyDescent="0.25">
      <c r="A1128">
        <v>4.9977175910441876</v>
      </c>
      <c r="B1128">
        <v>171.28466321595207</v>
      </c>
      <c r="C1128">
        <f t="shared" si="17"/>
        <v>5323.09912109375</v>
      </c>
      <c r="D1128">
        <v>4.7114629298448563E-2</v>
      </c>
      <c r="E1128">
        <v>179.86442565917969</v>
      </c>
      <c r="F1128">
        <v>4.4974460601806641</v>
      </c>
    </row>
    <row r="1129" spans="1:6" x14ac:dyDescent="0.25">
      <c r="A1129">
        <v>5.002750901596217</v>
      </c>
      <c r="B1129">
        <v>171.26417512167163</v>
      </c>
      <c r="C1129">
        <f t="shared" si="17"/>
        <v>5322.46240234375</v>
      </c>
      <c r="D1129">
        <v>4.7162853181362152E-2</v>
      </c>
      <c r="E1129">
        <v>179.85153198242188</v>
      </c>
      <c r="F1129">
        <v>4.5019755363464355</v>
      </c>
    </row>
    <row r="1130" spans="1:6" x14ac:dyDescent="0.25">
      <c r="A1130">
        <v>5.0077842121482474</v>
      </c>
      <c r="B1130">
        <v>171.29006805063955</v>
      </c>
      <c r="C1130">
        <f t="shared" si="17"/>
        <v>5323.2670898437509</v>
      </c>
      <c r="D1130">
        <v>4.7210600227117538E-2</v>
      </c>
      <c r="E1130">
        <v>179.88734436035156</v>
      </c>
      <c r="F1130">
        <v>4.506505012512207</v>
      </c>
    </row>
    <row r="1131" spans="1:6" x14ac:dyDescent="0.25">
      <c r="A1131">
        <v>5.0128169928223372</v>
      </c>
      <c r="B1131">
        <v>171.3791849760679</v>
      </c>
      <c r="C1131">
        <f t="shared" si="17"/>
        <v>5326.03662109375</v>
      </c>
      <c r="D1131">
        <v>4.7257687896490097E-2</v>
      </c>
      <c r="E1131">
        <v>179.98956298828125</v>
      </c>
      <c r="F1131">
        <v>4.5110340118408203</v>
      </c>
    </row>
    <row r="1132" spans="1:6" x14ac:dyDescent="0.25">
      <c r="A1132">
        <v>5.0172955211711896</v>
      </c>
      <c r="B1132">
        <v>171.72628848745074</v>
      </c>
      <c r="C1132">
        <f t="shared" si="17"/>
        <v>5336.8237304687509</v>
      </c>
      <c r="D1132">
        <v>4.7296833246946335E-2</v>
      </c>
      <c r="E1132">
        <v>180.36180114746094</v>
      </c>
      <c r="F1132">
        <v>4.5150642395019531</v>
      </c>
    </row>
    <row r="1133" spans="1:6" x14ac:dyDescent="0.25">
      <c r="A1133">
        <v>5.0207831777722491</v>
      </c>
      <c r="B1133">
        <v>171.86153504846754</v>
      </c>
      <c r="C1133">
        <f t="shared" si="17"/>
        <v>5341.02685546875</v>
      </c>
      <c r="D1133">
        <v>4.7328706830739975E-2</v>
      </c>
      <c r="E1133">
        <v>180.50984191894531</v>
      </c>
      <c r="F1133">
        <v>4.5182027816772461</v>
      </c>
    </row>
    <row r="1134" spans="1:6" x14ac:dyDescent="0.25">
      <c r="A1134">
        <v>5.0242708343733078</v>
      </c>
      <c r="B1134">
        <v>172.10662230512429</v>
      </c>
      <c r="C1134">
        <f t="shared" si="17"/>
        <v>5348.6435546875</v>
      </c>
      <c r="D1134">
        <v>4.7359447926282883E-2</v>
      </c>
      <c r="E1134">
        <v>180.77325439453125</v>
      </c>
      <c r="F1134">
        <v>4.5213413238525391</v>
      </c>
    </row>
    <row r="1135" spans="1:6" x14ac:dyDescent="0.25">
      <c r="A1135">
        <v>5.0277584909743664</v>
      </c>
      <c r="B1135">
        <v>172.18365691114957</v>
      </c>
      <c r="C1135">
        <f t="shared" si="17"/>
        <v>5351.0375976562509</v>
      </c>
      <c r="D1135">
        <v>4.7391917556524277E-2</v>
      </c>
      <c r="E1135">
        <v>180.86018371582031</v>
      </c>
      <c r="F1135">
        <v>4.524479866027832</v>
      </c>
    </row>
    <row r="1136" spans="1:6" x14ac:dyDescent="0.25">
      <c r="A1136">
        <v>5.031246147575426</v>
      </c>
      <c r="B1136">
        <v>172.49666597116081</v>
      </c>
      <c r="C1136">
        <f t="shared" si="17"/>
        <v>5360.76513671875</v>
      </c>
      <c r="D1136">
        <v>4.7421958297491074E-2</v>
      </c>
      <c r="E1136">
        <v>181.19497680664062</v>
      </c>
      <c r="F1136">
        <v>4.527618408203125</v>
      </c>
    </row>
    <row r="1137" spans="1:6" x14ac:dyDescent="0.25">
      <c r="A1137">
        <v>5.0368151647247918</v>
      </c>
      <c r="B1137">
        <v>172.69281119278418</v>
      </c>
      <c r="C1137">
        <f t="shared" si="17"/>
        <v>5366.86083984375</v>
      </c>
      <c r="D1137">
        <v>4.747304692864418E-2</v>
      </c>
      <c r="E1137">
        <v>181.41062927246094</v>
      </c>
      <c r="F1137">
        <v>4.5326299667358398</v>
      </c>
    </row>
    <row r="1138" spans="1:6" x14ac:dyDescent="0.25">
      <c r="A1138">
        <v>5.0460980963555961</v>
      </c>
      <c r="B1138">
        <v>172.38867925951251</v>
      </c>
      <c r="C1138">
        <f t="shared" si="17"/>
        <v>5357.4091796875</v>
      </c>
      <c r="D1138">
        <v>4.7564700245857239E-2</v>
      </c>
      <c r="E1138">
        <v>181.10714721679688</v>
      </c>
      <c r="F1138">
        <v>4.5409836769104004</v>
      </c>
    </row>
    <row r="1139" spans="1:6" x14ac:dyDescent="0.25">
      <c r="A1139">
        <v>5.0553810279864004</v>
      </c>
      <c r="B1139">
        <v>172.15242199440914</v>
      </c>
      <c r="C1139">
        <f t="shared" si="17"/>
        <v>5350.06689453125</v>
      </c>
      <c r="D1139">
        <v>4.7655645757913589E-2</v>
      </c>
      <c r="E1139">
        <v>180.87492370605469</v>
      </c>
      <c r="F1139">
        <v>4.5493373870849609</v>
      </c>
    </row>
    <row r="1140" spans="1:6" x14ac:dyDescent="0.25">
      <c r="A1140">
        <v>5.0646639596172038</v>
      </c>
      <c r="B1140">
        <v>171.9394495113024</v>
      </c>
      <c r="C1140">
        <f t="shared" si="17"/>
        <v>5343.4482421875</v>
      </c>
      <c r="D1140">
        <v>4.7746341675519943E-2</v>
      </c>
      <c r="E1140">
        <v>180.6671142578125</v>
      </c>
      <c r="F1140">
        <v>4.5576910972595215</v>
      </c>
    </row>
    <row r="1141" spans="1:6" x14ac:dyDescent="0.25">
      <c r="A1141">
        <v>5.0739468912480081</v>
      </c>
      <c r="B1141">
        <v>171.41979979486769</v>
      </c>
      <c r="C1141">
        <f t="shared" si="17"/>
        <v>5327.2988281250009</v>
      </c>
      <c r="D1141">
        <v>4.7840185463428497E-2</v>
      </c>
      <c r="E1141">
        <v>180.13700866699219</v>
      </c>
      <c r="F1141">
        <v>4.566044807434082</v>
      </c>
    </row>
    <row r="1142" spans="1:6" x14ac:dyDescent="0.25">
      <c r="A1142">
        <v>5.0846075055228042</v>
      </c>
      <c r="B1142">
        <v>171.00188352204168</v>
      </c>
      <c r="C1142">
        <f t="shared" si="17"/>
        <v>5314.31103515625</v>
      </c>
      <c r="D1142">
        <v>4.7946102917194366E-2</v>
      </c>
      <c r="E1142">
        <v>179.716064453125</v>
      </c>
      <c r="F1142">
        <v>4.5756382942199707</v>
      </c>
    </row>
    <row r="1143" spans="1:6" x14ac:dyDescent="0.25">
      <c r="A1143">
        <v>5.0977246339274247</v>
      </c>
      <c r="B1143">
        <v>171.1698419023007</v>
      </c>
      <c r="C1143">
        <f t="shared" si="17"/>
        <v>5319.53076171875</v>
      </c>
      <c r="D1143">
        <v>4.806939885020256E-2</v>
      </c>
      <c r="E1143">
        <v>179.9150390625</v>
      </c>
      <c r="F1143">
        <v>4.5874423980712891</v>
      </c>
    </row>
    <row r="1144" spans="1:6" x14ac:dyDescent="0.25">
      <c r="A1144">
        <v>5.1108422922099859</v>
      </c>
      <c r="B1144">
        <v>171.28513456781434</v>
      </c>
      <c r="C1144">
        <f t="shared" si="17"/>
        <v>5323.11376953125</v>
      </c>
      <c r="D1144">
        <v>4.8193227499723434E-2</v>
      </c>
      <c r="E1144">
        <v>180.05868530273438</v>
      </c>
      <c r="F1144">
        <v>4.5992469787597656</v>
      </c>
    </row>
    <row r="1145" spans="1:6" x14ac:dyDescent="0.25">
      <c r="A1145">
        <v>5.123959950492547</v>
      </c>
      <c r="B1145">
        <v>171.54745759090179</v>
      </c>
      <c r="C1145">
        <f t="shared" si="17"/>
        <v>5331.26611328125</v>
      </c>
      <c r="D1145">
        <v>4.8315525054931641E-2</v>
      </c>
      <c r="E1145">
        <v>180.35694885253906</v>
      </c>
      <c r="F1145">
        <v>4.6110515594482422</v>
      </c>
    </row>
    <row r="1146" spans="1:6" x14ac:dyDescent="0.25">
      <c r="A1146">
        <v>5.1370776087751073</v>
      </c>
      <c r="B1146">
        <v>171.87655546114553</v>
      </c>
      <c r="C1146">
        <f t="shared" si="17"/>
        <v>5341.49365234375</v>
      </c>
      <c r="D1146">
        <v>4.8437122255563736E-2</v>
      </c>
      <c r="E1146">
        <v>180.72549438476562</v>
      </c>
      <c r="F1146">
        <v>4.6228561401367188</v>
      </c>
    </row>
    <row r="1147" spans="1:6" x14ac:dyDescent="0.25">
      <c r="A1147">
        <v>5.1499923238066501</v>
      </c>
      <c r="B1147">
        <v>172.17096183432548</v>
      </c>
      <c r="C1147">
        <f t="shared" si="17"/>
        <v>5350.64306640625</v>
      </c>
      <c r="D1147">
        <v>4.8557128757238388E-2</v>
      </c>
      <c r="E1147">
        <v>181.05729675292969</v>
      </c>
      <c r="F1147">
        <v>4.6344780921936035</v>
      </c>
    </row>
    <row r="1148" spans="1:6" x14ac:dyDescent="0.25">
      <c r="A1148">
        <v>5.1625446023272339</v>
      </c>
      <c r="B1148">
        <v>172.18136299875312</v>
      </c>
      <c r="C1148">
        <f t="shared" si="17"/>
        <v>5350.96630859375</v>
      </c>
      <c r="D1148">
        <v>4.8676587641239166E-2</v>
      </c>
      <c r="E1148">
        <v>181.08984375</v>
      </c>
      <c r="F1148">
        <v>4.6457738876342773</v>
      </c>
    </row>
    <row r="1149" spans="1:6" x14ac:dyDescent="0.25">
      <c r="A1149">
        <v>5.1750968808478186</v>
      </c>
      <c r="B1149">
        <v>172.22662848926072</v>
      </c>
      <c r="C1149">
        <f t="shared" si="17"/>
        <v>5352.373046875</v>
      </c>
      <c r="D1149">
        <v>4.8795677721500397E-2</v>
      </c>
      <c r="E1149">
        <v>181.15907287597656</v>
      </c>
      <c r="F1149">
        <v>4.6570696830749512</v>
      </c>
    </row>
    <row r="1150" spans="1:6" x14ac:dyDescent="0.25">
      <c r="A1150">
        <v>5.1876491593684024</v>
      </c>
      <c r="B1150">
        <v>172.09774517838468</v>
      </c>
      <c r="C1150">
        <f t="shared" si="17"/>
        <v>5348.36767578125</v>
      </c>
      <c r="D1150">
        <v>4.8916537314653397E-2</v>
      </c>
      <c r="E1150">
        <v>181.04510498046875</v>
      </c>
      <c r="F1150">
        <v>4.668365478515625</v>
      </c>
    </row>
    <row r="1151" spans="1:6" x14ac:dyDescent="0.25">
      <c r="A1151">
        <v>5.2002019677669269</v>
      </c>
      <c r="B1151">
        <v>171.95238026405761</v>
      </c>
      <c r="C1151">
        <f t="shared" si="17"/>
        <v>5343.85009765625</v>
      </c>
      <c r="D1151">
        <v>4.9037560820579529E-2</v>
      </c>
      <c r="E1151">
        <v>180.91377258300781</v>
      </c>
      <c r="F1151">
        <v>4.679661750793457</v>
      </c>
    </row>
    <row r="1152" spans="1:6" x14ac:dyDescent="0.25">
      <c r="A1152">
        <v>5.2126943700802917</v>
      </c>
      <c r="B1152">
        <v>172.17444983810637</v>
      </c>
      <c r="C1152">
        <f t="shared" si="17"/>
        <v>5350.7514648437509</v>
      </c>
      <c r="D1152">
        <v>4.9154218286275864E-2</v>
      </c>
      <c r="E1152">
        <v>181.16891479492188</v>
      </c>
      <c r="F1152">
        <v>4.6909036636352539</v>
      </c>
    </row>
    <row r="1153" spans="1:6" x14ac:dyDescent="0.25">
      <c r="A1153">
        <v>5.2250797370497768</v>
      </c>
      <c r="B1153">
        <v>172.76998720436814</v>
      </c>
      <c r="C1153">
        <f t="shared" si="17"/>
        <v>5369.2592773437509</v>
      </c>
      <c r="D1153">
        <v>4.9266006797552109E-2</v>
      </c>
      <c r="E1153">
        <v>181.81697082519531</v>
      </c>
      <c r="F1153">
        <v>4.7020492553710938</v>
      </c>
    </row>
    <row r="1154" spans="1:6" x14ac:dyDescent="0.25">
      <c r="A1154">
        <v>5.2374656338972025</v>
      </c>
      <c r="B1154">
        <v>173.43055541589575</v>
      </c>
      <c r="C1154">
        <f t="shared" si="17"/>
        <v>5389.7880859375</v>
      </c>
      <c r="D1154">
        <v>4.9377117305994034E-2</v>
      </c>
      <c r="E1154">
        <v>182.53359985351562</v>
      </c>
      <c r="F1154">
        <v>4.7131953239440918</v>
      </c>
    </row>
    <row r="1155" spans="1:6" x14ac:dyDescent="0.25">
      <c r="A1155">
        <v>5.2498510008666877</v>
      </c>
      <c r="B1155">
        <v>173.80675704890999</v>
      </c>
      <c r="C1155">
        <f t="shared" si="17"/>
        <v>5401.4794921875</v>
      </c>
      <c r="D1155">
        <v>4.9491133540868759E-2</v>
      </c>
      <c r="E1155">
        <v>182.95108032226562</v>
      </c>
      <c r="F1155">
        <v>4.7243409156799316</v>
      </c>
    </row>
    <row r="1156" spans="1:6" x14ac:dyDescent="0.25">
      <c r="A1156">
        <v>5.2622368977141125</v>
      </c>
      <c r="B1156">
        <v>174.16765545812888</v>
      </c>
      <c r="C1156">
        <f t="shared" si="17"/>
        <v>5412.6953125</v>
      </c>
      <c r="D1156">
        <v>4.9605298787355423E-2</v>
      </c>
      <c r="E1156">
        <v>183.3525390625</v>
      </c>
      <c r="F1156">
        <v>4.7354869842529297</v>
      </c>
    </row>
    <row r="1157" spans="1:6" x14ac:dyDescent="0.25">
      <c r="A1157">
        <v>5.2748034829390775</v>
      </c>
      <c r="B1157">
        <v>174.12421252815543</v>
      </c>
      <c r="C1157">
        <f t="shared" ref="C1157:C1220" si="18">B1157*$H$1</f>
        <v>5411.34521484375</v>
      </c>
      <c r="D1157">
        <v>4.9725320190191269E-2</v>
      </c>
      <c r="E1157">
        <v>183.32868957519531</v>
      </c>
      <c r="F1157">
        <v>4.746795654296875</v>
      </c>
    </row>
    <row r="1158" spans="1:6" x14ac:dyDescent="0.25">
      <c r="A1158">
        <v>5.2876943534633192</v>
      </c>
      <c r="B1158">
        <v>173.90087030407852</v>
      </c>
      <c r="C1158">
        <f t="shared" si="18"/>
        <v>5404.404296875</v>
      </c>
      <c r="D1158">
        <v>4.9850262701511383E-2</v>
      </c>
      <c r="E1158">
        <v>183.11595153808594</v>
      </c>
      <c r="F1158">
        <v>4.7583961486816406</v>
      </c>
    </row>
    <row r="1159" spans="1:6" x14ac:dyDescent="0.25">
      <c r="A1159">
        <v>5.300584694109622</v>
      </c>
      <c r="B1159">
        <v>173.49129695921488</v>
      </c>
      <c r="C1159">
        <f t="shared" si="18"/>
        <v>5391.6757812500009</v>
      </c>
      <c r="D1159">
        <v>4.9977093935012817E-2</v>
      </c>
      <c r="E1159">
        <v>182.70704650878906</v>
      </c>
      <c r="F1159">
        <v>4.769996166229248</v>
      </c>
    </row>
    <row r="1160" spans="1:6" x14ac:dyDescent="0.25">
      <c r="A1160">
        <v>5.3134755646338636</v>
      </c>
      <c r="B1160">
        <v>173.43017833440592</v>
      </c>
      <c r="C1160">
        <f t="shared" si="18"/>
        <v>5389.7763671875</v>
      </c>
      <c r="D1160">
        <v>5.0100337713956833E-2</v>
      </c>
      <c r="E1160">
        <v>182.6650390625</v>
      </c>
      <c r="F1160">
        <v>4.7815966606140137</v>
      </c>
    </row>
    <row r="1161" spans="1:6" x14ac:dyDescent="0.25">
      <c r="A1161">
        <v>5.3263659052801664</v>
      </c>
      <c r="B1161">
        <v>173.32736078151396</v>
      </c>
      <c r="C1161">
        <f t="shared" si="18"/>
        <v>5386.5810546875</v>
      </c>
      <c r="D1161">
        <v>5.0223991274833679E-2</v>
      </c>
      <c r="E1161">
        <v>182.57908630371094</v>
      </c>
      <c r="F1161">
        <v>4.7931966781616211</v>
      </c>
    </row>
    <row r="1162" spans="1:6" x14ac:dyDescent="0.25">
      <c r="A1162">
        <v>5.3393049946969482</v>
      </c>
      <c r="B1162">
        <v>173.34841449802914</v>
      </c>
      <c r="C1162">
        <f t="shared" si="18"/>
        <v>5387.2353515625009</v>
      </c>
      <c r="D1162">
        <v>5.0346821546554565E-2</v>
      </c>
      <c r="E1162">
        <v>182.62368774414062</v>
      </c>
      <c r="F1162">
        <v>4.8048405647277832</v>
      </c>
    </row>
    <row r="1163" spans="1:6" x14ac:dyDescent="0.25">
      <c r="A1163">
        <v>5.35232992434001</v>
      </c>
      <c r="B1163">
        <v>173.42466351761726</v>
      </c>
      <c r="C1163">
        <f t="shared" si="18"/>
        <v>5389.6049804687509</v>
      </c>
      <c r="D1163">
        <v>5.0469882786273956E-2</v>
      </c>
      <c r="E1163">
        <v>182.72660827636719</v>
      </c>
      <c r="F1163">
        <v>4.8165616989135742</v>
      </c>
    </row>
    <row r="1164" spans="1:6" x14ac:dyDescent="0.25">
      <c r="A1164">
        <v>5.3653553838610115</v>
      </c>
      <c r="B1164">
        <v>173.49945134643232</v>
      </c>
      <c r="C1164">
        <f t="shared" si="18"/>
        <v>5391.9291992187509</v>
      </c>
      <c r="D1164">
        <v>5.0592955201864243E-2</v>
      </c>
      <c r="E1164">
        <v>182.8280029296875</v>
      </c>
      <c r="F1164">
        <v>4.8282833099365234</v>
      </c>
    </row>
    <row r="1165" spans="1:6" x14ac:dyDescent="0.25">
      <c r="A1165">
        <v>5.3783803135040724</v>
      </c>
      <c r="B1165">
        <v>173.59529289176254</v>
      </c>
      <c r="C1165">
        <f t="shared" si="18"/>
        <v>5394.90771484375</v>
      </c>
      <c r="D1165">
        <v>5.0715785473585129E-2</v>
      </c>
      <c r="E1165">
        <v>182.95161437988281</v>
      </c>
      <c r="F1165">
        <v>4.8400044441223145</v>
      </c>
    </row>
    <row r="1166" spans="1:6" x14ac:dyDescent="0.25">
      <c r="A1166">
        <v>5.3914052431471342</v>
      </c>
      <c r="B1166">
        <v>173.6120415946022</v>
      </c>
      <c r="C1166">
        <f t="shared" si="18"/>
        <v>5395.42822265625</v>
      </c>
      <c r="D1166">
        <v>5.0839416682720184E-2</v>
      </c>
      <c r="E1166">
        <v>182.99186706542969</v>
      </c>
      <c r="F1166">
        <v>4.8517255783081055</v>
      </c>
    </row>
    <row r="1167" spans="1:6" x14ac:dyDescent="0.25">
      <c r="A1167">
        <v>5.4041090667585578</v>
      </c>
      <c r="B1167">
        <v>173.54232865417103</v>
      </c>
      <c r="C1167">
        <f t="shared" si="18"/>
        <v>5393.26171875</v>
      </c>
      <c r="D1167">
        <v>5.0960864871740341E-2</v>
      </c>
      <c r="E1167">
        <v>182.94044494628906</v>
      </c>
      <c r="F1167">
        <v>4.8631577491760254</v>
      </c>
    </row>
    <row r="1168" spans="1:6" x14ac:dyDescent="0.25">
      <c r="A1168">
        <v>5.4162385026830249</v>
      </c>
      <c r="B1168">
        <v>173.67185614592552</v>
      </c>
      <c r="C1168">
        <f t="shared" si="18"/>
        <v>5397.287109375</v>
      </c>
      <c r="D1168">
        <v>5.1074795424938202E-2</v>
      </c>
      <c r="E1168">
        <v>183.09805297851562</v>
      </c>
      <c r="F1168">
        <v>4.8740730285644531</v>
      </c>
    </row>
    <row r="1169" spans="1:6" x14ac:dyDescent="0.25">
      <c r="A1169">
        <v>5.4283684684854316</v>
      </c>
      <c r="B1169">
        <v>173.87125369539862</v>
      </c>
      <c r="C1169">
        <f t="shared" si="18"/>
        <v>5403.4838867187509</v>
      </c>
      <c r="D1169">
        <v>5.1188006997108459E-2</v>
      </c>
      <c r="E1169">
        <v>183.32936096191406</v>
      </c>
      <c r="F1169">
        <v>4.8849887847900391</v>
      </c>
    </row>
    <row r="1170" spans="1:6" x14ac:dyDescent="0.25">
      <c r="A1170">
        <v>5.4404979044098978</v>
      </c>
      <c r="B1170">
        <v>174.05522232724641</v>
      </c>
      <c r="C1170">
        <f t="shared" si="18"/>
        <v>5409.2011718750009</v>
      </c>
      <c r="D1170">
        <v>5.1301352679729462E-2</v>
      </c>
      <c r="E1170">
        <v>183.54444885253906</v>
      </c>
      <c r="F1170">
        <v>4.8959040641784668</v>
      </c>
    </row>
    <row r="1171" spans="1:6" x14ac:dyDescent="0.25">
      <c r="A1171">
        <v>5.4526278702123054</v>
      </c>
      <c r="B1171">
        <v>174.28381226872335</v>
      </c>
      <c r="C1171">
        <f t="shared" si="18"/>
        <v>5416.30517578125</v>
      </c>
      <c r="D1171">
        <v>5.1414240151643753E-2</v>
      </c>
      <c r="E1171">
        <v>183.806640625</v>
      </c>
      <c r="F1171">
        <v>4.9068198204040527</v>
      </c>
    </row>
    <row r="1172" spans="1:6" x14ac:dyDescent="0.25">
      <c r="A1172">
        <v>5.4645538330078134</v>
      </c>
      <c r="B1172">
        <v>174.46864504565201</v>
      </c>
      <c r="C1172">
        <f t="shared" si="18"/>
        <v>5422.0493164062509</v>
      </c>
      <c r="D1172">
        <v>5.1525618880987167E-2</v>
      </c>
      <c r="E1172">
        <v>184.02238464355469</v>
      </c>
      <c r="F1172">
        <v>4.9175519943237305</v>
      </c>
    </row>
    <row r="1173" spans="1:6" x14ac:dyDescent="0.25">
      <c r="A1173">
        <v>5.4761162995364838</v>
      </c>
      <c r="B1173">
        <v>174.50630605944818</v>
      </c>
      <c r="C1173">
        <f t="shared" si="18"/>
        <v>5423.2197265625009</v>
      </c>
      <c r="D1173">
        <v>5.1635045558214188E-2</v>
      </c>
      <c r="E1173">
        <v>184.082275390625</v>
      </c>
      <c r="F1173">
        <v>4.9279570579528809</v>
      </c>
    </row>
    <row r="1174" spans="1:6" x14ac:dyDescent="0.25">
      <c r="A1174">
        <v>5.487679295943094</v>
      </c>
      <c r="B1174">
        <v>174.49698900430377</v>
      </c>
      <c r="C1174">
        <f t="shared" si="18"/>
        <v>5422.9301757812509</v>
      </c>
      <c r="D1174">
        <v>5.1744945347309113E-2</v>
      </c>
      <c r="E1174">
        <v>184.09262084960938</v>
      </c>
      <c r="F1174">
        <v>4.9383625984191895</v>
      </c>
    </row>
    <row r="1175" spans="1:6" x14ac:dyDescent="0.25">
      <c r="A1175">
        <v>5.4992417624717644</v>
      </c>
      <c r="B1175">
        <v>174.5765531986566</v>
      </c>
      <c r="C1175">
        <f t="shared" si="18"/>
        <v>5425.4028320312509</v>
      </c>
      <c r="D1175">
        <v>5.185391753911972E-2</v>
      </c>
      <c r="E1175">
        <v>184.19674682617188</v>
      </c>
      <c r="F1175">
        <v>4.9487676620483398</v>
      </c>
    </row>
    <row r="1176" spans="1:6" x14ac:dyDescent="0.25">
      <c r="A1176">
        <v>5.5108047588783746</v>
      </c>
      <c r="B1176">
        <v>174.66169505671306</v>
      </c>
      <c r="C1176">
        <f t="shared" si="18"/>
        <v>5428.048828125</v>
      </c>
      <c r="D1176">
        <v>5.1962826400995255E-2</v>
      </c>
      <c r="E1176">
        <v>184.30677795410156</v>
      </c>
      <c r="F1176">
        <v>4.9591732025146484</v>
      </c>
    </row>
    <row r="1177" spans="1:6" x14ac:dyDescent="0.25">
      <c r="A1177">
        <v>5.521851654171428</v>
      </c>
      <c r="B1177">
        <v>174.79078262006277</v>
      </c>
      <c r="C1177">
        <f t="shared" si="18"/>
        <v>5432.0605468750009</v>
      </c>
      <c r="D1177">
        <v>5.2066374570131302E-2</v>
      </c>
      <c r="E1177">
        <v>184.46231079101562</v>
      </c>
      <c r="F1177">
        <v>4.9691143035888672</v>
      </c>
    </row>
    <row r="1178" spans="1:6" x14ac:dyDescent="0.25">
      <c r="A1178">
        <v>5.5319781514827069</v>
      </c>
      <c r="B1178">
        <v>174.90280724599791</v>
      </c>
      <c r="C1178">
        <f t="shared" si="18"/>
        <v>5435.5419921875</v>
      </c>
      <c r="D1178">
        <v>5.2161350846290588E-2</v>
      </c>
      <c r="E1178">
        <v>184.59823608398438</v>
      </c>
      <c r="F1178">
        <v>4.9782271385192871</v>
      </c>
    </row>
    <row r="1179" spans="1:6" x14ac:dyDescent="0.25">
      <c r="A1179">
        <v>5.5421046487939858</v>
      </c>
      <c r="B1179">
        <v>175.06292547361437</v>
      </c>
      <c r="C1179">
        <f t="shared" si="18"/>
        <v>5440.5180664062509</v>
      </c>
      <c r="D1179">
        <v>5.2255824208259583E-2</v>
      </c>
      <c r="E1179">
        <v>184.78495788574219</v>
      </c>
      <c r="F1179">
        <v>4.987339973449707</v>
      </c>
    </row>
    <row r="1180" spans="1:6" x14ac:dyDescent="0.25">
      <c r="A1180">
        <v>5.5522311461052647</v>
      </c>
      <c r="B1180">
        <v>175.14316527230312</v>
      </c>
      <c r="C1180">
        <f t="shared" si="18"/>
        <v>5443.01171875</v>
      </c>
      <c r="D1180">
        <v>5.2351105958223343E-2</v>
      </c>
      <c r="E1180">
        <v>184.88739013671875</v>
      </c>
      <c r="F1180">
        <v>4.996452808380127</v>
      </c>
    </row>
    <row r="1181" spans="1:6" x14ac:dyDescent="0.25">
      <c r="A1181">
        <v>5.5623576434165436</v>
      </c>
      <c r="B1181">
        <v>175.15362928364573</v>
      </c>
      <c r="C1181">
        <f t="shared" si="18"/>
        <v>5443.3369140625</v>
      </c>
      <c r="D1181">
        <v>5.2447095513343811E-2</v>
      </c>
      <c r="E1181">
        <v>184.91618347167969</v>
      </c>
      <c r="F1181">
        <v>5.0055656433105469</v>
      </c>
    </row>
    <row r="1182" spans="1:6" x14ac:dyDescent="0.25">
      <c r="A1182">
        <v>5.5706348667172332</v>
      </c>
      <c r="B1182">
        <v>175.04515550840642</v>
      </c>
      <c r="C1182">
        <f t="shared" si="18"/>
        <v>5439.9658203125009</v>
      </c>
      <c r="D1182">
        <v>5.2526745945215225E-2</v>
      </c>
      <c r="E1182">
        <v>184.81614685058594</v>
      </c>
      <c r="F1182">
        <v>5.0130143165588379</v>
      </c>
    </row>
    <row r="1183" spans="1:6" x14ac:dyDescent="0.25">
      <c r="A1183">
        <v>5.5756125400855634</v>
      </c>
      <c r="B1183">
        <v>174.99179847759635</v>
      </c>
      <c r="C1183">
        <f t="shared" si="18"/>
        <v>5438.3076171875009</v>
      </c>
      <c r="D1183">
        <v>5.2574519068002701E-2</v>
      </c>
      <c r="E1183">
        <v>184.76852416992188</v>
      </c>
      <c r="F1183">
        <v>5.017493724822998</v>
      </c>
    </row>
    <row r="1184" spans="1:6" x14ac:dyDescent="0.25">
      <c r="A1184">
        <v>5.5805907433318334</v>
      </c>
      <c r="B1184">
        <v>174.93786011282279</v>
      </c>
      <c r="C1184">
        <f t="shared" si="18"/>
        <v>5436.63134765625</v>
      </c>
      <c r="D1184">
        <v>5.2622303366661072E-2</v>
      </c>
      <c r="E1184">
        <v>184.72027587890625</v>
      </c>
      <c r="F1184">
        <v>5.0219736099243164</v>
      </c>
    </row>
    <row r="1185" spans="1:6" x14ac:dyDescent="0.25">
      <c r="A1185">
        <v>5.5855684167001636</v>
      </c>
      <c r="B1185">
        <v>175.01195662557316</v>
      </c>
      <c r="C1185">
        <f t="shared" si="18"/>
        <v>5438.93408203125</v>
      </c>
      <c r="D1185">
        <v>5.2668768912553787E-2</v>
      </c>
      <c r="E1185">
        <v>184.80723571777344</v>
      </c>
      <c r="F1185">
        <v>5.0264530181884766</v>
      </c>
    </row>
    <row r="1186" spans="1:6" x14ac:dyDescent="0.25">
      <c r="A1186">
        <v>5.5905466199464335</v>
      </c>
      <c r="B1186">
        <v>175.05180156966455</v>
      </c>
      <c r="C1186">
        <f t="shared" si="18"/>
        <v>5440.17236328125</v>
      </c>
      <c r="D1186">
        <v>5.2715588361024857E-2</v>
      </c>
      <c r="E1186">
        <v>184.85801696777344</v>
      </c>
      <c r="F1186">
        <v>5.0309329032897949</v>
      </c>
    </row>
    <row r="1187" spans="1:6" x14ac:dyDescent="0.25">
      <c r="A1187">
        <v>5.5949896464733069</v>
      </c>
      <c r="B1187">
        <v>175.29357365155661</v>
      </c>
      <c r="C1187">
        <f t="shared" si="18"/>
        <v>5447.6860351562509</v>
      </c>
      <c r="D1187">
        <v>5.2755258977413177E-2</v>
      </c>
      <c r="E1187">
        <v>185.12112426757812</v>
      </c>
      <c r="F1187">
        <v>5.0349311828613281</v>
      </c>
    </row>
    <row r="1188" spans="1:6" x14ac:dyDescent="0.25">
      <c r="A1188">
        <v>5.5984794225861254</v>
      </c>
      <c r="B1188">
        <v>175.67211633215351</v>
      </c>
      <c r="C1188">
        <f t="shared" si="18"/>
        <v>5459.4501953125009</v>
      </c>
      <c r="D1188">
        <v>5.2784491330385208E-2</v>
      </c>
      <c r="E1188">
        <v>185.52702331542969</v>
      </c>
      <c r="F1188">
        <v>5.0380716323852539</v>
      </c>
    </row>
    <row r="1189" spans="1:6" x14ac:dyDescent="0.25">
      <c r="A1189">
        <v>5.6019686688210042</v>
      </c>
      <c r="B1189">
        <v>176.0662450476631</v>
      </c>
      <c r="C1189">
        <f t="shared" si="18"/>
        <v>5471.69873046875</v>
      </c>
      <c r="D1189">
        <v>5.281355232000351E-2</v>
      </c>
      <c r="E1189">
        <v>185.94940185546875</v>
      </c>
      <c r="F1189">
        <v>5.0412116050720215</v>
      </c>
    </row>
    <row r="1190" spans="1:6" x14ac:dyDescent="0.25">
      <c r="A1190">
        <v>5.6054579150558839</v>
      </c>
      <c r="B1190">
        <v>176.28132290242138</v>
      </c>
      <c r="C1190">
        <f t="shared" si="18"/>
        <v>5478.3828125000009</v>
      </c>
      <c r="D1190">
        <v>5.2844449877738953E-2</v>
      </c>
      <c r="E1190">
        <v>186.18270874023438</v>
      </c>
      <c r="F1190">
        <v>5.0443515777587891</v>
      </c>
    </row>
    <row r="1191" spans="1:6" x14ac:dyDescent="0.25">
      <c r="A1191">
        <v>5.6089476911687024</v>
      </c>
      <c r="B1191">
        <v>176.6245613285335</v>
      </c>
      <c r="C1191">
        <f t="shared" si="18"/>
        <v>5489.0498046875</v>
      </c>
      <c r="D1191">
        <v>5.2874036133289337E-2</v>
      </c>
      <c r="E1191">
        <v>186.5513916015625</v>
      </c>
      <c r="F1191">
        <v>5.0474920272827148</v>
      </c>
    </row>
    <row r="1192" spans="1:6" x14ac:dyDescent="0.25">
      <c r="A1192">
        <v>5.6142157376481512</v>
      </c>
      <c r="B1192">
        <v>176.66239517134585</v>
      </c>
      <c r="C1192">
        <f t="shared" si="18"/>
        <v>5490.2255859375009</v>
      </c>
      <c r="D1192">
        <v>5.2923616021871567E-2</v>
      </c>
      <c r="E1192">
        <v>186.60064697265625</v>
      </c>
      <c r="F1192">
        <v>5.0522327423095703</v>
      </c>
    </row>
    <row r="1193" spans="1:6" x14ac:dyDescent="0.25">
      <c r="A1193">
        <v>5.6226566932323001</v>
      </c>
      <c r="B1193">
        <v>176.51952842188885</v>
      </c>
      <c r="C1193">
        <f t="shared" si="18"/>
        <v>5485.7856445312509</v>
      </c>
      <c r="D1193">
        <v>5.300513282418251E-2</v>
      </c>
      <c r="E1193">
        <v>186.46464538574219</v>
      </c>
      <c r="F1193">
        <v>5.0598287582397461</v>
      </c>
    </row>
    <row r="1194" spans="1:6" x14ac:dyDescent="0.25">
      <c r="A1194">
        <v>5.631097648816449</v>
      </c>
      <c r="B1194">
        <v>176.32302183050439</v>
      </c>
      <c r="C1194">
        <f t="shared" si="18"/>
        <v>5479.6787109375</v>
      </c>
      <c r="D1194">
        <v>5.3087193518877029E-2</v>
      </c>
      <c r="E1194">
        <v>186.27195739746094</v>
      </c>
      <c r="F1194">
        <v>5.0674247741699219</v>
      </c>
    </row>
    <row r="1195" spans="1:6" x14ac:dyDescent="0.25">
      <c r="A1195">
        <v>5.639538604400598</v>
      </c>
      <c r="B1195">
        <v>176.23003981980534</v>
      </c>
      <c r="C1195">
        <f t="shared" si="18"/>
        <v>5476.7890625000009</v>
      </c>
      <c r="D1195">
        <v>5.316818505525589E-2</v>
      </c>
      <c r="E1195">
        <v>186.1885986328125</v>
      </c>
      <c r="F1195">
        <v>5.0750207901000977</v>
      </c>
    </row>
    <row r="1196" spans="1:6" x14ac:dyDescent="0.25">
      <c r="A1196">
        <v>5.6479800898626875</v>
      </c>
      <c r="B1196">
        <v>176.18892222568579</v>
      </c>
      <c r="C1196">
        <f t="shared" si="18"/>
        <v>5475.51123046875</v>
      </c>
      <c r="D1196">
        <v>5.3248647600412369E-2</v>
      </c>
      <c r="E1196">
        <v>186.1600341796875</v>
      </c>
      <c r="F1196">
        <v>5.0826172828674316</v>
      </c>
    </row>
    <row r="1197" spans="1:6" x14ac:dyDescent="0.25">
      <c r="A1197">
        <v>5.657675796408749</v>
      </c>
      <c r="B1197">
        <v>176.43433942864613</v>
      </c>
      <c r="C1197">
        <f t="shared" si="18"/>
        <v>5483.13818359375</v>
      </c>
      <c r="D1197">
        <v>5.3338062018156052E-2</v>
      </c>
      <c r="E1197">
        <v>186.43644714355469</v>
      </c>
      <c r="F1197">
        <v>5.0913424491882324</v>
      </c>
    </row>
    <row r="1198" spans="1:6" x14ac:dyDescent="0.25">
      <c r="A1198">
        <v>5.6696102372512964</v>
      </c>
      <c r="B1198">
        <v>176.64003738134502</v>
      </c>
      <c r="C1198">
        <f t="shared" si="18"/>
        <v>5489.53076171875</v>
      </c>
      <c r="D1198">
        <v>5.3449094295501709E-2</v>
      </c>
      <c r="E1198">
        <v>186.67488098144531</v>
      </c>
      <c r="F1198">
        <v>5.1020822525024414</v>
      </c>
    </row>
    <row r="1199" spans="1:6" x14ac:dyDescent="0.25">
      <c r="A1199">
        <v>5.6815446780938448</v>
      </c>
      <c r="B1199">
        <v>176.83074634482344</v>
      </c>
      <c r="C1199">
        <f t="shared" si="18"/>
        <v>5495.4575195312509</v>
      </c>
      <c r="D1199">
        <v>5.3560271859169006E-2</v>
      </c>
      <c r="E1199">
        <v>186.89753723144531</v>
      </c>
      <c r="F1199">
        <v>5.1128220558166504</v>
      </c>
    </row>
    <row r="1200" spans="1:6" x14ac:dyDescent="0.25">
      <c r="A1200">
        <v>5.6934785890584525</v>
      </c>
      <c r="B1200">
        <v>176.82548291569464</v>
      </c>
      <c r="C1200">
        <f t="shared" si="18"/>
        <v>5495.2939453125</v>
      </c>
      <c r="D1200">
        <v>5.3673435002565384E-2</v>
      </c>
      <c r="E1200">
        <v>186.91307067871094</v>
      </c>
      <c r="F1200">
        <v>5.1235613822937012</v>
      </c>
    </row>
    <row r="1201" spans="1:6" x14ac:dyDescent="0.25">
      <c r="A1201">
        <v>5.7054130299010009</v>
      </c>
      <c r="B1201">
        <v>176.8326788874588</v>
      </c>
      <c r="C1201">
        <f t="shared" si="18"/>
        <v>5495.5175781250009</v>
      </c>
      <c r="D1201">
        <v>5.3786460310220718E-2</v>
      </c>
      <c r="E1201">
        <v>186.94178771972656</v>
      </c>
      <c r="F1201">
        <v>5.1343011856079102</v>
      </c>
    </row>
    <row r="1202" spans="1:6" x14ac:dyDescent="0.25">
      <c r="A1202">
        <v>5.7175451152151675</v>
      </c>
      <c r="B1202">
        <v>176.80783864431663</v>
      </c>
      <c r="C1202">
        <f t="shared" si="18"/>
        <v>5494.74560546875</v>
      </c>
      <c r="D1202">
        <v>5.3901676088571548E-2</v>
      </c>
      <c r="E1202">
        <v>186.93696594238281</v>
      </c>
      <c r="F1202">
        <v>5.1452188491821289</v>
      </c>
    </row>
    <row r="1203" spans="1:6" x14ac:dyDescent="0.25">
      <c r="A1203">
        <v>5.7300285096035521</v>
      </c>
      <c r="B1203">
        <v>176.7730528768804</v>
      </c>
      <c r="C1203">
        <f t="shared" si="18"/>
        <v>5493.6645507812509</v>
      </c>
      <c r="D1203">
        <v>5.4020307958126068E-2</v>
      </c>
      <c r="E1203">
        <v>186.92225646972656</v>
      </c>
      <c r="F1203">
        <v>5.1564526557922363</v>
      </c>
    </row>
    <row r="1204" spans="1:6" x14ac:dyDescent="0.25">
      <c r="A1204">
        <v>5.7425119039919377</v>
      </c>
      <c r="B1204">
        <v>176.76056205252996</v>
      </c>
      <c r="C1204">
        <f t="shared" si="18"/>
        <v>5493.2763671875</v>
      </c>
      <c r="D1204">
        <v>5.4138697683811188E-2</v>
      </c>
      <c r="E1204">
        <v>186.93112182617188</v>
      </c>
      <c r="F1204">
        <v>5.1676864624023438</v>
      </c>
    </row>
    <row r="1205" spans="1:6" x14ac:dyDescent="0.25">
      <c r="A1205">
        <v>5.7549958282582621</v>
      </c>
      <c r="B1205">
        <v>176.96442173296597</v>
      </c>
      <c r="C1205">
        <f t="shared" si="18"/>
        <v>5499.61181640625</v>
      </c>
      <c r="D1205">
        <v>5.4254867136478424E-2</v>
      </c>
      <c r="E1205">
        <v>187.16880798339844</v>
      </c>
      <c r="F1205">
        <v>5.1789207458496094</v>
      </c>
    </row>
    <row r="1206" spans="1:6" x14ac:dyDescent="0.25">
      <c r="A1206">
        <v>5.7674792226466467</v>
      </c>
      <c r="B1206">
        <v>177.12215177781354</v>
      </c>
      <c r="C1206">
        <f t="shared" si="18"/>
        <v>5504.5136718750009</v>
      </c>
      <c r="D1206">
        <v>5.4371491074562073E-2</v>
      </c>
      <c r="E1206">
        <v>187.35774230957031</v>
      </c>
      <c r="F1206">
        <v>5.1901545524597168</v>
      </c>
    </row>
    <row r="1207" spans="1:6" x14ac:dyDescent="0.25">
      <c r="A1207">
        <v>5.7801268791964304</v>
      </c>
      <c r="B1207">
        <v>177.2144738959054</v>
      </c>
      <c r="C1207">
        <f t="shared" si="18"/>
        <v>5507.3828125</v>
      </c>
      <c r="D1207">
        <v>5.4490324109792709E-2</v>
      </c>
      <c r="E1207">
        <v>187.47781372070312</v>
      </c>
      <c r="F1207">
        <v>5.2015361785888672</v>
      </c>
    </row>
    <row r="1208" spans="1:6" x14ac:dyDescent="0.25">
      <c r="A1208">
        <v>5.7930680881249721</v>
      </c>
      <c r="B1208">
        <v>177.38519754042315</v>
      </c>
      <c r="C1208">
        <f t="shared" si="18"/>
        <v>5512.6884765625009</v>
      </c>
      <c r="D1208">
        <v>5.4611120373010635E-2</v>
      </c>
      <c r="E1208">
        <v>187.68138122558594</v>
      </c>
      <c r="F1208">
        <v>5.2131819725036621</v>
      </c>
    </row>
    <row r="1209" spans="1:6" x14ac:dyDescent="0.25">
      <c r="A1209">
        <v>5.8060092970535147</v>
      </c>
      <c r="B1209">
        <v>177.55786943930497</v>
      </c>
      <c r="C1209">
        <f t="shared" si="18"/>
        <v>5518.0546875</v>
      </c>
      <c r="D1209">
        <v>5.4731883108615875E-2</v>
      </c>
      <c r="E1209">
        <v>187.88705444335938</v>
      </c>
      <c r="F1209">
        <v>5.224827766418457</v>
      </c>
    </row>
    <row r="1210" spans="1:6" x14ac:dyDescent="0.25">
      <c r="A1210">
        <v>5.8189505059820563</v>
      </c>
      <c r="B1210">
        <v>177.6908063761966</v>
      </c>
      <c r="C1210">
        <f t="shared" si="18"/>
        <v>5522.18603515625</v>
      </c>
      <c r="D1210">
        <v>5.4853036999702454E-2</v>
      </c>
      <c r="E1210">
        <v>188.05072021484375</v>
      </c>
      <c r="F1210">
        <v>5.236473560333252</v>
      </c>
    </row>
    <row r="1211" spans="1:6" x14ac:dyDescent="0.25">
      <c r="A1211">
        <v>5.8318911850326582</v>
      </c>
      <c r="B1211">
        <v>177.53247928565685</v>
      </c>
      <c r="C1211">
        <f t="shared" si="18"/>
        <v>5517.2656250000009</v>
      </c>
      <c r="D1211">
        <v>5.4977145045995712E-2</v>
      </c>
      <c r="E1211">
        <v>187.9061279296875</v>
      </c>
      <c r="F1211">
        <v>5.2481188774108887</v>
      </c>
    </row>
    <row r="1212" spans="1:6" x14ac:dyDescent="0.25">
      <c r="A1212">
        <v>5.8444641287929029</v>
      </c>
      <c r="B1212">
        <v>177.26580411370767</v>
      </c>
      <c r="C1212">
        <f t="shared" si="18"/>
        <v>5508.97802734375</v>
      </c>
      <c r="D1212">
        <v>5.5098865181207657E-2</v>
      </c>
      <c r="E1212">
        <v>187.64616394042969</v>
      </c>
      <c r="F1212">
        <v>5.2594332695007324</v>
      </c>
    </row>
    <row r="1213" spans="1:6" x14ac:dyDescent="0.25">
      <c r="A1213">
        <v>5.8563794940296106</v>
      </c>
      <c r="B1213">
        <v>176.91987898198053</v>
      </c>
      <c r="C1213">
        <f t="shared" si="18"/>
        <v>5498.2275390625</v>
      </c>
      <c r="D1213">
        <v>5.5215157568454742E-2</v>
      </c>
      <c r="E1213">
        <v>187.30105590820312</v>
      </c>
      <c r="F1213">
        <v>5.2701559066772461</v>
      </c>
    </row>
    <row r="1214" spans="1:6" x14ac:dyDescent="0.25">
      <c r="A1214">
        <v>5.8682948592663191</v>
      </c>
      <c r="B1214">
        <v>176.46789968124045</v>
      </c>
      <c r="C1214">
        <f t="shared" si="18"/>
        <v>5484.18115234375</v>
      </c>
      <c r="D1214">
        <v>5.5332522839307785E-2</v>
      </c>
      <c r="E1214">
        <v>186.84358215332031</v>
      </c>
      <c r="F1214">
        <v>5.2808785438537598</v>
      </c>
    </row>
    <row r="1215" spans="1:6" x14ac:dyDescent="0.25">
      <c r="A1215">
        <v>5.8802102245030268</v>
      </c>
      <c r="B1215">
        <v>176.39655272102004</v>
      </c>
      <c r="C1215">
        <f t="shared" si="18"/>
        <v>5481.9638671875009</v>
      </c>
      <c r="D1215">
        <v>5.544598400592804E-2</v>
      </c>
      <c r="E1215">
        <v>186.7890625</v>
      </c>
      <c r="F1215">
        <v>5.2916011810302734</v>
      </c>
    </row>
    <row r="1216" spans="1:6" x14ac:dyDescent="0.25">
      <c r="A1216">
        <v>5.8921255897397353</v>
      </c>
      <c r="B1216">
        <v>176.84487118896308</v>
      </c>
      <c r="C1216">
        <f t="shared" si="18"/>
        <v>5495.896484375</v>
      </c>
      <c r="D1216">
        <v>5.555412545800209E-2</v>
      </c>
      <c r="E1216">
        <v>187.28486633300781</v>
      </c>
      <c r="F1216">
        <v>5.3023238182067871</v>
      </c>
    </row>
    <row r="1217" spans="1:6" x14ac:dyDescent="0.25">
      <c r="A1217">
        <v>5.9029944460449499</v>
      </c>
      <c r="B1217">
        <v>177.53436469310594</v>
      </c>
      <c r="C1217">
        <f t="shared" si="18"/>
        <v>5517.32421875</v>
      </c>
      <c r="D1217">
        <v>5.5649898946285248E-2</v>
      </c>
      <c r="E1217">
        <v>188.03436279296875</v>
      </c>
      <c r="F1217">
        <v>5.3121047019958496</v>
      </c>
    </row>
    <row r="1218" spans="1:6" x14ac:dyDescent="0.25">
      <c r="A1218">
        <v>5.9119965423675556</v>
      </c>
      <c r="B1218">
        <v>177.94618481517981</v>
      </c>
      <c r="C1218">
        <f t="shared" si="18"/>
        <v>5530.1225585937509</v>
      </c>
      <c r="D1218">
        <v>5.573083832859993E-2</v>
      </c>
      <c r="E1218">
        <v>188.48655700683594</v>
      </c>
      <c r="F1218">
        <v>5.3202056884765625</v>
      </c>
    </row>
    <row r="1219" spans="1:6" x14ac:dyDescent="0.25">
      <c r="A1219">
        <v>5.9209981088122214</v>
      </c>
      <c r="B1219">
        <v>178.57168444815383</v>
      </c>
      <c r="C1219">
        <f t="shared" si="18"/>
        <v>5549.5615234375009</v>
      </c>
      <c r="D1219">
        <v>5.5809587240219116E-2</v>
      </c>
      <c r="E1219">
        <v>189.16517639160156</v>
      </c>
      <c r="F1219">
        <v>5.3283061981201172</v>
      </c>
    </row>
    <row r="1220" spans="1:6" x14ac:dyDescent="0.25">
      <c r="A1220">
        <v>5.9300002051348271</v>
      </c>
      <c r="B1220">
        <v>178.65891596613307</v>
      </c>
      <c r="C1220">
        <f t="shared" si="18"/>
        <v>5552.2724609375</v>
      </c>
      <c r="D1220">
        <v>5.5893827229738235E-2</v>
      </c>
      <c r="E1220">
        <v>189.27366638183594</v>
      </c>
      <c r="F1220">
        <v>5.3364071846008301</v>
      </c>
    </row>
    <row r="1221" spans="1:6" x14ac:dyDescent="0.25">
      <c r="A1221">
        <v>5.9390017715794929</v>
      </c>
      <c r="B1221">
        <v>178.41764665956077</v>
      </c>
      <c r="C1221">
        <f t="shared" ref="C1221:C1284" si="19">B1221*$H$1</f>
        <v>5544.7744140625</v>
      </c>
      <c r="D1221">
        <v>5.5981408804655075E-2</v>
      </c>
      <c r="E1221">
        <v>189.03411865234375</v>
      </c>
      <c r="F1221">
        <v>5.3445076942443848</v>
      </c>
    </row>
    <row r="1222" spans="1:6" x14ac:dyDescent="0.25">
      <c r="A1222">
        <v>5.9482799343088368</v>
      </c>
      <c r="B1222">
        <v>178.22256983549192</v>
      </c>
      <c r="C1222">
        <f t="shared" si="19"/>
        <v>5538.7119140625</v>
      </c>
      <c r="D1222">
        <v>5.6071124970912933E-2</v>
      </c>
      <c r="E1222">
        <v>188.84397888183594</v>
      </c>
      <c r="F1222">
        <v>5.3528571128845215</v>
      </c>
    </row>
    <row r="1223" spans="1:6" x14ac:dyDescent="0.25">
      <c r="A1223">
        <v>5.9580498237664976</v>
      </c>
      <c r="B1223">
        <v>178.4820647474057</v>
      </c>
      <c r="C1223">
        <f t="shared" si="19"/>
        <v>5546.7763671875009</v>
      </c>
      <c r="D1223">
        <v>5.616084486246109E-2</v>
      </c>
      <c r="E1223">
        <v>189.13636779785156</v>
      </c>
      <c r="F1223">
        <v>5.3616490364074707</v>
      </c>
    </row>
    <row r="1224" spans="1:6" x14ac:dyDescent="0.25">
      <c r="A1224">
        <v>5.9678197132241593</v>
      </c>
      <c r="B1224">
        <v>178.47029666257743</v>
      </c>
      <c r="C1224">
        <f t="shared" si="19"/>
        <v>5546.41064453125</v>
      </c>
      <c r="D1224">
        <v>5.6253325194120407E-2</v>
      </c>
      <c r="E1224">
        <v>189.14134216308594</v>
      </c>
      <c r="F1224">
        <v>5.3704409599304199</v>
      </c>
    </row>
    <row r="1225" spans="1:6" x14ac:dyDescent="0.25">
      <c r="A1225">
        <v>5.9775901325597598</v>
      </c>
      <c r="B1225">
        <v>178.46410624145284</v>
      </c>
      <c r="C1225">
        <f t="shared" si="19"/>
        <v>5546.2182617187509</v>
      </c>
      <c r="D1225">
        <v>5.634574219584465E-2</v>
      </c>
      <c r="E1225">
        <v>189.15220642089844</v>
      </c>
      <c r="F1225">
        <v>5.3792333602905273</v>
      </c>
    </row>
    <row r="1226" spans="1:6" x14ac:dyDescent="0.25">
      <c r="A1226">
        <v>5.9873600220174215</v>
      </c>
      <c r="B1226">
        <v>178.56071766149145</v>
      </c>
      <c r="C1226">
        <f t="shared" si="19"/>
        <v>5549.2207031250009</v>
      </c>
      <c r="D1226">
        <v>5.643710121512413E-2</v>
      </c>
      <c r="E1226">
        <v>189.27204895019531</v>
      </c>
      <c r="F1226">
        <v>5.3880252838134766</v>
      </c>
    </row>
    <row r="1227" spans="1:6" x14ac:dyDescent="0.25">
      <c r="A1227">
        <v>5.9979671186202772</v>
      </c>
      <c r="B1227">
        <v>178.41637400953263</v>
      </c>
      <c r="C1227">
        <f t="shared" si="19"/>
        <v>5544.7348632812509</v>
      </c>
      <c r="D1227">
        <v>5.6538816541433334E-2</v>
      </c>
      <c r="E1227">
        <v>189.13798522949219</v>
      </c>
      <c r="F1227">
        <v>5.3975706100463867</v>
      </c>
    </row>
    <row r="1228" spans="1:6" x14ac:dyDescent="0.25">
      <c r="A1228">
        <v>6.0100674112580439</v>
      </c>
      <c r="B1228">
        <v>178.16812869539862</v>
      </c>
      <c r="C1228">
        <f t="shared" si="19"/>
        <v>5537.0200195312509</v>
      </c>
      <c r="D1228">
        <v>5.6655693799257278E-2</v>
      </c>
      <c r="E1228">
        <v>188.89637756347656</v>
      </c>
      <c r="F1228">
        <v>5.4084596633911133</v>
      </c>
    </row>
    <row r="1229" spans="1:6" x14ac:dyDescent="0.25">
      <c r="A1229">
        <v>6.0221677038958115</v>
      </c>
      <c r="B1229">
        <v>178.17521468506155</v>
      </c>
      <c r="C1229">
        <f t="shared" si="19"/>
        <v>5537.240234375</v>
      </c>
      <c r="D1229">
        <v>5.6769952178001404E-2</v>
      </c>
      <c r="E1229">
        <v>188.92544555664062</v>
      </c>
      <c r="F1229">
        <v>5.4193487167358398</v>
      </c>
    </row>
    <row r="1230" spans="1:6" x14ac:dyDescent="0.25">
      <c r="A1230">
        <v>6.0342679965335781</v>
      </c>
      <c r="B1230">
        <v>178.3964358257582</v>
      </c>
      <c r="C1230">
        <f t="shared" si="19"/>
        <v>5544.1152343750009</v>
      </c>
      <c r="D1230">
        <v>5.6882016360759735E-2</v>
      </c>
      <c r="E1230">
        <v>189.18159484863281</v>
      </c>
      <c r="F1230">
        <v>5.4302377700805664</v>
      </c>
    </row>
    <row r="1231" spans="1:6" x14ac:dyDescent="0.25">
      <c r="A1231">
        <v>6.0463682891713448</v>
      </c>
      <c r="B1231">
        <v>178.56609107272143</v>
      </c>
      <c r="C1231">
        <f t="shared" si="19"/>
        <v>5549.3876953125009</v>
      </c>
      <c r="D1231">
        <v>5.6994590908288956E-2</v>
      </c>
      <c r="E1231">
        <v>189.38311767578125</v>
      </c>
      <c r="F1231">
        <v>5.441126823425293</v>
      </c>
    </row>
    <row r="1232" spans="1:6" x14ac:dyDescent="0.25">
      <c r="A1232">
        <v>6.0584802391237922</v>
      </c>
      <c r="B1232">
        <v>178.85116467902824</v>
      </c>
      <c r="C1232">
        <f t="shared" si="19"/>
        <v>5558.2470703125</v>
      </c>
      <c r="D1232">
        <v>5.7106088846921921E-2</v>
      </c>
      <c r="E1232">
        <v>189.70712280273438</v>
      </c>
      <c r="F1232">
        <v>5.4520263671875</v>
      </c>
    </row>
    <row r="1233" spans="1:6" x14ac:dyDescent="0.25">
      <c r="A1233">
        <v>6.070613914071779</v>
      </c>
      <c r="B1233">
        <v>179.04369620304081</v>
      </c>
      <c r="C1233">
        <f t="shared" si="19"/>
        <v>5564.2304687500009</v>
      </c>
      <c r="D1233">
        <v>5.7218722999095917E-2</v>
      </c>
      <c r="E1233">
        <v>189.93307495117188</v>
      </c>
      <c r="F1233">
        <v>5.4629454612731934</v>
      </c>
    </row>
    <row r="1234" spans="1:6" x14ac:dyDescent="0.25">
      <c r="A1234">
        <v>6.0827475890197658</v>
      </c>
      <c r="B1234">
        <v>178.99915345205537</v>
      </c>
      <c r="C1234">
        <f t="shared" si="19"/>
        <v>5562.8461914062509</v>
      </c>
      <c r="D1234">
        <v>5.7333759963512421E-2</v>
      </c>
      <c r="E1234">
        <v>189.90753173828125</v>
      </c>
      <c r="F1234">
        <v>5.4738645553588867</v>
      </c>
    </row>
    <row r="1235" spans="1:6" x14ac:dyDescent="0.25">
      <c r="A1235">
        <v>6.0948812639677525</v>
      </c>
      <c r="B1235">
        <v>179.27294603712494</v>
      </c>
      <c r="C1235">
        <f t="shared" si="19"/>
        <v>5571.35498046875</v>
      </c>
      <c r="D1235">
        <v>5.744553729891777E-2</v>
      </c>
      <c r="E1235">
        <v>190.21977233886719</v>
      </c>
      <c r="F1235">
        <v>5.4847836494445801</v>
      </c>
    </row>
    <row r="1236" spans="1:6" x14ac:dyDescent="0.25">
      <c r="A1236">
        <v>6.1070149389157393</v>
      </c>
      <c r="B1236">
        <v>179.65235286280267</v>
      </c>
      <c r="C1236">
        <f t="shared" si="19"/>
        <v>5583.14599609375</v>
      </c>
      <c r="D1236">
        <v>5.7556230574846268E-2</v>
      </c>
      <c r="E1236">
        <v>190.64413452148438</v>
      </c>
      <c r="F1236">
        <v>5.4957027435302734</v>
      </c>
    </row>
    <row r="1237" spans="1:6" x14ac:dyDescent="0.25">
      <c r="A1237">
        <v>6.1178043135299545</v>
      </c>
      <c r="B1237">
        <v>179.76059096211085</v>
      </c>
      <c r="C1237">
        <f t="shared" si="19"/>
        <v>5586.509765625</v>
      </c>
      <c r="D1237">
        <v>5.765698105096817E-2</v>
      </c>
      <c r="E1237">
        <v>190.77839660644531</v>
      </c>
      <c r="F1237">
        <v>5.5054121017456055</v>
      </c>
    </row>
    <row r="1238" spans="1:6" x14ac:dyDescent="0.25">
      <c r="A1238">
        <v>6.1261949307098043</v>
      </c>
      <c r="B1238">
        <v>179.29241286903709</v>
      </c>
      <c r="C1238">
        <f t="shared" si="19"/>
        <v>5571.9599609375</v>
      </c>
      <c r="D1238">
        <v>5.77409528195858E-2</v>
      </c>
      <c r="E1238">
        <v>190.29656982421875</v>
      </c>
      <c r="F1238">
        <v>5.512962818145752</v>
      </c>
    </row>
    <row r="1239" spans="1:6" x14ac:dyDescent="0.25">
      <c r="A1239">
        <v>6.1345860777675938</v>
      </c>
      <c r="B1239">
        <v>179.21924334828253</v>
      </c>
      <c r="C1239">
        <f t="shared" si="19"/>
        <v>5569.6860351562509</v>
      </c>
      <c r="D1239">
        <v>5.7820897549390793E-2</v>
      </c>
      <c r="E1239">
        <v>190.23394775390625</v>
      </c>
      <c r="F1239">
        <v>5.5205140113830566</v>
      </c>
    </row>
    <row r="1240" spans="1:6" x14ac:dyDescent="0.25">
      <c r="A1240">
        <v>6.1429766949474427</v>
      </c>
      <c r="B1240">
        <v>178.62771247285013</v>
      </c>
      <c r="C1240">
        <f t="shared" si="19"/>
        <v>5551.302734375</v>
      </c>
      <c r="D1240">
        <v>5.7906109839677811E-2</v>
      </c>
      <c r="E1240">
        <v>189.62104797363281</v>
      </c>
      <c r="F1240">
        <v>5.5280647277832031</v>
      </c>
    </row>
    <row r="1241" spans="1:6" x14ac:dyDescent="0.25">
      <c r="A1241">
        <v>6.1513678420052322</v>
      </c>
      <c r="B1241">
        <v>178.22029163482424</v>
      </c>
      <c r="C1241">
        <f t="shared" si="19"/>
        <v>5538.64111328125</v>
      </c>
      <c r="D1241">
        <v>5.7989448308944702E-2</v>
      </c>
      <c r="E1241">
        <v>189.20350646972656</v>
      </c>
      <c r="F1241">
        <v>5.5356159210205078</v>
      </c>
    </row>
    <row r="1242" spans="1:6" x14ac:dyDescent="0.25">
      <c r="A1242">
        <v>6.1586647911169283</v>
      </c>
      <c r="B1242">
        <v>178.37332387277775</v>
      </c>
      <c r="C1242">
        <f t="shared" si="19"/>
        <v>5543.3969726562509</v>
      </c>
      <c r="D1242">
        <v>5.8056745678186417E-2</v>
      </c>
      <c r="E1242">
        <v>189.37898254394531</v>
      </c>
      <c r="F1242">
        <v>5.542182445526123</v>
      </c>
    </row>
    <row r="1243" spans="1:6" x14ac:dyDescent="0.25">
      <c r="A1243">
        <v>6.1640091400197363</v>
      </c>
      <c r="B1243">
        <v>179.34166913864533</v>
      </c>
      <c r="C1243">
        <f t="shared" si="19"/>
        <v>5573.49072265625</v>
      </c>
      <c r="D1243">
        <v>5.8097314089536667E-2</v>
      </c>
      <c r="E1243">
        <v>190.41665649414062</v>
      </c>
      <c r="F1243">
        <v>5.5469918251037598</v>
      </c>
    </row>
    <row r="1244" spans="1:6" x14ac:dyDescent="0.25">
      <c r="A1244">
        <v>6.1693540188004841</v>
      </c>
      <c r="B1244">
        <v>179.98424742076261</v>
      </c>
      <c r="C1244">
        <f t="shared" si="19"/>
        <v>5593.46044921875</v>
      </c>
      <c r="D1244">
        <v>5.8141201734542847E-2</v>
      </c>
      <c r="E1244">
        <v>191.10853576660156</v>
      </c>
      <c r="F1244">
        <v>5.5518016815185547</v>
      </c>
    </row>
    <row r="1245" spans="1:6" x14ac:dyDescent="0.25">
      <c r="A1245">
        <v>6.1746983677032912</v>
      </c>
      <c r="B1245">
        <v>180.74925149324272</v>
      </c>
      <c r="C1245">
        <f t="shared" si="19"/>
        <v>5617.2348632812509</v>
      </c>
      <c r="D1245">
        <v>5.8183833956718445E-2</v>
      </c>
      <c r="E1245">
        <v>191.93048095703125</v>
      </c>
      <c r="F1245">
        <v>5.5566110610961914</v>
      </c>
    </row>
    <row r="1246" spans="1:6" x14ac:dyDescent="0.25">
      <c r="A1246">
        <v>6.1800432464840389</v>
      </c>
      <c r="B1246">
        <v>181.20822251327328</v>
      </c>
      <c r="C1246">
        <f t="shared" si="19"/>
        <v>5631.4985351562509</v>
      </c>
      <c r="D1246">
        <v>5.8229587972164154E-2</v>
      </c>
      <c r="E1246">
        <v>192.42753601074219</v>
      </c>
      <c r="F1246">
        <v>5.5614209175109863</v>
      </c>
    </row>
    <row r="1247" spans="1:6" x14ac:dyDescent="0.25">
      <c r="A1247">
        <v>6.1848518887895105</v>
      </c>
      <c r="B1247">
        <v>181.09286700084468</v>
      </c>
      <c r="C1247">
        <f t="shared" si="19"/>
        <v>5627.9135742187509</v>
      </c>
      <c r="D1247">
        <v>5.8276128023862839E-2</v>
      </c>
      <c r="E1247">
        <v>192.31375122070312</v>
      </c>
      <c r="F1247">
        <v>5.5657482147216797</v>
      </c>
    </row>
    <row r="1248" spans="1:6" x14ac:dyDescent="0.25">
      <c r="A1248">
        <v>6.1887056910471072</v>
      </c>
      <c r="B1248">
        <v>180.81648198053256</v>
      </c>
      <c r="C1248">
        <f t="shared" si="19"/>
        <v>5619.3242187500009</v>
      </c>
      <c r="D1248">
        <v>5.8315295726060867E-2</v>
      </c>
      <c r="E1248">
        <v>192.02720642089844</v>
      </c>
      <c r="F1248">
        <v>5.569216251373291</v>
      </c>
    </row>
    <row r="1249" spans="1:6" x14ac:dyDescent="0.25">
      <c r="A1249">
        <v>6.1925589634267642</v>
      </c>
      <c r="B1249">
        <v>180.65988318015445</v>
      </c>
      <c r="C1249">
        <f t="shared" si="19"/>
        <v>5614.45751953125</v>
      </c>
      <c r="D1249">
        <v>5.8353241533041E-2</v>
      </c>
      <c r="E1249">
        <v>191.86785888671875</v>
      </c>
      <c r="F1249">
        <v>5.5726838111877441</v>
      </c>
    </row>
    <row r="1250" spans="1:6" x14ac:dyDescent="0.25">
      <c r="A1250">
        <v>6.1964122358064202</v>
      </c>
      <c r="B1250">
        <v>180.57961195800823</v>
      </c>
      <c r="C1250">
        <f t="shared" si="19"/>
        <v>5611.9628906250009</v>
      </c>
      <c r="D1250">
        <v>5.8390405029058456E-2</v>
      </c>
      <c r="E1250">
        <v>191.78956604003906</v>
      </c>
      <c r="F1250">
        <v>5.5761513710021973</v>
      </c>
    </row>
    <row r="1251" spans="1:6" x14ac:dyDescent="0.25">
      <c r="A1251">
        <v>6.2002660380640178</v>
      </c>
      <c r="B1251">
        <v>180.61829423417265</v>
      </c>
      <c r="C1251">
        <f t="shared" si="19"/>
        <v>5613.1650390625009</v>
      </c>
      <c r="D1251">
        <v>5.8426365256309509E-2</v>
      </c>
      <c r="E1251">
        <v>191.83760070800781</v>
      </c>
      <c r="F1251">
        <v>5.5796194076538086</v>
      </c>
    </row>
    <row r="1252" spans="1:6" x14ac:dyDescent="0.25">
      <c r="A1252">
        <v>6.204909358452209</v>
      </c>
      <c r="B1252">
        <v>181.03298960260639</v>
      </c>
      <c r="C1252">
        <f t="shared" si="19"/>
        <v>5626.052734375</v>
      </c>
      <c r="D1252">
        <v>5.846593901515007E-2</v>
      </c>
      <c r="E1252">
        <v>192.28646850585938</v>
      </c>
      <c r="F1252">
        <v>5.5837979316711426</v>
      </c>
    </row>
    <row r="1253" spans="1:6" x14ac:dyDescent="0.25">
      <c r="A1253">
        <v>6.2109621541607929</v>
      </c>
      <c r="B1253">
        <v>181.46005010156063</v>
      </c>
      <c r="C1253">
        <f t="shared" si="19"/>
        <v>5639.32470703125</v>
      </c>
      <c r="D1253">
        <v>5.8518681675195694E-2</v>
      </c>
      <c r="E1253">
        <v>192.75105285644531</v>
      </c>
      <c r="F1253">
        <v>5.5892448425292969</v>
      </c>
    </row>
    <row r="1254" spans="1:6" x14ac:dyDescent="0.25">
      <c r="A1254">
        <v>6.2170149498693767</v>
      </c>
      <c r="B1254">
        <v>181.76776430898562</v>
      </c>
      <c r="C1254">
        <f t="shared" si="19"/>
        <v>5648.8876953125009</v>
      </c>
      <c r="D1254">
        <v>5.8572635054588318E-2</v>
      </c>
      <c r="E1254">
        <v>193.08892822265625</v>
      </c>
      <c r="F1254">
        <v>5.5946917533874512</v>
      </c>
    </row>
    <row r="1255" spans="1:6" x14ac:dyDescent="0.25">
      <c r="A1255">
        <v>6.2230682754558995</v>
      </c>
      <c r="B1255">
        <v>181.29300300156868</v>
      </c>
      <c r="C1255">
        <f t="shared" si="19"/>
        <v>5634.1333007812509</v>
      </c>
      <c r="D1255">
        <v>5.8634556829929352E-2</v>
      </c>
      <c r="E1255">
        <v>192.59556579589844</v>
      </c>
      <c r="F1255">
        <v>5.6001391410827637</v>
      </c>
    </row>
    <row r="1256" spans="1:6" x14ac:dyDescent="0.25">
      <c r="A1256">
        <v>6.2291210711644833</v>
      </c>
      <c r="B1256">
        <v>180.95267124527393</v>
      </c>
      <c r="C1256">
        <f t="shared" si="19"/>
        <v>5623.5566406250009</v>
      </c>
      <c r="D1256">
        <v>5.8695096522569656E-2</v>
      </c>
      <c r="E1256">
        <v>192.24496459960938</v>
      </c>
      <c r="F1256">
        <v>5.605586051940918</v>
      </c>
    </row>
    <row r="1257" spans="1:6" x14ac:dyDescent="0.25">
      <c r="A1257">
        <v>6.2371163994010956</v>
      </c>
      <c r="B1257">
        <v>180.38455084566809</v>
      </c>
      <c r="C1257">
        <f t="shared" si="19"/>
        <v>5605.90087890625</v>
      </c>
      <c r="D1257">
        <v>5.8776270598173141E-2</v>
      </c>
      <c r="E1257">
        <v>191.65582275390625</v>
      </c>
      <c r="F1257">
        <v>5.6127810478210449</v>
      </c>
    </row>
    <row r="1258" spans="1:6" x14ac:dyDescent="0.25">
      <c r="A1258">
        <v>6.2485771293652865</v>
      </c>
      <c r="B1258">
        <v>179.71672381546136</v>
      </c>
      <c r="C1258">
        <f t="shared" si="19"/>
        <v>5585.1464843750009</v>
      </c>
      <c r="D1258">
        <v>5.8891125023365021E-2</v>
      </c>
      <c r="E1258">
        <v>190.96685791015625</v>
      </c>
      <c r="F1258">
        <v>5.6230945587158203</v>
      </c>
    </row>
    <row r="1259" spans="1:6" x14ac:dyDescent="0.25">
      <c r="A1259">
        <v>6.2600378593294774</v>
      </c>
      <c r="B1259">
        <v>179.12110789055589</v>
      </c>
      <c r="C1259">
        <f t="shared" si="19"/>
        <v>5566.6362304687509</v>
      </c>
      <c r="D1259">
        <v>5.9005234390497208E-2</v>
      </c>
      <c r="E1259">
        <v>190.3544921875</v>
      </c>
      <c r="F1259">
        <v>5.6334080696105957</v>
      </c>
    </row>
    <row r="1260" spans="1:6" x14ac:dyDescent="0.25">
      <c r="A1260">
        <v>6.2714980594157277</v>
      </c>
      <c r="B1260">
        <v>179.28053480210764</v>
      </c>
      <c r="C1260">
        <f t="shared" si="19"/>
        <v>5571.5908203125</v>
      </c>
      <c r="D1260">
        <v>5.9111639857292175E-2</v>
      </c>
      <c r="E1260">
        <v>190.54446411132812</v>
      </c>
      <c r="F1260">
        <v>5.6437211036682129</v>
      </c>
    </row>
    <row r="1261" spans="1:6" x14ac:dyDescent="0.25">
      <c r="A1261">
        <v>6.2829587893799186</v>
      </c>
      <c r="B1261">
        <v>179.27104491794708</v>
      </c>
      <c r="C1261">
        <f t="shared" si="19"/>
        <v>5571.2958984375009</v>
      </c>
      <c r="D1261">
        <v>5.9219758957624435E-2</v>
      </c>
      <c r="E1261">
        <v>190.55491638183594</v>
      </c>
      <c r="F1261">
        <v>5.6540346145629883</v>
      </c>
    </row>
    <row r="1262" spans="1:6" x14ac:dyDescent="0.25">
      <c r="A1262">
        <v>6.2948211668226275</v>
      </c>
      <c r="B1262">
        <v>179.45238969109485</v>
      </c>
      <c r="C1262">
        <f t="shared" si="19"/>
        <v>5576.931640625</v>
      </c>
      <c r="D1262">
        <v>5.9329714626073837E-2</v>
      </c>
      <c r="E1262">
        <v>190.76896667480469</v>
      </c>
      <c r="F1262">
        <v>5.6647095680236816</v>
      </c>
    </row>
    <row r="1263" spans="1:6" x14ac:dyDescent="0.25">
      <c r="A1263">
        <v>6.3073999392402111</v>
      </c>
      <c r="B1263">
        <v>179.68666727837666</v>
      </c>
      <c r="C1263">
        <f t="shared" si="19"/>
        <v>5584.2124023437509</v>
      </c>
      <c r="D1263">
        <v>5.9445865452289581E-2</v>
      </c>
      <c r="E1263">
        <v>191.04061889648438</v>
      </c>
      <c r="F1263">
        <v>5.6760292053222656</v>
      </c>
    </row>
    <row r="1264" spans="1:6" x14ac:dyDescent="0.25">
      <c r="A1264">
        <v>6.3199787116577957</v>
      </c>
      <c r="B1264">
        <v>179.96561331047383</v>
      </c>
      <c r="C1264">
        <f t="shared" si="19"/>
        <v>5592.8813476562509</v>
      </c>
      <c r="D1264">
        <v>5.9561550617218018E-2</v>
      </c>
      <c r="E1264">
        <v>191.35983276367188</v>
      </c>
      <c r="F1264">
        <v>5.6873488426208496</v>
      </c>
    </row>
    <row r="1265" spans="1:6" x14ac:dyDescent="0.25">
      <c r="A1265">
        <v>6.33255801395332</v>
      </c>
      <c r="B1265">
        <v>180.14518265827368</v>
      </c>
      <c r="C1265">
        <f t="shared" si="19"/>
        <v>5598.4619140625009</v>
      </c>
      <c r="D1265">
        <v>5.967823788523674E-2</v>
      </c>
      <c r="E1265">
        <v>191.57342529296875</v>
      </c>
      <c r="F1265">
        <v>5.6986689567565918</v>
      </c>
    </row>
    <row r="1266" spans="1:6" x14ac:dyDescent="0.25">
      <c r="A1266">
        <v>6.3451367863709036</v>
      </c>
      <c r="B1266">
        <v>180.28085343596655</v>
      </c>
      <c r="C1266">
        <f t="shared" si="19"/>
        <v>5602.6782226562509</v>
      </c>
      <c r="D1266">
        <v>5.9795349836349487E-2</v>
      </c>
      <c r="E1266">
        <v>191.74038696289062</v>
      </c>
      <c r="F1266">
        <v>5.7099885940551758</v>
      </c>
    </row>
    <row r="1267" spans="1:6" x14ac:dyDescent="0.25">
      <c r="A1267">
        <v>6.3578284227897077</v>
      </c>
      <c r="B1267">
        <v>180.55950094521762</v>
      </c>
      <c r="C1267">
        <f t="shared" si="19"/>
        <v>5611.3378906250009</v>
      </c>
      <c r="D1267">
        <v>5.9912063181400299E-2</v>
      </c>
      <c r="E1267">
        <v>192.05966186523438</v>
      </c>
      <c r="F1267">
        <v>5.721409797668457</v>
      </c>
    </row>
    <row r="1268" spans="1:6" x14ac:dyDescent="0.25">
      <c r="A1268">
        <v>6.3707219427036499</v>
      </c>
      <c r="B1268">
        <v>180.85030933251551</v>
      </c>
      <c r="C1268">
        <f t="shared" si="19"/>
        <v>5620.3754882812509</v>
      </c>
      <c r="D1268">
        <v>6.0030534863471985E-2</v>
      </c>
      <c r="E1268">
        <v>192.39230346679688</v>
      </c>
      <c r="F1268">
        <v>5.7330126762390137</v>
      </c>
    </row>
    <row r="1269" spans="1:6" x14ac:dyDescent="0.25">
      <c r="A1269">
        <v>6.3836154626175921</v>
      </c>
      <c r="B1269">
        <v>181.06735115336659</v>
      </c>
      <c r="C1269">
        <f t="shared" si="19"/>
        <v>5627.12060546875</v>
      </c>
      <c r="D1269">
        <v>6.0149744153022766E-2</v>
      </c>
      <c r="E1269">
        <v>192.64654541015625</v>
      </c>
      <c r="F1269">
        <v>5.7446155548095703</v>
      </c>
    </row>
    <row r="1270" spans="1:6" x14ac:dyDescent="0.25">
      <c r="A1270">
        <v>6.3965089825315342</v>
      </c>
      <c r="B1270">
        <v>181.32353089051566</v>
      </c>
      <c r="C1270">
        <f t="shared" si="19"/>
        <v>5635.08203125</v>
      </c>
      <c r="D1270">
        <v>6.0268543660640717E-2</v>
      </c>
      <c r="E1270">
        <v>192.94248962402344</v>
      </c>
      <c r="F1270">
        <v>5.756218433380127</v>
      </c>
    </row>
    <row r="1271" spans="1:6" x14ac:dyDescent="0.25">
      <c r="A1271">
        <v>6.4094019725675366</v>
      </c>
      <c r="B1271">
        <v>181.55648869258306</v>
      </c>
      <c r="C1271">
        <f t="shared" si="19"/>
        <v>5642.32177734375</v>
      </c>
      <c r="D1271">
        <v>6.0387559235095978E-2</v>
      </c>
      <c r="E1271">
        <v>193.21377563476562</v>
      </c>
      <c r="F1271">
        <v>5.7678208351135254</v>
      </c>
    </row>
    <row r="1272" spans="1:6" x14ac:dyDescent="0.25">
      <c r="A1272">
        <v>6.4223373528387384</v>
      </c>
      <c r="B1272">
        <v>181.57051926635026</v>
      </c>
      <c r="C1272">
        <f t="shared" si="19"/>
        <v>5642.7578125</v>
      </c>
      <c r="D1272">
        <v>6.0509182512760162E-2</v>
      </c>
      <c r="E1272">
        <v>193.252197265625</v>
      </c>
      <c r="F1272">
        <v>5.7794613838195801</v>
      </c>
    </row>
    <row r="1273" spans="1:6" x14ac:dyDescent="0.25">
      <c r="A1273">
        <v>6.4353469160215404</v>
      </c>
      <c r="B1273">
        <v>181.50749952236345</v>
      </c>
      <c r="C1273">
        <f t="shared" si="19"/>
        <v>5640.79931640625</v>
      </c>
      <c r="D1273">
        <v>6.0632273554801941E-2</v>
      </c>
      <c r="E1273">
        <v>193.208740234375</v>
      </c>
      <c r="F1273">
        <v>5.7911686897277832</v>
      </c>
    </row>
    <row r="1274" spans="1:6" x14ac:dyDescent="0.25">
      <c r="A1274">
        <v>6.4483564792043415</v>
      </c>
      <c r="B1274">
        <v>181.46617767577027</v>
      </c>
      <c r="C1274">
        <f t="shared" si="19"/>
        <v>5639.5151367187509</v>
      </c>
      <c r="D1274">
        <v>6.0755126178264618E-2</v>
      </c>
      <c r="E1274">
        <v>193.1883544921875</v>
      </c>
      <c r="F1274">
        <v>5.8028759956359863</v>
      </c>
    </row>
    <row r="1275" spans="1:6" x14ac:dyDescent="0.25">
      <c r="A1275">
        <v>6.4613655125092029</v>
      </c>
      <c r="B1275">
        <v>181.46465363808224</v>
      </c>
      <c r="C1275">
        <f t="shared" si="19"/>
        <v>5639.4677734375009</v>
      </c>
      <c r="D1275">
        <v>6.0877557843923569E-2</v>
      </c>
      <c r="E1275">
        <v>193.21034240722656</v>
      </c>
      <c r="F1275">
        <v>5.8145828247070312</v>
      </c>
    </row>
    <row r="1276" spans="1:6" x14ac:dyDescent="0.25">
      <c r="A1276">
        <v>6.4743750756920049</v>
      </c>
      <c r="B1276">
        <v>181.51871769668571</v>
      </c>
      <c r="C1276">
        <f t="shared" si="19"/>
        <v>5641.14794921875</v>
      </c>
      <c r="D1276">
        <v>6.0999412089586258E-2</v>
      </c>
      <c r="E1276">
        <v>193.29151916503906</v>
      </c>
      <c r="F1276">
        <v>5.8262901306152344</v>
      </c>
    </row>
    <row r="1277" spans="1:6" x14ac:dyDescent="0.25">
      <c r="A1277">
        <v>6.4873650333910264</v>
      </c>
      <c r="B1277">
        <v>181.60219411149546</v>
      </c>
      <c r="C1277">
        <f t="shared" si="19"/>
        <v>5643.7421875</v>
      </c>
      <c r="D1277">
        <v>6.1120770871639252E-2</v>
      </c>
      <c r="E1277">
        <v>193.40400695800781</v>
      </c>
      <c r="F1277">
        <v>5.837979793548584</v>
      </c>
    </row>
    <row r="1278" spans="1:6" x14ac:dyDescent="0.25">
      <c r="A1278">
        <v>6.500319489268068</v>
      </c>
      <c r="B1278">
        <v>181.69069827950287</v>
      </c>
      <c r="C1278">
        <f t="shared" si="19"/>
        <v>5646.4926757812509</v>
      </c>
      <c r="D1278">
        <v>6.1241727322340012E-2</v>
      </c>
      <c r="E1278">
        <v>193.52178955078125</v>
      </c>
      <c r="F1278">
        <v>5.849637508392334</v>
      </c>
    </row>
    <row r="1279" spans="1:6" x14ac:dyDescent="0.25">
      <c r="A1279">
        <v>6.5132744750230502</v>
      </c>
      <c r="B1279">
        <v>181.76402491754487</v>
      </c>
      <c r="C1279">
        <f t="shared" si="19"/>
        <v>5648.7714843750009</v>
      </c>
      <c r="D1279">
        <v>6.1362829059362411E-2</v>
      </c>
      <c r="E1279">
        <v>193.62344360351562</v>
      </c>
      <c r="F1279">
        <v>5.8612957000732422</v>
      </c>
    </row>
    <row r="1280" spans="1:6" x14ac:dyDescent="0.25">
      <c r="A1280">
        <v>6.5262289309000918</v>
      </c>
      <c r="B1280">
        <v>181.78375884884565</v>
      </c>
      <c r="C1280">
        <f t="shared" si="19"/>
        <v>5649.3847656250009</v>
      </c>
      <c r="D1280">
        <v>6.1484456062316895E-2</v>
      </c>
      <c r="E1280">
        <v>193.66801452636719</v>
      </c>
      <c r="F1280">
        <v>5.8729534149169922</v>
      </c>
    </row>
    <row r="1281" spans="1:6" x14ac:dyDescent="0.25">
      <c r="A1281">
        <v>6.539183916655074</v>
      </c>
      <c r="B1281">
        <v>181.75558771921004</v>
      </c>
      <c r="C1281">
        <f t="shared" si="19"/>
        <v>5648.50927734375</v>
      </c>
      <c r="D1281">
        <v>6.1606559902429581E-2</v>
      </c>
      <c r="E1281">
        <v>193.66154479980469</v>
      </c>
      <c r="F1281">
        <v>5.8846116065979004</v>
      </c>
    </row>
    <row r="1282" spans="1:6" x14ac:dyDescent="0.25">
      <c r="A1282">
        <v>6.5523148218861351</v>
      </c>
      <c r="B1282">
        <v>181.79505558181162</v>
      </c>
      <c r="C1282">
        <f t="shared" si="19"/>
        <v>5649.7358398437509</v>
      </c>
      <c r="D1282">
        <v>6.1729613691568375E-2</v>
      </c>
      <c r="E1282">
        <v>193.72747802734375</v>
      </c>
      <c r="F1282">
        <v>5.896428108215332</v>
      </c>
    </row>
    <row r="1283" spans="1:6" x14ac:dyDescent="0.25">
      <c r="A1283">
        <v>6.5657610044914936</v>
      </c>
      <c r="B1283">
        <v>181.92546293037569</v>
      </c>
      <c r="C1283">
        <f t="shared" si="19"/>
        <v>5653.7885742187509</v>
      </c>
      <c r="D1283">
        <v>6.185469776391983E-2</v>
      </c>
      <c r="E1283">
        <v>193.89089965820312</v>
      </c>
      <c r="F1283">
        <v>5.9085283279418945</v>
      </c>
    </row>
    <row r="1284" spans="1:6" x14ac:dyDescent="0.25">
      <c r="A1284">
        <v>6.5792066572189123</v>
      </c>
      <c r="B1284">
        <v>182.10248697811923</v>
      </c>
      <c r="C1284">
        <f t="shared" si="19"/>
        <v>5659.2900390625009</v>
      </c>
      <c r="D1284">
        <v>6.1979286372661591E-2</v>
      </c>
      <c r="E1284">
        <v>194.10404968261719</v>
      </c>
      <c r="F1284">
        <v>5.9206280708312988</v>
      </c>
    </row>
    <row r="1285" spans="1:6" x14ac:dyDescent="0.25">
      <c r="A1285">
        <v>6.5926528398242716</v>
      </c>
      <c r="B1285">
        <v>182.11643899324272</v>
      </c>
      <c r="C1285">
        <f t="shared" ref="C1285:C1348" si="20">B1285*$H$1</f>
        <v>5659.7236328125009</v>
      </c>
      <c r="D1285">
        <v>6.2105517834424973E-2</v>
      </c>
      <c r="E1285">
        <v>194.14341735839844</v>
      </c>
      <c r="F1285">
        <v>5.9327282905578613</v>
      </c>
    </row>
    <row r="1286" spans="1:6" x14ac:dyDescent="0.25">
      <c r="A1286">
        <v>6.6060990224296301</v>
      </c>
      <c r="B1286">
        <v>181.78680692422171</v>
      </c>
      <c r="C1286">
        <f t="shared" si="20"/>
        <v>5649.4794921875</v>
      </c>
      <c r="D1286">
        <v>6.2235217541456223E-2</v>
      </c>
      <c r="E1286">
        <v>193.81645202636719</v>
      </c>
      <c r="F1286">
        <v>5.9448285102844238</v>
      </c>
    </row>
    <row r="1287" spans="1:6" x14ac:dyDescent="0.25">
      <c r="A1287">
        <v>6.6194016081132503</v>
      </c>
      <c r="B1287">
        <v>181.38754047341325</v>
      </c>
      <c r="C1287">
        <f t="shared" si="20"/>
        <v>5637.0712890625009</v>
      </c>
      <c r="D1287">
        <v>6.2364254146814346E-2</v>
      </c>
      <c r="E1287">
        <v>193.41490173339844</v>
      </c>
      <c r="F1287">
        <v>5.9567995071411133</v>
      </c>
    </row>
    <row r="1288" spans="1:6" x14ac:dyDescent="0.25">
      <c r="A1288">
        <v>6.6324498523856716</v>
      </c>
      <c r="B1288">
        <v>181.04780576281073</v>
      </c>
      <c r="C1288">
        <f t="shared" si="20"/>
        <v>5626.51318359375</v>
      </c>
      <c r="D1288">
        <v>6.2490284442901611E-2</v>
      </c>
      <c r="E1288">
        <v>193.07626342773438</v>
      </c>
      <c r="F1288">
        <v>5.9685416221618652</v>
      </c>
    </row>
    <row r="1289" spans="1:6" x14ac:dyDescent="0.25">
      <c r="A1289">
        <v>6.645498096658093</v>
      </c>
      <c r="B1289">
        <v>180.83899688782077</v>
      </c>
      <c r="C1289">
        <f t="shared" si="20"/>
        <v>5620.02392578125</v>
      </c>
      <c r="D1289">
        <v>6.2614969909191132E-2</v>
      </c>
      <c r="E1289">
        <v>192.87716674804688</v>
      </c>
      <c r="F1289">
        <v>5.9802837371826172</v>
      </c>
    </row>
    <row r="1290" spans="1:6" x14ac:dyDescent="0.25">
      <c r="A1290">
        <v>6.6585463409305143</v>
      </c>
      <c r="B1290">
        <v>180.92435871007964</v>
      </c>
      <c r="C1290">
        <f t="shared" si="20"/>
        <v>5622.6767578125</v>
      </c>
      <c r="D1290">
        <v>6.2736660242080688E-2</v>
      </c>
      <c r="E1290">
        <v>192.9918212890625</v>
      </c>
      <c r="F1290">
        <v>5.9920258522033691</v>
      </c>
    </row>
    <row r="1291" spans="1:6" x14ac:dyDescent="0.25">
      <c r="A1291">
        <v>6.6715945852029357</v>
      </c>
      <c r="B1291">
        <v>181.24143710783525</v>
      </c>
      <c r="C1291">
        <f t="shared" si="20"/>
        <v>5632.53076171875</v>
      </c>
      <c r="D1291">
        <v>6.2855988740921021E-2</v>
      </c>
      <c r="E1291">
        <v>193.35369873046875</v>
      </c>
      <c r="F1291">
        <v>6.0037679672241211</v>
      </c>
    </row>
    <row r="1292" spans="1:6" x14ac:dyDescent="0.25">
      <c r="A1292">
        <v>6.6838586101241617</v>
      </c>
      <c r="B1292">
        <v>181.78707402361033</v>
      </c>
      <c r="C1292">
        <f t="shared" si="20"/>
        <v>5649.48779296875</v>
      </c>
      <c r="D1292">
        <v>6.2965624034404755E-2</v>
      </c>
      <c r="E1292">
        <v>193.95809936523438</v>
      </c>
      <c r="F1292">
        <v>6.0148043632507324</v>
      </c>
    </row>
    <row r="1293" spans="1:6" x14ac:dyDescent="0.25">
      <c r="A1293">
        <v>6.6947232274058566</v>
      </c>
      <c r="B1293">
        <v>181.98815272805891</v>
      </c>
      <c r="C1293">
        <f t="shared" si="20"/>
        <v>5655.7368164062509</v>
      </c>
      <c r="D1293">
        <v>6.3065595924854279E-2</v>
      </c>
      <c r="E1293">
        <v>194.19241333007812</v>
      </c>
      <c r="F1293">
        <v>6.0245814323425293</v>
      </c>
    </row>
    <row r="1294" spans="1:6" x14ac:dyDescent="0.25">
      <c r="A1294">
        <v>6.7055883745654903</v>
      </c>
      <c r="B1294">
        <v>182.28785395382513</v>
      </c>
      <c r="C1294">
        <f t="shared" si="20"/>
        <v>5665.0507812500009</v>
      </c>
      <c r="D1294">
        <v>6.3164569437503815E-2</v>
      </c>
      <c r="E1294">
        <v>194.53201293945312</v>
      </c>
      <c r="F1294">
        <v>6.0343589782714844</v>
      </c>
    </row>
    <row r="1295" spans="1:6" x14ac:dyDescent="0.25">
      <c r="A1295">
        <v>6.7164529918471851</v>
      </c>
      <c r="B1295">
        <v>182.4290552600354</v>
      </c>
      <c r="C1295">
        <f t="shared" si="20"/>
        <v>5669.43896484375</v>
      </c>
      <c r="D1295">
        <v>6.3265129923820496E-2</v>
      </c>
      <c r="E1295">
        <v>194.7025146484375</v>
      </c>
      <c r="F1295">
        <v>6.0441360473632812</v>
      </c>
    </row>
    <row r="1296" spans="1:6" x14ac:dyDescent="0.25">
      <c r="A1296">
        <v>6.72731760912888</v>
      </c>
      <c r="B1296">
        <v>182.69016848000967</v>
      </c>
      <c r="C1296">
        <f t="shared" si="20"/>
        <v>5677.5537109375009</v>
      </c>
      <c r="D1296">
        <v>6.3364461064338684E-2</v>
      </c>
      <c r="E1296">
        <v>195.00105285644531</v>
      </c>
      <c r="F1296">
        <v>6.0539131164550781</v>
      </c>
    </row>
    <row r="1297" spans="1:6" x14ac:dyDescent="0.25">
      <c r="A1297">
        <v>6.7380598246064345</v>
      </c>
      <c r="B1297">
        <v>182.65835222930579</v>
      </c>
      <c r="C1297">
        <f t="shared" si="20"/>
        <v>5676.5649414062509</v>
      </c>
      <c r="D1297">
        <v>6.3465602695941925E-2</v>
      </c>
      <c r="E1297">
        <v>194.98670959472656</v>
      </c>
      <c r="F1297">
        <v>6.0635800361633301</v>
      </c>
    </row>
    <row r="1298" spans="1:6" x14ac:dyDescent="0.25">
      <c r="A1298">
        <v>6.7485832004947719</v>
      </c>
      <c r="B1298">
        <v>182.89017878690373</v>
      </c>
      <c r="C1298">
        <f t="shared" si="20"/>
        <v>5683.7695312500009</v>
      </c>
      <c r="D1298">
        <v>6.3562013208866119E-2</v>
      </c>
      <c r="E1298">
        <v>195.25343322753906</v>
      </c>
      <c r="F1298">
        <v>6.0730500221252441</v>
      </c>
    </row>
    <row r="1299" spans="1:6" x14ac:dyDescent="0.25">
      <c r="A1299">
        <v>6.7591060465051678</v>
      </c>
      <c r="B1299">
        <v>182.80979758265627</v>
      </c>
      <c r="C1299">
        <f t="shared" si="20"/>
        <v>5681.271484375</v>
      </c>
      <c r="D1299">
        <v>6.3661575317382812E-2</v>
      </c>
      <c r="E1299">
        <v>195.18685913085938</v>
      </c>
      <c r="F1299">
        <v>6.08251953125</v>
      </c>
    </row>
    <row r="1300" spans="1:6" x14ac:dyDescent="0.25">
      <c r="A1300">
        <v>6.7696288925155645</v>
      </c>
      <c r="B1300">
        <v>182.79521709838309</v>
      </c>
      <c r="C1300">
        <f t="shared" si="20"/>
        <v>5680.8183593750009</v>
      </c>
      <c r="D1300">
        <v>6.3760451972484589E-2</v>
      </c>
      <c r="E1300">
        <v>195.19052124023438</v>
      </c>
      <c r="F1300">
        <v>6.0919890403747559</v>
      </c>
    </row>
    <row r="1301" spans="1:6" x14ac:dyDescent="0.25">
      <c r="A1301">
        <v>6.7801522684039011</v>
      </c>
      <c r="B1301">
        <v>182.73284153527473</v>
      </c>
      <c r="C1301">
        <f t="shared" si="20"/>
        <v>5678.8798828125009</v>
      </c>
      <c r="D1301">
        <v>6.3859812915325165E-2</v>
      </c>
      <c r="E1301">
        <v>195.14314270019531</v>
      </c>
      <c r="F1301">
        <v>6.1014590263366699</v>
      </c>
    </row>
    <row r="1302" spans="1:6" x14ac:dyDescent="0.25">
      <c r="A1302">
        <v>6.7902729370578401</v>
      </c>
      <c r="B1302">
        <v>182.64353606910146</v>
      </c>
      <c r="C1302">
        <f t="shared" si="20"/>
        <v>5676.1044921875009</v>
      </c>
      <c r="D1302">
        <v>6.3955657184123993E-2</v>
      </c>
      <c r="E1302">
        <v>195.06625366210938</v>
      </c>
      <c r="F1302">
        <v>6.1105666160583496</v>
      </c>
    </row>
    <row r="1303" spans="1:6" x14ac:dyDescent="0.25">
      <c r="A1303">
        <v>6.7996756211030833</v>
      </c>
      <c r="B1303">
        <v>182.26961263675489</v>
      </c>
      <c r="C1303">
        <f t="shared" si="20"/>
        <v>5664.48388671875</v>
      </c>
      <c r="D1303">
        <v>6.4047642052173615E-2</v>
      </c>
      <c r="E1303">
        <v>194.68403625488281</v>
      </c>
      <c r="F1303">
        <v>6.1190280914306641</v>
      </c>
    </row>
    <row r="1304" spans="1:6" x14ac:dyDescent="0.25">
      <c r="A1304">
        <v>6.8090783051483266</v>
      </c>
      <c r="B1304">
        <v>182.26114401496261</v>
      </c>
      <c r="C1304">
        <f t="shared" si="20"/>
        <v>5664.2207031250009</v>
      </c>
      <c r="D1304">
        <v>6.4135916531085968E-2</v>
      </c>
      <c r="E1304">
        <v>194.692138671875</v>
      </c>
      <c r="F1304">
        <v>6.1274895668029785</v>
      </c>
    </row>
    <row r="1305" spans="1:6" x14ac:dyDescent="0.25">
      <c r="A1305">
        <v>6.8184809891935698</v>
      </c>
      <c r="B1305">
        <v>182.56998946685707</v>
      </c>
      <c r="C1305">
        <f t="shared" si="20"/>
        <v>5673.8188476562509</v>
      </c>
      <c r="D1305">
        <v>6.422097235918045E-2</v>
      </c>
      <c r="E1305">
        <v>195.03921508789062</v>
      </c>
      <c r="F1305">
        <v>6.135951042175293</v>
      </c>
    </row>
    <row r="1306" spans="1:6" x14ac:dyDescent="0.25">
      <c r="A1306">
        <v>6.8278831433608733</v>
      </c>
      <c r="B1306">
        <v>182.93982784973053</v>
      </c>
      <c r="C1306">
        <f t="shared" si="20"/>
        <v>5685.3125000000009</v>
      </c>
      <c r="D1306">
        <v>6.4305402338504791E-2</v>
      </c>
      <c r="E1306">
        <v>195.45150756835938</v>
      </c>
      <c r="F1306">
        <v>6.1444120407104492</v>
      </c>
    </row>
    <row r="1307" spans="1:6" x14ac:dyDescent="0.25">
      <c r="A1307">
        <v>6.8356002856789866</v>
      </c>
      <c r="B1307">
        <v>183.1647412466817</v>
      </c>
      <c r="C1307">
        <f t="shared" si="20"/>
        <v>5692.3022460937509</v>
      </c>
      <c r="D1307">
        <v>6.4375489950180054E-2</v>
      </c>
      <c r="E1307">
        <v>195.7059326171875</v>
      </c>
      <c r="F1307">
        <v>6.1513566970825195</v>
      </c>
    </row>
    <row r="1308" spans="1:6" x14ac:dyDescent="0.25">
      <c r="A1308">
        <v>6.8403093109317386</v>
      </c>
      <c r="B1308">
        <v>183.76375090499559</v>
      </c>
      <c r="C1308">
        <f t="shared" si="20"/>
        <v>5710.9179687500009</v>
      </c>
      <c r="D1308">
        <v>6.4413577318191528E-2</v>
      </c>
      <c r="E1308">
        <v>196.3546142578125</v>
      </c>
      <c r="F1308">
        <v>6.1555943489074707</v>
      </c>
    </row>
    <row r="1309" spans="1:6" x14ac:dyDescent="0.25">
      <c r="A1309">
        <v>6.8450183361844896</v>
      </c>
      <c r="B1309">
        <v>184.08895226651114</v>
      </c>
      <c r="C1309">
        <f t="shared" si="20"/>
        <v>5721.0244140625</v>
      </c>
      <c r="D1309">
        <v>6.4454436302185059E-2</v>
      </c>
      <c r="E1309">
        <v>196.71076965332031</v>
      </c>
      <c r="F1309">
        <v>6.1598320007324219</v>
      </c>
    </row>
    <row r="1310" spans="1:6" x14ac:dyDescent="0.25">
      <c r="A1310">
        <v>6.8497273614372416</v>
      </c>
      <c r="B1310">
        <v>184.22686982141423</v>
      </c>
      <c r="C1310">
        <f t="shared" si="20"/>
        <v>5725.3105468750009</v>
      </c>
      <c r="D1310">
        <v>6.4497195184230804E-2</v>
      </c>
      <c r="E1310">
        <v>196.8668212890625</v>
      </c>
      <c r="F1310">
        <v>6.164069652557373</v>
      </c>
    </row>
    <row r="1311" spans="1:6" x14ac:dyDescent="0.25">
      <c r="A1311">
        <v>6.8544358568120529</v>
      </c>
      <c r="B1311">
        <v>184.42230801524417</v>
      </c>
      <c r="C1311">
        <f t="shared" si="20"/>
        <v>5731.3842773437509</v>
      </c>
      <c r="D1311">
        <v>6.4539358019828796E-2</v>
      </c>
      <c r="E1311">
        <v>197.0843505859375</v>
      </c>
      <c r="F1311">
        <v>6.168306827545166</v>
      </c>
    </row>
    <row r="1312" spans="1:6" x14ac:dyDescent="0.25">
      <c r="A1312">
        <v>6.8593176222732435</v>
      </c>
      <c r="B1312">
        <v>184.85821421748051</v>
      </c>
      <c r="C1312">
        <f t="shared" si="20"/>
        <v>5744.9311523437509</v>
      </c>
      <c r="D1312">
        <v>6.4580716192722321E-2</v>
      </c>
      <c r="E1312">
        <v>197.5592041015625</v>
      </c>
      <c r="F1312">
        <v>6.1726999282836914</v>
      </c>
    </row>
    <row r="1313" spans="1:6" x14ac:dyDescent="0.25">
      <c r="A1313">
        <v>6.8645077766955129</v>
      </c>
      <c r="B1313">
        <v>184.68389258708069</v>
      </c>
      <c r="C1313">
        <f t="shared" si="20"/>
        <v>5739.513671875</v>
      </c>
      <c r="D1313">
        <v>6.4631134271621704E-2</v>
      </c>
      <c r="E1313">
        <v>197.38249206542969</v>
      </c>
      <c r="F1313">
        <v>6.177370548248291</v>
      </c>
    </row>
    <row r="1314" spans="1:6" x14ac:dyDescent="0.25">
      <c r="A1314">
        <v>6.8696974012398409</v>
      </c>
      <c r="B1314">
        <v>184.74342432728665</v>
      </c>
      <c r="C1314">
        <f t="shared" si="20"/>
        <v>5741.3637695312509</v>
      </c>
      <c r="D1314">
        <v>6.4679175615310669E-2</v>
      </c>
      <c r="E1314">
        <v>197.45570373535156</v>
      </c>
      <c r="F1314">
        <v>6.1820406913757324</v>
      </c>
    </row>
    <row r="1315" spans="1:6" x14ac:dyDescent="0.25">
      <c r="A1315">
        <v>6.8748875556621103</v>
      </c>
      <c r="B1315">
        <v>184.52410430576785</v>
      </c>
      <c r="C1315">
        <f t="shared" si="20"/>
        <v>5734.5478515625</v>
      </c>
      <c r="D1315">
        <v>6.4730048179626465E-2</v>
      </c>
      <c r="E1315">
        <v>197.23086547851562</v>
      </c>
      <c r="F1315">
        <v>6.186711311340332</v>
      </c>
    </row>
    <row r="1316" spans="1:6" x14ac:dyDescent="0.25">
      <c r="A1316">
        <v>6.8800777100843789</v>
      </c>
      <c r="B1316">
        <v>184.34887139510096</v>
      </c>
      <c r="C1316">
        <f t="shared" si="20"/>
        <v>5729.10205078125</v>
      </c>
      <c r="D1316">
        <v>6.4780466258525848E-2</v>
      </c>
      <c r="E1316">
        <v>197.05314636230469</v>
      </c>
      <c r="F1316">
        <v>6.1913819313049316</v>
      </c>
    </row>
    <row r="1317" spans="1:6" x14ac:dyDescent="0.25">
      <c r="A1317">
        <v>6.8863694807439009</v>
      </c>
      <c r="B1317">
        <v>184.25840326100072</v>
      </c>
      <c r="C1317">
        <f t="shared" si="20"/>
        <v>5726.29052734375</v>
      </c>
      <c r="D1317">
        <v>6.4840346574783325E-2</v>
      </c>
      <c r="E1317">
        <v>196.96803283691406</v>
      </c>
      <c r="F1317">
        <v>6.1970438957214355</v>
      </c>
    </row>
    <row r="1318" spans="1:6" x14ac:dyDescent="0.25">
      <c r="A1318">
        <v>6.8946281583166913</v>
      </c>
      <c r="B1318">
        <v>184.80649120645967</v>
      </c>
      <c r="C1318">
        <f t="shared" si="20"/>
        <v>5743.32373046875</v>
      </c>
      <c r="D1318">
        <v>6.4912207424640656E-2</v>
      </c>
      <c r="E1318">
        <v>197.56918334960938</v>
      </c>
      <c r="F1318">
        <v>6.2044758796691895</v>
      </c>
    </row>
    <row r="1319" spans="1:6" x14ac:dyDescent="0.25">
      <c r="A1319">
        <v>6.9028868358894808</v>
      </c>
      <c r="B1319">
        <v>184.95184040905801</v>
      </c>
      <c r="C1319">
        <f t="shared" si="20"/>
        <v>5747.8408203125</v>
      </c>
      <c r="D1319">
        <v>6.4988128840923309E-2</v>
      </c>
      <c r="E1319">
        <v>197.73985290527344</v>
      </c>
      <c r="F1319">
        <v>6.2119078636169434</v>
      </c>
    </row>
    <row r="1320" spans="1:6" x14ac:dyDescent="0.25">
      <c r="A1320">
        <v>6.9111455134622712</v>
      </c>
      <c r="B1320">
        <v>185.34497928565685</v>
      </c>
      <c r="C1320">
        <f t="shared" si="20"/>
        <v>5760.0585937500009</v>
      </c>
      <c r="D1320">
        <v>6.50615394115448E-2</v>
      </c>
      <c r="E1320">
        <v>198.17547607421875</v>
      </c>
      <c r="F1320">
        <v>6.2193398475646973</v>
      </c>
    </row>
    <row r="1321" spans="1:6" x14ac:dyDescent="0.25">
      <c r="A1321">
        <v>6.9194041910350617</v>
      </c>
      <c r="B1321">
        <v>185.77582631123803</v>
      </c>
      <c r="C1321">
        <f t="shared" si="20"/>
        <v>5773.4482421875</v>
      </c>
      <c r="D1321">
        <v>6.513456255197525E-2</v>
      </c>
      <c r="E1321">
        <v>198.6514892578125</v>
      </c>
      <c r="F1321">
        <v>6.2267718315124512</v>
      </c>
    </row>
    <row r="1322" spans="1:6" x14ac:dyDescent="0.25">
      <c r="A1322">
        <v>6.9281169740024291</v>
      </c>
      <c r="B1322">
        <v>186.15308063007805</v>
      </c>
      <c r="C1322">
        <f t="shared" si="20"/>
        <v>5785.1723632812509</v>
      </c>
      <c r="D1322">
        <v>6.521238386631012E-2</v>
      </c>
      <c r="E1322">
        <v>199.07110595703125</v>
      </c>
      <c r="F1322">
        <v>6.2346124649047852</v>
      </c>
    </row>
    <row r="1323" spans="1:6" x14ac:dyDescent="0.25">
      <c r="A1323">
        <v>6.9376399403400519</v>
      </c>
      <c r="B1323">
        <v>186.36137101801947</v>
      </c>
      <c r="C1323">
        <f t="shared" si="20"/>
        <v>5791.6455078125</v>
      </c>
      <c r="D1323">
        <v>6.5299488604068756E-2</v>
      </c>
      <c r="E1323">
        <v>199.31159973144531</v>
      </c>
      <c r="F1323">
        <v>6.2431821823120117</v>
      </c>
    </row>
    <row r="1324" spans="1:6" x14ac:dyDescent="0.25">
      <c r="A1324">
        <v>6.9471623767997341</v>
      </c>
      <c r="B1324">
        <v>186.29967105924706</v>
      </c>
      <c r="C1324">
        <f t="shared" si="20"/>
        <v>5789.7280273437509</v>
      </c>
      <c r="D1324">
        <v>6.538931280374527E-2</v>
      </c>
      <c r="E1324">
        <v>199.26335144042969</v>
      </c>
      <c r="F1324">
        <v>6.2517514228820801</v>
      </c>
    </row>
    <row r="1325" spans="1:6" x14ac:dyDescent="0.25">
      <c r="A1325">
        <v>6.9566848132594163</v>
      </c>
      <c r="B1325">
        <v>185.91071150249377</v>
      </c>
      <c r="C1325">
        <f t="shared" si="20"/>
        <v>5777.64013671875</v>
      </c>
      <c r="D1325">
        <v>6.5482437610626221E-2</v>
      </c>
      <c r="E1325">
        <v>198.86503601074219</v>
      </c>
      <c r="F1325">
        <v>6.2603206634521484</v>
      </c>
    </row>
    <row r="1326" spans="1:6" x14ac:dyDescent="0.25">
      <c r="A1326">
        <v>6.9662077795970392</v>
      </c>
      <c r="B1326">
        <v>185.33864745897355</v>
      </c>
      <c r="C1326">
        <f t="shared" si="20"/>
        <v>5759.8618164062509</v>
      </c>
      <c r="D1326">
        <v>6.5577410161495209E-2</v>
      </c>
      <c r="E1326">
        <v>198.270751953125</v>
      </c>
      <c r="F1326">
        <v>6.268890380859375</v>
      </c>
    </row>
    <row r="1327" spans="1:6" x14ac:dyDescent="0.25">
      <c r="A1327">
        <v>6.9765117860182171</v>
      </c>
      <c r="B1327">
        <v>184.75993735419516</v>
      </c>
      <c r="C1327">
        <f t="shared" si="20"/>
        <v>5741.876953125</v>
      </c>
      <c r="D1327">
        <v>6.5679751336574554E-2</v>
      </c>
      <c r="E1327">
        <v>197.67070007324219</v>
      </c>
      <c r="F1327">
        <v>6.278162956237793</v>
      </c>
    </row>
    <row r="1328" spans="1:6" x14ac:dyDescent="0.25">
      <c r="A1328">
        <v>6.9882093714215872</v>
      </c>
      <c r="B1328">
        <v>184.20184103752717</v>
      </c>
      <c r="C1328">
        <f t="shared" si="20"/>
        <v>5724.5327148437509</v>
      </c>
      <c r="D1328">
        <v>6.57949298620224E-2</v>
      </c>
      <c r="E1328">
        <v>197.09515380859375</v>
      </c>
      <c r="F1328">
        <v>6.2886896133422852</v>
      </c>
    </row>
    <row r="1329" spans="1:6" x14ac:dyDescent="0.25">
      <c r="A1329">
        <v>6.9999074867028961</v>
      </c>
      <c r="B1329">
        <v>184.08224335833805</v>
      </c>
      <c r="C1329">
        <f t="shared" si="20"/>
        <v>5720.8159179687509</v>
      </c>
      <c r="D1329">
        <v>6.5905660390853882E-2</v>
      </c>
      <c r="E1329">
        <v>196.98872375488281</v>
      </c>
      <c r="F1329">
        <v>6.2992167472839355</v>
      </c>
    </row>
    <row r="1330" spans="1:6" x14ac:dyDescent="0.25">
      <c r="A1330">
        <v>7.0116050721062653</v>
      </c>
      <c r="B1330">
        <v>184.20823571112541</v>
      </c>
      <c r="C1330">
        <f t="shared" si="20"/>
        <v>5724.7314453125</v>
      </c>
      <c r="D1330">
        <v>6.6013894975185394E-2</v>
      </c>
      <c r="E1330">
        <v>197.14509582519531</v>
      </c>
      <c r="F1330">
        <v>6.3097434043884277</v>
      </c>
    </row>
    <row r="1331" spans="1:6" x14ac:dyDescent="0.25">
      <c r="A1331">
        <v>7.0233031873875751</v>
      </c>
      <c r="B1331">
        <v>184.3805933754324</v>
      </c>
      <c r="C1331">
        <f t="shared" si="20"/>
        <v>5730.087890625</v>
      </c>
      <c r="D1331">
        <v>6.6121660172939301E-2</v>
      </c>
      <c r="E1331">
        <v>197.35111999511719</v>
      </c>
      <c r="F1331">
        <v>6.3202705383300781</v>
      </c>
    </row>
    <row r="1332" spans="1:6" x14ac:dyDescent="0.25">
      <c r="A1332">
        <v>7.0354214958753021</v>
      </c>
      <c r="B1332">
        <v>184.47706338991233</v>
      </c>
      <c r="C1332">
        <f t="shared" si="20"/>
        <v>5733.0859375000009</v>
      </c>
      <c r="D1332">
        <v>6.6234104335308075E-2</v>
      </c>
      <c r="E1332">
        <v>197.47674560546875</v>
      </c>
      <c r="F1332">
        <v>6.3311758041381836</v>
      </c>
    </row>
    <row r="1333" spans="1:6" x14ac:dyDescent="0.25">
      <c r="A1333">
        <v>7.0482917011598847</v>
      </c>
      <c r="B1333">
        <v>184.5118962925348</v>
      </c>
      <c r="C1333">
        <f t="shared" si="20"/>
        <v>5734.16845703125</v>
      </c>
      <c r="D1333">
        <v>6.635420024394989E-2</v>
      </c>
      <c r="E1333">
        <v>197.53778076171875</v>
      </c>
      <c r="F1333">
        <v>6.3427577018737793</v>
      </c>
    </row>
    <row r="1334" spans="1:6" x14ac:dyDescent="0.25">
      <c r="A1334">
        <v>7.0611613765665266</v>
      </c>
      <c r="B1334">
        <v>184.50382046396109</v>
      </c>
      <c r="C1334">
        <f t="shared" si="20"/>
        <v>5733.9174804687509</v>
      </c>
      <c r="D1334">
        <v>6.6474713385105133E-2</v>
      </c>
      <c r="E1334">
        <v>197.55287170410156</v>
      </c>
      <c r="F1334">
        <v>6.3543391227722168</v>
      </c>
    </row>
    <row r="1335" spans="1:6" x14ac:dyDescent="0.25">
      <c r="A1335">
        <v>7.0740310519731695</v>
      </c>
      <c r="B1335">
        <v>184.51613845929532</v>
      </c>
      <c r="C1335">
        <f t="shared" si="20"/>
        <v>5734.30029296875</v>
      </c>
      <c r="D1335">
        <v>6.6594995558261871E-2</v>
      </c>
      <c r="E1335">
        <v>197.58981323242188</v>
      </c>
      <c r="F1335">
        <v>6.3659205436706543</v>
      </c>
    </row>
    <row r="1336" spans="1:6" x14ac:dyDescent="0.25">
      <c r="A1336">
        <v>7.0869007273798115</v>
      </c>
      <c r="B1336">
        <v>184.54038165674524</v>
      </c>
      <c r="C1336">
        <f t="shared" si="20"/>
        <v>5735.0537109375</v>
      </c>
      <c r="D1336">
        <v>6.6715151071548462E-2</v>
      </c>
      <c r="E1336">
        <v>197.6395263671875</v>
      </c>
      <c r="F1336">
        <v>6.3775019645690918</v>
      </c>
    </row>
    <row r="1337" spans="1:6" x14ac:dyDescent="0.25">
      <c r="A1337">
        <v>7.0998445856980537</v>
      </c>
      <c r="B1337">
        <v>184.62282109745797</v>
      </c>
      <c r="C1337">
        <f t="shared" si="20"/>
        <v>5737.61572265625</v>
      </c>
      <c r="D1337">
        <v>6.6835395991802216E-2</v>
      </c>
      <c r="E1337">
        <v>197.751708984375</v>
      </c>
      <c r="F1337">
        <v>6.3891501426696777</v>
      </c>
    </row>
    <row r="1338" spans="1:6" x14ac:dyDescent="0.25">
      <c r="A1338">
        <v>7.1129203836233552</v>
      </c>
      <c r="B1338">
        <v>184.75314988737833</v>
      </c>
      <c r="C1338">
        <f t="shared" si="20"/>
        <v>5741.666015625</v>
      </c>
      <c r="D1338">
        <v>6.6956378519535065E-2</v>
      </c>
      <c r="E1338">
        <v>197.91546630859375</v>
      </c>
      <c r="F1338">
        <v>6.4009170532226562</v>
      </c>
    </row>
    <row r="1339" spans="1:6" x14ac:dyDescent="0.25">
      <c r="A1339">
        <v>7.1259967114265956</v>
      </c>
      <c r="B1339">
        <v>184.88831788975145</v>
      </c>
      <c r="C1339">
        <f t="shared" si="20"/>
        <v>5745.8666992187509</v>
      </c>
      <c r="D1339">
        <v>6.7077301442623138E-2</v>
      </c>
      <c r="E1339">
        <v>198.08444213867188</v>
      </c>
      <c r="F1339">
        <v>6.412684440612793</v>
      </c>
    </row>
    <row r="1340" spans="1:6" x14ac:dyDescent="0.25">
      <c r="A1340">
        <v>7.1390725093518972</v>
      </c>
      <c r="B1340">
        <v>185.00416046577106</v>
      </c>
      <c r="C1340">
        <f t="shared" si="20"/>
        <v>5749.466796875</v>
      </c>
      <c r="D1340">
        <v>6.7198403179645538E-2</v>
      </c>
      <c r="E1340">
        <v>198.23274230957031</v>
      </c>
      <c r="F1340">
        <v>6.4244513511657715</v>
      </c>
    </row>
    <row r="1341" spans="1:6" x14ac:dyDescent="0.25">
      <c r="A1341">
        <v>7.1521483072771979</v>
      </c>
      <c r="B1341">
        <v>185.09553988013838</v>
      </c>
      <c r="C1341">
        <f t="shared" si="20"/>
        <v>5752.3066406250009</v>
      </c>
      <c r="D1341">
        <v>6.7319728434085846E-2</v>
      </c>
      <c r="E1341">
        <v>198.3548583984375</v>
      </c>
      <c r="F1341">
        <v>6.43621826171875</v>
      </c>
    </row>
    <row r="1342" spans="1:6" x14ac:dyDescent="0.25">
      <c r="A1342">
        <v>7.1651917826481597</v>
      </c>
      <c r="B1342">
        <v>185.19508939345187</v>
      </c>
      <c r="C1342">
        <f t="shared" si="20"/>
        <v>5755.4003906250009</v>
      </c>
      <c r="D1342">
        <v>6.7440658807754517E-2</v>
      </c>
      <c r="E1342">
        <v>198.48568725585938</v>
      </c>
      <c r="F1342">
        <v>6.4479560852050781</v>
      </c>
    </row>
    <row r="1343" spans="1:6" x14ac:dyDescent="0.25">
      <c r="A1343">
        <v>7.1781764415677811</v>
      </c>
      <c r="B1343">
        <v>185.30453729587325</v>
      </c>
      <c r="C1343">
        <f t="shared" si="20"/>
        <v>5758.8017578125009</v>
      </c>
      <c r="D1343">
        <v>6.7560926079750061E-2</v>
      </c>
      <c r="E1343">
        <v>198.62705993652344</v>
      </c>
      <c r="F1343">
        <v>6.4596409797668457</v>
      </c>
    </row>
    <row r="1344" spans="1:6" x14ac:dyDescent="0.25">
      <c r="A1344">
        <v>7.1911611004874034</v>
      </c>
      <c r="B1344">
        <v>185.37869665553859</v>
      </c>
      <c r="C1344">
        <f t="shared" si="20"/>
        <v>5761.1064453125009</v>
      </c>
      <c r="D1344">
        <v>6.7681536078453064E-2</v>
      </c>
      <c r="E1344">
        <v>198.73062133789062</v>
      </c>
      <c r="F1344">
        <v>6.4713258743286133</v>
      </c>
    </row>
    <row r="1345" spans="1:6" x14ac:dyDescent="0.25">
      <c r="A1345">
        <v>7.2041457594070248</v>
      </c>
      <c r="B1345">
        <v>185.2287282046899</v>
      </c>
      <c r="C1345">
        <f t="shared" si="20"/>
        <v>5756.4458007812509</v>
      </c>
      <c r="D1345">
        <v>6.7804388701915741E-2</v>
      </c>
      <c r="E1345">
        <v>198.59390258789062</v>
      </c>
      <c r="F1345">
        <v>6.4830107688903809</v>
      </c>
    </row>
    <row r="1346" spans="1:6" x14ac:dyDescent="0.25">
      <c r="A1346">
        <v>7.2171309482045869</v>
      </c>
      <c r="B1346">
        <v>185.17339149605826</v>
      </c>
      <c r="C1346">
        <f t="shared" si="20"/>
        <v>5754.7260742187509</v>
      </c>
      <c r="D1346">
        <v>6.7926280200481415E-2</v>
      </c>
      <c r="E1346">
        <v>198.55860900878906</v>
      </c>
      <c r="F1346">
        <v>6.4946961402893066</v>
      </c>
    </row>
    <row r="1347" spans="1:6" x14ac:dyDescent="0.25">
      <c r="A1347">
        <v>7.2300652687199083</v>
      </c>
      <c r="B1347">
        <v>185.19771325215189</v>
      </c>
      <c r="C1347">
        <f t="shared" si="20"/>
        <v>5755.48193359375</v>
      </c>
      <c r="D1347">
        <v>6.8046875298023224E-2</v>
      </c>
      <c r="E1347">
        <v>198.608642578125</v>
      </c>
      <c r="F1347">
        <v>6.5063357353210449</v>
      </c>
    </row>
    <row r="1348" spans="1:6" x14ac:dyDescent="0.25">
      <c r="A1348">
        <v>7.2429105697413112</v>
      </c>
      <c r="B1348">
        <v>185.3023847890355</v>
      </c>
      <c r="C1348">
        <f t="shared" si="20"/>
        <v>5758.7348632812509</v>
      </c>
      <c r="D1348">
        <v>6.8165816366672516E-2</v>
      </c>
      <c r="E1348">
        <v>198.74470520019531</v>
      </c>
      <c r="F1348">
        <v>6.5178952217102051</v>
      </c>
    </row>
    <row r="1349" spans="1:6" x14ac:dyDescent="0.25">
      <c r="A1349">
        <v>7.2557558707627132</v>
      </c>
      <c r="B1349">
        <v>185.43071818940552</v>
      </c>
      <c r="C1349">
        <f t="shared" ref="C1349:C1412" si="21">B1349*$H$1</f>
        <v>5762.72314453125</v>
      </c>
      <c r="D1349">
        <v>6.8284504115581512E-2</v>
      </c>
      <c r="E1349">
        <v>198.90615844726562</v>
      </c>
      <c r="F1349">
        <v>6.5294547080993652</v>
      </c>
    </row>
    <row r="1350" spans="1:6" x14ac:dyDescent="0.25">
      <c r="A1350">
        <v>7.2686011717841161</v>
      </c>
      <c r="B1350">
        <v>185.65035244549918</v>
      </c>
      <c r="C1350">
        <f t="shared" si="21"/>
        <v>5769.5488281250009</v>
      </c>
      <c r="D1350">
        <v>6.8402260541915894E-2</v>
      </c>
      <c r="E1350">
        <v>199.16560363769531</v>
      </c>
      <c r="F1350">
        <v>6.5410141944885254</v>
      </c>
    </row>
    <row r="1351" spans="1:6" x14ac:dyDescent="0.25">
      <c r="A1351">
        <v>7.2814459429275784</v>
      </c>
      <c r="B1351">
        <v>185.69835177680798</v>
      </c>
      <c r="C1351">
        <f t="shared" si="21"/>
        <v>5771.04052734375</v>
      </c>
      <c r="D1351">
        <v>6.852172315120697E-2</v>
      </c>
      <c r="E1351">
        <v>199.24095153808594</v>
      </c>
      <c r="F1351">
        <v>6.5525732040405273</v>
      </c>
    </row>
    <row r="1352" spans="1:6" x14ac:dyDescent="0.25">
      <c r="A1352">
        <v>7.2936235977445856</v>
      </c>
      <c r="B1352">
        <v>185.86330921687718</v>
      </c>
      <c r="C1352">
        <f t="shared" si="21"/>
        <v>5776.1669921875009</v>
      </c>
      <c r="D1352">
        <v>6.8633764982223511E-2</v>
      </c>
      <c r="E1352">
        <v>199.44056701660156</v>
      </c>
      <c r="F1352">
        <v>6.5635318756103516</v>
      </c>
    </row>
    <row r="1353" spans="1:6" x14ac:dyDescent="0.25">
      <c r="A1353">
        <v>7.3046100869524793</v>
      </c>
      <c r="B1353">
        <v>186.0720709566809</v>
      </c>
      <c r="C1353">
        <f t="shared" si="21"/>
        <v>5782.6547851562509</v>
      </c>
      <c r="D1353">
        <v>6.8734236061573029E-2</v>
      </c>
      <c r="E1353">
        <v>199.68502807617188</v>
      </c>
      <c r="F1353">
        <v>6.5734186172485352</v>
      </c>
    </row>
    <row r="1354" spans="1:6" x14ac:dyDescent="0.25">
      <c r="A1354">
        <v>7.3155960462824332</v>
      </c>
      <c r="B1354">
        <v>186.35522773208109</v>
      </c>
      <c r="C1354">
        <f t="shared" si="21"/>
        <v>5791.45458984375</v>
      </c>
      <c r="D1354">
        <v>6.8833939731121063E-2</v>
      </c>
      <c r="E1354">
        <v>200.00936889648438</v>
      </c>
      <c r="F1354">
        <v>6.5833048820495605</v>
      </c>
    </row>
    <row r="1355" spans="1:6" x14ac:dyDescent="0.25">
      <c r="A1355">
        <v>7.3265825354903269</v>
      </c>
      <c r="B1355">
        <v>186.62367832937818</v>
      </c>
      <c r="C1355">
        <f t="shared" si="21"/>
        <v>5799.7973632812509</v>
      </c>
      <c r="D1355">
        <v>6.8933792412281036E-2</v>
      </c>
      <c r="E1355">
        <v>200.3179931640625</v>
      </c>
      <c r="F1355">
        <v>6.5931916236877441</v>
      </c>
    </row>
    <row r="1356" spans="1:6" x14ac:dyDescent="0.25">
      <c r="A1356">
        <v>7.33756849482028</v>
      </c>
      <c r="B1356">
        <v>186.79663303937738</v>
      </c>
      <c r="C1356">
        <f t="shared" si="21"/>
        <v>5805.1723632812509</v>
      </c>
      <c r="D1356">
        <v>6.9034583866596222E-2</v>
      </c>
      <c r="E1356">
        <v>200.524169921875</v>
      </c>
      <c r="F1356">
        <v>6.6030778884887695</v>
      </c>
    </row>
    <row r="1357" spans="1:6" x14ac:dyDescent="0.25">
      <c r="A1357">
        <v>7.3481570456952365</v>
      </c>
      <c r="B1357">
        <v>186.75897202558122</v>
      </c>
      <c r="C1357">
        <f t="shared" si="21"/>
        <v>5804.001953125</v>
      </c>
      <c r="D1357">
        <v>6.9133780896663666E-2</v>
      </c>
      <c r="E1357">
        <v>200.50350952148438</v>
      </c>
      <c r="F1357">
        <v>6.6126065254211426</v>
      </c>
    </row>
    <row r="1358" spans="1:6" x14ac:dyDescent="0.25">
      <c r="A1358">
        <v>7.3580360900085369</v>
      </c>
      <c r="B1358">
        <v>186.78711173175932</v>
      </c>
      <c r="C1358">
        <f t="shared" si="21"/>
        <v>5804.8764648437509</v>
      </c>
      <c r="D1358">
        <v>6.9225683808326721E-2</v>
      </c>
      <c r="E1358">
        <v>200.55216979980469</v>
      </c>
      <c r="F1358">
        <v>6.6214966773986816</v>
      </c>
    </row>
    <row r="1359" spans="1:6" x14ac:dyDescent="0.25">
      <c r="A1359">
        <v>7.3679151343218372</v>
      </c>
      <c r="B1359">
        <v>186.75166607171587</v>
      </c>
      <c r="C1359">
        <f t="shared" si="21"/>
        <v>5803.77490234375</v>
      </c>
      <c r="D1359">
        <v>6.9318220019340515E-2</v>
      </c>
      <c r="E1359">
        <v>200.53256225585938</v>
      </c>
      <c r="F1359">
        <v>6.6303868293762207</v>
      </c>
    </row>
    <row r="1360" spans="1:6" x14ac:dyDescent="0.25">
      <c r="A1360">
        <v>7.3777941786351375</v>
      </c>
      <c r="B1360">
        <v>186.41747760135951</v>
      </c>
      <c r="C1360">
        <f t="shared" si="21"/>
        <v>5793.38916015625</v>
      </c>
      <c r="D1360">
        <v>6.9413751363754272E-2</v>
      </c>
      <c r="E1360">
        <v>200.192138671875</v>
      </c>
      <c r="F1360">
        <v>6.6392769813537598</v>
      </c>
    </row>
    <row r="1361" spans="1:6" x14ac:dyDescent="0.25">
      <c r="A1361">
        <v>7.3876732229484379</v>
      </c>
      <c r="B1361">
        <v>186.5395263102325</v>
      </c>
      <c r="C1361">
        <f t="shared" si="21"/>
        <v>5797.1821289062509</v>
      </c>
      <c r="D1361">
        <v>6.9504685699939728E-2</v>
      </c>
      <c r="E1361">
        <v>200.34162902832031</v>
      </c>
      <c r="F1361">
        <v>6.6481671333312988</v>
      </c>
    </row>
    <row r="1362" spans="1:6" x14ac:dyDescent="0.25">
      <c r="A1362">
        <v>7.3981118183663757</v>
      </c>
      <c r="B1362">
        <v>186.55061879072483</v>
      </c>
      <c r="C1362">
        <f t="shared" si="21"/>
        <v>5797.5268554687509</v>
      </c>
      <c r="D1362">
        <v>6.9601945579051971E-2</v>
      </c>
      <c r="E1362">
        <v>200.37301635742188</v>
      </c>
      <c r="F1362">
        <v>6.6575608253479004</v>
      </c>
    </row>
    <row r="1363" spans="1:6" x14ac:dyDescent="0.25">
      <c r="A1363">
        <v>7.4095497635791467</v>
      </c>
      <c r="B1363">
        <v>186.45744823928084</v>
      </c>
      <c r="C1363">
        <f t="shared" si="21"/>
        <v>5794.63134765625</v>
      </c>
      <c r="D1363">
        <v>6.9709569215774536E-2</v>
      </c>
      <c r="E1363">
        <v>200.29426574707031</v>
      </c>
      <c r="F1363">
        <v>6.667853832244873</v>
      </c>
    </row>
    <row r="1364" spans="1:6" x14ac:dyDescent="0.25">
      <c r="A1364">
        <v>7.4209877087919178</v>
      </c>
      <c r="B1364">
        <v>186.36968252252436</v>
      </c>
      <c r="C1364">
        <f t="shared" si="21"/>
        <v>5791.9038085937509</v>
      </c>
      <c r="D1364">
        <v>6.9817125797271729E-2</v>
      </c>
      <c r="E1364">
        <v>200.22129821777344</v>
      </c>
      <c r="F1364">
        <v>6.6781468391418457</v>
      </c>
    </row>
    <row r="1365" spans="1:6" x14ac:dyDescent="0.25">
      <c r="A1365">
        <v>7.4324251241267483</v>
      </c>
      <c r="B1365">
        <v>186.47815629776366</v>
      </c>
      <c r="C1365">
        <f t="shared" si="21"/>
        <v>5795.27490234375</v>
      </c>
      <c r="D1365">
        <v>6.9922685623168945E-2</v>
      </c>
      <c r="E1365">
        <v>200.35917663574219</v>
      </c>
      <c r="F1365">
        <v>6.6884393692016602</v>
      </c>
    </row>
    <row r="1366" spans="1:6" x14ac:dyDescent="0.25">
      <c r="A1366">
        <v>7.4438630693395194</v>
      </c>
      <c r="B1366">
        <v>186.37818256777413</v>
      </c>
      <c r="C1366">
        <f t="shared" si="21"/>
        <v>5792.1679687500009</v>
      </c>
      <c r="D1366">
        <v>7.0030346512794495E-2</v>
      </c>
      <c r="E1366">
        <v>200.2730712890625</v>
      </c>
      <c r="F1366">
        <v>6.6987323760986328</v>
      </c>
    </row>
    <row r="1367" spans="1:6" x14ac:dyDescent="0.25">
      <c r="A1367">
        <v>7.4557016022749281</v>
      </c>
      <c r="B1367">
        <v>186.81872372998956</v>
      </c>
      <c r="C1367">
        <f t="shared" si="21"/>
        <v>5805.8588867187509</v>
      </c>
      <c r="D1367">
        <v>7.0136286318302155E-2</v>
      </c>
      <c r="E1367">
        <v>200.76856994628906</v>
      </c>
      <c r="F1367">
        <v>6.709385871887207</v>
      </c>
    </row>
    <row r="1368" spans="1:6" x14ac:dyDescent="0.25">
      <c r="A1368">
        <v>7.4682560003072727</v>
      </c>
      <c r="B1368">
        <v>187.21016573988416</v>
      </c>
      <c r="C1368">
        <f t="shared" si="21"/>
        <v>5818.02392578125</v>
      </c>
      <c r="D1368">
        <v>7.0249378681182861E-2</v>
      </c>
      <c r="E1368">
        <v>201.21275329589844</v>
      </c>
      <c r="F1368">
        <v>6.7206835746765137</v>
      </c>
    </row>
    <row r="1369" spans="1:6" x14ac:dyDescent="0.25">
      <c r="A1369">
        <v>7.4808098684616766</v>
      </c>
      <c r="B1369">
        <v>187.21566484494411</v>
      </c>
      <c r="C1369">
        <f t="shared" si="21"/>
        <v>5818.1948242187509</v>
      </c>
      <c r="D1369">
        <v>7.0366337895393372E-2</v>
      </c>
      <c r="E1369">
        <v>201.24215698242188</v>
      </c>
      <c r="F1369">
        <v>6.7319808006286621</v>
      </c>
    </row>
    <row r="1370" spans="1:6" x14ac:dyDescent="0.25">
      <c r="A1370">
        <v>7.4933642664940212</v>
      </c>
      <c r="B1370">
        <v>187.61670672110048</v>
      </c>
      <c r="C1370">
        <f t="shared" si="21"/>
        <v>5830.658203125</v>
      </c>
      <c r="D1370">
        <v>7.0479311048984528E-2</v>
      </c>
      <c r="E1370">
        <v>201.69680786132812</v>
      </c>
      <c r="F1370">
        <v>6.7432785034179688</v>
      </c>
    </row>
    <row r="1371" spans="1:6" x14ac:dyDescent="0.25">
      <c r="A1371">
        <v>7.5059186645263649</v>
      </c>
      <c r="B1371">
        <v>187.94541179812566</v>
      </c>
      <c r="C1371">
        <f t="shared" si="21"/>
        <v>5840.87353515625</v>
      </c>
      <c r="D1371">
        <v>7.0592999458312988E-2</v>
      </c>
      <c r="E1371">
        <v>202.07377624511719</v>
      </c>
      <c r="F1371">
        <v>6.7545762062072754</v>
      </c>
    </row>
    <row r="1372" spans="1:6" x14ac:dyDescent="0.25">
      <c r="A1372">
        <v>7.5184486881734696</v>
      </c>
      <c r="B1372">
        <v>187.6028961115357</v>
      </c>
      <c r="C1372">
        <f t="shared" si="21"/>
        <v>5830.2290039062509</v>
      </c>
      <c r="D1372">
        <v>7.071319967508316E-2</v>
      </c>
      <c r="E1372">
        <v>201.72901916503906</v>
      </c>
      <c r="F1372">
        <v>6.7658519744873047</v>
      </c>
    </row>
    <row r="1373" spans="1:6" x14ac:dyDescent="0.25">
      <c r="A1373">
        <v>7.5309352618294945</v>
      </c>
      <c r="B1373">
        <v>187.08378059387823</v>
      </c>
      <c r="C1373">
        <f t="shared" si="21"/>
        <v>5814.0961914062509</v>
      </c>
      <c r="D1373">
        <v>7.0834748446941376E-2</v>
      </c>
      <c r="E1373">
        <v>201.19416809082031</v>
      </c>
      <c r="F1373">
        <v>6.7770886421203613</v>
      </c>
    </row>
    <row r="1374" spans="1:6" x14ac:dyDescent="0.25">
      <c r="A1374">
        <v>7.5434218354855194</v>
      </c>
      <c r="B1374">
        <v>187.17640123481621</v>
      </c>
      <c r="C1374">
        <f t="shared" si="21"/>
        <v>5816.9746093750009</v>
      </c>
      <c r="D1374">
        <v>7.0950143039226532E-2</v>
      </c>
      <c r="E1374">
        <v>201.31715393066406</v>
      </c>
      <c r="F1374">
        <v>6.788325309753418</v>
      </c>
    </row>
    <row r="1375" spans="1:6" x14ac:dyDescent="0.25">
      <c r="A1375">
        <v>7.5559084091415443</v>
      </c>
      <c r="B1375">
        <v>186.94319204508889</v>
      </c>
      <c r="C1375">
        <f t="shared" si="21"/>
        <v>5809.72705078125</v>
      </c>
      <c r="D1375">
        <v>7.1068793535232544E-2</v>
      </c>
      <c r="E1375">
        <v>201.08966064453125</v>
      </c>
      <c r="F1375">
        <v>6.7995619773864746</v>
      </c>
    </row>
    <row r="1376" spans="1:6" x14ac:dyDescent="0.25">
      <c r="A1376">
        <v>7.5683949827975683</v>
      </c>
      <c r="B1376">
        <v>186.69287278276084</v>
      </c>
      <c r="C1376">
        <f t="shared" si="21"/>
        <v>5801.94775390625</v>
      </c>
      <c r="D1376">
        <v>7.1187600493431091E-2</v>
      </c>
      <c r="E1376">
        <v>200.84371948242188</v>
      </c>
      <c r="F1376">
        <v>6.8107986450195312</v>
      </c>
    </row>
    <row r="1377" spans="1:6" x14ac:dyDescent="0.25">
      <c r="A1377">
        <v>7.5808349271948741</v>
      </c>
      <c r="B1377">
        <v>186.69226002533989</v>
      </c>
      <c r="C1377">
        <f t="shared" si="21"/>
        <v>5801.9287109375009</v>
      </c>
      <c r="D1377">
        <v>7.130344957113266E-2</v>
      </c>
      <c r="E1377">
        <v>200.86628723144531</v>
      </c>
      <c r="F1377">
        <v>6.821993350982666</v>
      </c>
    </row>
    <row r="1378" spans="1:6" x14ac:dyDescent="0.25">
      <c r="A1378">
        <v>7.5931906209997191</v>
      </c>
      <c r="B1378">
        <v>186.84081442060173</v>
      </c>
      <c r="C1378">
        <f t="shared" si="21"/>
        <v>5806.54541015625</v>
      </c>
      <c r="D1378">
        <v>7.1417003870010376E-2</v>
      </c>
      <c r="E1378">
        <v>201.0491943359375</v>
      </c>
      <c r="F1378">
        <v>6.8331122398376465</v>
      </c>
    </row>
    <row r="1379" spans="1:6" x14ac:dyDescent="0.25">
      <c r="A1379">
        <v>7.605546314804565</v>
      </c>
      <c r="B1379">
        <v>186.78176974398681</v>
      </c>
      <c r="C1379">
        <f t="shared" si="21"/>
        <v>5804.71044921875</v>
      </c>
      <c r="D1379">
        <v>7.1532629430294037E-2</v>
      </c>
      <c r="E1379">
        <v>201.00874328613281</v>
      </c>
      <c r="F1379">
        <v>6.844231128692627</v>
      </c>
    </row>
    <row r="1380" spans="1:6" x14ac:dyDescent="0.25">
      <c r="A1380">
        <v>7.6179025384873498</v>
      </c>
      <c r="B1380">
        <v>186.91354401295149</v>
      </c>
      <c r="C1380">
        <f t="shared" si="21"/>
        <v>5808.8056640625</v>
      </c>
      <c r="D1380">
        <v>7.1646332740783691E-2</v>
      </c>
      <c r="E1380">
        <v>201.17364501953125</v>
      </c>
      <c r="F1380">
        <v>6.8553504943847656</v>
      </c>
    </row>
    <row r="1381" spans="1:6" x14ac:dyDescent="0.25">
      <c r="A1381">
        <v>7.6302582322921957</v>
      </c>
      <c r="B1381">
        <v>187.10433153507361</v>
      </c>
      <c r="C1381">
        <f t="shared" si="21"/>
        <v>5814.73486328125</v>
      </c>
      <c r="D1381">
        <v>7.1759425103664398E-2</v>
      </c>
      <c r="E1381">
        <v>201.40211486816406</v>
      </c>
      <c r="F1381">
        <v>6.8664693832397461</v>
      </c>
    </row>
    <row r="1382" spans="1:6" x14ac:dyDescent="0.25">
      <c r="A1382">
        <v>7.6422689755581033</v>
      </c>
      <c r="B1382">
        <v>187.29804143874188</v>
      </c>
      <c r="C1382">
        <f t="shared" si="21"/>
        <v>5820.7548828125009</v>
      </c>
      <c r="D1382">
        <v>7.1869261562824249E-2</v>
      </c>
      <c r="E1382">
        <v>201.63311767578125</v>
      </c>
      <c r="F1382">
        <v>6.8772778511047363</v>
      </c>
    </row>
    <row r="1383" spans="1:6" x14ac:dyDescent="0.25">
      <c r="A1383">
        <v>7.6536650604136147</v>
      </c>
      <c r="B1383">
        <v>187.49215984735741</v>
      </c>
      <c r="C1383">
        <f t="shared" si="21"/>
        <v>5826.78759765625</v>
      </c>
      <c r="D1383">
        <v>7.1973368525505066E-2</v>
      </c>
      <c r="E1383">
        <v>201.86346435546875</v>
      </c>
      <c r="F1383">
        <v>6.8875331878662109</v>
      </c>
    </row>
    <row r="1384" spans="1:6" x14ac:dyDescent="0.25">
      <c r="A1384">
        <v>7.6650611452691262</v>
      </c>
      <c r="B1384">
        <v>187.6201318779664</v>
      </c>
      <c r="C1384">
        <f t="shared" si="21"/>
        <v>5830.7646484375009</v>
      </c>
      <c r="D1384">
        <v>7.2078123688697815E-2</v>
      </c>
      <c r="E1384">
        <v>202.02262878417969</v>
      </c>
      <c r="F1384">
        <v>6.8977885246276855</v>
      </c>
    </row>
    <row r="1385" spans="1:6" x14ac:dyDescent="0.25">
      <c r="A1385">
        <v>7.6764572301246368</v>
      </c>
      <c r="B1385">
        <v>187.73408904653689</v>
      </c>
      <c r="C1385">
        <f t="shared" si="21"/>
        <v>5834.30615234375</v>
      </c>
      <c r="D1385">
        <v>7.2183005511760712E-2</v>
      </c>
      <c r="E1385">
        <v>202.16671752929688</v>
      </c>
      <c r="F1385">
        <v>6.9080438613891602</v>
      </c>
    </row>
    <row r="1386" spans="1:6" x14ac:dyDescent="0.25">
      <c r="A1386">
        <v>7.6878533149801482</v>
      </c>
      <c r="B1386">
        <v>187.82867365356771</v>
      </c>
      <c r="C1386">
        <f t="shared" si="21"/>
        <v>5837.2456054687509</v>
      </c>
      <c r="D1386">
        <v>7.2288081049919128E-2</v>
      </c>
      <c r="E1386">
        <v>202.28997802734375</v>
      </c>
      <c r="F1386">
        <v>6.9182991981506348</v>
      </c>
    </row>
    <row r="1387" spans="1:6" x14ac:dyDescent="0.25">
      <c r="A1387">
        <v>7.6992266150842399</v>
      </c>
      <c r="B1387">
        <v>187.97909774454993</v>
      </c>
      <c r="C1387">
        <f t="shared" si="21"/>
        <v>5841.9204101562509</v>
      </c>
      <c r="D1387">
        <v>7.2392366826534271E-2</v>
      </c>
      <c r="E1387">
        <v>202.47337341308594</v>
      </c>
      <c r="F1387">
        <v>6.9285340309143066</v>
      </c>
    </row>
    <row r="1388" spans="1:6" x14ac:dyDescent="0.25">
      <c r="A1388">
        <v>7.7105601743428318</v>
      </c>
      <c r="B1388">
        <v>188.13813186288311</v>
      </c>
      <c r="C1388">
        <f t="shared" si="21"/>
        <v>5846.86279296875</v>
      </c>
      <c r="D1388">
        <v>7.2496183216571808E-2</v>
      </c>
      <c r="E1388">
        <v>202.66598510742188</v>
      </c>
      <c r="F1388">
        <v>6.9387331008911133</v>
      </c>
    </row>
    <row r="1389" spans="1:6" x14ac:dyDescent="0.25">
      <c r="A1389">
        <v>7.7218932037234831</v>
      </c>
      <c r="B1389">
        <v>188.39987355200708</v>
      </c>
      <c r="C1389">
        <f t="shared" si="21"/>
        <v>5854.9970703125</v>
      </c>
      <c r="D1389">
        <v>7.2598956525325775E-2</v>
      </c>
      <c r="E1389">
        <v>202.96929931640625</v>
      </c>
      <c r="F1389">
        <v>6.9489316940307617</v>
      </c>
    </row>
    <row r="1390" spans="1:6" x14ac:dyDescent="0.25">
      <c r="A1390">
        <v>7.733226762982075</v>
      </c>
      <c r="B1390">
        <v>188.60478591826885</v>
      </c>
      <c r="C1390">
        <f t="shared" si="21"/>
        <v>5861.365234375</v>
      </c>
      <c r="D1390">
        <v>7.2702296078205109E-2</v>
      </c>
      <c r="E1390">
        <v>203.21142578125</v>
      </c>
      <c r="F1390">
        <v>6.9591307640075684</v>
      </c>
    </row>
    <row r="1391" spans="1:6" x14ac:dyDescent="0.25">
      <c r="A1391">
        <v>7.7445603222406669</v>
      </c>
      <c r="B1391">
        <v>188.775179616483</v>
      </c>
      <c r="C1391">
        <f t="shared" si="21"/>
        <v>5866.6606445312509</v>
      </c>
      <c r="D1391">
        <v>7.2805963456630707E-2</v>
      </c>
      <c r="E1391">
        <v>203.41641235351562</v>
      </c>
      <c r="F1391">
        <v>6.969329833984375</v>
      </c>
    </row>
    <row r="1392" spans="1:6" x14ac:dyDescent="0.25">
      <c r="A1392">
        <v>7.7564242893171951</v>
      </c>
      <c r="B1392">
        <v>188.85108297803879</v>
      </c>
      <c r="C1392">
        <f t="shared" si="21"/>
        <v>5869.0195312500009</v>
      </c>
      <c r="D1392">
        <v>7.2915509343147278E-2</v>
      </c>
      <c r="E1392">
        <v>203.52061462402344</v>
      </c>
      <c r="F1392">
        <v>6.980006217956543</v>
      </c>
    </row>
    <row r="1393" spans="1:6" x14ac:dyDescent="0.25">
      <c r="A1393">
        <v>7.7692351482724975</v>
      </c>
      <c r="B1393">
        <v>188.87373929088571</v>
      </c>
      <c r="C1393">
        <f t="shared" si="21"/>
        <v>5869.7236328125009</v>
      </c>
      <c r="D1393">
        <v>7.3034375905990601E-2</v>
      </c>
      <c r="E1393">
        <v>203.5692138671875</v>
      </c>
      <c r="F1393">
        <v>6.9915347099304199</v>
      </c>
    </row>
    <row r="1394" spans="1:6" x14ac:dyDescent="0.25">
      <c r="A1394">
        <v>7.7820460072278008</v>
      </c>
      <c r="B1394">
        <v>188.82008373722951</v>
      </c>
      <c r="C1394">
        <f t="shared" si="21"/>
        <v>5868.05615234375</v>
      </c>
      <c r="D1394">
        <v>7.3153987526893616E-2</v>
      </c>
      <c r="E1394">
        <v>203.53558349609375</v>
      </c>
      <c r="F1394">
        <v>7.0030632019042969</v>
      </c>
    </row>
    <row r="1395" spans="1:6" x14ac:dyDescent="0.25">
      <c r="A1395">
        <v>7.7948568661831033</v>
      </c>
      <c r="B1395">
        <v>188.79497639469875</v>
      </c>
      <c r="C1395">
        <f t="shared" si="21"/>
        <v>5867.2758789062509</v>
      </c>
      <c r="D1395">
        <v>7.3273308575153351E-2</v>
      </c>
      <c r="E1395">
        <v>203.53269958496094</v>
      </c>
      <c r="F1395">
        <v>7.0145916938781738</v>
      </c>
    </row>
    <row r="1396" spans="1:6" x14ac:dyDescent="0.25">
      <c r="A1396">
        <v>7.8076677251384057</v>
      </c>
      <c r="B1396">
        <v>188.78774899947712</v>
      </c>
      <c r="C1396">
        <f t="shared" si="21"/>
        <v>5867.05126953125</v>
      </c>
      <c r="D1396">
        <v>7.3392428457736969E-2</v>
      </c>
      <c r="E1396">
        <v>203.54910278320312</v>
      </c>
      <c r="F1396">
        <v>7.0261201858520508</v>
      </c>
    </row>
    <row r="1397" spans="1:6" x14ac:dyDescent="0.25">
      <c r="A1397">
        <v>7.8205750218787884</v>
      </c>
      <c r="B1397">
        <v>188.81340625251389</v>
      </c>
      <c r="C1397">
        <f t="shared" si="21"/>
        <v>5867.8486328125</v>
      </c>
      <c r="D1397">
        <v>7.3512107133865356E-2</v>
      </c>
      <c r="E1397">
        <v>203.60113525390625</v>
      </c>
      <c r="F1397">
        <v>7.0377354621887207</v>
      </c>
    </row>
    <row r="1398" spans="1:6" x14ac:dyDescent="0.25">
      <c r="A1398">
        <v>7.8336555887055495</v>
      </c>
      <c r="B1398">
        <v>188.8723723704851</v>
      </c>
      <c r="C1398">
        <f t="shared" si="21"/>
        <v>5869.6811523437509</v>
      </c>
      <c r="D1398">
        <v>7.3633037507534027E-2</v>
      </c>
      <c r="E1398">
        <v>203.68942260742188</v>
      </c>
      <c r="F1398">
        <v>7.049506664276123</v>
      </c>
    </row>
    <row r="1399" spans="1:6" x14ac:dyDescent="0.25">
      <c r="A1399">
        <v>7.8467361555323105</v>
      </c>
      <c r="B1399">
        <v>188.94975263454268</v>
      </c>
      <c r="C1399">
        <f t="shared" si="21"/>
        <v>5872.0859375</v>
      </c>
      <c r="D1399">
        <v>7.3753774166107178E-2</v>
      </c>
      <c r="E1399">
        <v>203.79759216308594</v>
      </c>
      <c r="F1399">
        <v>7.0612778663635254</v>
      </c>
    </row>
    <row r="1400" spans="1:6" x14ac:dyDescent="0.25">
      <c r="A1400">
        <v>7.8598167223590716</v>
      </c>
      <c r="B1400">
        <v>189.03014955051887</v>
      </c>
      <c r="C1400">
        <f t="shared" si="21"/>
        <v>5874.58447265625</v>
      </c>
      <c r="D1400">
        <v>7.3874466121196747E-2</v>
      </c>
      <c r="E1400">
        <v>203.90902709960938</v>
      </c>
      <c r="F1400">
        <v>7.0730490684509277</v>
      </c>
    </row>
    <row r="1401" spans="1:6" x14ac:dyDescent="0.25">
      <c r="A1401">
        <v>7.8728972891858326</v>
      </c>
      <c r="B1401">
        <v>189.09514897232725</v>
      </c>
      <c r="C1401">
        <f t="shared" si="21"/>
        <v>5876.6044921875</v>
      </c>
      <c r="D1401">
        <v>7.3995299637317657E-2</v>
      </c>
      <c r="E1401">
        <v>204.00387573242188</v>
      </c>
      <c r="F1401">
        <v>7.0848202705383301</v>
      </c>
    </row>
    <row r="1402" spans="1:6" x14ac:dyDescent="0.25">
      <c r="A1402">
        <v>7.8856488018118558</v>
      </c>
      <c r="B1402">
        <v>189.12303729084547</v>
      </c>
      <c r="C1402">
        <f t="shared" si="21"/>
        <v>5877.47119140625</v>
      </c>
      <c r="D1402">
        <v>7.4113436043262482E-2</v>
      </c>
      <c r="E1402">
        <v>204.05807495117188</v>
      </c>
      <c r="F1402">
        <v>7.0962953567504883</v>
      </c>
    </row>
    <row r="1403" spans="1:6" x14ac:dyDescent="0.25">
      <c r="A1403">
        <v>7.8978137395583028</v>
      </c>
      <c r="B1403">
        <v>189.11981638645324</v>
      </c>
      <c r="C1403">
        <f t="shared" si="21"/>
        <v>5877.3710937500009</v>
      </c>
      <c r="D1403">
        <v>7.4226424098014832E-2</v>
      </c>
      <c r="E1403">
        <v>204.07760620117188</v>
      </c>
      <c r="F1403">
        <v>7.1072425842285156</v>
      </c>
    </row>
    <row r="1404" spans="1:6" x14ac:dyDescent="0.25">
      <c r="A1404">
        <v>7.9099781474268092</v>
      </c>
      <c r="B1404">
        <v>189.10946235721181</v>
      </c>
      <c r="C1404">
        <f t="shared" si="21"/>
        <v>5877.04931640625</v>
      </c>
      <c r="D1404">
        <v>7.4339456856250763E-2</v>
      </c>
      <c r="E1404">
        <v>204.08944702148438</v>
      </c>
      <c r="F1404">
        <v>7.1181893348693848</v>
      </c>
    </row>
    <row r="1405" spans="1:6" x14ac:dyDescent="0.25">
      <c r="A1405">
        <v>7.9221430851732562</v>
      </c>
      <c r="B1405">
        <v>189.12424709395867</v>
      </c>
      <c r="C1405">
        <f t="shared" si="21"/>
        <v>5877.5087890625009</v>
      </c>
      <c r="D1405">
        <v>7.4452236294746399E-2</v>
      </c>
      <c r="E1405">
        <v>204.12840270996094</v>
      </c>
      <c r="F1405">
        <v>7.1291365623474121</v>
      </c>
    </row>
    <row r="1406" spans="1:6" x14ac:dyDescent="0.25">
      <c r="A1406">
        <v>7.9343080229197023</v>
      </c>
      <c r="B1406">
        <v>189.19067628308264</v>
      </c>
      <c r="C1406">
        <f t="shared" si="21"/>
        <v>5879.5732421875009</v>
      </c>
      <c r="D1406">
        <v>7.4564486742019653E-2</v>
      </c>
      <c r="E1406">
        <v>204.22311401367188</v>
      </c>
      <c r="F1406">
        <v>7.1400837898254395</v>
      </c>
    </row>
    <row r="1407" spans="1:6" x14ac:dyDescent="0.25">
      <c r="A1407">
        <v>7.9454577145331156</v>
      </c>
      <c r="B1407">
        <v>189.26607686931865</v>
      </c>
      <c r="C1407">
        <f t="shared" si="21"/>
        <v>5881.9165039062509</v>
      </c>
      <c r="D1407">
        <v>7.4667215347290039E-2</v>
      </c>
      <c r="E1407">
        <v>204.32560729980469</v>
      </c>
      <c r="F1407">
        <v>7.1501173973083496</v>
      </c>
    </row>
    <row r="1408" spans="1:6" x14ac:dyDescent="0.25">
      <c r="A1408">
        <v>7.9547957534696794</v>
      </c>
      <c r="B1408">
        <v>188.80771860670905</v>
      </c>
      <c r="C1408">
        <f t="shared" si="21"/>
        <v>5867.6718750000009</v>
      </c>
      <c r="D1408">
        <v>7.4758462607860565E-2</v>
      </c>
      <c r="E1408">
        <v>203.84841918945312</v>
      </c>
      <c r="F1408">
        <v>7.1585206985473633</v>
      </c>
    </row>
    <row r="1409" spans="1:6" x14ac:dyDescent="0.25">
      <c r="A1409">
        <v>7.9641343222841829</v>
      </c>
      <c r="B1409">
        <v>188.31009673397153</v>
      </c>
      <c r="C1409">
        <f t="shared" si="21"/>
        <v>5852.20703125</v>
      </c>
      <c r="D1409">
        <v>7.4850097298622131E-2</v>
      </c>
      <c r="E1409">
        <v>203.3287353515625</v>
      </c>
      <c r="F1409">
        <v>7.1669244766235352</v>
      </c>
    </row>
    <row r="1410" spans="1:6" x14ac:dyDescent="0.25">
      <c r="A1410">
        <v>7.9734728910986865</v>
      </c>
      <c r="B1410">
        <v>187.99864313510579</v>
      </c>
      <c r="C1410">
        <f t="shared" si="21"/>
        <v>5842.52783203125</v>
      </c>
      <c r="D1410">
        <v>7.4939869344234467E-2</v>
      </c>
      <c r="E1410">
        <v>203.00999450683594</v>
      </c>
      <c r="F1410">
        <v>7.175328254699707</v>
      </c>
    </row>
    <row r="1411" spans="1:6" x14ac:dyDescent="0.25">
      <c r="A1411">
        <v>7.9828109300352503</v>
      </c>
      <c r="B1411">
        <v>187.5452654905076</v>
      </c>
      <c r="C1411">
        <f t="shared" si="21"/>
        <v>5828.43798828125</v>
      </c>
      <c r="D1411">
        <v>7.5031042098999023E-2</v>
      </c>
      <c r="E1411">
        <v>202.53793334960938</v>
      </c>
      <c r="F1411">
        <v>7.1837315559387207</v>
      </c>
    </row>
    <row r="1412" spans="1:6" x14ac:dyDescent="0.25">
      <c r="A1412">
        <v>7.9912799691502192</v>
      </c>
      <c r="B1412">
        <v>187.21850866784652</v>
      </c>
      <c r="C1412">
        <f t="shared" si="21"/>
        <v>5818.283203125</v>
      </c>
      <c r="D1412">
        <v>7.5112879276275635E-2</v>
      </c>
      <c r="E1412">
        <v>202.20091247558594</v>
      </c>
      <c r="F1412">
        <v>7.1913528442382812</v>
      </c>
    </row>
    <row r="1413" spans="1:6" x14ac:dyDescent="0.25">
      <c r="A1413">
        <v>7.998196465900997</v>
      </c>
      <c r="B1413">
        <v>187.7365557879495</v>
      </c>
      <c r="C1413">
        <f t="shared" ref="C1413:C1476" si="22">B1413*$H$1</f>
        <v>5834.3828125000009</v>
      </c>
      <c r="D1413">
        <v>7.5171850621700287E-2</v>
      </c>
      <c r="E1413">
        <v>202.77340698242188</v>
      </c>
      <c r="F1413">
        <v>7.1975769996643066</v>
      </c>
    </row>
    <row r="1414" spans="1:6" x14ac:dyDescent="0.25">
      <c r="A1414">
        <v>8.0051134925297163</v>
      </c>
      <c r="B1414">
        <v>188.08882845808867</v>
      </c>
      <c r="C1414">
        <f t="shared" si="22"/>
        <v>5845.3305664062509</v>
      </c>
      <c r="D1414">
        <v>7.5232483446598053E-2</v>
      </c>
      <c r="E1414">
        <v>203.16690063476562</v>
      </c>
      <c r="F1414">
        <v>7.2038016319274902</v>
      </c>
    </row>
    <row r="1415" spans="1:6" x14ac:dyDescent="0.25">
      <c r="A1415">
        <v>8.012029989280494</v>
      </c>
      <c r="B1415">
        <v>188.15737873059288</v>
      </c>
      <c r="C1415">
        <f t="shared" si="22"/>
        <v>5847.4609375</v>
      </c>
      <c r="D1415">
        <v>7.529594749212265E-2</v>
      </c>
      <c r="E1415">
        <v>203.25395202636719</v>
      </c>
      <c r="F1415">
        <v>7.2100257873535156</v>
      </c>
    </row>
    <row r="1416" spans="1:6" x14ac:dyDescent="0.25">
      <c r="A1416">
        <v>8.0189470159092124</v>
      </c>
      <c r="B1416">
        <v>188.58333940853512</v>
      </c>
      <c r="C1416">
        <f t="shared" si="22"/>
        <v>5860.69873046875</v>
      </c>
      <c r="D1416">
        <v>7.5355835258960724E-2</v>
      </c>
      <c r="E1416">
        <v>203.72714233398438</v>
      </c>
      <c r="F1416">
        <v>7.2162504196166992</v>
      </c>
    </row>
    <row r="1417" spans="1:6" x14ac:dyDescent="0.25">
      <c r="A1417">
        <v>8.0267680143035651</v>
      </c>
      <c r="B1417">
        <v>188.57611201331349</v>
      </c>
      <c r="C1417">
        <f t="shared" si="22"/>
        <v>5860.47412109375</v>
      </c>
      <c r="D1417">
        <v>7.542843371629715E-2</v>
      </c>
      <c r="E1417">
        <v>203.73408508300781</v>
      </c>
      <c r="F1417">
        <v>7.2232885360717773</v>
      </c>
    </row>
    <row r="1418" spans="1:6" x14ac:dyDescent="0.25">
      <c r="A1418">
        <v>8.0362030209031481</v>
      </c>
      <c r="B1418">
        <v>188.29859574853191</v>
      </c>
      <c r="C1418">
        <f t="shared" si="22"/>
        <v>5851.8496093750009</v>
      </c>
      <c r="D1418">
        <v>7.5518704950809479E-2</v>
      </c>
      <c r="E1418">
        <v>203.4520263671875</v>
      </c>
      <c r="F1418">
        <v>7.2317790985107422</v>
      </c>
    </row>
    <row r="1419" spans="1:6" x14ac:dyDescent="0.25">
      <c r="A1419">
        <v>8.045638027502731</v>
      </c>
      <c r="B1419">
        <v>188.28346535375272</v>
      </c>
      <c r="C1419">
        <f t="shared" si="22"/>
        <v>5851.37939453125</v>
      </c>
      <c r="D1419">
        <v>7.5606338679790497E-2</v>
      </c>
      <c r="E1419">
        <v>203.45344543457031</v>
      </c>
      <c r="F1419">
        <v>7.240269660949707</v>
      </c>
    </row>
    <row r="1420" spans="1:6" x14ac:dyDescent="0.25">
      <c r="A1420">
        <v>8.0550735639802546</v>
      </c>
      <c r="B1420">
        <v>188.43963993745476</v>
      </c>
      <c r="C1420">
        <f t="shared" si="22"/>
        <v>5856.23291015625</v>
      </c>
      <c r="D1420">
        <v>7.5692258775234222E-2</v>
      </c>
      <c r="E1420">
        <v>203.63998413085938</v>
      </c>
      <c r="F1420">
        <v>7.2487607002258301</v>
      </c>
    </row>
    <row r="1421" spans="1:6" x14ac:dyDescent="0.25">
      <c r="A1421">
        <v>8.0645085705798376</v>
      </c>
      <c r="B1421">
        <v>188.12238871068297</v>
      </c>
      <c r="C1421">
        <f t="shared" si="22"/>
        <v>5846.37353515625</v>
      </c>
      <c r="D1421">
        <v>7.5782902538776398E-2</v>
      </c>
      <c r="E1421">
        <v>203.31488037109375</v>
      </c>
      <c r="F1421">
        <v>7.2572512626647949</v>
      </c>
    </row>
    <row r="1422" spans="1:6" x14ac:dyDescent="0.25">
      <c r="A1422">
        <v>8.0746488447175562</v>
      </c>
      <c r="B1422">
        <v>188.20946311137479</v>
      </c>
      <c r="C1422">
        <f t="shared" si="22"/>
        <v>5849.07958984375</v>
      </c>
      <c r="D1422">
        <v>7.5876027345657349E-2</v>
      </c>
      <c r="E1422">
        <v>203.42807006835938</v>
      </c>
      <c r="F1422">
        <v>7.2663764953613281</v>
      </c>
    </row>
    <row r="1423" spans="1:6" x14ac:dyDescent="0.25">
      <c r="A1423">
        <v>8.086048108840707</v>
      </c>
      <c r="B1423">
        <v>188.5738652361033</v>
      </c>
      <c r="C1423">
        <f t="shared" si="22"/>
        <v>5860.4042968750009</v>
      </c>
      <c r="D1423">
        <v>7.597804069519043E-2</v>
      </c>
      <c r="E1423">
        <v>203.84344482421875</v>
      </c>
      <c r="F1423">
        <v>7.276634693145752</v>
      </c>
    </row>
    <row r="1424" spans="1:6" x14ac:dyDescent="0.25">
      <c r="A1424">
        <v>8.0974479028417985</v>
      </c>
      <c r="B1424">
        <v>189.00501078453061</v>
      </c>
      <c r="C1424">
        <f t="shared" si="22"/>
        <v>5873.80322265625</v>
      </c>
      <c r="D1424">
        <v>7.6079376041889191E-2</v>
      </c>
      <c r="E1424">
        <v>204.33103942871094</v>
      </c>
      <c r="F1424">
        <v>7.286893367767334</v>
      </c>
    </row>
    <row r="1425" spans="1:6" x14ac:dyDescent="0.25">
      <c r="A1425">
        <v>8.1088471669649493</v>
      </c>
      <c r="B1425">
        <v>189.48055767838468</v>
      </c>
      <c r="C1425">
        <f t="shared" si="22"/>
        <v>5888.58203125</v>
      </c>
      <c r="D1425">
        <v>7.6180256903171539E-2</v>
      </c>
      <c r="E1425">
        <v>204.86674499511719</v>
      </c>
      <c r="F1425">
        <v>7.2971515655517578</v>
      </c>
    </row>
    <row r="1426" spans="1:6" x14ac:dyDescent="0.25">
      <c r="A1426">
        <v>8.120246431088102</v>
      </c>
      <c r="B1426">
        <v>190.03884253579761</v>
      </c>
      <c r="C1426">
        <f t="shared" si="22"/>
        <v>5905.93212890625</v>
      </c>
      <c r="D1426">
        <v>7.6280303299427032E-2</v>
      </c>
      <c r="E1426">
        <v>205.49203491210938</v>
      </c>
      <c r="F1426">
        <v>7.3074097633361816</v>
      </c>
    </row>
    <row r="1427" spans="1:6" x14ac:dyDescent="0.25">
      <c r="A1427">
        <v>8.1297874132756842</v>
      </c>
      <c r="B1427">
        <v>190.45468486042958</v>
      </c>
      <c r="C1427">
        <f t="shared" si="22"/>
        <v>5918.85546875</v>
      </c>
      <c r="D1427">
        <v>7.636454701423645E-2</v>
      </c>
      <c r="E1427">
        <v>205.95985412597656</v>
      </c>
      <c r="F1427">
        <v>7.3159956932067871</v>
      </c>
    </row>
    <row r="1428" spans="1:6" x14ac:dyDescent="0.25">
      <c r="A1428">
        <v>8.1360124193147669</v>
      </c>
      <c r="B1428">
        <v>190.11950655116243</v>
      </c>
      <c r="C1428">
        <f t="shared" si="22"/>
        <v>5908.4389648437509</v>
      </c>
      <c r="D1428">
        <v>7.6425567269325256E-2</v>
      </c>
      <c r="E1428">
        <v>205.60923767089844</v>
      </c>
      <c r="F1428">
        <v>7.3215975761413574</v>
      </c>
    </row>
    <row r="1429" spans="1:6" x14ac:dyDescent="0.25">
      <c r="A1429">
        <v>8.1422374253538496</v>
      </c>
      <c r="B1429">
        <v>189.90918935021318</v>
      </c>
      <c r="C1429">
        <f t="shared" si="22"/>
        <v>5901.90283203125</v>
      </c>
      <c r="D1429">
        <v>7.6485335826873779E-2</v>
      </c>
      <c r="E1429">
        <v>205.39360046386719</v>
      </c>
      <c r="F1429">
        <v>7.3271994590759277</v>
      </c>
    </row>
    <row r="1430" spans="1:6" x14ac:dyDescent="0.25">
      <c r="A1430">
        <v>8.1484629612708712</v>
      </c>
      <c r="B1430">
        <v>189.525964574451</v>
      </c>
      <c r="C1430">
        <f t="shared" si="22"/>
        <v>5889.9931640625009</v>
      </c>
      <c r="D1430">
        <v>7.6546840369701385E-2</v>
      </c>
      <c r="E1430">
        <v>204.99092102050781</v>
      </c>
      <c r="F1430">
        <v>7.3328018188476562</v>
      </c>
    </row>
    <row r="1431" spans="1:6" x14ac:dyDescent="0.25">
      <c r="A1431">
        <v>8.1546879673099539</v>
      </c>
      <c r="B1431">
        <v>189.42727920621834</v>
      </c>
      <c r="C1431">
        <f t="shared" si="22"/>
        <v>5886.9262695312509</v>
      </c>
      <c r="D1431">
        <v>7.6605483889579773E-2</v>
      </c>
      <c r="E1431">
        <v>204.89598083496094</v>
      </c>
      <c r="F1431">
        <v>7.3384037017822266</v>
      </c>
    </row>
    <row r="1432" spans="1:6" x14ac:dyDescent="0.25">
      <c r="A1432">
        <v>8.159249156617447</v>
      </c>
      <c r="B1432">
        <v>189.36128994549918</v>
      </c>
      <c r="C1432">
        <f t="shared" si="22"/>
        <v>5884.8754882812509</v>
      </c>
      <c r="D1432">
        <v>7.6648391783237457E-2</v>
      </c>
      <c r="E1432">
        <v>204.83323669433594</v>
      </c>
      <c r="F1432">
        <v>7.3425083160400391</v>
      </c>
    </row>
    <row r="1433" spans="1:6" x14ac:dyDescent="0.25">
      <c r="A1433">
        <v>8.1608419697050767</v>
      </c>
      <c r="B1433">
        <v>189.61283472266913</v>
      </c>
      <c r="C1433">
        <f t="shared" si="22"/>
        <v>5892.69287109375</v>
      </c>
      <c r="D1433">
        <v>7.6660633087158203E-2</v>
      </c>
      <c r="E1433">
        <v>205.10835266113281</v>
      </c>
      <c r="F1433">
        <v>7.3439416885375977</v>
      </c>
    </row>
    <row r="1434" spans="1:6" x14ac:dyDescent="0.25">
      <c r="A1434">
        <v>8.1624347827927064</v>
      </c>
      <c r="B1434">
        <v>189.59742151677258</v>
      </c>
      <c r="C1434">
        <f t="shared" si="22"/>
        <v>5892.2138671875</v>
      </c>
      <c r="D1434">
        <v>7.6675534248352051E-2</v>
      </c>
      <c r="E1434">
        <v>205.09471130371094</v>
      </c>
      <c r="F1434">
        <v>7.3453750610351562</v>
      </c>
    </row>
    <row r="1435" spans="1:6" x14ac:dyDescent="0.25">
      <c r="A1435">
        <v>8.1640281257582767</v>
      </c>
      <c r="B1435">
        <v>189.93605640636315</v>
      </c>
      <c r="C1435">
        <f t="shared" si="22"/>
        <v>5902.7377929687509</v>
      </c>
      <c r="D1435">
        <v>7.6686911284923553E-2</v>
      </c>
      <c r="E1435">
        <v>205.46405029296875</v>
      </c>
      <c r="F1435">
        <v>7.346808910369873</v>
      </c>
    </row>
    <row r="1436" spans="1:6" x14ac:dyDescent="0.25">
      <c r="A1436">
        <v>8.1656209388459082</v>
      </c>
      <c r="B1436">
        <v>190.26150915553859</v>
      </c>
      <c r="C1436">
        <f t="shared" si="22"/>
        <v>5912.8520507812509</v>
      </c>
      <c r="D1436">
        <v>7.6698407530784607E-2</v>
      </c>
      <c r="E1436">
        <v>205.81913757324219</v>
      </c>
      <c r="F1436">
        <v>7.3482422828674316</v>
      </c>
    </row>
    <row r="1437" spans="1:6" x14ac:dyDescent="0.25">
      <c r="A1437">
        <v>8.1676302359943751</v>
      </c>
      <c r="B1437">
        <v>190.76213196846595</v>
      </c>
      <c r="C1437">
        <f t="shared" si="22"/>
        <v>5928.4101562500009</v>
      </c>
      <c r="D1437">
        <v>7.671201229095459E-2</v>
      </c>
      <c r="E1437">
        <v>206.36453247070312</v>
      </c>
      <c r="F1437">
        <v>7.3500504493713379</v>
      </c>
    </row>
    <row r="1438" spans="1:6" x14ac:dyDescent="0.25">
      <c r="A1438">
        <v>8.1703840116485384</v>
      </c>
      <c r="B1438">
        <v>191.13052487229507</v>
      </c>
      <c r="C1438">
        <f t="shared" si="22"/>
        <v>5939.85888671875</v>
      </c>
      <c r="D1438">
        <v>7.673383504152298E-2</v>
      </c>
      <c r="E1438">
        <v>206.768310546875</v>
      </c>
      <c r="F1438">
        <v>7.3525285720825195</v>
      </c>
    </row>
    <row r="1439" spans="1:6" x14ac:dyDescent="0.25">
      <c r="A1439">
        <v>8.1731372574247629</v>
      </c>
      <c r="B1439">
        <v>191.76678703945782</v>
      </c>
      <c r="C1439">
        <f t="shared" si="22"/>
        <v>5959.6323242187509</v>
      </c>
      <c r="D1439">
        <v>7.6752975583076477E-2</v>
      </c>
      <c r="E1439">
        <v>207.4619140625</v>
      </c>
      <c r="F1439">
        <v>7.355006217956543</v>
      </c>
    </row>
    <row r="1440" spans="1:6" x14ac:dyDescent="0.25">
      <c r="A1440">
        <v>8.1758910330789263</v>
      </c>
      <c r="B1440">
        <v>192.10931843777655</v>
      </c>
      <c r="C1440">
        <f t="shared" si="22"/>
        <v>5970.2773437500009</v>
      </c>
      <c r="D1440">
        <v>7.6775059103965759E-2</v>
      </c>
      <c r="E1440">
        <v>207.8377685546875</v>
      </c>
      <c r="F1440">
        <v>7.3574843406677246</v>
      </c>
    </row>
    <row r="1441" spans="1:6" x14ac:dyDescent="0.25">
      <c r="A1441">
        <v>8.178644278855149</v>
      </c>
      <c r="B1441">
        <v>192.46289518140134</v>
      </c>
      <c r="C1441">
        <f t="shared" si="22"/>
        <v>5981.265625</v>
      </c>
      <c r="D1441">
        <v>7.6797015964984894E-2</v>
      </c>
      <c r="E1441">
        <v>208.22560119628906</v>
      </c>
      <c r="F1441">
        <v>7.359961986541748</v>
      </c>
    </row>
    <row r="1442" spans="1:6" x14ac:dyDescent="0.25">
      <c r="A1442">
        <v>8.1834137101930597</v>
      </c>
      <c r="B1442">
        <v>192.19439744891804</v>
      </c>
      <c r="C1442">
        <f t="shared" si="22"/>
        <v>5972.9213867187509</v>
      </c>
      <c r="D1442">
        <v>7.6843872666358948E-2</v>
      </c>
      <c r="E1442">
        <v>207.94427490234375</v>
      </c>
      <c r="F1442">
        <v>7.3642539978027344</v>
      </c>
    </row>
    <row r="1443" spans="1:6" x14ac:dyDescent="0.25">
      <c r="A1443">
        <v>8.1917794231097307</v>
      </c>
      <c r="B1443">
        <v>192.05318043097901</v>
      </c>
      <c r="C1443">
        <f t="shared" si="22"/>
        <v>5968.53271484375</v>
      </c>
      <c r="D1443">
        <v>7.6922744512557983E-2</v>
      </c>
      <c r="E1443">
        <v>207.80755615234375</v>
      </c>
      <c r="F1443">
        <v>7.3717823028564453</v>
      </c>
    </row>
    <row r="1444" spans="1:6" x14ac:dyDescent="0.25">
      <c r="A1444">
        <v>8.2001451360263999</v>
      </c>
      <c r="B1444">
        <v>191.77712535697049</v>
      </c>
      <c r="C1444">
        <f t="shared" si="22"/>
        <v>5959.95361328125</v>
      </c>
      <c r="D1444">
        <v>7.7002964913845062E-2</v>
      </c>
      <c r="E1444">
        <v>207.52488708496094</v>
      </c>
      <c r="F1444">
        <v>7.3793106079101562</v>
      </c>
    </row>
    <row r="1445" spans="1:6" x14ac:dyDescent="0.25">
      <c r="A1445">
        <v>8.2085108489430691</v>
      </c>
      <c r="B1445">
        <v>191.13014779080527</v>
      </c>
      <c r="C1445">
        <f t="shared" si="22"/>
        <v>5939.8471679687509</v>
      </c>
      <c r="D1445">
        <v>7.7086888253688812E-2</v>
      </c>
      <c r="E1445">
        <v>206.84077453613281</v>
      </c>
      <c r="F1445">
        <v>7.3868389129638672</v>
      </c>
    </row>
    <row r="1446" spans="1:6" x14ac:dyDescent="0.25">
      <c r="A1446">
        <v>8.2168765618597384</v>
      </c>
      <c r="B1446">
        <v>190.30435503981982</v>
      </c>
      <c r="C1446">
        <f t="shared" si="22"/>
        <v>5914.1835937500009</v>
      </c>
      <c r="D1446">
        <v>7.717258483171463E-2</v>
      </c>
      <c r="E1446">
        <v>205.96302795410156</v>
      </c>
      <c r="F1446">
        <v>7.3943672180175781</v>
      </c>
    </row>
    <row r="1447" spans="1:6" x14ac:dyDescent="0.25">
      <c r="A1447">
        <v>8.2268308488405193</v>
      </c>
      <c r="B1447">
        <v>189.98364723272465</v>
      </c>
      <c r="C1447">
        <f t="shared" si="22"/>
        <v>5904.216796875</v>
      </c>
      <c r="D1447">
        <v>7.7267929911613464E-2</v>
      </c>
      <c r="E1447">
        <v>205.63484191894531</v>
      </c>
      <c r="F1447">
        <v>7.403325080871582</v>
      </c>
    </row>
    <row r="1448" spans="1:6" x14ac:dyDescent="0.25">
      <c r="A1448">
        <v>8.2396194529223425</v>
      </c>
      <c r="B1448">
        <v>189.82706414407531</v>
      </c>
      <c r="C1448">
        <f t="shared" si="22"/>
        <v>5899.3505859375009</v>
      </c>
      <c r="D1448">
        <v>7.7387861907482147E-2</v>
      </c>
      <c r="E1448">
        <v>205.48963928222656</v>
      </c>
      <c r="F1448">
        <v>7.4148335456848145</v>
      </c>
    </row>
    <row r="1449" spans="1:6" x14ac:dyDescent="0.25">
      <c r="A1449">
        <v>8.252408057004164</v>
      </c>
      <c r="B1449">
        <v>189.55372719913927</v>
      </c>
      <c r="C1449">
        <f t="shared" si="22"/>
        <v>5890.8559570312509</v>
      </c>
      <c r="D1449">
        <v>7.7508948743343353E-2</v>
      </c>
      <c r="E1449">
        <v>205.21798706054688</v>
      </c>
      <c r="F1449">
        <v>7.4263420104980469</v>
      </c>
    </row>
    <row r="1450" spans="1:6" x14ac:dyDescent="0.25">
      <c r="A1450">
        <v>8.2651966610859873</v>
      </c>
      <c r="B1450">
        <v>189.58130128308264</v>
      </c>
      <c r="C1450">
        <f t="shared" si="22"/>
        <v>5891.7128906250009</v>
      </c>
      <c r="D1450">
        <v>7.7627018094062805E-2</v>
      </c>
      <c r="E1450">
        <v>205.27207946777344</v>
      </c>
      <c r="F1450">
        <v>7.4378504753112793</v>
      </c>
    </row>
    <row r="1451" spans="1:6" x14ac:dyDescent="0.25">
      <c r="A1451">
        <v>8.2779847352898699</v>
      </c>
      <c r="B1451">
        <v>189.58384658313895</v>
      </c>
      <c r="C1451">
        <f t="shared" si="22"/>
        <v>5891.7919921875009</v>
      </c>
      <c r="D1451">
        <v>7.7745310962200165E-2</v>
      </c>
      <c r="E1451">
        <v>205.29908752441406</v>
      </c>
      <c r="F1451">
        <v>7.4493584632873535</v>
      </c>
    </row>
    <row r="1452" spans="1:6" x14ac:dyDescent="0.25">
      <c r="A1452">
        <v>8.2908077814377936</v>
      </c>
      <c r="B1452">
        <v>189.53776408273671</v>
      </c>
      <c r="C1452">
        <f t="shared" si="22"/>
        <v>5890.35986328125</v>
      </c>
      <c r="D1452">
        <v>7.7864408493041992E-2</v>
      </c>
      <c r="E1452">
        <v>205.27348327636719</v>
      </c>
      <c r="F1452">
        <v>7.4608979225158691</v>
      </c>
    </row>
    <row r="1453" spans="1:6" x14ac:dyDescent="0.25">
      <c r="A1453">
        <v>8.3036922934267547</v>
      </c>
      <c r="B1453">
        <v>189.43940866080766</v>
      </c>
      <c r="C1453">
        <f t="shared" si="22"/>
        <v>5887.30322265625</v>
      </c>
      <c r="D1453">
        <v>7.798457145690918E-2</v>
      </c>
      <c r="E1453">
        <v>205.19137573242188</v>
      </c>
      <c r="F1453">
        <v>7.4724926948547363</v>
      </c>
    </row>
    <row r="1454" spans="1:6" x14ac:dyDescent="0.25">
      <c r="A1454">
        <v>8.316576275537777</v>
      </c>
      <c r="B1454">
        <v>189.2217855059931</v>
      </c>
      <c r="C1454">
        <f t="shared" si="22"/>
        <v>5880.5400390625009</v>
      </c>
      <c r="D1454">
        <v>7.8105911612510681E-2</v>
      </c>
      <c r="E1454">
        <v>204.98004150390625</v>
      </c>
      <c r="F1454">
        <v>7.4840869903564453</v>
      </c>
    </row>
    <row r="1455" spans="1:6" x14ac:dyDescent="0.25">
      <c r="A1455">
        <v>8.3294607875267399</v>
      </c>
      <c r="B1455">
        <v>189.20946751065884</v>
      </c>
      <c r="C1455">
        <f t="shared" si="22"/>
        <v>5880.1572265625</v>
      </c>
      <c r="D1455">
        <v>7.8225195407867432E-2</v>
      </c>
      <c r="E1455">
        <v>204.99107360839844</v>
      </c>
      <c r="F1455">
        <v>7.4956817626953125</v>
      </c>
    </row>
    <row r="1456" spans="1:6" x14ac:dyDescent="0.25">
      <c r="A1456">
        <v>8.3423452995157028</v>
      </c>
      <c r="B1456">
        <v>189.43375243846032</v>
      </c>
      <c r="C1456">
        <f t="shared" si="22"/>
        <v>5887.1274414062509</v>
      </c>
      <c r="D1456">
        <v>7.8342095017433167E-2</v>
      </c>
      <c r="E1456">
        <v>205.25846862792969</v>
      </c>
      <c r="F1456">
        <v>7.5072765350341797</v>
      </c>
    </row>
    <row r="1457" spans="1:6" x14ac:dyDescent="0.25">
      <c r="A1457">
        <v>8.3551180072593247</v>
      </c>
      <c r="B1457">
        <v>189.81974247848123</v>
      </c>
      <c r="C1457">
        <f t="shared" si="22"/>
        <v>5899.1230468750009</v>
      </c>
      <c r="D1457">
        <v>7.8456342220306396E-2</v>
      </c>
      <c r="E1457">
        <v>205.70094299316406</v>
      </c>
      <c r="F1457">
        <v>7.518770694732666</v>
      </c>
    </row>
    <row r="1458" spans="1:6" x14ac:dyDescent="0.25">
      <c r="A1458">
        <v>8.3676925406533904</v>
      </c>
      <c r="B1458">
        <v>190.31129962392407</v>
      </c>
      <c r="C1458">
        <f t="shared" si="22"/>
        <v>5914.3994140625</v>
      </c>
      <c r="D1458">
        <v>7.8567691147327423E-2</v>
      </c>
      <c r="E1458">
        <v>206.257568359375</v>
      </c>
      <c r="F1458">
        <v>7.5300865173339844</v>
      </c>
    </row>
    <row r="1459" spans="1:6" x14ac:dyDescent="0.25">
      <c r="A1459">
        <v>8.3802665441695137</v>
      </c>
      <c r="B1459">
        <v>190.96960534651276</v>
      </c>
      <c r="C1459">
        <f t="shared" si="22"/>
        <v>5934.8579101562509</v>
      </c>
      <c r="D1459">
        <v>7.8677356243133545E-2</v>
      </c>
      <c r="E1459">
        <v>206.99504089355469</v>
      </c>
      <c r="F1459">
        <v>7.5414018630981445</v>
      </c>
    </row>
    <row r="1460" spans="1:6" x14ac:dyDescent="0.25">
      <c r="A1460">
        <v>8.3928410775635776</v>
      </c>
      <c r="B1460">
        <v>191.53814996279465</v>
      </c>
      <c r="C1460">
        <f t="shared" si="22"/>
        <v>5952.5268554687509</v>
      </c>
      <c r="D1460">
        <v>7.8787907958030701E-2</v>
      </c>
      <c r="E1460">
        <v>207.6353759765625</v>
      </c>
      <c r="F1460">
        <v>7.5527176856994629</v>
      </c>
    </row>
    <row r="1461" spans="1:6" x14ac:dyDescent="0.25">
      <c r="A1461">
        <v>8.4054150810797026</v>
      </c>
      <c r="B1461">
        <v>191.9453351248894</v>
      </c>
      <c r="C1461">
        <f t="shared" si="22"/>
        <v>5965.18115234375</v>
      </c>
      <c r="D1461">
        <v>7.8900054097175598E-2</v>
      </c>
      <c r="E1461">
        <v>208.10092163085938</v>
      </c>
      <c r="F1461">
        <v>7.564033031463623</v>
      </c>
    </row>
    <row r="1462" spans="1:6" x14ac:dyDescent="0.25">
      <c r="A1462">
        <v>8.4175498157835698</v>
      </c>
      <c r="B1462">
        <v>192.22373124648058</v>
      </c>
      <c r="C1462">
        <f t="shared" si="22"/>
        <v>5973.8330078125</v>
      </c>
      <c r="D1462">
        <v>7.9009413719177246E-2</v>
      </c>
      <c r="E1462">
        <v>208.42607116699219</v>
      </c>
      <c r="F1462">
        <v>7.5749530792236328</v>
      </c>
    </row>
    <row r="1463" spans="1:6" x14ac:dyDescent="0.25">
      <c r="A1463">
        <v>8.4288987415024206</v>
      </c>
      <c r="B1463">
        <v>192.1634767667525</v>
      </c>
      <c r="C1463">
        <f t="shared" si="22"/>
        <v>5971.9604492187509</v>
      </c>
      <c r="D1463">
        <v>7.9114876687526703E-2</v>
      </c>
      <c r="E1463">
        <v>208.38255310058594</v>
      </c>
      <c r="F1463">
        <v>7.5851659774780273</v>
      </c>
    </row>
    <row r="1464" spans="1:6" x14ac:dyDescent="0.25">
      <c r="A1464">
        <v>8.4402476672212714</v>
      </c>
      <c r="B1464">
        <v>192.29102458068539</v>
      </c>
      <c r="C1464">
        <f t="shared" si="22"/>
        <v>5975.92431640625</v>
      </c>
      <c r="D1464">
        <v>7.9218454658985138E-2</v>
      </c>
      <c r="E1464">
        <v>208.54269409179688</v>
      </c>
      <c r="F1464">
        <v>7.5953788757324219</v>
      </c>
    </row>
    <row r="1465" spans="1:6" x14ac:dyDescent="0.25">
      <c r="A1465">
        <v>8.451596592940124</v>
      </c>
      <c r="B1465">
        <v>192.52663766491031</v>
      </c>
      <c r="C1465">
        <f t="shared" si="22"/>
        <v>5983.24658203125</v>
      </c>
      <c r="D1465">
        <v>7.9320944845676422E-2</v>
      </c>
      <c r="E1465">
        <v>208.820068359375</v>
      </c>
      <c r="F1465">
        <v>7.6055917739868164</v>
      </c>
    </row>
    <row r="1466" spans="1:6" x14ac:dyDescent="0.25">
      <c r="A1466">
        <v>8.4629455186589748</v>
      </c>
      <c r="B1466">
        <v>192.67341663482424</v>
      </c>
      <c r="C1466">
        <f t="shared" si="22"/>
        <v>5987.80810546875</v>
      </c>
      <c r="D1466">
        <v>7.9424314200878143E-2</v>
      </c>
      <c r="E1466">
        <v>209.00112915039062</v>
      </c>
      <c r="F1466">
        <v>7.6158046722412109</v>
      </c>
    </row>
    <row r="1467" spans="1:6" x14ac:dyDescent="0.25">
      <c r="A1467">
        <v>8.4742923248660667</v>
      </c>
      <c r="B1467">
        <v>192.26162793620787</v>
      </c>
      <c r="C1467">
        <f t="shared" si="22"/>
        <v>5975.0107421875</v>
      </c>
      <c r="D1467">
        <v>7.9533211886882782E-2</v>
      </c>
      <c r="E1467">
        <v>208.57626342773438</v>
      </c>
      <c r="F1467">
        <v>7.6260156631469727</v>
      </c>
    </row>
    <row r="1468" spans="1:6" x14ac:dyDescent="0.25">
      <c r="A1468">
        <v>8.4856343621716981</v>
      </c>
      <c r="B1468">
        <v>192.19879673296597</v>
      </c>
      <c r="C1468">
        <f t="shared" si="22"/>
        <v>5973.05810546875</v>
      </c>
      <c r="D1468">
        <v>7.9638585448265076E-2</v>
      </c>
      <c r="E1468">
        <v>208.52989196777344</v>
      </c>
      <c r="F1468">
        <v>7.6362223625183105</v>
      </c>
    </row>
    <row r="1469" spans="1:6" x14ac:dyDescent="0.25">
      <c r="A1469">
        <v>8.4969769293552702</v>
      </c>
      <c r="B1469">
        <v>191.87711479868878</v>
      </c>
      <c r="C1469">
        <f t="shared" si="22"/>
        <v>5963.0610351562509</v>
      </c>
      <c r="D1469">
        <v>7.9746529459953308E-2</v>
      </c>
      <c r="E1469">
        <v>208.20265197753906</v>
      </c>
      <c r="F1469">
        <v>7.6464295387268066</v>
      </c>
    </row>
    <row r="1470" spans="1:6" x14ac:dyDescent="0.25">
      <c r="A1470">
        <v>8.5083189666609016</v>
      </c>
      <c r="B1470">
        <v>191.44208845326202</v>
      </c>
      <c r="C1470">
        <f t="shared" si="22"/>
        <v>5949.54150390625</v>
      </c>
      <c r="D1470">
        <v>7.9855583608150482E-2</v>
      </c>
      <c r="E1470">
        <v>207.7523193359375</v>
      </c>
      <c r="F1470">
        <v>7.6566362380981445</v>
      </c>
    </row>
    <row r="1471" spans="1:6" x14ac:dyDescent="0.25">
      <c r="A1471">
        <v>8.5196615338444737</v>
      </c>
      <c r="B1471">
        <v>191.04857249517337</v>
      </c>
      <c r="C1471">
        <f t="shared" si="22"/>
        <v>5937.3120117187509</v>
      </c>
      <c r="D1471">
        <v>7.9964220523834229E-2</v>
      </c>
      <c r="E1471">
        <v>207.34695434570312</v>
      </c>
      <c r="F1471">
        <v>7.6668434143066406</v>
      </c>
    </row>
    <row r="1472" spans="1:6" x14ac:dyDescent="0.25">
      <c r="A1472">
        <v>8.5315186125077815</v>
      </c>
      <c r="B1472">
        <v>191.22270558482828</v>
      </c>
      <c r="C1472">
        <f t="shared" si="22"/>
        <v>5942.7236328125009</v>
      </c>
      <c r="D1472">
        <v>8.0071933567523956E-2</v>
      </c>
      <c r="E1472">
        <v>207.55860900878906</v>
      </c>
      <c r="F1472">
        <v>7.677513599395752</v>
      </c>
    </row>
    <row r="1473" spans="1:6" x14ac:dyDescent="0.25">
      <c r="A1473">
        <v>8.5442950293969844</v>
      </c>
      <c r="B1473">
        <v>191.27967631324915</v>
      </c>
      <c r="C1473">
        <f t="shared" si="22"/>
        <v>5944.4941406250009</v>
      </c>
      <c r="D1473">
        <v>8.01892951130867E-2</v>
      </c>
      <c r="E1473">
        <v>207.64488220214844</v>
      </c>
      <c r="F1473">
        <v>7.6890110969543457</v>
      </c>
    </row>
    <row r="1474" spans="1:6" x14ac:dyDescent="0.25">
      <c r="A1474">
        <v>8.5570714462861872</v>
      </c>
      <c r="B1474">
        <v>191.35017484011746</v>
      </c>
      <c r="C1474">
        <f t="shared" si="22"/>
        <v>5946.6850585937509</v>
      </c>
      <c r="D1474">
        <v>8.0306507647037506E-2</v>
      </c>
      <c r="E1474">
        <v>207.74586486816406</v>
      </c>
      <c r="F1474">
        <v>7.7005085945129395</v>
      </c>
    </row>
    <row r="1475" spans="1:6" x14ac:dyDescent="0.25">
      <c r="A1475">
        <v>8.56984786317539</v>
      </c>
      <c r="B1475">
        <v>191.32296212593516</v>
      </c>
      <c r="C1475">
        <f t="shared" si="22"/>
        <v>5945.83935546875</v>
      </c>
      <c r="D1475">
        <v>8.0424673855304718E-2</v>
      </c>
      <c r="E1475">
        <v>207.74076843261719</v>
      </c>
      <c r="F1475">
        <v>7.7120060920715332</v>
      </c>
    </row>
    <row r="1476" spans="1:6" x14ac:dyDescent="0.25">
      <c r="A1476">
        <v>8.5826242800645929</v>
      </c>
      <c r="B1476">
        <v>191.34755098141744</v>
      </c>
      <c r="C1476">
        <f t="shared" si="22"/>
        <v>5946.6035156250009</v>
      </c>
      <c r="D1476">
        <v>8.0542311072349548E-2</v>
      </c>
      <c r="E1476">
        <v>207.79191589355469</v>
      </c>
      <c r="F1476">
        <v>7.723503589630127</v>
      </c>
    </row>
    <row r="1477" spans="1:6" x14ac:dyDescent="0.25">
      <c r="A1477">
        <v>8.5954886566918365</v>
      </c>
      <c r="B1477">
        <v>191.35088186791089</v>
      </c>
      <c r="C1477">
        <f t="shared" ref="C1477:C1540" si="23">B1477*$H$1</f>
        <v>5946.7070312500009</v>
      </c>
      <c r="D1477">
        <v>8.066096156835556E-2</v>
      </c>
      <c r="E1477">
        <v>207.82014465332031</v>
      </c>
      <c r="F1477">
        <v>7.7350802421569824</v>
      </c>
    </row>
    <row r="1478" spans="1:6" x14ac:dyDescent="0.25">
      <c r="A1478">
        <v>8.6085104070672571</v>
      </c>
      <c r="B1478">
        <v>191.4078683080605</v>
      </c>
      <c r="C1478">
        <f t="shared" si="23"/>
        <v>5948.47802734375</v>
      </c>
      <c r="D1478">
        <v>8.07805135846138E-2</v>
      </c>
      <c r="E1478">
        <v>207.90695190429688</v>
      </c>
      <c r="F1478">
        <v>7.7467985153198242</v>
      </c>
    </row>
    <row r="1479" spans="1:6" x14ac:dyDescent="0.25">
      <c r="A1479">
        <v>8.6215321574426795</v>
      </c>
      <c r="B1479">
        <v>191.48815524193549</v>
      </c>
      <c r="C1479">
        <f t="shared" si="23"/>
        <v>5950.97314453125</v>
      </c>
      <c r="D1479">
        <v>8.0899819731712341E-2</v>
      </c>
      <c r="E1479">
        <v>208.01910400390625</v>
      </c>
      <c r="F1479">
        <v>7.758516788482666</v>
      </c>
    </row>
    <row r="1480" spans="1:6" x14ac:dyDescent="0.25">
      <c r="A1480">
        <v>8.6345539078181002</v>
      </c>
      <c r="B1480">
        <v>191.60105972468025</v>
      </c>
      <c r="C1480">
        <f t="shared" si="23"/>
        <v>5954.4819335937509</v>
      </c>
      <c r="D1480">
        <v>8.1018783152103424E-2</v>
      </c>
      <c r="E1480">
        <v>208.16670227050781</v>
      </c>
      <c r="F1480">
        <v>7.7702350616455078</v>
      </c>
    </row>
    <row r="1481" spans="1:6" x14ac:dyDescent="0.25">
      <c r="A1481">
        <v>8.6475751283155819</v>
      </c>
      <c r="B1481">
        <v>191.70744383999678</v>
      </c>
      <c r="C1481">
        <f t="shared" si="23"/>
        <v>5957.7880859375</v>
      </c>
      <c r="D1481">
        <v>8.1137798726558685E-2</v>
      </c>
      <c r="E1481">
        <v>208.3072509765625</v>
      </c>
      <c r="F1481">
        <v>7.7819528579711914</v>
      </c>
    </row>
    <row r="1482" spans="1:6" x14ac:dyDescent="0.25">
      <c r="A1482">
        <v>8.6606207231983028</v>
      </c>
      <c r="B1482">
        <v>191.79781770372458</v>
      </c>
      <c r="C1482">
        <f t="shared" si="23"/>
        <v>5960.5966796875009</v>
      </c>
      <c r="D1482">
        <v>8.1257179379463196E-2</v>
      </c>
      <c r="E1482">
        <v>208.43046569824219</v>
      </c>
      <c r="F1482">
        <v>7.7936925888061523</v>
      </c>
    </row>
    <row r="1483" spans="1:6" x14ac:dyDescent="0.25">
      <c r="A1483">
        <v>8.6737087083162248</v>
      </c>
      <c r="B1483">
        <v>191.8805870907409</v>
      </c>
      <c r="C1483">
        <f t="shared" si="23"/>
        <v>5963.1689453125009</v>
      </c>
      <c r="D1483">
        <v>8.1377014517784119E-2</v>
      </c>
      <c r="E1483">
        <v>208.5455322265625</v>
      </c>
      <c r="F1483">
        <v>7.8054704666137695</v>
      </c>
    </row>
    <row r="1484" spans="1:6" x14ac:dyDescent="0.25">
      <c r="A1484">
        <v>8.686796693434145</v>
      </c>
      <c r="B1484">
        <v>191.95991560916258</v>
      </c>
      <c r="C1484">
        <f t="shared" si="23"/>
        <v>5965.63427734375</v>
      </c>
      <c r="D1484">
        <v>8.1496872007846832E-2</v>
      </c>
      <c r="E1484">
        <v>208.65687561035156</v>
      </c>
      <c r="F1484">
        <v>7.8172483444213867</v>
      </c>
    </row>
    <row r="1485" spans="1:6" x14ac:dyDescent="0.25">
      <c r="A1485">
        <v>8.6998852084300076</v>
      </c>
      <c r="B1485">
        <v>192.04959815682568</v>
      </c>
      <c r="C1485">
        <f t="shared" si="23"/>
        <v>5968.42138671875</v>
      </c>
      <c r="D1485">
        <v>8.1616610288619995E-2</v>
      </c>
      <c r="E1485">
        <v>208.77949523925781</v>
      </c>
      <c r="F1485">
        <v>7.8290266990661621</v>
      </c>
    </row>
    <row r="1486" spans="1:6" x14ac:dyDescent="0.25">
      <c r="A1486">
        <v>8.7129731935479278</v>
      </c>
      <c r="B1486">
        <v>192.11671866201434</v>
      </c>
      <c r="C1486">
        <f t="shared" si="23"/>
        <v>5970.5073242187509</v>
      </c>
      <c r="D1486">
        <v>8.1736564636230469E-2</v>
      </c>
      <c r="E1486">
        <v>208.87759399414062</v>
      </c>
      <c r="F1486">
        <v>7.8408045768737793</v>
      </c>
    </row>
    <row r="1487" spans="1:6" x14ac:dyDescent="0.25">
      <c r="A1487">
        <v>8.7260198481865299</v>
      </c>
      <c r="B1487">
        <v>192.1842948073365</v>
      </c>
      <c r="C1487">
        <f t="shared" si="23"/>
        <v>5972.607421875</v>
      </c>
      <c r="D1487">
        <v>8.1856109201908112E-2</v>
      </c>
      <c r="E1487">
        <v>208.97615051269531</v>
      </c>
      <c r="F1487">
        <v>7.8525452613830566</v>
      </c>
    </row>
    <row r="1488" spans="1:6" x14ac:dyDescent="0.25">
      <c r="A1488">
        <v>8.7389939095473501</v>
      </c>
      <c r="B1488">
        <v>192.16746754585313</v>
      </c>
      <c r="C1488">
        <f t="shared" si="23"/>
        <v>5972.0844726562509</v>
      </c>
      <c r="D1488">
        <v>8.197581022977829E-2</v>
      </c>
      <c r="E1488">
        <v>208.9827880859375</v>
      </c>
      <c r="F1488">
        <v>7.8642206192016602</v>
      </c>
    </row>
    <row r="1489" spans="1:6" x14ac:dyDescent="0.25">
      <c r="A1489">
        <v>8.7519674410302333</v>
      </c>
      <c r="B1489">
        <v>192.10394502654654</v>
      </c>
      <c r="C1489">
        <f t="shared" si="23"/>
        <v>5970.1103515625</v>
      </c>
      <c r="D1489">
        <v>8.2095958292484283E-2</v>
      </c>
      <c r="E1489">
        <v>208.93862915039062</v>
      </c>
      <c r="F1489">
        <v>7.8758955001831055</v>
      </c>
    </row>
    <row r="1490" spans="1:6" x14ac:dyDescent="0.25">
      <c r="A1490">
        <v>8.7649415023910553</v>
      </c>
      <c r="B1490">
        <v>192.06424148801386</v>
      </c>
      <c r="C1490">
        <f t="shared" si="23"/>
        <v>5968.8764648437509</v>
      </c>
      <c r="D1490">
        <v>8.2215860486030579E-2</v>
      </c>
      <c r="E1490">
        <v>208.92036437988281</v>
      </c>
      <c r="F1490">
        <v>7.887570858001709</v>
      </c>
    </row>
    <row r="1491" spans="1:6" x14ac:dyDescent="0.25">
      <c r="A1491">
        <v>8.7779150338739367</v>
      </c>
      <c r="B1491">
        <v>192.09388952015124</v>
      </c>
      <c r="C1491">
        <f t="shared" si="23"/>
        <v>5969.7978515625</v>
      </c>
      <c r="D1491">
        <v>8.2335054874420166E-2</v>
      </c>
      <c r="E1491">
        <v>208.97752380371094</v>
      </c>
      <c r="F1491">
        <v>7.8992457389831543</v>
      </c>
    </row>
    <row r="1492" spans="1:6" x14ac:dyDescent="0.25">
      <c r="A1492">
        <v>8.790856772680419</v>
      </c>
      <c r="B1492">
        <v>192.19573294586115</v>
      </c>
      <c r="C1492">
        <f t="shared" si="23"/>
        <v>5972.962890625</v>
      </c>
      <c r="D1492">
        <v>8.2453228533267975E-2</v>
      </c>
      <c r="E1492">
        <v>209.11320495605469</v>
      </c>
      <c r="F1492">
        <v>7.9108920097351074</v>
      </c>
    </row>
    <row r="1493" spans="1:6" x14ac:dyDescent="0.25">
      <c r="A1493">
        <v>8.8037402249135006</v>
      </c>
      <c r="B1493">
        <v>192.36051755691417</v>
      </c>
      <c r="C1493">
        <f t="shared" si="23"/>
        <v>5978.083984375</v>
      </c>
      <c r="D1493">
        <v>8.2570217549800873E-2</v>
      </c>
      <c r="E1493">
        <v>209.31727600097656</v>
      </c>
      <c r="F1493">
        <v>7.9224858283996582</v>
      </c>
    </row>
    <row r="1494" spans="1:6" x14ac:dyDescent="0.25">
      <c r="A1494">
        <v>8.8166236771465822</v>
      </c>
      <c r="B1494">
        <v>192.55595575074412</v>
      </c>
      <c r="C1494">
        <f t="shared" si="23"/>
        <v>5984.15771484375</v>
      </c>
      <c r="D1494">
        <v>8.26868936419487E-2</v>
      </c>
      <c r="E1494">
        <v>209.55474853515625</v>
      </c>
      <c r="F1494">
        <v>7.934079647064209</v>
      </c>
    </row>
    <row r="1495" spans="1:6" x14ac:dyDescent="0.25">
      <c r="A1495">
        <v>8.8295076592576045</v>
      </c>
      <c r="B1495">
        <v>192.64210315944013</v>
      </c>
      <c r="C1495">
        <f t="shared" si="23"/>
        <v>5986.8349609375009</v>
      </c>
      <c r="D1495">
        <v>8.2804650068283081E-2</v>
      </c>
      <c r="E1495">
        <v>209.67330932617188</v>
      </c>
      <c r="F1495">
        <v>7.945673942565918</v>
      </c>
    </row>
    <row r="1496" spans="1:6" x14ac:dyDescent="0.25">
      <c r="A1496">
        <v>8.8423911114906879</v>
      </c>
      <c r="B1496">
        <v>192.71756659259111</v>
      </c>
      <c r="C1496">
        <f t="shared" si="23"/>
        <v>5989.18017578125</v>
      </c>
      <c r="D1496">
        <v>8.2922488451004028E-2</v>
      </c>
      <c r="E1496">
        <v>209.7802734375</v>
      </c>
      <c r="F1496">
        <v>7.9572677612304688</v>
      </c>
    </row>
    <row r="1497" spans="1:6" x14ac:dyDescent="0.25">
      <c r="A1497">
        <v>8.8536875792934797</v>
      </c>
      <c r="B1497">
        <v>192.80500236304403</v>
      </c>
      <c r="C1497">
        <f t="shared" si="23"/>
        <v>5991.8974609375009</v>
      </c>
      <c r="D1497">
        <v>8.302558958530426E-2</v>
      </c>
      <c r="E1497">
        <v>209.89723205566406</v>
      </c>
      <c r="F1497">
        <v>7.9674334526062012</v>
      </c>
    </row>
    <row r="1498" spans="1:6" x14ac:dyDescent="0.25">
      <c r="A1498">
        <v>8.8621518495069882</v>
      </c>
      <c r="B1498">
        <v>192.96336087704128</v>
      </c>
      <c r="C1498">
        <f t="shared" si="23"/>
        <v>5996.8188476562509</v>
      </c>
      <c r="D1498">
        <v>8.3101913332939148E-2</v>
      </c>
      <c r="E1498">
        <v>210.08596801757812</v>
      </c>
      <c r="F1498">
        <v>7.9750504493713379</v>
      </c>
    </row>
    <row r="1499" spans="1:6" x14ac:dyDescent="0.25">
      <c r="A1499">
        <v>8.8706155898425578</v>
      </c>
      <c r="B1499">
        <v>193.01469109484356</v>
      </c>
      <c r="C1499">
        <f t="shared" si="23"/>
        <v>5998.4140625000009</v>
      </c>
      <c r="D1499">
        <v>8.3179287612438202E-2</v>
      </c>
      <c r="E1499">
        <v>210.15818786621094</v>
      </c>
      <c r="F1499">
        <v>7.9826669692993164</v>
      </c>
    </row>
    <row r="1500" spans="1:6" x14ac:dyDescent="0.25">
      <c r="A1500">
        <v>8.8790798600560663</v>
      </c>
      <c r="B1500">
        <v>193.10801876357493</v>
      </c>
      <c r="C1500">
        <f t="shared" si="23"/>
        <v>6001.314453125</v>
      </c>
      <c r="D1500">
        <v>8.3256244659423828E-2</v>
      </c>
      <c r="E1500">
        <v>210.27615356445312</v>
      </c>
      <c r="F1500">
        <v>7.9902839660644531</v>
      </c>
    </row>
    <row r="1501" spans="1:6" x14ac:dyDescent="0.25">
      <c r="A1501">
        <v>8.8875436003916359</v>
      </c>
      <c r="B1501">
        <v>193.27999934639209</v>
      </c>
      <c r="C1501">
        <f t="shared" si="23"/>
        <v>6006.6591796875</v>
      </c>
      <c r="D1501">
        <v>8.333241194486618E-2</v>
      </c>
      <c r="E1501">
        <v>210.47978210449219</v>
      </c>
      <c r="F1501">
        <v>7.9979004859924316</v>
      </c>
    </row>
    <row r="1502" spans="1:6" x14ac:dyDescent="0.25">
      <c r="A1502">
        <v>8.8955897969104871</v>
      </c>
      <c r="B1502">
        <v>193.24076715972168</v>
      </c>
      <c r="C1502">
        <f t="shared" si="23"/>
        <v>6005.4399414062509</v>
      </c>
      <c r="D1502">
        <v>8.3406828343868256E-2</v>
      </c>
      <c r="E1502">
        <v>210.45260620117188</v>
      </c>
      <c r="F1502">
        <v>8.0051412582397461</v>
      </c>
    </row>
    <row r="1503" spans="1:6" x14ac:dyDescent="0.25">
      <c r="A1503">
        <v>8.9028883356560033</v>
      </c>
      <c r="B1503">
        <v>193.42768959657309</v>
      </c>
      <c r="C1503">
        <f t="shared" si="23"/>
        <v>6011.2490234375</v>
      </c>
      <c r="D1503">
        <v>8.3472110331058502E-2</v>
      </c>
      <c r="E1503">
        <v>210.6702880859375</v>
      </c>
      <c r="F1503">
        <v>8.0117092132568359</v>
      </c>
    </row>
    <row r="1504" spans="1:6" x14ac:dyDescent="0.25">
      <c r="A1504">
        <v>8.9101879341573991</v>
      </c>
      <c r="B1504">
        <v>193.43175893431746</v>
      </c>
      <c r="C1504">
        <f t="shared" si="23"/>
        <v>6011.3754882812509</v>
      </c>
      <c r="D1504">
        <v>8.3539217710494995E-2</v>
      </c>
      <c r="E1504">
        <v>210.6888427734375</v>
      </c>
      <c r="F1504">
        <v>8.0182781219482422</v>
      </c>
    </row>
    <row r="1505" spans="1:6" x14ac:dyDescent="0.25">
      <c r="A1505">
        <v>8.9174875326587948</v>
      </c>
      <c r="B1505">
        <v>193.40713865537771</v>
      </c>
      <c r="C1505">
        <f t="shared" si="23"/>
        <v>6010.6103515625009</v>
      </c>
      <c r="D1505">
        <v>8.3606608211994171E-2</v>
      </c>
      <c r="E1505">
        <v>210.6761474609375</v>
      </c>
      <c r="F1505">
        <v>8.0248470306396484</v>
      </c>
    </row>
    <row r="1506" spans="1:6" x14ac:dyDescent="0.25">
      <c r="A1506">
        <v>8.924786071404311</v>
      </c>
      <c r="B1506">
        <v>193.42387164648864</v>
      </c>
      <c r="C1506">
        <f t="shared" si="23"/>
        <v>6011.1303710937509</v>
      </c>
      <c r="D1506">
        <v>8.3673574030399323E-2</v>
      </c>
      <c r="E1506">
        <v>210.70849609375</v>
      </c>
      <c r="F1506">
        <v>8.0314149856567383</v>
      </c>
    </row>
    <row r="1507" spans="1:6" x14ac:dyDescent="0.25">
      <c r="A1507">
        <v>8.9336625866551369</v>
      </c>
      <c r="B1507">
        <v>193.46087276767759</v>
      </c>
      <c r="C1507">
        <f t="shared" si="23"/>
        <v>6012.2802734375</v>
      </c>
      <c r="D1507">
        <v>8.3754837512969971E-2</v>
      </c>
      <c r="E1507">
        <v>210.76597595214844</v>
      </c>
      <c r="F1507">
        <v>8.039402961730957</v>
      </c>
    </row>
    <row r="1508" spans="1:6" x14ac:dyDescent="0.25">
      <c r="A1508">
        <v>8.945352753767347</v>
      </c>
      <c r="B1508">
        <v>193.27077656162015</v>
      </c>
      <c r="C1508">
        <f t="shared" si="23"/>
        <v>6006.37255859375</v>
      </c>
      <c r="D1508">
        <v>8.3864226937294006E-2</v>
      </c>
      <c r="E1508">
        <v>210.58146667480469</v>
      </c>
      <c r="F1508">
        <v>8.0499229431152344</v>
      </c>
    </row>
    <row r="1509" spans="1:6" x14ac:dyDescent="0.25">
      <c r="A1509">
        <v>8.957042920879557</v>
      </c>
      <c r="B1509">
        <v>193.2942184609042</v>
      </c>
      <c r="C1509">
        <f t="shared" si="23"/>
        <v>6007.1010742187509</v>
      </c>
      <c r="D1509">
        <v>8.3971492946147919E-2</v>
      </c>
      <c r="E1509">
        <v>210.62960815429688</v>
      </c>
      <c r="F1509">
        <v>8.0604429244995117</v>
      </c>
    </row>
    <row r="1510" spans="1:6" x14ac:dyDescent="0.25">
      <c r="A1510">
        <v>8.9687320282358858</v>
      </c>
      <c r="B1510">
        <v>193.33719003901538</v>
      </c>
      <c r="C1510">
        <f t="shared" si="23"/>
        <v>6008.4365234375009</v>
      </c>
      <c r="D1510">
        <v>8.4078535437583923E-2</v>
      </c>
      <c r="E1510">
        <v>210.69902038574219</v>
      </c>
      <c r="F1510">
        <v>8.0709619522094727</v>
      </c>
    </row>
    <row r="1511" spans="1:6" x14ac:dyDescent="0.25">
      <c r="A1511">
        <v>8.9804221953480958</v>
      </c>
      <c r="B1511">
        <v>193.31307253539541</v>
      </c>
      <c r="C1511">
        <f t="shared" si="23"/>
        <v>6007.6870117187509</v>
      </c>
      <c r="D1511">
        <v>8.4186241030693054E-2</v>
      </c>
      <c r="E1511">
        <v>210.69534301757812</v>
      </c>
      <c r="F1511">
        <v>8.08148193359375</v>
      </c>
    </row>
    <row r="1512" spans="1:6" x14ac:dyDescent="0.25">
      <c r="A1512">
        <v>8.9925299062770225</v>
      </c>
      <c r="B1512">
        <v>193.52349971844583</v>
      </c>
      <c r="C1512">
        <f t="shared" si="23"/>
        <v>6014.2265625000009</v>
      </c>
      <c r="D1512">
        <v>8.4295451641082764E-2</v>
      </c>
      <c r="E1512">
        <v>210.9481201171875</v>
      </c>
      <c r="F1512">
        <v>8.0923776626586914</v>
      </c>
    </row>
    <row r="1513" spans="1:6" x14ac:dyDescent="0.25">
      <c r="A1513">
        <v>9.0053826255895846</v>
      </c>
      <c r="B1513">
        <v>193.7400858991634</v>
      </c>
      <c r="C1513">
        <f t="shared" si="23"/>
        <v>6020.9575195312509</v>
      </c>
      <c r="D1513">
        <v>8.4411434829235077E-2</v>
      </c>
      <c r="E1513">
        <v>211.2091064453125</v>
      </c>
      <c r="F1513">
        <v>8.1039438247680664</v>
      </c>
    </row>
    <row r="1514" spans="1:6" x14ac:dyDescent="0.25">
      <c r="A1514">
        <v>9.0182353449021466</v>
      </c>
      <c r="B1514">
        <v>194.01537109846353</v>
      </c>
      <c r="C1514">
        <f t="shared" si="23"/>
        <v>6029.5126953125009</v>
      </c>
      <c r="D1514">
        <v>8.4526814520359039E-2</v>
      </c>
      <c r="E1514">
        <v>211.53414916992188</v>
      </c>
      <c r="F1514">
        <v>8.1155099868774414</v>
      </c>
    </row>
    <row r="1515" spans="1:6" x14ac:dyDescent="0.25">
      <c r="A1515">
        <v>9.0310870044588292</v>
      </c>
      <c r="B1515">
        <v>193.85008371209076</v>
      </c>
      <c r="C1515">
        <f t="shared" si="23"/>
        <v>6024.3759765625009</v>
      </c>
      <c r="D1515">
        <v>8.4646552801132202E-2</v>
      </c>
      <c r="E1515">
        <v>211.37886047363281</v>
      </c>
      <c r="F1515">
        <v>8.1270751953125</v>
      </c>
    </row>
    <row r="1516" spans="1:6" x14ac:dyDescent="0.25">
      <c r="A1516">
        <v>9.043939723771393</v>
      </c>
      <c r="B1516">
        <v>193.62474609846353</v>
      </c>
      <c r="C1516">
        <f t="shared" si="23"/>
        <v>6017.3730468750009</v>
      </c>
      <c r="D1516">
        <v>8.4766872227191925E-2</v>
      </c>
      <c r="E1516">
        <v>211.15802001953125</v>
      </c>
      <c r="F1516">
        <v>8.138641357421875</v>
      </c>
    </row>
    <row r="1517" spans="1:6" x14ac:dyDescent="0.25">
      <c r="A1517">
        <v>9.0557814359744402</v>
      </c>
      <c r="B1517">
        <v>193.59384112802672</v>
      </c>
      <c r="C1517">
        <f t="shared" si="23"/>
        <v>6016.4125976562509</v>
      </c>
      <c r="D1517">
        <v>8.4875963628292084E-2</v>
      </c>
      <c r="E1517">
        <v>211.14724731445312</v>
      </c>
      <c r="F1517">
        <v>8.1492977142333984</v>
      </c>
    </row>
    <row r="1518" spans="1:6" x14ac:dyDescent="0.25">
      <c r="A1518">
        <v>9.0658194436697404</v>
      </c>
      <c r="B1518">
        <v>193.67103285133942</v>
      </c>
      <c r="C1518">
        <f t="shared" si="23"/>
        <v>6018.8115234375009</v>
      </c>
      <c r="D1518">
        <v>8.4967412054538727E-2</v>
      </c>
      <c r="E1518">
        <v>211.25088500976562</v>
      </c>
      <c r="F1518">
        <v>8.1583309173583984</v>
      </c>
    </row>
    <row r="1519" spans="1:6" x14ac:dyDescent="0.25">
      <c r="A1519">
        <v>9.0758563916091592</v>
      </c>
      <c r="B1519">
        <v>193.66254851781838</v>
      </c>
      <c r="C1519">
        <f t="shared" si="23"/>
        <v>6018.5478515625009</v>
      </c>
      <c r="D1519">
        <v>8.5059680044651031E-2</v>
      </c>
      <c r="E1519">
        <v>211.26106262207031</v>
      </c>
      <c r="F1519">
        <v>8.167363166809082</v>
      </c>
    </row>
    <row r="1520" spans="1:6" x14ac:dyDescent="0.25">
      <c r="A1520">
        <v>9.0858943993044594</v>
      </c>
      <c r="B1520">
        <v>193.95660923296597</v>
      </c>
      <c r="C1520">
        <f t="shared" si="23"/>
        <v>6027.6865234375</v>
      </c>
      <c r="D1520">
        <v>8.514896035194397E-2</v>
      </c>
      <c r="E1520">
        <v>211.601318359375</v>
      </c>
      <c r="F1520">
        <v>8.176396369934082</v>
      </c>
    </row>
    <row r="1521" spans="1:6" x14ac:dyDescent="0.25">
      <c r="A1521">
        <v>9.0959324069997596</v>
      </c>
      <c r="B1521">
        <v>194.12175521378009</v>
      </c>
      <c r="C1521">
        <f t="shared" si="23"/>
        <v>6032.8188476562509</v>
      </c>
      <c r="D1521">
        <v>8.5239507257938385E-2</v>
      </c>
      <c r="E1521">
        <v>211.80096435546875</v>
      </c>
      <c r="F1521">
        <v>8.185429573059082</v>
      </c>
    </row>
    <row r="1522" spans="1:6" x14ac:dyDescent="0.25">
      <c r="A1522">
        <v>9.1059057695863785</v>
      </c>
      <c r="B1522">
        <v>193.71442864612663</v>
      </c>
      <c r="C1522">
        <f t="shared" si="23"/>
        <v>6020.1601562500009</v>
      </c>
      <c r="D1522">
        <v>8.5335120558738708E-2</v>
      </c>
      <c r="E1522">
        <v>211.37586975097656</v>
      </c>
      <c r="F1522">
        <v>8.1944046020507812</v>
      </c>
    </row>
    <row r="1523" spans="1:6" x14ac:dyDescent="0.25">
      <c r="A1523">
        <v>9.11576573829384</v>
      </c>
      <c r="B1523">
        <v>193.44368413643312</v>
      </c>
      <c r="C1523">
        <f t="shared" si="23"/>
        <v>6011.74609375</v>
      </c>
      <c r="D1523">
        <v>8.5428334772586823E-2</v>
      </c>
      <c r="E1523">
        <v>211.09951782226562</v>
      </c>
      <c r="F1523">
        <v>8.203277587890625</v>
      </c>
    </row>
    <row r="1524" spans="1:6" x14ac:dyDescent="0.25">
      <c r="A1524">
        <v>9.1256267667571791</v>
      </c>
      <c r="B1524">
        <v>193.15331567754004</v>
      </c>
      <c r="C1524">
        <f t="shared" si="23"/>
        <v>6002.7221679687509</v>
      </c>
      <c r="D1524">
        <v>8.5521742701530457E-2</v>
      </c>
      <c r="E1524">
        <v>210.80168151855469</v>
      </c>
      <c r="F1524">
        <v>8.2121515274047852</v>
      </c>
    </row>
    <row r="1525" spans="1:6" x14ac:dyDescent="0.25">
      <c r="A1525">
        <v>9.1354867354646405</v>
      </c>
      <c r="B1525">
        <v>193.09153716012389</v>
      </c>
      <c r="C1525">
        <f t="shared" si="23"/>
        <v>6000.80224609375</v>
      </c>
      <c r="D1525">
        <v>8.5612870752811432E-2</v>
      </c>
      <c r="E1525">
        <v>210.7532958984375</v>
      </c>
      <c r="F1525">
        <v>8.2210245132446289</v>
      </c>
    </row>
    <row r="1526" spans="1:6" x14ac:dyDescent="0.25">
      <c r="A1526">
        <v>9.1453467041721002</v>
      </c>
      <c r="B1526">
        <v>193.00287587482907</v>
      </c>
      <c r="C1526">
        <f t="shared" si="23"/>
        <v>5998.0468750000009</v>
      </c>
      <c r="D1526">
        <v>8.5704252123832703E-2</v>
      </c>
      <c r="E1526">
        <v>210.67556762695312</v>
      </c>
      <c r="F1526">
        <v>8.2298974990844727</v>
      </c>
    </row>
    <row r="1527" spans="1:6" x14ac:dyDescent="0.25">
      <c r="A1527">
        <v>9.1561752897538753</v>
      </c>
      <c r="B1527">
        <v>193.22503971925028</v>
      </c>
      <c r="C1527">
        <f t="shared" si="23"/>
        <v>6004.9511718750009</v>
      </c>
      <c r="D1527">
        <v>8.5801437497138977E-2</v>
      </c>
      <c r="E1527">
        <v>210.93899536132812</v>
      </c>
      <c r="F1527">
        <v>8.2396421432495117</v>
      </c>
    </row>
    <row r="1528" spans="1:6" x14ac:dyDescent="0.25">
      <c r="A1528">
        <v>9.16873127742004</v>
      </c>
      <c r="B1528">
        <v>193.09843460904193</v>
      </c>
      <c r="C1528">
        <f t="shared" si="23"/>
        <v>6001.0166015625009</v>
      </c>
      <c r="D1528">
        <v>8.5917919874191284E-2</v>
      </c>
      <c r="E1528">
        <v>210.82502746582031</v>
      </c>
      <c r="F1528">
        <v>8.250941276550293</v>
      </c>
    </row>
    <row r="1529" spans="1:6" x14ac:dyDescent="0.25">
      <c r="A1529">
        <v>9.1812883248420842</v>
      </c>
      <c r="B1529">
        <v>193.1572436097257</v>
      </c>
      <c r="C1529">
        <f t="shared" si="23"/>
        <v>6002.84423828125</v>
      </c>
      <c r="D1529">
        <v>8.6032561957836151E-2</v>
      </c>
      <c r="E1529">
        <v>210.91348266601562</v>
      </c>
      <c r="F1529">
        <v>8.2622413635253906</v>
      </c>
    </row>
    <row r="1530" spans="1:6" x14ac:dyDescent="0.25">
      <c r="A1530">
        <v>9.193844312508249</v>
      </c>
      <c r="B1530">
        <v>193.16272700305689</v>
      </c>
      <c r="C1530">
        <f t="shared" si="23"/>
        <v>6003.0146484375009</v>
      </c>
      <c r="D1530">
        <v>8.6147710680961609E-2</v>
      </c>
      <c r="E1530">
        <v>210.9437255859375</v>
      </c>
      <c r="F1530">
        <v>8.2735404968261719</v>
      </c>
    </row>
    <row r="1531" spans="1:6" x14ac:dyDescent="0.25">
      <c r="A1531">
        <v>9.2064003001744137</v>
      </c>
      <c r="B1531">
        <v>193.32000140777092</v>
      </c>
      <c r="C1531">
        <f t="shared" si="23"/>
        <v>6007.9023437500009</v>
      </c>
      <c r="D1531">
        <v>8.6261346936225891E-2</v>
      </c>
      <c r="E1531">
        <v>211.13975524902344</v>
      </c>
      <c r="F1531">
        <v>8.2848396301269531</v>
      </c>
    </row>
    <row r="1532" spans="1:6" x14ac:dyDescent="0.25">
      <c r="A1532">
        <v>9.2189700646670172</v>
      </c>
      <c r="B1532">
        <v>193.44002330363608</v>
      </c>
      <c r="C1532">
        <f t="shared" si="23"/>
        <v>6011.63232421875</v>
      </c>
      <c r="D1532">
        <v>8.6375460028648376E-2</v>
      </c>
      <c r="E1532">
        <v>211.29515075683594</v>
      </c>
      <c r="F1532">
        <v>8.2961511611938477</v>
      </c>
    </row>
    <row r="1533" spans="1:6" x14ac:dyDescent="0.25">
      <c r="A1533">
        <v>9.2315620840331007</v>
      </c>
      <c r="B1533">
        <v>193.60507501407773</v>
      </c>
      <c r="C1533">
        <f t="shared" si="23"/>
        <v>6016.7617187500009</v>
      </c>
      <c r="D1533">
        <v>8.6489319801330566E-2</v>
      </c>
      <c r="E1533">
        <v>211.49981689453125</v>
      </c>
      <c r="F1533">
        <v>8.3074827194213867</v>
      </c>
    </row>
    <row r="1534" spans="1:6" x14ac:dyDescent="0.25">
      <c r="A1534">
        <v>9.2441551631550656</v>
      </c>
      <c r="B1534">
        <v>193.74117000844663</v>
      </c>
      <c r="C1534">
        <f t="shared" si="23"/>
        <v>6020.9912109375</v>
      </c>
      <c r="D1534">
        <v>8.6603462696075439E-2</v>
      </c>
      <c r="E1534">
        <v>211.67289733886719</v>
      </c>
      <c r="F1534">
        <v>8.3188152313232422</v>
      </c>
    </row>
    <row r="1535" spans="1:6" x14ac:dyDescent="0.25">
      <c r="A1535">
        <v>9.2567471825211491</v>
      </c>
      <c r="B1535">
        <v>193.80714355743706</v>
      </c>
      <c r="C1535">
        <f t="shared" si="23"/>
        <v>6023.04150390625</v>
      </c>
      <c r="D1535">
        <v>8.6718276143074036E-2</v>
      </c>
      <c r="E1535">
        <v>211.76937866210938</v>
      </c>
      <c r="F1535">
        <v>8.3301467895507812</v>
      </c>
    </row>
    <row r="1536" spans="1:6" x14ac:dyDescent="0.25">
      <c r="A1536">
        <v>9.2693392018872327</v>
      </c>
      <c r="B1536">
        <v>193.88524656101683</v>
      </c>
      <c r="C1536">
        <f t="shared" si="23"/>
        <v>6025.4687500000009</v>
      </c>
      <c r="D1536">
        <v>8.6832955479621887E-2</v>
      </c>
      <c r="E1536">
        <v>211.87913513183594</v>
      </c>
      <c r="F1536">
        <v>8.3414783477783203</v>
      </c>
    </row>
    <row r="1537" spans="1:6" x14ac:dyDescent="0.25">
      <c r="A1537">
        <v>9.2818920102857572</v>
      </c>
      <c r="B1537">
        <v>193.97082834747809</v>
      </c>
      <c r="C1537">
        <f t="shared" si="23"/>
        <v>6028.12841796875</v>
      </c>
      <c r="D1537">
        <v>8.694719523191452E-2</v>
      </c>
      <c r="E1537">
        <v>211.99700927734375</v>
      </c>
      <c r="F1537">
        <v>8.3527746200561523</v>
      </c>
    </row>
    <row r="1538" spans="1:6" x14ac:dyDescent="0.25">
      <c r="A1538">
        <v>9.2943716955285627</v>
      </c>
      <c r="B1538">
        <v>194.12571456942322</v>
      </c>
      <c r="C1538">
        <f t="shared" si="23"/>
        <v>6032.94189453125</v>
      </c>
      <c r="D1538">
        <v>8.7060056626796722E-2</v>
      </c>
      <c r="E1538">
        <v>212.19050598144531</v>
      </c>
      <c r="F1538">
        <v>8.3640050888061523</v>
      </c>
    </row>
    <row r="1539" spans="1:6" x14ac:dyDescent="0.25">
      <c r="A1539">
        <v>9.3068524405272477</v>
      </c>
      <c r="B1539">
        <v>194.27613866040545</v>
      </c>
      <c r="C1539">
        <f t="shared" si="23"/>
        <v>6037.6166992187509</v>
      </c>
      <c r="D1539">
        <v>8.7172962725162506E-2</v>
      </c>
      <c r="E1539">
        <v>212.37918090820312</v>
      </c>
      <c r="F1539">
        <v>8.3752365112304688</v>
      </c>
    </row>
    <row r="1540" spans="1:6" x14ac:dyDescent="0.25">
      <c r="A1540">
        <v>9.3193321257700514</v>
      </c>
      <c r="B1540">
        <v>194.53049583702037</v>
      </c>
      <c r="C1540">
        <f t="shared" si="23"/>
        <v>6045.5214843750009</v>
      </c>
      <c r="D1540">
        <v>8.728482574224472E-2</v>
      </c>
      <c r="E1540">
        <v>212.6815185546875</v>
      </c>
      <c r="F1540">
        <v>8.3864669799804688</v>
      </c>
    </row>
    <row r="1541" spans="1:6" x14ac:dyDescent="0.25">
      <c r="A1541">
        <v>9.3318128707687364</v>
      </c>
      <c r="B1541">
        <v>194.75210977093559</v>
      </c>
      <c r="C1541">
        <f t="shared" ref="C1541:C1604" si="24">B1541*$H$1</f>
        <v>6052.4086914062509</v>
      </c>
      <c r="D1541">
        <v>8.7397001683712006E-2</v>
      </c>
      <c r="E1541">
        <v>212.9481201171875</v>
      </c>
      <c r="F1541">
        <v>8.3976984024047852</v>
      </c>
    </row>
    <row r="1542" spans="1:6" x14ac:dyDescent="0.25">
      <c r="A1542">
        <v>9.3443349462467413</v>
      </c>
      <c r="B1542">
        <v>194.93628265525703</v>
      </c>
      <c r="C1542">
        <f t="shared" si="24"/>
        <v>6058.1323242187509</v>
      </c>
      <c r="D1542">
        <v>8.7509915232658386E-2</v>
      </c>
      <c r="E1542">
        <v>213.17390441894531</v>
      </c>
      <c r="F1542">
        <v>8.4089670181274414</v>
      </c>
    </row>
    <row r="1543" spans="1:6" x14ac:dyDescent="0.25">
      <c r="A1543">
        <v>9.3569333241481054</v>
      </c>
      <c r="B1543">
        <v>195.02917039558363</v>
      </c>
      <c r="C1543">
        <f t="shared" si="24"/>
        <v>6061.0190429687509</v>
      </c>
      <c r="D1543">
        <v>8.7624415755271912E-2</v>
      </c>
      <c r="E1543">
        <v>213.300048828125</v>
      </c>
      <c r="F1543">
        <v>8.4203042984008789</v>
      </c>
    </row>
    <row r="1544" spans="1:6" x14ac:dyDescent="0.25">
      <c r="A1544">
        <v>9.3695317020494695</v>
      </c>
      <c r="B1544">
        <v>195.08032778436973</v>
      </c>
      <c r="C1544">
        <f t="shared" si="24"/>
        <v>6062.60888671875</v>
      </c>
      <c r="D1544">
        <v>8.7739318609237671E-2</v>
      </c>
      <c r="E1544">
        <v>213.38058471679688</v>
      </c>
      <c r="F1544">
        <v>8.4316415786743164</v>
      </c>
    </row>
    <row r="1545" spans="1:6" x14ac:dyDescent="0.25">
      <c r="A1545">
        <v>9.3821300799508336</v>
      </c>
      <c r="B1545">
        <v>195.09779922673158</v>
      </c>
      <c r="C1545">
        <f t="shared" si="24"/>
        <v>6063.1518554687509</v>
      </c>
      <c r="D1545">
        <v>8.7854541838169098E-2</v>
      </c>
      <c r="E1545">
        <v>213.42427062988281</v>
      </c>
      <c r="F1545">
        <v>8.4429788589477539</v>
      </c>
    </row>
    <row r="1546" spans="1:6" x14ac:dyDescent="0.25">
      <c r="A1546">
        <v>9.3947273980963182</v>
      </c>
      <c r="B1546">
        <v>195.079212251629</v>
      </c>
      <c r="C1546">
        <f t="shared" si="24"/>
        <v>6062.57421875</v>
      </c>
      <c r="D1546">
        <v>8.797009289264679E-2</v>
      </c>
      <c r="E1546">
        <v>213.42851257324219</v>
      </c>
      <c r="F1546">
        <v>8.454315185546875</v>
      </c>
    </row>
    <row r="1547" spans="1:6" x14ac:dyDescent="0.25">
      <c r="A1547">
        <v>9.4074402296327211</v>
      </c>
      <c r="B1547">
        <v>195.06500884884565</v>
      </c>
      <c r="C1547">
        <f t="shared" si="24"/>
        <v>6062.1328125000009</v>
      </c>
      <c r="D1547">
        <v>8.8086649775505066E-2</v>
      </c>
      <c r="E1547">
        <v>213.43777465820312</v>
      </c>
      <c r="F1547">
        <v>8.4657554626464844</v>
      </c>
    </row>
    <row r="1548" spans="1:6" x14ac:dyDescent="0.25">
      <c r="A1548">
        <v>9.4203575940539626</v>
      </c>
      <c r="B1548">
        <v>195.05957259070067</v>
      </c>
      <c r="C1548">
        <f t="shared" si="24"/>
        <v>6061.9638671875</v>
      </c>
      <c r="D1548">
        <v>8.820497989654541E-2</v>
      </c>
      <c r="E1548">
        <v>213.45701599121094</v>
      </c>
      <c r="F1548">
        <v>8.4773797988891602</v>
      </c>
    </row>
    <row r="1549" spans="1:6" x14ac:dyDescent="0.25">
      <c r="A1549">
        <v>9.4332738987193245</v>
      </c>
      <c r="B1549">
        <v>195.07649412255651</v>
      </c>
      <c r="C1549">
        <f t="shared" si="24"/>
        <v>6062.48974609375</v>
      </c>
      <c r="D1549">
        <v>8.8323064148426056E-2</v>
      </c>
      <c r="E1549">
        <v>213.500732421875</v>
      </c>
      <c r="F1549">
        <v>8.4890031814575195</v>
      </c>
    </row>
    <row r="1550" spans="1:6" x14ac:dyDescent="0.25">
      <c r="A1550">
        <v>9.4461912631405678</v>
      </c>
      <c r="B1550">
        <v>195.10196283484836</v>
      </c>
      <c r="C1550">
        <f t="shared" si="24"/>
        <v>6063.28125</v>
      </c>
      <c r="D1550">
        <v>8.8441058993339539E-2</v>
      </c>
      <c r="E1550">
        <v>213.55381774902344</v>
      </c>
      <c r="F1550">
        <v>8.5006275177001953</v>
      </c>
    </row>
    <row r="1551" spans="1:6" x14ac:dyDescent="0.25">
      <c r="A1551">
        <v>9.4591075678059298</v>
      </c>
      <c r="B1551">
        <v>195.15195755570753</v>
      </c>
      <c r="C1551">
        <f t="shared" si="24"/>
        <v>6064.8349609375009</v>
      </c>
      <c r="D1551">
        <v>8.8558785617351532E-2</v>
      </c>
      <c r="E1551">
        <v>213.63374328613281</v>
      </c>
      <c r="F1551">
        <v>8.5122509002685547</v>
      </c>
    </row>
    <row r="1552" spans="1:6" x14ac:dyDescent="0.25">
      <c r="A1552">
        <v>9.4720567249035703</v>
      </c>
      <c r="B1552">
        <v>195.21844959174646</v>
      </c>
      <c r="C1552">
        <f t="shared" si="24"/>
        <v>6066.9013671875009</v>
      </c>
      <c r="D1552">
        <v>8.8676638901233673E-2</v>
      </c>
      <c r="E1552">
        <v>213.7318115234375</v>
      </c>
      <c r="F1552">
        <v>8.5239038467407227</v>
      </c>
    </row>
    <row r="1553" spans="1:6" x14ac:dyDescent="0.25">
      <c r="A1553">
        <v>9.4850641685746133</v>
      </c>
      <c r="B1553">
        <v>195.27856266591587</v>
      </c>
      <c r="C1553">
        <f t="shared" si="24"/>
        <v>6068.7695312500009</v>
      </c>
      <c r="D1553">
        <v>8.8795080780982971E-2</v>
      </c>
      <c r="E1553">
        <v>213.82302856445312</v>
      </c>
      <c r="F1553">
        <v>8.535609245300293</v>
      </c>
    </row>
    <row r="1554" spans="1:6" x14ac:dyDescent="0.25">
      <c r="A1554">
        <v>9.4980716122456545</v>
      </c>
      <c r="B1554">
        <v>195.33581620545411</v>
      </c>
      <c r="C1554">
        <f t="shared" si="24"/>
        <v>6070.548828125</v>
      </c>
      <c r="D1554">
        <v>8.8913530111312866E-2</v>
      </c>
      <c r="E1554">
        <v>213.91111755371094</v>
      </c>
      <c r="F1554">
        <v>8.5473146438598633</v>
      </c>
    </row>
    <row r="1555" spans="1:6" x14ac:dyDescent="0.25">
      <c r="A1555">
        <v>9.5110790559166958</v>
      </c>
      <c r="B1555">
        <v>195.36994208028318</v>
      </c>
      <c r="C1555">
        <f t="shared" si="24"/>
        <v>6071.6093750000009</v>
      </c>
      <c r="D1555">
        <v>8.9032195508480072E-2</v>
      </c>
      <c r="E1555">
        <v>213.97390747070312</v>
      </c>
      <c r="F1555">
        <v>8.5590200424194336</v>
      </c>
    </row>
    <row r="1556" spans="1:6" x14ac:dyDescent="0.25">
      <c r="A1556">
        <v>9.524086499587737</v>
      </c>
      <c r="B1556">
        <v>195.39209561781033</v>
      </c>
      <c r="C1556">
        <f t="shared" si="24"/>
        <v>6072.2978515625009</v>
      </c>
      <c r="D1556">
        <v>8.9150957763195038E-2</v>
      </c>
      <c r="E1556">
        <v>214.02359008789062</v>
      </c>
      <c r="F1556">
        <v>8.5707254409790039</v>
      </c>
    </row>
    <row r="1557" spans="1:6" x14ac:dyDescent="0.25">
      <c r="A1557">
        <v>9.5367103116302214</v>
      </c>
      <c r="B1557">
        <v>195.38372126639049</v>
      </c>
      <c r="C1557">
        <f t="shared" si="24"/>
        <v>6072.0375976562509</v>
      </c>
      <c r="D1557">
        <v>8.9266508817672729E-2</v>
      </c>
      <c r="E1557">
        <v>214.03907775878906</v>
      </c>
      <c r="F1557">
        <v>8.5820856094360352</v>
      </c>
    </row>
    <row r="1558" spans="1:6" x14ac:dyDescent="0.25">
      <c r="A1558">
        <v>9.5486495213742302</v>
      </c>
      <c r="B1558">
        <v>195.35806401335373</v>
      </c>
      <c r="C1558">
        <f t="shared" si="24"/>
        <v>6071.2402343750009</v>
      </c>
      <c r="D1558">
        <v>8.9375950396060944E-2</v>
      </c>
      <c r="E1558">
        <v>214.03428649902344</v>
      </c>
      <c r="F1558">
        <v>8.592829704284668</v>
      </c>
    </row>
    <row r="1559" spans="1:6" x14ac:dyDescent="0.25">
      <c r="A1559">
        <v>9.5605887311182371</v>
      </c>
      <c r="B1559">
        <v>195.31290850494733</v>
      </c>
      <c r="C1559">
        <f t="shared" si="24"/>
        <v>6069.8369140625009</v>
      </c>
      <c r="D1559">
        <v>8.9485578238964081E-2</v>
      </c>
      <c r="E1559">
        <v>214.00813293457031</v>
      </c>
      <c r="F1559">
        <v>8.6035737991333008</v>
      </c>
    </row>
    <row r="1560" spans="1:6" x14ac:dyDescent="0.25">
      <c r="A1560">
        <v>9.5725279408622459</v>
      </c>
      <c r="B1560">
        <v>194.94363574430861</v>
      </c>
      <c r="C1560">
        <f t="shared" si="24"/>
        <v>6058.3608398437509</v>
      </c>
      <c r="D1560">
        <v>8.9598387479782104E-2</v>
      </c>
      <c r="E1560">
        <v>213.62680053710938</v>
      </c>
      <c r="F1560">
        <v>8.6143178939819336</v>
      </c>
    </row>
    <row r="1561" spans="1:6" x14ac:dyDescent="0.25">
      <c r="A1561">
        <v>9.5844682103621341</v>
      </c>
      <c r="B1561">
        <v>194.43155908112783</v>
      </c>
      <c r="C1561">
        <f t="shared" si="24"/>
        <v>6042.44677734375</v>
      </c>
      <c r="D1561">
        <v>8.971259742975235E-2</v>
      </c>
      <c r="E1561">
        <v>213.08885192871094</v>
      </c>
      <c r="F1561">
        <v>8.6250629425048828</v>
      </c>
    </row>
    <row r="1562" spans="1:6" x14ac:dyDescent="0.25">
      <c r="A1562">
        <v>9.5951706849941889</v>
      </c>
      <c r="B1562">
        <v>194.29064058603493</v>
      </c>
      <c r="C1562">
        <f t="shared" si="24"/>
        <v>6038.0673828125009</v>
      </c>
      <c r="D1562">
        <v>8.9811824262142181E-2</v>
      </c>
      <c r="E1562">
        <v>212.95521545410156</v>
      </c>
      <c r="F1562">
        <v>8.6346940994262695</v>
      </c>
    </row>
    <row r="1563" spans="1:6" x14ac:dyDescent="0.25">
      <c r="A1563">
        <v>9.6036667478840982</v>
      </c>
      <c r="B1563">
        <v>194.14282464202398</v>
      </c>
      <c r="C1563">
        <f t="shared" si="24"/>
        <v>6033.4736328125</v>
      </c>
      <c r="D1563">
        <v>8.9890941977500916E-2</v>
      </c>
      <c r="E1563">
        <v>212.8096923828125</v>
      </c>
      <c r="F1563">
        <v>8.6423397064208984</v>
      </c>
    </row>
    <row r="1564" spans="1:6" x14ac:dyDescent="0.25">
      <c r="A1564">
        <v>9.6121628107740058</v>
      </c>
      <c r="B1564">
        <v>194.00490708712093</v>
      </c>
      <c r="C1564">
        <f t="shared" si="24"/>
        <v>6029.1875000000009</v>
      </c>
      <c r="D1564">
        <v>8.996996283531189E-2</v>
      </c>
      <c r="E1564">
        <v>212.67498779296875</v>
      </c>
      <c r="F1564">
        <v>8.6499853134155273</v>
      </c>
    </row>
    <row r="1565" spans="1:6" x14ac:dyDescent="0.25">
      <c r="A1565">
        <v>9.6206599334197946</v>
      </c>
      <c r="B1565">
        <v>194.22675669696727</v>
      </c>
      <c r="C1565">
        <f t="shared" si="24"/>
        <v>6036.0820312500009</v>
      </c>
      <c r="D1565">
        <v>9.0045429766178131E-2</v>
      </c>
      <c r="E1565">
        <v>212.9346923828125</v>
      </c>
      <c r="F1565">
        <v>8.6576318740844727</v>
      </c>
    </row>
    <row r="1566" spans="1:6" x14ac:dyDescent="0.25">
      <c r="A1566">
        <v>9.629155996309704</v>
      </c>
      <c r="B1566">
        <v>194.36077774314217</v>
      </c>
      <c r="C1566">
        <f t="shared" si="24"/>
        <v>6040.2470703125009</v>
      </c>
      <c r="D1566">
        <v>9.0121746063232422E-2</v>
      </c>
      <c r="E1566">
        <v>213.09814453125</v>
      </c>
      <c r="F1566">
        <v>8.6652774810791016</v>
      </c>
    </row>
    <row r="1567" spans="1:6" x14ac:dyDescent="0.25">
      <c r="A1567">
        <v>9.636899632524818</v>
      </c>
      <c r="B1567">
        <v>194.29910920782723</v>
      </c>
      <c r="C1567">
        <f t="shared" si="24"/>
        <v>6038.3305664062509</v>
      </c>
      <c r="D1567">
        <v>9.0193115174770355E-2</v>
      </c>
      <c r="E1567">
        <v>213.04557800292969</v>
      </c>
      <c r="F1567">
        <v>8.672245979309082</v>
      </c>
    </row>
    <row r="1568" spans="1:6" x14ac:dyDescent="0.25">
      <c r="A1568">
        <v>9.6433005580399787</v>
      </c>
      <c r="B1568">
        <v>194.13693274374549</v>
      </c>
      <c r="C1568">
        <f t="shared" si="24"/>
        <v>6033.2905273437509</v>
      </c>
      <c r="D1568">
        <v>9.0253204107284546E-2</v>
      </c>
      <c r="E1568">
        <v>212.88017272949219</v>
      </c>
      <c r="F1568">
        <v>8.6780061721801758</v>
      </c>
    </row>
    <row r="1569" spans="1:6" x14ac:dyDescent="0.25">
      <c r="A1569">
        <v>9.6497014835551393</v>
      </c>
      <c r="B1569">
        <v>194.30380701472129</v>
      </c>
      <c r="C1569">
        <f t="shared" si="24"/>
        <v>6038.4765625000009</v>
      </c>
      <c r="D1569">
        <v>9.0310044586658478E-2</v>
      </c>
      <c r="E1569">
        <v>213.07559204101562</v>
      </c>
      <c r="F1569">
        <v>8.6837663650512695</v>
      </c>
    </row>
    <row r="1570" spans="1:6" x14ac:dyDescent="0.25">
      <c r="A1570">
        <v>9.6561024090703018</v>
      </c>
      <c r="B1570">
        <v>194.58240738878612</v>
      </c>
      <c r="C1570">
        <f t="shared" si="24"/>
        <v>6047.1347656250009</v>
      </c>
      <c r="D1570">
        <v>9.0365774929523468E-2</v>
      </c>
      <c r="E1570">
        <v>213.39356994628906</v>
      </c>
      <c r="F1570">
        <v>8.6895265579223633</v>
      </c>
    </row>
    <row r="1571" spans="1:6" x14ac:dyDescent="0.25">
      <c r="A1571">
        <v>9.662504394341342</v>
      </c>
      <c r="B1571">
        <v>195.14604994570027</v>
      </c>
      <c r="C1571">
        <f t="shared" si="24"/>
        <v>6064.6513671875</v>
      </c>
      <c r="D1571">
        <v>9.0418703854084015E-2</v>
      </c>
      <c r="E1571">
        <v>214.02420043945312</v>
      </c>
      <c r="F1571">
        <v>8.6952877044677734</v>
      </c>
    </row>
    <row r="1572" spans="1:6" x14ac:dyDescent="0.25">
      <c r="A1572">
        <v>9.668723041845146</v>
      </c>
      <c r="B1572">
        <v>195.18091427178024</v>
      </c>
      <c r="C1572">
        <f t="shared" si="24"/>
        <v>6065.7348632812509</v>
      </c>
      <c r="D1572">
        <v>9.0475171804428101E-2</v>
      </c>
      <c r="E1572">
        <v>214.07456970214844</v>
      </c>
      <c r="F1572">
        <v>8.7008838653564453</v>
      </c>
    </row>
    <row r="1573" spans="1:6" x14ac:dyDescent="0.25">
      <c r="A1573">
        <v>9.6746163442937902</v>
      </c>
      <c r="B1573">
        <v>195.36576276043763</v>
      </c>
      <c r="C1573">
        <f t="shared" si="24"/>
        <v>6071.4794921875009</v>
      </c>
      <c r="D1573">
        <v>9.0527184307575226E-2</v>
      </c>
      <c r="E1573">
        <v>214.288818359375</v>
      </c>
      <c r="F1573">
        <v>8.7061872482299805</v>
      </c>
    </row>
    <row r="1574" spans="1:6" x14ac:dyDescent="0.25">
      <c r="A1574">
        <v>9.680508586986555</v>
      </c>
      <c r="B1574">
        <v>195.32167564958573</v>
      </c>
      <c r="C1574">
        <f t="shared" si="24"/>
        <v>6070.1093750000009</v>
      </c>
      <c r="D1574">
        <v>9.0581439435482025E-2</v>
      </c>
      <c r="E1574">
        <v>214.25196838378906</v>
      </c>
      <c r="F1574">
        <v>8.7114896774291992</v>
      </c>
    </row>
    <row r="1575" spans="1:6" x14ac:dyDescent="0.25">
      <c r="A1575">
        <v>9.6864018894351993</v>
      </c>
      <c r="B1575">
        <v>195.41896267396027</v>
      </c>
      <c r="C1575">
        <f t="shared" si="24"/>
        <v>6073.1328125</v>
      </c>
      <c r="D1575">
        <v>9.0634308755397797E-2</v>
      </c>
      <c r="E1575">
        <v>214.37020874023438</v>
      </c>
      <c r="F1575">
        <v>8.7167930603027344</v>
      </c>
    </row>
    <row r="1576" spans="1:6" x14ac:dyDescent="0.25">
      <c r="A1576">
        <v>9.6922951918838436</v>
      </c>
      <c r="B1576">
        <v>195.51112767476471</v>
      </c>
      <c r="C1576">
        <f t="shared" si="24"/>
        <v>6075.9970703125</v>
      </c>
      <c r="D1576">
        <v>9.068722277879715E-2</v>
      </c>
      <c r="E1576">
        <v>214.48283386230469</v>
      </c>
      <c r="F1576">
        <v>8.7220964431762695</v>
      </c>
    </row>
    <row r="1577" spans="1:6" x14ac:dyDescent="0.25">
      <c r="A1577">
        <v>9.6991793660802816</v>
      </c>
      <c r="B1577">
        <v>195.64178641098866</v>
      </c>
      <c r="C1577">
        <f t="shared" si="24"/>
        <v>6080.0576171875</v>
      </c>
      <c r="D1577">
        <v>9.0748809278011322E-2</v>
      </c>
      <c r="E1577">
        <v>214.63963317871094</v>
      </c>
      <c r="F1577">
        <v>8.7282915115356445</v>
      </c>
    </row>
    <row r="1578" spans="1:6" x14ac:dyDescent="0.25">
      <c r="A1578">
        <v>9.7078290935727889</v>
      </c>
      <c r="B1578">
        <v>195.64535297341325</v>
      </c>
      <c r="C1578">
        <f t="shared" si="24"/>
        <v>6080.1684570312509</v>
      </c>
      <c r="D1578">
        <v>9.0827763080596924E-2</v>
      </c>
      <c r="E1578">
        <v>214.66047668457031</v>
      </c>
      <c r="F1578">
        <v>8.7360754013061523</v>
      </c>
    </row>
    <row r="1579" spans="1:6" x14ac:dyDescent="0.25">
      <c r="A1579">
        <v>9.7164798808211774</v>
      </c>
      <c r="B1579">
        <v>195.47929571233209</v>
      </c>
      <c r="C1579">
        <f t="shared" si="24"/>
        <v>6075.0078125000009</v>
      </c>
      <c r="D1579">
        <v>9.0908393263816833E-2</v>
      </c>
      <c r="E1579">
        <v>214.49519348144531</v>
      </c>
      <c r="F1579">
        <v>8.7438602447509766</v>
      </c>
    </row>
    <row r="1580" spans="1:6" x14ac:dyDescent="0.25">
      <c r="A1580">
        <v>9.7251296083136847</v>
      </c>
      <c r="B1580">
        <v>195.12641028477196</v>
      </c>
      <c r="C1580">
        <f t="shared" si="24"/>
        <v>6064.0410156250009</v>
      </c>
      <c r="D1580">
        <v>9.099084883928299E-2</v>
      </c>
      <c r="E1580">
        <v>214.12484741210938</v>
      </c>
      <c r="F1580">
        <v>8.7516441345214844</v>
      </c>
    </row>
    <row r="1581" spans="1:6" x14ac:dyDescent="0.25">
      <c r="A1581">
        <v>9.7337803955620732</v>
      </c>
      <c r="B1581">
        <v>194.74521232201755</v>
      </c>
      <c r="C1581">
        <f t="shared" si="24"/>
        <v>6052.1943359375009</v>
      </c>
      <c r="D1581">
        <v>9.1073580086231232E-2</v>
      </c>
      <c r="E1581">
        <v>213.723388671875</v>
      </c>
      <c r="F1581">
        <v>8.7594289779663086</v>
      </c>
    </row>
    <row r="1582" spans="1:6" x14ac:dyDescent="0.25">
      <c r="A1582">
        <v>9.7439604105452915</v>
      </c>
      <c r="B1582">
        <v>194.84978958852869</v>
      </c>
      <c r="C1582">
        <f t="shared" si="24"/>
        <v>6055.4443359375009</v>
      </c>
      <c r="D1582">
        <v>9.1165490448474884E-2</v>
      </c>
      <c r="E1582">
        <v>213.85798645019531</v>
      </c>
      <c r="F1582">
        <v>8.768589973449707</v>
      </c>
    </row>
    <row r="1583" spans="1:6" x14ac:dyDescent="0.25">
      <c r="A1583">
        <v>9.7568714164312542</v>
      </c>
      <c r="B1583">
        <v>195.11231686408979</v>
      </c>
      <c r="C1583">
        <f t="shared" si="24"/>
        <v>6063.6030273437509</v>
      </c>
      <c r="D1583">
        <v>9.1280750930309296E-2</v>
      </c>
      <c r="E1583">
        <v>214.17132568359375</v>
      </c>
      <c r="F1583">
        <v>8.7802085876464844</v>
      </c>
    </row>
    <row r="1584" spans="1:6" x14ac:dyDescent="0.25">
      <c r="A1584">
        <v>9.7697813625613357</v>
      </c>
      <c r="B1584">
        <v>195.5658516259754</v>
      </c>
      <c r="C1584">
        <f t="shared" si="24"/>
        <v>6077.6977539062509</v>
      </c>
      <c r="D1584">
        <v>9.1394118964672089E-2</v>
      </c>
      <c r="E1584">
        <v>214.69439697265625</v>
      </c>
      <c r="F1584">
        <v>8.7918262481689453</v>
      </c>
    </row>
    <row r="1585" spans="1:6" x14ac:dyDescent="0.25">
      <c r="A1585">
        <v>9.7826913086914189</v>
      </c>
      <c r="B1585">
        <v>195.42532592410106</v>
      </c>
      <c r="C1585">
        <f t="shared" si="24"/>
        <v>6073.3305664062509</v>
      </c>
      <c r="D1585">
        <v>9.1513320803642273E-2</v>
      </c>
      <c r="E1585">
        <v>214.56536865234375</v>
      </c>
      <c r="F1585">
        <v>8.8034439086914062</v>
      </c>
    </row>
    <row r="1586" spans="1:6" x14ac:dyDescent="0.25">
      <c r="A1586">
        <v>9.7956012548215003</v>
      </c>
      <c r="B1586">
        <v>195.48738725263456</v>
      </c>
      <c r="C1586">
        <f t="shared" si="24"/>
        <v>6075.2592773437509</v>
      </c>
      <c r="D1586">
        <v>9.1630510985851288E-2</v>
      </c>
      <c r="E1586">
        <v>214.65873718261719</v>
      </c>
      <c r="F1586">
        <v>8.8150615692138672</v>
      </c>
    </row>
    <row r="1587" spans="1:6" x14ac:dyDescent="0.25">
      <c r="A1587">
        <v>9.8086245948307411</v>
      </c>
      <c r="B1587">
        <v>195.56044679128792</v>
      </c>
      <c r="C1587">
        <f t="shared" si="24"/>
        <v>6077.52978515625</v>
      </c>
      <c r="D1587">
        <v>9.1748610138893127E-2</v>
      </c>
      <c r="E1587">
        <v>214.76443481445312</v>
      </c>
      <c r="F1587">
        <v>8.8267812728881836</v>
      </c>
    </row>
    <row r="1588" spans="1:6" x14ac:dyDescent="0.25">
      <c r="A1588">
        <v>9.8218503482130615</v>
      </c>
      <c r="B1588">
        <v>195.62872996440353</v>
      </c>
      <c r="C1588">
        <f t="shared" si="24"/>
        <v>6079.6518554687509</v>
      </c>
      <c r="D1588">
        <v>9.1868594288825989E-2</v>
      </c>
      <c r="E1588">
        <v>214.86529541015625</v>
      </c>
      <c r="F1588">
        <v>8.8386831283569336</v>
      </c>
    </row>
    <row r="1589" spans="1:6" x14ac:dyDescent="0.25">
      <c r="A1589">
        <v>9.8350750418395023</v>
      </c>
      <c r="B1589">
        <v>195.80707379736145</v>
      </c>
      <c r="C1589">
        <f t="shared" si="24"/>
        <v>6085.1943359375009</v>
      </c>
      <c r="D1589">
        <v>9.1987475752830505E-2</v>
      </c>
      <c r="E1589">
        <v>215.08706665039062</v>
      </c>
      <c r="F1589">
        <v>8.8505840301513672</v>
      </c>
    </row>
    <row r="1590" spans="1:6" x14ac:dyDescent="0.25">
      <c r="A1590">
        <v>9.8483007952218227</v>
      </c>
      <c r="B1590">
        <v>196.34981975504789</v>
      </c>
      <c r="C1590">
        <f t="shared" si="24"/>
        <v>6102.0615234375009</v>
      </c>
      <c r="D1590">
        <v>9.2102758586406708E-2</v>
      </c>
      <c r="E1590">
        <v>215.709228515625</v>
      </c>
      <c r="F1590">
        <v>8.8624858856201172</v>
      </c>
    </row>
    <row r="1591" spans="1:6" x14ac:dyDescent="0.25">
      <c r="A1591">
        <v>9.861526548604143</v>
      </c>
      <c r="B1591">
        <v>196.61102724539458</v>
      </c>
      <c r="C1591">
        <f t="shared" si="24"/>
        <v>6110.17919921875</v>
      </c>
      <c r="D1591">
        <v>9.2220798134803772E-2</v>
      </c>
      <c r="E1591">
        <v>216.02218627929688</v>
      </c>
      <c r="F1591">
        <v>8.8743877410888672</v>
      </c>
    </row>
    <row r="1592" spans="1:6" x14ac:dyDescent="0.25">
      <c r="A1592">
        <v>9.8746749398072229</v>
      </c>
      <c r="B1592">
        <v>196.57702706439548</v>
      </c>
      <c r="C1592">
        <f t="shared" si="24"/>
        <v>6109.1225585937509</v>
      </c>
      <c r="D1592">
        <v>9.2341028153896332E-2</v>
      </c>
      <c r="E1592">
        <v>216.01068115234375</v>
      </c>
      <c r="F1592">
        <v>8.8862199783325195</v>
      </c>
    </row>
    <row r="1593" spans="1:6" x14ac:dyDescent="0.25">
      <c r="A1593">
        <v>9.8876887420135446</v>
      </c>
      <c r="B1593">
        <v>196.46399688782077</v>
      </c>
      <c r="C1593">
        <f t="shared" si="24"/>
        <v>6105.60986328125</v>
      </c>
      <c r="D1593">
        <v>9.2460796236991882E-2</v>
      </c>
      <c r="E1593">
        <v>215.91204833984375</v>
      </c>
      <c r="F1593">
        <v>8.8979310989379883</v>
      </c>
    </row>
    <row r="1594" spans="1:6" x14ac:dyDescent="0.25">
      <c r="A1594">
        <v>9.9007025442198664</v>
      </c>
      <c r="B1594">
        <v>196.16289731819646</v>
      </c>
      <c r="C1594">
        <f t="shared" si="24"/>
        <v>6096.2524414062509</v>
      </c>
      <c r="D1594">
        <v>9.2582389712333679E-2</v>
      </c>
      <c r="E1594">
        <v>215.60665893554688</v>
      </c>
      <c r="F1594">
        <v>8.909642219543457</v>
      </c>
    </row>
    <row r="1595" spans="1:6" x14ac:dyDescent="0.25">
      <c r="A1595">
        <v>9.9137163464261882</v>
      </c>
      <c r="B1595">
        <v>196.01190760497951</v>
      </c>
      <c r="C1595">
        <f t="shared" si="24"/>
        <v>6091.5600585937509</v>
      </c>
      <c r="D1595">
        <v>9.2702500522136688E-2</v>
      </c>
      <c r="E1595">
        <v>215.46621704101562</v>
      </c>
      <c r="F1595">
        <v>8.9213533401489258</v>
      </c>
    </row>
    <row r="1596" spans="1:6" x14ac:dyDescent="0.25">
      <c r="A1596">
        <v>9.9267301486325099</v>
      </c>
      <c r="B1596">
        <v>195.92473893391522</v>
      </c>
      <c r="C1596">
        <f t="shared" si="24"/>
        <v>6088.85107421875</v>
      </c>
      <c r="D1596">
        <v>9.2821970582008362E-2</v>
      </c>
      <c r="E1596">
        <v>215.39588928222656</v>
      </c>
      <c r="F1596">
        <v>8.9330644607543945</v>
      </c>
    </row>
    <row r="1597" spans="1:6" x14ac:dyDescent="0.25">
      <c r="A1597">
        <v>9.9398149544827916</v>
      </c>
      <c r="B1597">
        <v>195.94345160284774</v>
      </c>
      <c r="C1597">
        <f t="shared" si="24"/>
        <v>6089.4326171875009</v>
      </c>
      <c r="D1597">
        <v>9.2941023409366608E-2</v>
      </c>
      <c r="E1597">
        <v>215.44210815429688</v>
      </c>
      <c r="F1597">
        <v>8.9448394775390625</v>
      </c>
    </row>
    <row r="1598" spans="1:6" x14ac:dyDescent="0.25">
      <c r="A1598">
        <v>9.9530248115269107</v>
      </c>
      <c r="B1598">
        <v>195.96690921386053</v>
      </c>
      <c r="C1598">
        <f t="shared" si="24"/>
        <v>6090.1616210937509</v>
      </c>
      <c r="D1598">
        <v>9.3061164021492004E-2</v>
      </c>
      <c r="E1598">
        <v>215.49378967285156</v>
      </c>
      <c r="F1598">
        <v>8.9567270278930664</v>
      </c>
    </row>
    <row r="1599" spans="1:6" x14ac:dyDescent="0.25">
      <c r="A1599">
        <v>9.966235728326911</v>
      </c>
      <c r="B1599">
        <v>195.92535169133618</v>
      </c>
      <c r="C1599">
        <f t="shared" si="24"/>
        <v>6088.8701171875</v>
      </c>
      <c r="D1599">
        <v>9.3181930482387543E-2</v>
      </c>
      <c r="E1599">
        <v>215.47396850585938</v>
      </c>
      <c r="F1599">
        <v>8.9686155319213867</v>
      </c>
    </row>
    <row r="1600" spans="1:6" x14ac:dyDescent="0.25">
      <c r="A1600">
        <v>9.9794455853710318</v>
      </c>
      <c r="B1600">
        <v>195.85634577869843</v>
      </c>
      <c r="C1600">
        <f t="shared" si="24"/>
        <v>6086.7255859375</v>
      </c>
      <c r="D1600">
        <v>9.3302950263023376E-2</v>
      </c>
      <c r="E1600">
        <v>215.4239501953125</v>
      </c>
      <c r="F1600">
        <v>8.9805030822753906</v>
      </c>
    </row>
    <row r="1601" spans="1:6" x14ac:dyDescent="0.25">
      <c r="A1601">
        <v>9.9926565021710321</v>
      </c>
      <c r="B1601">
        <v>195.73726658655781</v>
      </c>
      <c r="C1601">
        <f t="shared" si="24"/>
        <v>6083.02490234375</v>
      </c>
      <c r="D1601">
        <v>9.342445433139801E-2</v>
      </c>
      <c r="E1601">
        <v>215.31883239746094</v>
      </c>
      <c r="F1601">
        <v>8.9923915863037109</v>
      </c>
    </row>
    <row r="1602" spans="1:6" x14ac:dyDescent="0.25">
      <c r="A1602">
        <v>10.004968745984797</v>
      </c>
      <c r="B1602">
        <v>195.69482920722388</v>
      </c>
      <c r="C1602">
        <f t="shared" si="24"/>
        <v>6081.7060546875</v>
      </c>
      <c r="D1602">
        <v>9.3537002801895142E-2</v>
      </c>
      <c r="E1602">
        <v>215.29624938964844</v>
      </c>
      <c r="F1602">
        <v>9.0034713745117188</v>
      </c>
    </row>
    <row r="1603" spans="1:6" x14ac:dyDescent="0.25">
      <c r="A1603">
        <v>10.015679698663893</v>
      </c>
      <c r="B1603">
        <v>195.76869004404313</v>
      </c>
      <c r="C1603">
        <f t="shared" si="24"/>
        <v>6084.00146484375</v>
      </c>
      <c r="D1603">
        <v>9.3633823096752167E-2</v>
      </c>
      <c r="E1603">
        <v>215.39846801757812</v>
      </c>
      <c r="F1603">
        <v>9.0131101608276367</v>
      </c>
    </row>
    <row r="1604" spans="1:6" x14ac:dyDescent="0.25">
      <c r="A1604">
        <v>10.026390651342989</v>
      </c>
      <c r="B1604">
        <v>195.95697940129517</v>
      </c>
      <c r="C1604">
        <f t="shared" si="24"/>
        <v>6089.8530273437509</v>
      </c>
      <c r="D1604">
        <v>9.3729503452777863E-2</v>
      </c>
      <c r="E1604">
        <v>215.62663269042969</v>
      </c>
      <c r="F1604">
        <v>9.0227489471435547</v>
      </c>
    </row>
    <row r="1605" spans="1:6" x14ac:dyDescent="0.25">
      <c r="A1605">
        <v>10.037101604022084</v>
      </c>
      <c r="B1605">
        <v>196.24414266752476</v>
      </c>
      <c r="C1605">
        <f t="shared" ref="C1605:C1668" si="25">B1605*$H$1</f>
        <v>6098.7773437500009</v>
      </c>
      <c r="D1605">
        <v>9.3824200332164764E-2</v>
      </c>
      <c r="E1605">
        <v>215.96363830566406</v>
      </c>
      <c r="F1605">
        <v>9.0323877334594727</v>
      </c>
    </row>
    <row r="1606" spans="1:6" x14ac:dyDescent="0.25">
      <c r="A1606">
        <v>10.04781255670118</v>
      </c>
      <c r="B1606">
        <v>196.38848631948358</v>
      </c>
      <c r="C1606">
        <f t="shared" si="25"/>
        <v>6103.2631835937509</v>
      </c>
      <c r="D1606">
        <v>9.3920297920703888E-2</v>
      </c>
      <c r="E1606">
        <v>216.14352416992188</v>
      </c>
      <c r="F1606">
        <v>9.0420265197753906</v>
      </c>
    </row>
    <row r="1607" spans="1:6" x14ac:dyDescent="0.25">
      <c r="A1607">
        <v>10.056671056102047</v>
      </c>
      <c r="B1607">
        <v>196.26277677781354</v>
      </c>
      <c r="C1607">
        <f t="shared" si="25"/>
        <v>6099.3564453125009</v>
      </c>
      <c r="D1607">
        <v>9.4002172350883484E-2</v>
      </c>
      <c r="E1607">
        <v>216.02255249023438</v>
      </c>
      <c r="F1607">
        <v>9.0499982833862305</v>
      </c>
    </row>
    <row r="1608" spans="1:6" x14ac:dyDescent="0.25">
      <c r="A1608">
        <v>10.062225236669093</v>
      </c>
      <c r="B1608">
        <v>196.40745037607596</v>
      </c>
      <c r="C1608">
        <f t="shared" si="25"/>
        <v>6103.8525390625009</v>
      </c>
      <c r="D1608">
        <v>9.4051308929920197E-2</v>
      </c>
      <c r="E1608">
        <v>216.19270324707031</v>
      </c>
      <c r="F1608">
        <v>9.0549964904785156</v>
      </c>
    </row>
    <row r="1609" spans="1:6" x14ac:dyDescent="0.25">
      <c r="A1609">
        <v>10.067779417236139</v>
      </c>
      <c r="B1609">
        <v>196.38176169958172</v>
      </c>
      <c r="C1609">
        <f t="shared" si="25"/>
        <v>6103.0541992187509</v>
      </c>
      <c r="D1609">
        <v>9.410211443901062E-2</v>
      </c>
      <c r="E1609">
        <v>216.17533874511719</v>
      </c>
      <c r="F1609">
        <v>9.0599946975708008</v>
      </c>
    </row>
    <row r="1610" spans="1:6" x14ac:dyDescent="0.25">
      <c r="A1610">
        <v>10.073332538047305</v>
      </c>
      <c r="B1610">
        <v>196.27404208732204</v>
      </c>
      <c r="C1610">
        <f t="shared" si="25"/>
        <v>6099.7065429687509</v>
      </c>
      <c r="D1610">
        <v>9.4153717160224915E-2</v>
      </c>
      <c r="E1610">
        <v>216.06765747070312</v>
      </c>
      <c r="F1610">
        <v>9.0649919509887695</v>
      </c>
    </row>
    <row r="1611" spans="1:6" x14ac:dyDescent="0.25">
      <c r="A1611">
        <v>10.078886718614353</v>
      </c>
      <c r="B1611">
        <v>196.66155616503099</v>
      </c>
      <c r="C1611">
        <f t="shared" si="25"/>
        <v>6111.7495117187509</v>
      </c>
      <c r="D1611">
        <v>9.4200454652309418E-2</v>
      </c>
      <c r="E1611">
        <v>216.50517272949219</v>
      </c>
      <c r="F1611">
        <v>9.0699901580810547</v>
      </c>
    </row>
    <row r="1612" spans="1:6" x14ac:dyDescent="0.25">
      <c r="A1612">
        <v>10.085277046570713</v>
      </c>
      <c r="B1612">
        <v>197.47242277371089</v>
      </c>
      <c r="C1612">
        <f t="shared" si="25"/>
        <v>6136.94921875</v>
      </c>
      <c r="D1612">
        <v>9.4250649213790894E-2</v>
      </c>
      <c r="E1612">
        <v>217.41047668457031</v>
      </c>
      <c r="F1612">
        <v>9.0757408142089844</v>
      </c>
    </row>
    <row r="1613" spans="1:6" x14ac:dyDescent="0.25">
      <c r="A1613">
        <v>10.093159510806107</v>
      </c>
      <c r="B1613">
        <v>197.61774055285176</v>
      </c>
      <c r="C1613">
        <f t="shared" si="25"/>
        <v>6141.4653320312509</v>
      </c>
      <c r="D1613">
        <v>9.4320952892303467E-2</v>
      </c>
      <c r="E1613">
        <v>217.58604431152344</v>
      </c>
      <c r="F1613">
        <v>9.0828342437744141</v>
      </c>
    </row>
    <row r="1614" spans="1:6" x14ac:dyDescent="0.25">
      <c r="A1614">
        <v>10.101041975041499</v>
      </c>
      <c r="B1614">
        <v>197.31417424181484</v>
      </c>
      <c r="C1614">
        <f t="shared" si="25"/>
        <v>6132.0312500000009</v>
      </c>
      <c r="D1614">
        <v>9.4395667314529419E-2</v>
      </c>
      <c r="E1614">
        <v>217.26734924316406</v>
      </c>
      <c r="F1614">
        <v>9.0899276733398438</v>
      </c>
    </row>
    <row r="1615" spans="1:6" x14ac:dyDescent="0.25">
      <c r="A1615">
        <v>10.10892443927689</v>
      </c>
      <c r="B1615">
        <v>197.12318246721907</v>
      </c>
      <c r="C1615">
        <f t="shared" si="25"/>
        <v>6126.0957031250009</v>
      </c>
      <c r="D1615">
        <v>9.4469264149665833E-2</v>
      </c>
      <c r="E1615">
        <v>217.07258605957031</v>
      </c>
      <c r="F1615">
        <v>9.0970211029052734</v>
      </c>
    </row>
    <row r="1616" spans="1:6" x14ac:dyDescent="0.25">
      <c r="A1616">
        <v>10.116806903512284</v>
      </c>
      <c r="B1616">
        <v>196.72737259673397</v>
      </c>
      <c r="C1616">
        <f t="shared" si="25"/>
        <v>6113.794921875</v>
      </c>
      <c r="D1616">
        <v>9.4544865190982819E-2</v>
      </c>
      <c r="E1616">
        <v>216.6522216796875</v>
      </c>
      <c r="F1616">
        <v>9.1041145324707031</v>
      </c>
    </row>
    <row r="1617" spans="1:6" x14ac:dyDescent="0.25">
      <c r="A1617">
        <v>10.126559836875865</v>
      </c>
      <c r="B1617">
        <v>196.23834503961871</v>
      </c>
      <c r="C1617">
        <f t="shared" si="25"/>
        <v>6098.5971679687509</v>
      </c>
      <c r="D1617">
        <v>9.4638392329216003E-2</v>
      </c>
      <c r="E1617">
        <v>216.1328125</v>
      </c>
      <c r="F1617">
        <v>9.1128911972045898</v>
      </c>
    </row>
    <row r="1618" spans="1:6" x14ac:dyDescent="0.25">
      <c r="A1618">
        <v>10.139652061017307</v>
      </c>
      <c r="B1618">
        <v>196.08270465469391</v>
      </c>
      <c r="C1618">
        <f t="shared" si="25"/>
        <v>6093.76025390625</v>
      </c>
      <c r="D1618">
        <v>9.4759009778499603E-2</v>
      </c>
      <c r="E1618">
        <v>215.987060546875</v>
      </c>
      <c r="F1618">
        <v>9.1246728897094727</v>
      </c>
    </row>
    <row r="1619" spans="1:6" x14ac:dyDescent="0.25">
      <c r="A1619">
        <v>10.152743225402867</v>
      </c>
      <c r="B1619">
        <v>196.50549156343016</v>
      </c>
      <c r="C1619">
        <f t="shared" si="25"/>
        <v>6106.8994140625009</v>
      </c>
      <c r="D1619">
        <v>9.4873934984207153E-2</v>
      </c>
      <c r="E1619">
        <v>216.47848510742188</v>
      </c>
      <c r="F1619">
        <v>9.1364536285400391</v>
      </c>
    </row>
    <row r="1620" spans="1:6" x14ac:dyDescent="0.25">
      <c r="A1620">
        <v>10.165835449544309</v>
      </c>
      <c r="B1620">
        <v>196.74090039518143</v>
      </c>
      <c r="C1620">
        <f t="shared" si="25"/>
        <v>6114.2153320312509</v>
      </c>
      <c r="D1620">
        <v>9.499068558216095E-2</v>
      </c>
      <c r="E1620">
        <v>216.76358032226562</v>
      </c>
      <c r="F1620">
        <v>9.1482353210449219</v>
      </c>
    </row>
    <row r="1621" spans="1:6" x14ac:dyDescent="0.25">
      <c r="A1621">
        <v>10.178926613929869</v>
      </c>
      <c r="B1621">
        <v>196.96182301303196</v>
      </c>
      <c r="C1621">
        <f t="shared" si="25"/>
        <v>6121.0810546875009</v>
      </c>
      <c r="D1621">
        <v>9.5107562839984894E-2</v>
      </c>
      <c r="E1621">
        <v>217.03277587890625</v>
      </c>
      <c r="F1621">
        <v>9.1600160598754883</v>
      </c>
    </row>
    <row r="1622" spans="1:6" x14ac:dyDescent="0.25">
      <c r="A1622">
        <v>10.19206864659767</v>
      </c>
      <c r="B1622">
        <v>197.01122068819888</v>
      </c>
      <c r="C1622">
        <f t="shared" si="25"/>
        <v>6122.6162109375009</v>
      </c>
      <c r="D1622">
        <v>9.5226563513278961E-2</v>
      </c>
      <c r="E1622">
        <v>217.11309814453125</v>
      </c>
      <c r="F1622">
        <v>9.1718425750732422</v>
      </c>
    </row>
    <row r="1623" spans="1:6" x14ac:dyDescent="0.25">
      <c r="A1623">
        <v>10.20529969875939</v>
      </c>
      <c r="B1623">
        <v>197.06244092389994</v>
      </c>
      <c r="C1623">
        <f t="shared" si="25"/>
        <v>6124.2080078125009</v>
      </c>
      <c r="D1623">
        <v>9.5346346497535706E-2</v>
      </c>
      <c r="E1623">
        <v>217.19561767578125</v>
      </c>
      <c r="F1623">
        <v>9.1837491989135742</v>
      </c>
    </row>
    <row r="1624" spans="1:6" x14ac:dyDescent="0.25">
      <c r="A1624">
        <v>10.21852969116523</v>
      </c>
      <c r="B1624">
        <v>197.0466977716998</v>
      </c>
      <c r="C1624">
        <f t="shared" si="25"/>
        <v>6123.7187500000009</v>
      </c>
      <c r="D1624">
        <v>9.5466762781143188E-2</v>
      </c>
      <c r="E1624">
        <v>217.20433044433594</v>
      </c>
      <c r="F1624">
        <v>9.1956548690795898</v>
      </c>
    </row>
    <row r="1625" spans="1:6" x14ac:dyDescent="0.25">
      <c r="A1625">
        <v>10.231760743326952</v>
      </c>
      <c r="B1625">
        <v>197.10742360329019</v>
      </c>
      <c r="C1625">
        <f t="shared" si="25"/>
        <v>6125.6059570312509</v>
      </c>
      <c r="D1625">
        <v>9.5586426556110382E-2</v>
      </c>
      <c r="E1625">
        <v>217.29734802246094</v>
      </c>
      <c r="F1625">
        <v>9.2075614929199219</v>
      </c>
    </row>
    <row r="1626" spans="1:6" x14ac:dyDescent="0.25">
      <c r="A1626">
        <v>10.244990735732792</v>
      </c>
      <c r="B1626">
        <v>197.06902413824312</v>
      </c>
      <c r="C1626">
        <f t="shared" si="25"/>
        <v>6124.4125976562509</v>
      </c>
      <c r="D1626">
        <v>9.5707036554813385E-2</v>
      </c>
      <c r="E1626">
        <v>217.28109741210938</v>
      </c>
      <c r="F1626">
        <v>9.2194671630859375</v>
      </c>
    </row>
    <row r="1627" spans="1:6" x14ac:dyDescent="0.25">
      <c r="A1627">
        <v>10.258164561076992</v>
      </c>
      <c r="B1627">
        <v>197.10974893914408</v>
      </c>
      <c r="C1627">
        <f t="shared" si="25"/>
        <v>6125.67822265625</v>
      </c>
      <c r="D1627">
        <v>9.5826342701911926E-2</v>
      </c>
      <c r="E1627">
        <v>217.35195922851562</v>
      </c>
      <c r="F1627">
        <v>9.2313222885131836</v>
      </c>
    </row>
    <row r="1628" spans="1:6" x14ac:dyDescent="0.25">
      <c r="A1628">
        <v>10.271235590100833</v>
      </c>
      <c r="B1628">
        <v>197.12271111535679</v>
      </c>
      <c r="C1628">
        <f t="shared" si="25"/>
        <v>6126.0810546875009</v>
      </c>
      <c r="D1628">
        <v>9.5944970846176147E-2</v>
      </c>
      <c r="E1628">
        <v>217.39202880859375</v>
      </c>
      <c r="F1628">
        <v>9.2430849075317383</v>
      </c>
    </row>
    <row r="1629" spans="1:6" x14ac:dyDescent="0.25">
      <c r="A1629">
        <v>10.284306619124674</v>
      </c>
      <c r="B1629">
        <v>197.18716062665916</v>
      </c>
      <c r="C1629">
        <f t="shared" si="25"/>
        <v>6128.083984375</v>
      </c>
      <c r="D1629">
        <v>9.6063084900379181E-2</v>
      </c>
      <c r="E1629">
        <v>217.48887634277344</v>
      </c>
      <c r="F1629">
        <v>9.254847526550293</v>
      </c>
    </row>
    <row r="1630" spans="1:6" x14ac:dyDescent="0.25">
      <c r="A1630">
        <v>10.297377648148515</v>
      </c>
      <c r="B1630">
        <v>197.25797338810233</v>
      </c>
      <c r="C1630">
        <f t="shared" si="25"/>
        <v>6130.28466796875</v>
      </c>
      <c r="D1630">
        <v>9.6181124448776245E-2</v>
      </c>
      <c r="E1630">
        <v>217.59275817871094</v>
      </c>
      <c r="F1630">
        <v>9.2666101455688477</v>
      </c>
    </row>
    <row r="1631" spans="1:6" x14ac:dyDescent="0.25">
      <c r="A1631">
        <v>10.310448677172356</v>
      </c>
      <c r="B1631">
        <v>197.34897572097981</v>
      </c>
      <c r="C1631">
        <f t="shared" si="25"/>
        <v>6133.11279296875</v>
      </c>
      <c r="D1631">
        <v>9.6298947930335999E-2</v>
      </c>
      <c r="E1631">
        <v>217.71893310546875</v>
      </c>
      <c r="F1631">
        <v>9.2783727645874023</v>
      </c>
    </row>
    <row r="1632" spans="1:6" x14ac:dyDescent="0.25">
      <c r="A1632">
        <v>10.32328020136732</v>
      </c>
      <c r="B1632">
        <v>197.43832832233932</v>
      </c>
      <c r="C1632">
        <f t="shared" si="25"/>
        <v>6135.8896484375</v>
      </c>
      <c r="D1632">
        <v>9.6414603292942047E-2</v>
      </c>
      <c r="E1632">
        <v>217.84284973144531</v>
      </c>
      <c r="F1632">
        <v>9.2899198532104492</v>
      </c>
    </row>
    <row r="1633" spans="1:6" x14ac:dyDescent="0.25">
      <c r="A1633">
        <v>10.335684643942644</v>
      </c>
      <c r="B1633">
        <v>197.50445898861719</v>
      </c>
      <c r="C1633">
        <f t="shared" si="25"/>
        <v>6137.9448242187509</v>
      </c>
      <c r="D1633">
        <v>9.6526592969894409E-2</v>
      </c>
      <c r="E1633">
        <v>217.9403076171875</v>
      </c>
      <c r="F1633">
        <v>9.3010826110839844</v>
      </c>
    </row>
    <row r="1634" spans="1:6" x14ac:dyDescent="0.25">
      <c r="A1634">
        <v>10.34808908651797</v>
      </c>
      <c r="B1634">
        <v>197.55753320830988</v>
      </c>
      <c r="C1634">
        <f t="shared" si="25"/>
        <v>6139.59423828125</v>
      </c>
      <c r="D1634">
        <v>9.6638694405555725E-2</v>
      </c>
      <c r="E1634">
        <v>218.02339172363281</v>
      </c>
      <c r="F1634">
        <v>9.3122453689575195</v>
      </c>
    </row>
    <row r="1635" spans="1:6" x14ac:dyDescent="0.25">
      <c r="A1635">
        <v>10.360493529093295</v>
      </c>
      <c r="B1635">
        <v>197.65810398399165</v>
      </c>
      <c r="C1635">
        <f t="shared" si="25"/>
        <v>6142.7197265625009</v>
      </c>
      <c r="D1635">
        <v>9.6750319004058838E-2</v>
      </c>
      <c r="E1635">
        <v>218.15888977050781</v>
      </c>
      <c r="F1635">
        <v>9.3234081268310547</v>
      </c>
    </row>
    <row r="1636" spans="1:6" x14ac:dyDescent="0.25">
      <c r="A1636">
        <v>10.37289691191274</v>
      </c>
      <c r="B1636">
        <v>197.68563093274878</v>
      </c>
      <c r="C1636">
        <f t="shared" si="25"/>
        <v>6143.5751953125</v>
      </c>
      <c r="D1636">
        <v>9.6862643957138062E-2</v>
      </c>
      <c r="E1636">
        <v>218.21379089355469</v>
      </c>
      <c r="F1636">
        <v>9.3345699310302734</v>
      </c>
    </row>
    <row r="1637" spans="1:6" x14ac:dyDescent="0.25">
      <c r="A1637">
        <v>10.385289697173386</v>
      </c>
      <c r="B1637">
        <v>197.74806934277211</v>
      </c>
      <c r="C1637">
        <f t="shared" si="25"/>
        <v>6145.515625</v>
      </c>
      <c r="D1637">
        <v>9.6974506974220276E-2</v>
      </c>
      <c r="E1637">
        <v>218.30722045898438</v>
      </c>
      <c r="F1637">
        <v>9.3457221984863281</v>
      </c>
    </row>
    <row r="1638" spans="1:6" x14ac:dyDescent="0.25">
      <c r="A1638">
        <v>10.397662347072311</v>
      </c>
      <c r="B1638">
        <v>197.813587251629</v>
      </c>
      <c r="C1638">
        <f t="shared" si="25"/>
        <v>6147.5517578125</v>
      </c>
      <c r="D1638">
        <v>9.7086153924465179E-2</v>
      </c>
      <c r="E1638">
        <v>218.40402221679688</v>
      </c>
      <c r="F1638">
        <v>9.3568563461303711</v>
      </c>
    </row>
    <row r="1639" spans="1:6" x14ac:dyDescent="0.25">
      <c r="A1639">
        <v>10.410036056727115</v>
      </c>
      <c r="B1639">
        <v>197.87517722830023</v>
      </c>
      <c r="C1639">
        <f t="shared" si="25"/>
        <v>6149.4658203125009</v>
      </c>
      <c r="D1639">
        <v>9.7197830677032471E-2</v>
      </c>
      <c r="E1639">
        <v>218.49650573730469</v>
      </c>
      <c r="F1639">
        <v>9.3679914474487305</v>
      </c>
    </row>
    <row r="1640" spans="1:6" x14ac:dyDescent="0.25">
      <c r="A1640">
        <v>10.422408706626042</v>
      </c>
      <c r="B1640">
        <v>197.86630010156063</v>
      </c>
      <c r="C1640">
        <f t="shared" si="25"/>
        <v>6149.18994140625</v>
      </c>
      <c r="D1640">
        <v>9.7310177981853485E-2</v>
      </c>
      <c r="E1640">
        <v>218.51118469238281</v>
      </c>
      <c r="F1640">
        <v>9.3791255950927734</v>
      </c>
    </row>
    <row r="1641" spans="1:6" x14ac:dyDescent="0.25">
      <c r="A1641">
        <v>10.434781356524967</v>
      </c>
      <c r="B1641">
        <v>197.89473833058483</v>
      </c>
      <c r="C1641">
        <f t="shared" si="25"/>
        <v>6150.07373046875</v>
      </c>
      <c r="D1641">
        <v>9.7422152757644653E-2</v>
      </c>
      <c r="E1641">
        <v>218.56707763671875</v>
      </c>
      <c r="F1641">
        <v>9.3902597427368164</v>
      </c>
    </row>
    <row r="1642" spans="1:6" x14ac:dyDescent="0.25">
      <c r="A1642">
        <v>10.447274818594211</v>
      </c>
      <c r="B1642">
        <v>197.84464933935325</v>
      </c>
      <c r="C1642">
        <f t="shared" si="25"/>
        <v>6148.5170898437509</v>
      </c>
      <c r="D1642">
        <v>9.7535967826843262E-2</v>
      </c>
      <c r="E1642">
        <v>218.53648376464844</v>
      </c>
      <c r="F1642">
        <v>9.4015026092529297</v>
      </c>
    </row>
    <row r="1643" spans="1:6" x14ac:dyDescent="0.25">
      <c r="A1643">
        <v>10.459983411107094</v>
      </c>
      <c r="B1643">
        <v>197.82094034068058</v>
      </c>
      <c r="C1643">
        <f t="shared" si="25"/>
        <v>6147.7802734375009</v>
      </c>
      <c r="D1643">
        <v>9.7651474177837372E-2</v>
      </c>
      <c r="E1643">
        <v>218.53543090820312</v>
      </c>
      <c r="F1643">
        <v>9.4129390716552734</v>
      </c>
    </row>
    <row r="1644" spans="1:6" x14ac:dyDescent="0.25">
      <c r="A1644">
        <v>10.472692003619978</v>
      </c>
      <c r="B1644">
        <v>197.81160757380744</v>
      </c>
      <c r="C1644">
        <f t="shared" si="25"/>
        <v>6147.4902343750009</v>
      </c>
      <c r="D1644">
        <v>9.776681661605835E-2</v>
      </c>
      <c r="E1644">
        <v>218.55026245117188</v>
      </c>
      <c r="F1644">
        <v>9.4243755340576172</v>
      </c>
    </row>
    <row r="1645" spans="1:6" x14ac:dyDescent="0.25">
      <c r="A1645">
        <v>10.485399536376981</v>
      </c>
      <c r="B1645">
        <v>197.85640171245277</v>
      </c>
      <c r="C1645">
        <f t="shared" si="25"/>
        <v>6148.8823242187509</v>
      </c>
      <c r="D1645">
        <v>9.7881615161895752E-2</v>
      </c>
      <c r="E1645">
        <v>218.62489318847656</v>
      </c>
      <c r="F1645">
        <v>9.4358110427856445</v>
      </c>
    </row>
    <row r="1646" spans="1:6" x14ac:dyDescent="0.25">
      <c r="A1646">
        <v>10.498108128889864</v>
      </c>
      <c r="B1646">
        <v>197.96935333038374</v>
      </c>
      <c r="C1646">
        <f t="shared" si="25"/>
        <v>6152.3925781250009</v>
      </c>
      <c r="D1646">
        <v>9.7995735704898834E-2</v>
      </c>
      <c r="E1646">
        <v>218.77485656738281</v>
      </c>
      <c r="F1646">
        <v>9.4472475051879883</v>
      </c>
    </row>
    <row r="1647" spans="1:6" x14ac:dyDescent="0.25">
      <c r="A1647">
        <v>10.510150134954232</v>
      </c>
      <c r="B1647">
        <v>198.11171730452097</v>
      </c>
      <c r="C1647">
        <f t="shared" si="25"/>
        <v>6156.81689453125</v>
      </c>
      <c r="D1647">
        <v>9.8103515803813934E-2</v>
      </c>
      <c r="E1647">
        <v>218.95603942871094</v>
      </c>
      <c r="F1647">
        <v>9.4580841064453125</v>
      </c>
    </row>
    <row r="1648" spans="1:6" x14ac:dyDescent="0.25">
      <c r="A1648">
        <v>10.521003094921246</v>
      </c>
      <c r="B1648">
        <v>198.21194242217038</v>
      </c>
      <c r="C1648">
        <f t="shared" si="25"/>
        <v>6159.931640625</v>
      </c>
      <c r="D1648">
        <v>9.820091724395752E-2</v>
      </c>
      <c r="E1648">
        <v>219.08831787109375</v>
      </c>
      <c r="F1648">
        <v>9.4678506851196289</v>
      </c>
    </row>
    <row r="1649" spans="1:6" x14ac:dyDescent="0.25">
      <c r="A1649">
        <v>10.531854995132381</v>
      </c>
      <c r="B1649">
        <v>198.26551941718287</v>
      </c>
      <c r="C1649">
        <f t="shared" si="25"/>
        <v>6161.5966796875009</v>
      </c>
      <c r="D1649">
        <v>9.8298758268356323E-2</v>
      </c>
      <c r="E1649">
        <v>219.16905212402344</v>
      </c>
      <c r="F1649">
        <v>9.4776163101196289</v>
      </c>
    </row>
    <row r="1650" spans="1:6" x14ac:dyDescent="0.25">
      <c r="A1650">
        <v>10.542707955099395</v>
      </c>
      <c r="B1650">
        <v>198.47069888283326</v>
      </c>
      <c r="C1650">
        <f t="shared" si="25"/>
        <v>6167.9731445312509</v>
      </c>
      <c r="D1650">
        <v>9.8395116627216339E-2</v>
      </c>
      <c r="E1650">
        <v>219.41740417480469</v>
      </c>
      <c r="F1650">
        <v>9.4873828887939453</v>
      </c>
    </row>
    <row r="1651" spans="1:6" x14ac:dyDescent="0.25">
      <c r="A1651">
        <v>10.55355985531053</v>
      </c>
      <c r="B1651">
        <v>198.36580738174726</v>
      </c>
      <c r="C1651">
        <f t="shared" si="25"/>
        <v>6164.7133789062509</v>
      </c>
      <c r="D1651">
        <v>9.8494485020637512E-2</v>
      </c>
      <c r="E1651">
        <v>219.32296752929688</v>
      </c>
      <c r="F1651">
        <v>9.4971485137939453</v>
      </c>
    </row>
    <row r="1652" spans="1:6" x14ac:dyDescent="0.25">
      <c r="A1652">
        <v>10.564320616515985</v>
      </c>
      <c r="B1652">
        <v>198.44837251628994</v>
      </c>
      <c r="C1652">
        <f t="shared" si="25"/>
        <v>6167.2792968750009</v>
      </c>
      <c r="D1652">
        <v>9.8591193556785583E-2</v>
      </c>
      <c r="E1652">
        <v>219.43562316894531</v>
      </c>
      <c r="F1652">
        <v>9.5068321228027344</v>
      </c>
    </row>
    <row r="1653" spans="1:6" x14ac:dyDescent="0.25">
      <c r="A1653">
        <v>10.574918175315922</v>
      </c>
      <c r="B1653">
        <v>198.42480492317594</v>
      </c>
      <c r="C1653">
        <f t="shared" si="25"/>
        <v>6166.546875</v>
      </c>
      <c r="D1653">
        <v>9.8687440156936646E-2</v>
      </c>
      <c r="E1653">
        <v>219.43058776855469</v>
      </c>
      <c r="F1653">
        <v>9.5163688659667969</v>
      </c>
    </row>
    <row r="1654" spans="1:6" x14ac:dyDescent="0.25">
      <c r="A1654">
        <v>10.585514674359978</v>
      </c>
      <c r="B1654">
        <v>198.36051252916099</v>
      </c>
      <c r="C1654">
        <f t="shared" si="25"/>
        <v>6164.5488281250009</v>
      </c>
      <c r="D1654">
        <v>9.8784074187278748E-2</v>
      </c>
      <c r="E1654">
        <v>219.38050842285156</v>
      </c>
      <c r="F1654">
        <v>9.525904655456543</v>
      </c>
    </row>
    <row r="1655" spans="1:6" x14ac:dyDescent="0.25">
      <c r="A1655">
        <v>10.596112233159914</v>
      </c>
      <c r="B1655">
        <v>198.2490692371893</v>
      </c>
      <c r="C1655">
        <f t="shared" si="25"/>
        <v>6161.0854492187509</v>
      </c>
      <c r="D1655">
        <v>9.8881162703037262E-2</v>
      </c>
      <c r="E1655">
        <v>219.27825927734375</v>
      </c>
      <c r="F1655">
        <v>9.5354413986206055</v>
      </c>
    </row>
    <row r="1656" spans="1:6" x14ac:dyDescent="0.25">
      <c r="A1656">
        <v>10.606709791959849</v>
      </c>
      <c r="B1656">
        <v>198.50502901013596</v>
      </c>
      <c r="C1656">
        <f t="shared" si="25"/>
        <v>6169.0400390625</v>
      </c>
      <c r="D1656">
        <v>9.8974660038948059E-2</v>
      </c>
      <c r="E1656">
        <v>219.58241271972656</v>
      </c>
      <c r="F1656">
        <v>9.544978141784668</v>
      </c>
    </row>
    <row r="1657" spans="1:6" x14ac:dyDescent="0.25">
      <c r="A1657">
        <v>10.617172761763028</v>
      </c>
      <c r="B1657">
        <v>198.68783497405681</v>
      </c>
      <c r="C1657">
        <f t="shared" si="25"/>
        <v>6174.7211914062509</v>
      </c>
      <c r="D1657">
        <v>9.9067635834217072E-2</v>
      </c>
      <c r="E1657">
        <v>219.805419921875</v>
      </c>
      <c r="F1657">
        <v>9.5543937683105469</v>
      </c>
    </row>
    <row r="1658" spans="1:6" x14ac:dyDescent="0.25">
      <c r="A1658">
        <v>10.627397286493204</v>
      </c>
      <c r="B1658">
        <v>198.98957872455958</v>
      </c>
      <c r="C1658">
        <f t="shared" si="25"/>
        <v>6184.0986328125</v>
      </c>
      <c r="D1658">
        <v>9.9157281219959259E-2</v>
      </c>
      <c r="E1658">
        <v>220.15957641601562</v>
      </c>
      <c r="F1658">
        <v>9.5635948181152344</v>
      </c>
    </row>
    <row r="1659" spans="1:6" x14ac:dyDescent="0.25">
      <c r="A1659">
        <v>10.637620751467503</v>
      </c>
      <c r="B1659">
        <v>199.00760007742741</v>
      </c>
      <c r="C1659">
        <f t="shared" si="25"/>
        <v>6184.6586914062509</v>
      </c>
      <c r="D1659">
        <v>9.9249690771102905E-2</v>
      </c>
      <c r="E1659">
        <v>220.19985961914062</v>
      </c>
      <c r="F1659">
        <v>9.5727949142456055</v>
      </c>
    </row>
    <row r="1660" spans="1:6" x14ac:dyDescent="0.25">
      <c r="A1660">
        <v>10.647845276197682</v>
      </c>
      <c r="B1660">
        <v>198.84925727515889</v>
      </c>
      <c r="C1660">
        <f t="shared" si="25"/>
        <v>6179.7377929687509</v>
      </c>
      <c r="D1660">
        <v>9.9343813955783844E-2</v>
      </c>
      <c r="E1660">
        <v>220.04498291015625</v>
      </c>
      <c r="F1660">
        <v>9.581995964050293</v>
      </c>
    </row>
    <row r="1661" spans="1:6" x14ac:dyDescent="0.25">
      <c r="A1661">
        <v>10.65806980092786</v>
      </c>
      <c r="B1661">
        <v>198.76574943689167</v>
      </c>
      <c r="C1661">
        <f t="shared" si="25"/>
        <v>6177.1425781250009</v>
      </c>
      <c r="D1661">
        <v>9.9437199532985687E-2</v>
      </c>
      <c r="E1661">
        <v>219.972900390625</v>
      </c>
      <c r="F1661">
        <v>9.5911970138549805</v>
      </c>
    </row>
    <row r="1662" spans="1:6" x14ac:dyDescent="0.25">
      <c r="A1662">
        <v>10.666654883311688</v>
      </c>
      <c r="B1662">
        <v>198.17731377202156</v>
      </c>
      <c r="C1662">
        <f t="shared" si="25"/>
        <v>6158.85546875</v>
      </c>
      <c r="D1662">
        <v>9.9520675837993622E-2</v>
      </c>
      <c r="E1662">
        <v>219.33869934082031</v>
      </c>
      <c r="F1662">
        <v>9.5989227294921875</v>
      </c>
    </row>
    <row r="1663" spans="1:6" x14ac:dyDescent="0.25">
      <c r="A1663">
        <v>10.672316099222614</v>
      </c>
      <c r="B1663">
        <v>197.67695805848282</v>
      </c>
      <c r="C1663">
        <f t="shared" si="25"/>
        <v>6143.3056640625</v>
      </c>
      <c r="D1663">
        <v>9.9576808512210846E-2</v>
      </c>
      <c r="E1663">
        <v>218.79609680175781</v>
      </c>
      <c r="F1663">
        <v>9.6040172576904297</v>
      </c>
    </row>
    <row r="1664" spans="1:6" x14ac:dyDescent="0.25">
      <c r="A1664">
        <v>10.677977315133541</v>
      </c>
      <c r="B1664">
        <v>197.77944566507119</v>
      </c>
      <c r="C1664">
        <f t="shared" si="25"/>
        <v>6146.49072265625</v>
      </c>
      <c r="D1664">
        <v>9.96270552277565E-2</v>
      </c>
      <c r="E1664">
        <v>218.92073059082031</v>
      </c>
      <c r="F1664">
        <v>9.6091117858886719</v>
      </c>
    </row>
    <row r="1665" spans="1:6" x14ac:dyDescent="0.25">
      <c r="A1665">
        <v>10.683638531044465</v>
      </c>
      <c r="B1665">
        <v>197.81256598926072</v>
      </c>
      <c r="C1665">
        <f t="shared" si="25"/>
        <v>6147.52001953125</v>
      </c>
      <c r="D1665">
        <v>9.9677972495555878E-2</v>
      </c>
      <c r="E1665">
        <v>218.96859741210938</v>
      </c>
      <c r="F1665">
        <v>9.6142063140869141</v>
      </c>
    </row>
    <row r="1666" spans="1:6" x14ac:dyDescent="0.25">
      <c r="A1666">
        <v>10.689299746955392</v>
      </c>
      <c r="B1666">
        <v>197.80870090399003</v>
      </c>
      <c r="C1666">
        <f t="shared" si="25"/>
        <v>6147.39990234375</v>
      </c>
      <c r="D1666">
        <v>9.9729247391223907E-2</v>
      </c>
      <c r="E1666">
        <v>218.97550964355469</v>
      </c>
      <c r="F1666">
        <v>9.6193008422851562</v>
      </c>
    </row>
    <row r="1667" spans="1:6" x14ac:dyDescent="0.25">
      <c r="A1667">
        <v>10.695289487189116</v>
      </c>
      <c r="B1667">
        <v>198.31177474660126</v>
      </c>
      <c r="C1667">
        <f t="shared" si="25"/>
        <v>6163.0341796875009</v>
      </c>
      <c r="D1667">
        <v>9.9778547883033752E-2</v>
      </c>
      <c r="E1667">
        <v>219.54429626464844</v>
      </c>
      <c r="F1667">
        <v>9.6246910095214844</v>
      </c>
    </row>
    <row r="1668" spans="1:6" x14ac:dyDescent="0.25">
      <c r="A1668">
        <v>10.701864212668596</v>
      </c>
      <c r="B1668">
        <v>198.72306066989785</v>
      </c>
      <c r="C1668">
        <f t="shared" si="25"/>
        <v>6175.8159179687509</v>
      </c>
      <c r="D1668">
        <v>9.9834032356739044E-2</v>
      </c>
      <c r="E1668">
        <v>220.01268005371094</v>
      </c>
      <c r="F1668">
        <v>9.6306076049804688</v>
      </c>
    </row>
    <row r="1669" spans="1:6" x14ac:dyDescent="0.25">
      <c r="A1669">
        <v>10.708438938148078</v>
      </c>
      <c r="B1669">
        <v>198.97488825818519</v>
      </c>
      <c r="C1669">
        <f t="shared" ref="C1669:C1732" si="26">B1669*$H$1</f>
        <v>6183.64208984375</v>
      </c>
      <c r="D1669">
        <v>9.9891074001789093E-2</v>
      </c>
      <c r="E1669">
        <v>220.30458068847656</v>
      </c>
      <c r="F1669">
        <v>9.6365242004394531</v>
      </c>
    </row>
    <row r="1670" spans="1:6" x14ac:dyDescent="0.25">
      <c r="A1670">
        <v>10.715013663627557</v>
      </c>
      <c r="B1670">
        <v>199.27969579579278</v>
      </c>
      <c r="C1670">
        <f t="shared" si="26"/>
        <v>6193.11474609375</v>
      </c>
      <c r="D1670">
        <v>9.994758665561676E-2</v>
      </c>
      <c r="E1670">
        <v>220.65516662597656</v>
      </c>
      <c r="F1670">
        <v>9.6424407958984375</v>
      </c>
    </row>
    <row r="1671" spans="1:6" x14ac:dyDescent="0.25">
      <c r="A1671">
        <v>10.721588389107037</v>
      </c>
      <c r="B1671">
        <v>199.12507667323626</v>
      </c>
      <c r="C1671">
        <f t="shared" si="26"/>
        <v>6188.3095703125</v>
      </c>
      <c r="D1671">
        <v>0.10000859200954437</v>
      </c>
      <c r="E1671">
        <v>220.49703979492188</v>
      </c>
      <c r="F1671">
        <v>9.6483573913574219</v>
      </c>
    </row>
    <row r="1672" spans="1:6" x14ac:dyDescent="0.25">
      <c r="A1672">
        <v>10.730032523958826</v>
      </c>
      <c r="B1672">
        <v>199.22910402924143</v>
      </c>
      <c r="C1672">
        <f t="shared" si="26"/>
        <v>6191.5424804687509</v>
      </c>
      <c r="D1672">
        <v>0.10008397698402405</v>
      </c>
      <c r="E1672">
        <v>220.62905883789062</v>
      </c>
      <c r="F1672">
        <v>9.6559562683105469</v>
      </c>
    </row>
    <row r="1673" spans="1:6" x14ac:dyDescent="0.25">
      <c r="A1673">
        <v>10.741813830076715</v>
      </c>
      <c r="B1673">
        <v>199.00898270955676</v>
      </c>
      <c r="C1673">
        <f t="shared" si="26"/>
        <v>6184.70166015625</v>
      </c>
      <c r="D1673">
        <v>0.10019271075725555</v>
      </c>
      <c r="E1673">
        <v>220.40873718261719</v>
      </c>
      <c r="F1673">
        <v>9.6665582656860352</v>
      </c>
    </row>
    <row r="1674" spans="1:6" x14ac:dyDescent="0.25">
      <c r="A1674">
        <v>10.753594076438725</v>
      </c>
      <c r="B1674">
        <v>198.83863614652884</v>
      </c>
      <c r="C1674">
        <f t="shared" si="26"/>
        <v>6179.40771484375</v>
      </c>
      <c r="D1674">
        <v>0.10030094534158707</v>
      </c>
      <c r="E1674">
        <v>220.24349975585938</v>
      </c>
      <c r="F1674">
        <v>9.677159309387207</v>
      </c>
    </row>
    <row r="1675" spans="1:6" x14ac:dyDescent="0.25">
      <c r="A1675">
        <v>10.765375382556613</v>
      </c>
      <c r="B1675">
        <v>198.56892861093235</v>
      </c>
      <c r="C1675">
        <f t="shared" si="26"/>
        <v>6171.02587890625</v>
      </c>
      <c r="D1675">
        <v>0.10041014105081558</v>
      </c>
      <c r="E1675">
        <v>219.96815490722656</v>
      </c>
      <c r="F1675">
        <v>9.6877613067626953</v>
      </c>
    </row>
    <row r="1676" spans="1:6" x14ac:dyDescent="0.25">
      <c r="A1676">
        <v>10.777155628918623</v>
      </c>
      <c r="B1676">
        <v>198.68082754303759</v>
      </c>
      <c r="C1676">
        <f t="shared" si="26"/>
        <v>6174.5034179687509</v>
      </c>
      <c r="D1676">
        <v>0.10051558911800385</v>
      </c>
      <c r="E1676">
        <v>220.11552429199219</v>
      </c>
      <c r="F1676">
        <v>9.6983623504638672</v>
      </c>
    </row>
    <row r="1677" spans="1:6" x14ac:dyDescent="0.25">
      <c r="A1677">
        <v>10.789446677614789</v>
      </c>
      <c r="B1677">
        <v>198.40962739321054</v>
      </c>
      <c r="C1677">
        <f t="shared" si="26"/>
        <v>6166.0751953125009</v>
      </c>
      <c r="D1677">
        <v>0.10062938928604126</v>
      </c>
      <c r="E1677">
        <v>219.83944702148438</v>
      </c>
      <c r="F1677">
        <v>9.7094230651855469</v>
      </c>
    </row>
    <row r="1678" spans="1:6" x14ac:dyDescent="0.25">
      <c r="A1678">
        <v>10.802648056611869</v>
      </c>
      <c r="B1678">
        <v>198.51055953865338</v>
      </c>
      <c r="C1678">
        <f t="shared" si="26"/>
        <v>6169.2119140625009</v>
      </c>
      <c r="D1678">
        <v>0.10074777156114578</v>
      </c>
      <c r="E1678">
        <v>219.97749328613281</v>
      </c>
      <c r="F1678">
        <v>9.7213029861450195</v>
      </c>
    </row>
    <row r="1679" spans="1:6" x14ac:dyDescent="0.25">
      <c r="A1679">
        <v>10.81584943560895</v>
      </c>
      <c r="B1679">
        <v>198.51483312887137</v>
      </c>
      <c r="C1679">
        <f t="shared" si="26"/>
        <v>6169.3447265625</v>
      </c>
      <c r="D1679">
        <v>0.10086708515882492</v>
      </c>
      <c r="E1679">
        <v>220.0084228515625</v>
      </c>
      <c r="F1679">
        <v>9.7331829071044922</v>
      </c>
    </row>
    <row r="1680" spans="1:6" x14ac:dyDescent="0.25">
      <c r="A1680">
        <v>10.829051874361909</v>
      </c>
      <c r="B1680">
        <v>198.65975811479368</v>
      </c>
      <c r="C1680">
        <f t="shared" si="26"/>
        <v>6173.8486328125009</v>
      </c>
      <c r="D1680">
        <v>0.10098502039909363</v>
      </c>
      <c r="E1680">
        <v>220.19526672363281</v>
      </c>
      <c r="F1680">
        <v>9.7450637817382812</v>
      </c>
    </row>
    <row r="1681" spans="1:6" x14ac:dyDescent="0.25">
      <c r="A1681">
        <v>10.84225325335899</v>
      </c>
      <c r="B1681">
        <v>198.79657584868474</v>
      </c>
      <c r="C1681">
        <f t="shared" si="26"/>
        <v>6178.1005859375</v>
      </c>
      <c r="D1681">
        <v>0.10110301524400711</v>
      </c>
      <c r="E1681">
        <v>220.3731689453125</v>
      </c>
      <c r="F1681">
        <v>9.7569437026977539</v>
      </c>
    </row>
    <row r="1682" spans="1:6" x14ac:dyDescent="0.25">
      <c r="A1682">
        <v>10.85540482382971</v>
      </c>
      <c r="B1682">
        <v>198.92311811197814</v>
      </c>
      <c r="C1682">
        <f t="shared" si="26"/>
        <v>6182.0332031250009</v>
      </c>
      <c r="D1682">
        <v>0.10122063755989075</v>
      </c>
      <c r="E1682">
        <v>220.53961181640625</v>
      </c>
      <c r="F1682">
        <v>9.7687788009643555</v>
      </c>
    </row>
    <row r="1683" spans="1:6" x14ac:dyDescent="0.25">
      <c r="A1683">
        <v>10.868467374806512</v>
      </c>
      <c r="B1683">
        <v>199.06637765465371</v>
      </c>
      <c r="C1683">
        <f t="shared" si="26"/>
        <v>6186.4853515625009</v>
      </c>
      <c r="D1683">
        <v>0.10133728384971619</v>
      </c>
      <c r="E1683">
        <v>220.72444152832031</v>
      </c>
      <c r="F1683">
        <v>9.7805337905883789</v>
      </c>
    </row>
    <row r="1684" spans="1:6" x14ac:dyDescent="0.25">
      <c r="A1684">
        <v>10.881529925783314</v>
      </c>
      <c r="B1684">
        <v>199.11294721864695</v>
      </c>
      <c r="C1684">
        <f t="shared" si="26"/>
        <v>6187.9326171875009</v>
      </c>
      <c r="D1684">
        <v>0.10145486146211624</v>
      </c>
      <c r="E1684">
        <v>220.80207824707031</v>
      </c>
      <c r="F1684">
        <v>9.7922887802124023</v>
      </c>
    </row>
    <row r="1685" spans="1:6" x14ac:dyDescent="0.25">
      <c r="A1685">
        <v>10.894592476760115</v>
      </c>
      <c r="B1685">
        <v>199.22003836175691</v>
      </c>
      <c r="C1685">
        <f t="shared" si="26"/>
        <v>6191.2607421875</v>
      </c>
      <c r="D1685">
        <v>0.10157183557748795</v>
      </c>
      <c r="E1685">
        <v>220.94685363769531</v>
      </c>
      <c r="F1685">
        <v>9.8040437698364258</v>
      </c>
    </row>
    <row r="1686" spans="1:6" x14ac:dyDescent="0.25">
      <c r="A1686">
        <v>10.907655027736915</v>
      </c>
      <c r="B1686">
        <v>199.25029915131526</v>
      </c>
      <c r="C1686">
        <f t="shared" si="26"/>
        <v>6192.201171875</v>
      </c>
      <c r="D1686">
        <v>0.10168953984975815</v>
      </c>
      <c r="E1686">
        <v>221.00645446777344</v>
      </c>
      <c r="F1686">
        <v>9.8157987594604492</v>
      </c>
    </row>
    <row r="1687" spans="1:6" x14ac:dyDescent="0.25">
      <c r="A1687">
        <v>10.920667770187357</v>
      </c>
      <c r="B1687">
        <v>199.37783125351945</v>
      </c>
      <c r="C1687">
        <f t="shared" si="26"/>
        <v>6196.1645507812509</v>
      </c>
      <c r="D1687">
        <v>0.10180583596229553</v>
      </c>
      <c r="E1687">
        <v>221.17384338378906</v>
      </c>
      <c r="F1687">
        <v>9.8275089263916016</v>
      </c>
    </row>
    <row r="1688" spans="1:6" x14ac:dyDescent="0.25">
      <c r="A1688">
        <v>10.933590433388</v>
      </c>
      <c r="B1688">
        <v>199.45675126699382</v>
      </c>
      <c r="C1688">
        <f t="shared" si="26"/>
        <v>6198.6171875000009</v>
      </c>
      <c r="D1688">
        <v>0.10192178189754486</v>
      </c>
      <c r="E1688">
        <v>221.28717041015625</v>
      </c>
      <c r="F1688">
        <v>9.8391380310058594</v>
      </c>
    </row>
    <row r="1689" spans="1:6" x14ac:dyDescent="0.25">
      <c r="A1689">
        <v>10.946514156344522</v>
      </c>
      <c r="B1689">
        <v>199.65451479667766</v>
      </c>
      <c r="C1689">
        <f t="shared" si="26"/>
        <v>6204.76318359375</v>
      </c>
      <c r="D1689">
        <v>0.10203655809164047</v>
      </c>
      <c r="E1689">
        <v>221.53237915039062</v>
      </c>
      <c r="F1689">
        <v>9.8507680892944336</v>
      </c>
    </row>
    <row r="1690" spans="1:6" x14ac:dyDescent="0.25">
      <c r="A1690">
        <v>10.959436819545163</v>
      </c>
      <c r="B1690">
        <v>199.80405903085031</v>
      </c>
      <c r="C1690">
        <f t="shared" si="26"/>
        <v>6209.4106445312509</v>
      </c>
      <c r="D1690">
        <v>0.1021517887711525</v>
      </c>
      <c r="E1690">
        <v>221.72413635253906</v>
      </c>
      <c r="F1690">
        <v>9.8623971939086914</v>
      </c>
    </row>
    <row r="1691" spans="1:6" x14ac:dyDescent="0.25">
      <c r="A1691">
        <v>10.972360542501686</v>
      </c>
      <c r="B1691">
        <v>199.99706190672512</v>
      </c>
      <c r="C1691">
        <f t="shared" si="26"/>
        <v>6215.40869140625</v>
      </c>
      <c r="D1691">
        <v>0.1022665873169899</v>
      </c>
      <c r="E1691">
        <v>221.96415710449219</v>
      </c>
      <c r="F1691">
        <v>9.8740272521972656</v>
      </c>
    </row>
    <row r="1692" spans="1:6" x14ac:dyDescent="0.25">
      <c r="A1692">
        <v>10.985321356914007</v>
      </c>
      <c r="B1692">
        <v>200.12717073244309</v>
      </c>
      <c r="C1692">
        <f t="shared" si="26"/>
        <v>6219.4521484375</v>
      </c>
      <c r="D1692">
        <v>0.10238232463598251</v>
      </c>
      <c r="E1692">
        <v>222.13449096679688</v>
      </c>
      <c r="F1692">
        <v>9.8856906890869141</v>
      </c>
    </row>
    <row r="1693" spans="1:6" x14ac:dyDescent="0.25">
      <c r="A1693">
        <v>10.998348935946769</v>
      </c>
      <c r="B1693">
        <v>200.23056961929854</v>
      </c>
      <c r="C1693">
        <f t="shared" si="26"/>
        <v>6222.66552734375</v>
      </c>
      <c r="D1693">
        <v>0.10249890387058258</v>
      </c>
      <c r="E1693">
        <v>222.27534484863281</v>
      </c>
      <c r="F1693">
        <v>9.8974142074584961</v>
      </c>
    </row>
    <row r="1694" spans="1:6" x14ac:dyDescent="0.25">
      <c r="A1694">
        <v>11.011377574735411</v>
      </c>
      <c r="B1694">
        <v>200.30479182587885</v>
      </c>
      <c r="C1694">
        <f t="shared" si="26"/>
        <v>6224.97216796875</v>
      </c>
      <c r="D1694">
        <v>0.10261576622724533</v>
      </c>
      <c r="E1694">
        <v>222.38383483886719</v>
      </c>
      <c r="F1694">
        <v>9.9091386795043945</v>
      </c>
    </row>
    <row r="1695" spans="1:6" x14ac:dyDescent="0.25">
      <c r="A1695">
        <v>11.024405153768171</v>
      </c>
      <c r="B1695">
        <v>200.30663009814177</v>
      </c>
      <c r="C1695">
        <f t="shared" si="26"/>
        <v>6225.0292968750009</v>
      </c>
      <c r="D1695">
        <v>0.102733314037323</v>
      </c>
      <c r="E1695">
        <v>222.41197204589844</v>
      </c>
      <c r="F1695">
        <v>9.9208621978759766</v>
      </c>
    </row>
    <row r="1696" spans="1:6" x14ac:dyDescent="0.25">
      <c r="A1696">
        <v>11.037433792556813</v>
      </c>
      <c r="B1696">
        <v>200.33409419998392</v>
      </c>
      <c r="C1696">
        <f t="shared" si="26"/>
        <v>6225.8828125000009</v>
      </c>
      <c r="D1696">
        <v>0.10285060852766037</v>
      </c>
      <c r="E1696">
        <v>222.46856689453125</v>
      </c>
      <c r="F1696">
        <v>9.932586669921875</v>
      </c>
    </row>
    <row r="1697" spans="1:6" x14ac:dyDescent="0.25">
      <c r="A1697">
        <v>11.050634111798013</v>
      </c>
      <c r="B1697">
        <v>200.28466510135951</v>
      </c>
      <c r="C1697">
        <f t="shared" si="26"/>
        <v>6224.3466796875</v>
      </c>
      <c r="D1697">
        <v>0.1029701828956604</v>
      </c>
      <c r="E1697">
        <v>222.44012451171875</v>
      </c>
      <c r="F1697">
        <v>9.9444656372070312</v>
      </c>
    </row>
    <row r="1698" spans="1:6" x14ac:dyDescent="0.25">
      <c r="A1698">
        <v>11.064141760244413</v>
      </c>
      <c r="B1698">
        <v>200.09821401637038</v>
      </c>
      <c r="C1698">
        <f t="shared" si="26"/>
        <v>6218.5522460937509</v>
      </c>
      <c r="D1698">
        <v>0.10309384763240814</v>
      </c>
      <c r="E1698">
        <v>222.26007080078125</v>
      </c>
      <c r="F1698">
        <v>9.9566211700439453</v>
      </c>
    </row>
    <row r="1699" spans="1:6" x14ac:dyDescent="0.25">
      <c r="A1699">
        <v>11.077648348934931</v>
      </c>
      <c r="B1699">
        <v>199.69384125372056</v>
      </c>
      <c r="C1699">
        <f t="shared" si="26"/>
        <v>6205.9853515625009</v>
      </c>
      <c r="D1699">
        <v>0.10321961343288422</v>
      </c>
      <c r="E1699">
        <v>221.837890625</v>
      </c>
      <c r="F1699">
        <v>9.968775749206543</v>
      </c>
    </row>
    <row r="1700" spans="1:6" x14ac:dyDescent="0.25">
      <c r="A1700">
        <v>11.09115599738133</v>
      </c>
      <c r="B1700">
        <v>199.45018376437937</v>
      </c>
      <c r="C1700">
        <f t="shared" si="26"/>
        <v>6198.4130859375</v>
      </c>
      <c r="D1700">
        <v>0.10334380716085434</v>
      </c>
      <c r="E1700">
        <v>221.59414672851562</v>
      </c>
      <c r="F1700">
        <v>9.980931282043457</v>
      </c>
    </row>
    <row r="1701" spans="1:6" x14ac:dyDescent="0.25">
      <c r="A1701">
        <v>11.104662586071848</v>
      </c>
      <c r="B1701">
        <v>199.11170599207628</v>
      </c>
      <c r="C1701">
        <f t="shared" si="26"/>
        <v>6187.8940429687509</v>
      </c>
      <c r="D1701">
        <v>0.10346889495849609</v>
      </c>
      <c r="E1701">
        <v>221.24497985839844</v>
      </c>
      <c r="F1701">
        <v>9.9930858612060547</v>
      </c>
    </row>
    <row r="1702" spans="1:6" x14ac:dyDescent="0.25">
      <c r="A1702">
        <v>11.118264552791565</v>
      </c>
      <c r="B1702">
        <v>198.85318520734455</v>
      </c>
      <c r="C1702">
        <f t="shared" si="26"/>
        <v>6179.85986328125</v>
      </c>
      <c r="D1702">
        <v>0.10359405726194382</v>
      </c>
      <c r="E1702">
        <v>220.98477172851562</v>
      </c>
      <c r="F1702">
        <v>10.005326271057129</v>
      </c>
    </row>
    <row r="1703" spans="1:6" x14ac:dyDescent="0.25">
      <c r="A1703">
        <v>11.132035020696202</v>
      </c>
      <c r="B1703">
        <v>198.84685338066126</v>
      </c>
      <c r="C1703">
        <f t="shared" si="26"/>
        <v>6179.6630859375</v>
      </c>
      <c r="D1703">
        <v>0.10371825844049454</v>
      </c>
      <c r="E1703">
        <v>221.005126953125</v>
      </c>
      <c r="F1703">
        <v>10.017718315124512</v>
      </c>
    </row>
    <row r="1704" spans="1:6" x14ac:dyDescent="0.25">
      <c r="A1704">
        <v>11.14580442884496</v>
      </c>
      <c r="B1704">
        <v>199.03830079539057</v>
      </c>
      <c r="C1704">
        <f t="shared" si="26"/>
        <v>6185.6127929687509</v>
      </c>
      <c r="D1704">
        <v>0.10384052246809006</v>
      </c>
      <c r="E1704">
        <v>221.24531555175781</v>
      </c>
      <c r="F1704">
        <v>10.030109405517578</v>
      </c>
    </row>
    <row r="1705" spans="1:6" x14ac:dyDescent="0.25">
      <c r="A1705">
        <v>11.159574896749596</v>
      </c>
      <c r="B1705">
        <v>199.20794033062506</v>
      </c>
      <c r="C1705">
        <f t="shared" si="26"/>
        <v>6190.8847656250009</v>
      </c>
      <c r="D1705">
        <v>0.10396298766136169</v>
      </c>
      <c r="E1705">
        <v>221.4613037109375</v>
      </c>
      <c r="F1705">
        <v>10.042501449584961</v>
      </c>
    </row>
    <row r="1706" spans="1:6" x14ac:dyDescent="0.25">
      <c r="A1706">
        <v>11.173345364654233</v>
      </c>
      <c r="B1706">
        <v>199.3917361334567</v>
      </c>
      <c r="C1706">
        <f t="shared" si="26"/>
        <v>6196.5966796875009</v>
      </c>
      <c r="D1706">
        <v>0.1040852963924408</v>
      </c>
      <c r="E1706">
        <v>221.69309997558594</v>
      </c>
      <c r="F1706">
        <v>10.054893493652344</v>
      </c>
    </row>
    <row r="1707" spans="1:6" x14ac:dyDescent="0.25">
      <c r="A1707">
        <v>11.186853013100633</v>
      </c>
      <c r="B1707">
        <v>199.35610193266834</v>
      </c>
      <c r="C1707">
        <f t="shared" si="26"/>
        <v>6195.4892578125</v>
      </c>
      <c r="D1707">
        <v>0.1042073592543602</v>
      </c>
      <c r="E1707">
        <v>221.68040466308594</v>
      </c>
      <c r="F1707">
        <v>10.067049026489258</v>
      </c>
    </row>
    <row r="1708" spans="1:6" x14ac:dyDescent="0.25">
      <c r="A1708">
        <v>11.199891189692194</v>
      </c>
      <c r="B1708">
        <v>199.02557429510901</v>
      </c>
      <c r="C1708">
        <f t="shared" si="26"/>
        <v>6185.21728515625</v>
      </c>
      <c r="D1708">
        <v>0.10432804375886917</v>
      </c>
      <c r="E1708">
        <v>221.33880615234375</v>
      </c>
      <c r="F1708">
        <v>10.078782081604004</v>
      </c>
    </row>
    <row r="1709" spans="1:6" x14ac:dyDescent="0.25">
      <c r="A1709">
        <v>11.212929366283754</v>
      </c>
      <c r="B1709">
        <v>198.96052773811439</v>
      </c>
      <c r="C1709">
        <f t="shared" si="26"/>
        <v>6183.19580078125</v>
      </c>
      <c r="D1709">
        <v>0.10444613546133041</v>
      </c>
      <c r="E1709">
        <v>221.29241943359375</v>
      </c>
      <c r="F1709">
        <v>10.09051513671875</v>
      </c>
    </row>
    <row r="1710" spans="1:6" x14ac:dyDescent="0.25">
      <c r="A1710">
        <v>11.225967542875317</v>
      </c>
      <c r="B1710">
        <v>198.82928766792696</v>
      </c>
      <c r="C1710">
        <f t="shared" si="26"/>
        <v>6179.1171875</v>
      </c>
      <c r="D1710">
        <v>0.1045648604631424</v>
      </c>
      <c r="E1710">
        <v>221.17236328125</v>
      </c>
      <c r="F1710">
        <v>10.102248191833496</v>
      </c>
    </row>
    <row r="1711" spans="1:6" x14ac:dyDescent="0.25">
      <c r="A1711">
        <v>11.239005719466878</v>
      </c>
      <c r="B1711">
        <v>198.60822364451775</v>
      </c>
      <c r="C1711">
        <f t="shared" si="26"/>
        <v>6172.2470703125009</v>
      </c>
      <c r="D1711">
        <v>0.10468443483114243</v>
      </c>
      <c r="E1711">
        <v>220.95234680175781</v>
      </c>
      <c r="F1711">
        <v>10.113981246948242</v>
      </c>
    </row>
    <row r="1712" spans="1:6" x14ac:dyDescent="0.25">
      <c r="A1712">
        <v>11.25181710830012</v>
      </c>
      <c r="B1712">
        <v>198.43467188882633</v>
      </c>
      <c r="C1712">
        <f t="shared" si="26"/>
        <v>6166.853515625</v>
      </c>
      <c r="D1712">
        <v>0.10480149835348129</v>
      </c>
      <c r="E1712">
        <v>220.78469848632812</v>
      </c>
      <c r="F1712">
        <v>10.125510215759277</v>
      </c>
    </row>
    <row r="1713" spans="1:6" x14ac:dyDescent="0.25">
      <c r="A1713">
        <v>11.264221550875446</v>
      </c>
      <c r="B1713">
        <v>198.49098272464002</v>
      </c>
      <c r="C1713">
        <f t="shared" si="26"/>
        <v>6168.603515625</v>
      </c>
      <c r="D1713">
        <v>0.1049126461148262</v>
      </c>
      <c r="E1713">
        <v>220.87197875976562</v>
      </c>
      <c r="F1713">
        <v>10.136672973632812</v>
      </c>
    </row>
    <row r="1714" spans="1:6" x14ac:dyDescent="0.25">
      <c r="A1714">
        <v>11.276627053206651</v>
      </c>
      <c r="B1714">
        <v>198.08877818055669</v>
      </c>
      <c r="C1714">
        <f t="shared" si="26"/>
        <v>6156.1040039062509</v>
      </c>
      <c r="D1714">
        <v>0.10502824932336807</v>
      </c>
      <c r="E1714">
        <v>220.44898986816406</v>
      </c>
      <c r="F1714">
        <v>10.147836685180664</v>
      </c>
    </row>
    <row r="1715" spans="1:6" x14ac:dyDescent="0.25">
      <c r="A1715">
        <v>11.289032555537856</v>
      </c>
      <c r="B1715">
        <v>197.7710870253801</v>
      </c>
      <c r="C1715">
        <f t="shared" si="26"/>
        <v>6146.23095703125</v>
      </c>
      <c r="D1715">
        <v>0.10514301061630249</v>
      </c>
      <c r="E1715">
        <v>220.11997985839844</v>
      </c>
      <c r="F1715">
        <v>10.159000396728516</v>
      </c>
    </row>
    <row r="1716" spans="1:6" x14ac:dyDescent="0.25">
      <c r="A1716">
        <v>11.301438057869062</v>
      </c>
      <c r="B1716">
        <v>197.84944141661975</v>
      </c>
      <c r="C1716">
        <f t="shared" si="26"/>
        <v>6148.6660156250009</v>
      </c>
      <c r="D1716">
        <v>0.1052539199590683</v>
      </c>
      <c r="E1716">
        <v>220.23173522949219</v>
      </c>
      <c r="F1716">
        <v>10.170164108276367</v>
      </c>
    </row>
    <row r="1717" spans="1:6" x14ac:dyDescent="0.25">
      <c r="A1717">
        <v>11.313297785922069</v>
      </c>
      <c r="B1717">
        <v>198.20480929732122</v>
      </c>
      <c r="C1717">
        <f t="shared" si="26"/>
        <v>6159.7099609375</v>
      </c>
      <c r="D1717">
        <v>0.10535720735788345</v>
      </c>
      <c r="E1717">
        <v>220.65080261230469</v>
      </c>
      <c r="F1717">
        <v>10.18083667755127</v>
      </c>
    </row>
    <row r="1718" spans="1:6" x14ac:dyDescent="0.25">
      <c r="A1718">
        <v>11.324183598321364</v>
      </c>
      <c r="B1718">
        <v>198.75666805767841</v>
      </c>
      <c r="C1718">
        <f t="shared" si="26"/>
        <v>6176.8603515625009</v>
      </c>
      <c r="D1718">
        <v>0.10544981807470322</v>
      </c>
      <c r="E1718">
        <v>221.28678894042969</v>
      </c>
      <c r="F1718">
        <v>10.190632820129395</v>
      </c>
    </row>
    <row r="1719" spans="1:6" x14ac:dyDescent="0.25">
      <c r="A1719">
        <v>11.335068350964779</v>
      </c>
      <c r="B1719">
        <v>199.43227239361275</v>
      </c>
      <c r="C1719">
        <f t="shared" si="26"/>
        <v>6197.8564453125</v>
      </c>
      <c r="D1719">
        <v>0.10554120689630508</v>
      </c>
      <c r="E1719">
        <v>222.06068420410156</v>
      </c>
      <c r="F1719">
        <v>10.200428009033203</v>
      </c>
    </row>
    <row r="1720" spans="1:6" x14ac:dyDescent="0.25">
      <c r="A1720">
        <v>11.345954163364073</v>
      </c>
      <c r="B1720">
        <v>199.93479632571797</v>
      </c>
      <c r="C1720">
        <f t="shared" si="26"/>
        <v>6213.4736328125</v>
      </c>
      <c r="D1720">
        <v>0.10563427954912186</v>
      </c>
      <c r="E1720">
        <v>222.64199829101562</v>
      </c>
      <c r="F1720">
        <v>10.210224151611328</v>
      </c>
    </row>
    <row r="1721" spans="1:6" x14ac:dyDescent="0.25">
      <c r="A1721">
        <v>11.356838916007487</v>
      </c>
      <c r="B1721">
        <v>199.94037398942163</v>
      </c>
      <c r="C1721">
        <f t="shared" si="26"/>
        <v>6213.6469726562509</v>
      </c>
      <c r="D1721">
        <v>0.10573215782642365</v>
      </c>
      <c r="E1721">
        <v>222.66996765136719</v>
      </c>
      <c r="F1721">
        <v>10.220019340515137</v>
      </c>
    </row>
    <row r="1722" spans="1:6" x14ac:dyDescent="0.25">
      <c r="A1722">
        <v>11.366829234688186</v>
      </c>
      <c r="B1722">
        <v>199.99428093073769</v>
      </c>
      <c r="C1722">
        <f t="shared" si="26"/>
        <v>6215.3222656250009</v>
      </c>
      <c r="D1722">
        <v>0.10582150518894196</v>
      </c>
      <c r="E1722">
        <v>222.74998474121094</v>
      </c>
      <c r="F1722">
        <v>10.229009628295898</v>
      </c>
    </row>
    <row r="1723" spans="1:6" x14ac:dyDescent="0.25">
      <c r="A1723">
        <v>11.375220381745976</v>
      </c>
      <c r="B1723">
        <v>200.04708805104175</v>
      </c>
      <c r="C1723">
        <f t="shared" si="26"/>
        <v>6216.96337890625</v>
      </c>
      <c r="D1723">
        <v>0.1058964803814888</v>
      </c>
      <c r="E1723">
        <v>222.82559204101562</v>
      </c>
      <c r="F1723">
        <v>10.236560821533203</v>
      </c>
    </row>
    <row r="1724" spans="1:6" x14ac:dyDescent="0.25">
      <c r="A1724">
        <v>11.383612588559647</v>
      </c>
      <c r="B1724">
        <v>200.13152288130482</v>
      </c>
      <c r="C1724">
        <f t="shared" si="26"/>
        <v>6219.5874023437509</v>
      </c>
      <c r="D1724">
        <v>0.10597114264965057</v>
      </c>
      <c r="E1724">
        <v>222.93643188476562</v>
      </c>
      <c r="F1724">
        <v>10.244112968444824</v>
      </c>
    </row>
    <row r="1725" spans="1:6" x14ac:dyDescent="0.25">
      <c r="A1725">
        <v>11.392003735617436</v>
      </c>
      <c r="B1725">
        <v>200.52433181160004</v>
      </c>
      <c r="C1725">
        <f t="shared" si="26"/>
        <v>6231.794921875</v>
      </c>
      <c r="D1725">
        <v>0.10604280233383179</v>
      </c>
      <c r="E1725">
        <v>223.39082336425781</v>
      </c>
      <c r="F1725">
        <v>10.251664161682129</v>
      </c>
    </row>
    <row r="1726" spans="1:6" x14ac:dyDescent="0.25">
      <c r="A1726">
        <v>11.400394882675224</v>
      </c>
      <c r="B1726">
        <v>200.62265581007162</v>
      </c>
      <c r="C1726">
        <f t="shared" si="26"/>
        <v>6234.8505859375009</v>
      </c>
      <c r="D1726">
        <v>0.10611731559038162</v>
      </c>
      <c r="E1726">
        <v>223.51719665527344</v>
      </c>
      <c r="F1726">
        <v>10.259215354919434</v>
      </c>
    </row>
    <row r="1727" spans="1:6" x14ac:dyDescent="0.25">
      <c r="A1727">
        <v>11.409031893097172</v>
      </c>
      <c r="B1727">
        <v>200.61029067955113</v>
      </c>
      <c r="C1727">
        <f t="shared" si="26"/>
        <v>6234.46630859375</v>
      </c>
      <c r="D1727">
        <v>0.1061951071023941</v>
      </c>
      <c r="E1727">
        <v>223.520751953125</v>
      </c>
      <c r="F1727">
        <v>10.266987800598145</v>
      </c>
    </row>
    <row r="1728" spans="1:6" x14ac:dyDescent="0.25">
      <c r="A1728">
        <v>11.418106582697558</v>
      </c>
      <c r="B1728">
        <v>200.65770867689648</v>
      </c>
      <c r="C1728">
        <f t="shared" si="26"/>
        <v>6235.93994140625</v>
      </c>
      <c r="D1728">
        <v>0.1062762439250946</v>
      </c>
      <c r="E1728">
        <v>223.591796875</v>
      </c>
      <c r="F1728">
        <v>10.275154113769531</v>
      </c>
    </row>
    <row r="1729" spans="1:6" x14ac:dyDescent="0.25">
      <c r="A1729">
        <v>11.427181272297943</v>
      </c>
      <c r="B1729">
        <v>200.46745535355163</v>
      </c>
      <c r="C1729">
        <f t="shared" si="26"/>
        <v>6230.0273437500009</v>
      </c>
      <c r="D1729">
        <v>0.10635968297719955</v>
      </c>
      <c r="E1729">
        <v>223.39797973632812</v>
      </c>
      <c r="F1729">
        <v>10.283320426940918</v>
      </c>
    </row>
    <row r="1730" spans="1:6" x14ac:dyDescent="0.25">
      <c r="A1730">
        <v>11.436255961898329</v>
      </c>
      <c r="B1730">
        <v>200.22642172291049</v>
      </c>
      <c r="C1730">
        <f t="shared" si="26"/>
        <v>6222.5366210937509</v>
      </c>
      <c r="D1730">
        <v>0.1064436137676239</v>
      </c>
      <c r="E1730">
        <v>223.14755249023438</v>
      </c>
      <c r="F1730">
        <v>10.291486740112305</v>
      </c>
    </row>
    <row r="1731" spans="1:6" x14ac:dyDescent="0.25">
      <c r="A1731">
        <v>11.445330651498713</v>
      </c>
      <c r="B1731">
        <v>200.40130897554502</v>
      </c>
      <c r="C1731">
        <f t="shared" si="26"/>
        <v>6227.9716796875009</v>
      </c>
      <c r="D1731">
        <v>0.10652349889278412</v>
      </c>
      <c r="E1731">
        <v>223.36064147949219</v>
      </c>
      <c r="F1731">
        <v>10.299653053283691</v>
      </c>
    </row>
    <row r="1732" spans="1:6" x14ac:dyDescent="0.25">
      <c r="A1732">
        <v>11.455394093335133</v>
      </c>
      <c r="B1732">
        <v>200.60131928243908</v>
      </c>
      <c r="C1732">
        <f t="shared" si="26"/>
        <v>6234.1875000000009</v>
      </c>
      <c r="D1732">
        <v>0.10661201924085617</v>
      </c>
      <c r="E1732">
        <v>223.603759765625</v>
      </c>
      <c r="F1732">
        <v>10.308709144592285</v>
      </c>
    </row>
    <row r="1733" spans="1:6" x14ac:dyDescent="0.25">
      <c r="A1733">
        <v>11.467223088467621</v>
      </c>
      <c r="B1733">
        <v>200.44710866482987</v>
      </c>
      <c r="C1733">
        <f t="shared" ref="C1733:C1796" si="27">B1733*$H$1</f>
        <v>6229.39501953125</v>
      </c>
      <c r="D1733">
        <v>0.10671983659267426</v>
      </c>
      <c r="E1733">
        <v>223.45558166503906</v>
      </c>
      <c r="F1733">
        <v>10.319354057312012</v>
      </c>
    </row>
    <row r="1734" spans="1:6" x14ac:dyDescent="0.25">
      <c r="A1734">
        <v>11.47905102384423</v>
      </c>
      <c r="B1734">
        <v>200.58651883396348</v>
      </c>
      <c r="C1734">
        <f t="shared" si="27"/>
        <v>6233.7275390625</v>
      </c>
      <c r="D1734">
        <v>0.10682478547096252</v>
      </c>
      <c r="E1734">
        <v>223.63471984863281</v>
      </c>
      <c r="F1734">
        <v>10.329998016357422</v>
      </c>
    </row>
    <row r="1735" spans="1:6" x14ac:dyDescent="0.25">
      <c r="A1735">
        <v>11.49087895922084</v>
      </c>
      <c r="B1735">
        <v>200.48979743182369</v>
      </c>
      <c r="C1735">
        <f t="shared" si="27"/>
        <v>6230.7216796875009</v>
      </c>
      <c r="D1735">
        <v>0.10693201422691345</v>
      </c>
      <c r="E1735">
        <v>223.55059814453125</v>
      </c>
      <c r="F1735">
        <v>10.340641975402832</v>
      </c>
    </row>
    <row r="1736" spans="1:6" x14ac:dyDescent="0.25">
      <c r="A1736">
        <v>11.502707954353328</v>
      </c>
      <c r="B1736">
        <v>200.54378293178345</v>
      </c>
      <c r="C1736">
        <f t="shared" si="27"/>
        <v>6232.3994140625</v>
      </c>
      <c r="D1736">
        <v>0.10703777521848679</v>
      </c>
      <c r="E1736">
        <v>223.63450622558594</v>
      </c>
      <c r="F1736">
        <v>10.351286888122559</v>
      </c>
    </row>
    <row r="1737" spans="1:6" x14ac:dyDescent="0.25">
      <c r="A1737">
        <v>11.515003242073014</v>
      </c>
      <c r="B1737">
        <v>200.52203789920361</v>
      </c>
      <c r="C1737">
        <f t="shared" si="27"/>
        <v>6231.7236328125</v>
      </c>
      <c r="D1737">
        <v>0.10714845359325409</v>
      </c>
      <c r="E1737">
        <v>223.63491821289062</v>
      </c>
      <c r="F1737">
        <v>10.362351417541504</v>
      </c>
    </row>
    <row r="1738" spans="1:6" x14ac:dyDescent="0.25">
      <c r="A1738">
        <v>11.528131497914375</v>
      </c>
      <c r="B1738">
        <v>200.6008479305768</v>
      </c>
      <c r="C1738">
        <f t="shared" si="27"/>
        <v>6234.1728515625009</v>
      </c>
      <c r="D1738">
        <v>0.10726562887430191</v>
      </c>
      <c r="E1738">
        <v>223.7491455078125</v>
      </c>
      <c r="F1738">
        <v>10.374165534973145</v>
      </c>
    </row>
    <row r="1739" spans="1:6" x14ac:dyDescent="0.25">
      <c r="A1739">
        <v>11.541259753755735</v>
      </c>
      <c r="B1739">
        <v>200.63054309790041</v>
      </c>
      <c r="C1739">
        <f t="shared" si="27"/>
        <v>6235.095703125</v>
      </c>
      <c r="D1739">
        <v>0.10738325864076614</v>
      </c>
      <c r="E1739">
        <v>223.80860900878906</v>
      </c>
      <c r="F1739">
        <v>10.385979652404785</v>
      </c>
    </row>
    <row r="1740" spans="1:6" x14ac:dyDescent="0.25">
      <c r="A1740">
        <v>11.554388009597096</v>
      </c>
      <c r="B1740">
        <v>200.73587452739122</v>
      </c>
      <c r="C1740">
        <f t="shared" si="27"/>
        <v>6238.3691406250009</v>
      </c>
      <c r="D1740">
        <v>0.10750015079975128</v>
      </c>
      <c r="E1740">
        <v>223.95245361328125</v>
      </c>
      <c r="F1740">
        <v>10.397793769836426</v>
      </c>
    </row>
    <row r="1741" spans="1:6" x14ac:dyDescent="0.25">
      <c r="A1741">
        <v>11.567517325194338</v>
      </c>
      <c r="B1741">
        <v>200.8061059548709</v>
      </c>
      <c r="C1741">
        <f t="shared" si="27"/>
        <v>6240.5517578125009</v>
      </c>
      <c r="D1741">
        <v>0.10761737078428268</v>
      </c>
      <c r="E1741">
        <v>224.05717468261719</v>
      </c>
      <c r="F1741">
        <v>10.409608840942383</v>
      </c>
    </row>
    <row r="1742" spans="1:6" x14ac:dyDescent="0.25">
      <c r="A1742">
        <v>11.580667835909178</v>
      </c>
      <c r="B1742">
        <v>200.8521098966294</v>
      </c>
      <c r="C1742">
        <f t="shared" si="27"/>
        <v>6241.9814453125</v>
      </c>
      <c r="D1742">
        <v>0.10773500800132751</v>
      </c>
      <c r="E1742">
        <v>224.13491821289062</v>
      </c>
      <c r="F1742">
        <v>10.421442985534668</v>
      </c>
    </row>
    <row r="1743" spans="1:6" x14ac:dyDescent="0.25">
      <c r="A1743">
        <v>11.593857557591578</v>
      </c>
      <c r="B1743">
        <v>200.87875698857695</v>
      </c>
      <c r="C1743">
        <f t="shared" si="27"/>
        <v>6242.8095703125</v>
      </c>
      <c r="D1743">
        <v>0.10785316675901413</v>
      </c>
      <c r="E1743">
        <v>224.19114685058594</v>
      </c>
      <c r="F1743">
        <v>10.43331241607666</v>
      </c>
    </row>
    <row r="1744" spans="1:6" x14ac:dyDescent="0.25">
      <c r="A1744">
        <v>11.60704727927398</v>
      </c>
      <c r="B1744">
        <v>200.91677937213419</v>
      </c>
      <c r="C1744">
        <f t="shared" si="27"/>
        <v>6243.9912109375</v>
      </c>
      <c r="D1744">
        <v>0.10797120630741119</v>
      </c>
      <c r="E1744">
        <v>224.26008605957031</v>
      </c>
      <c r="F1744">
        <v>10.445181846618652</v>
      </c>
    </row>
    <row r="1745" spans="1:6" x14ac:dyDescent="0.25">
      <c r="A1745">
        <v>11.6202359412005</v>
      </c>
      <c r="B1745">
        <v>200.93629333923258</v>
      </c>
      <c r="C1745">
        <f t="shared" si="27"/>
        <v>6244.5976562500009</v>
      </c>
      <c r="D1745">
        <v>0.1080893948674202</v>
      </c>
      <c r="E1745">
        <v>224.30836486816406</v>
      </c>
      <c r="F1745">
        <v>10.457050323486328</v>
      </c>
    </row>
    <row r="1746" spans="1:6" x14ac:dyDescent="0.25">
      <c r="A1746">
        <v>11.6334256628829</v>
      </c>
      <c r="B1746">
        <v>200.95585444151718</v>
      </c>
      <c r="C1746">
        <f t="shared" si="27"/>
        <v>6245.20556640625</v>
      </c>
      <c r="D1746">
        <v>0.1082075834274292</v>
      </c>
      <c r="E1746">
        <v>224.35670471191406</v>
      </c>
      <c r="F1746">
        <v>10.46891975402832</v>
      </c>
    </row>
    <row r="1747" spans="1:6" x14ac:dyDescent="0.25">
      <c r="A1747">
        <v>11.646619623588821</v>
      </c>
      <c r="B1747">
        <v>200.96663268743464</v>
      </c>
      <c r="C1747">
        <f t="shared" si="27"/>
        <v>6245.54052734375</v>
      </c>
      <c r="D1747">
        <v>0.10832588374614716</v>
      </c>
      <c r="E1747">
        <v>224.395263671875</v>
      </c>
      <c r="F1747">
        <v>10.480792999267578</v>
      </c>
    </row>
    <row r="1748" spans="1:6" x14ac:dyDescent="0.25">
      <c r="A1748">
        <v>11.6598210025859</v>
      </c>
      <c r="B1748">
        <v>201.00039719250262</v>
      </c>
      <c r="C1748">
        <f t="shared" si="27"/>
        <v>6246.58984375</v>
      </c>
      <c r="D1748">
        <v>0.10844400525093079</v>
      </c>
      <c r="E1748">
        <v>224.45950317382812</v>
      </c>
      <c r="F1748">
        <v>10.492672920227051</v>
      </c>
    </row>
    <row r="1749" spans="1:6" x14ac:dyDescent="0.25">
      <c r="A1749">
        <v>11.6730213218271</v>
      </c>
      <c r="B1749">
        <v>201.00694898338833</v>
      </c>
      <c r="C1749">
        <f t="shared" si="27"/>
        <v>6246.7934570312509</v>
      </c>
      <c r="D1749">
        <v>0.10856237262487411</v>
      </c>
      <c r="E1749">
        <v>224.49334716796875</v>
      </c>
      <c r="F1749">
        <v>10.504551887512207</v>
      </c>
    </row>
    <row r="1750" spans="1:6" x14ac:dyDescent="0.25">
      <c r="A1750">
        <v>11.686222700824182</v>
      </c>
      <c r="B1750">
        <v>201.01648600273512</v>
      </c>
      <c r="C1750">
        <f t="shared" si="27"/>
        <v>6247.0898437500009</v>
      </c>
      <c r="D1750">
        <v>0.10868071019649506</v>
      </c>
      <c r="E1750">
        <v>224.53053283691406</v>
      </c>
      <c r="F1750">
        <v>10.51643180847168</v>
      </c>
    </row>
    <row r="1751" spans="1:6" x14ac:dyDescent="0.25">
      <c r="A1751">
        <v>11.699424079821261</v>
      </c>
      <c r="B1751">
        <v>201.00446653024699</v>
      </c>
      <c r="C1751">
        <f t="shared" si="27"/>
        <v>6246.7163085937509</v>
      </c>
      <c r="D1751">
        <v>0.10879923403263092</v>
      </c>
      <c r="E1751">
        <v>224.54364013671875</v>
      </c>
      <c r="F1751">
        <v>10.528311729431152</v>
      </c>
    </row>
    <row r="1752" spans="1:6" x14ac:dyDescent="0.25">
      <c r="A1752">
        <v>11.712620160038941</v>
      </c>
      <c r="B1752">
        <v>200.9938296898882</v>
      </c>
      <c r="C1752">
        <f t="shared" si="27"/>
        <v>6246.3857421875009</v>
      </c>
      <c r="D1752">
        <v>0.10891769081354141</v>
      </c>
      <c r="E1752">
        <v>224.55828857421875</v>
      </c>
      <c r="F1752">
        <v>10.540186882019043</v>
      </c>
    </row>
    <row r="1753" spans="1:6" x14ac:dyDescent="0.25">
      <c r="A1753">
        <v>11.725810941477222</v>
      </c>
      <c r="B1753">
        <v>200.96349034168611</v>
      </c>
      <c r="C1753">
        <f t="shared" si="27"/>
        <v>6245.44287109375</v>
      </c>
      <c r="D1753">
        <v>0.10903627425432205</v>
      </c>
      <c r="E1753">
        <v>224.5509033203125</v>
      </c>
      <c r="F1753">
        <v>10.552057266235352</v>
      </c>
    </row>
    <row r="1754" spans="1:6" x14ac:dyDescent="0.25">
      <c r="A1754">
        <v>11.739000663159624</v>
      </c>
      <c r="B1754">
        <v>200.93280533545172</v>
      </c>
      <c r="C1754">
        <f t="shared" si="27"/>
        <v>6244.4892578125009</v>
      </c>
      <c r="D1754">
        <v>0.1091548353433609</v>
      </c>
      <c r="E1754">
        <v>224.54310607910156</v>
      </c>
      <c r="F1754">
        <v>10.563926696777344</v>
      </c>
    </row>
    <row r="1755" spans="1:6" x14ac:dyDescent="0.25">
      <c r="A1755">
        <v>11.752191444597903</v>
      </c>
      <c r="B1755">
        <v>200.92014168208513</v>
      </c>
      <c r="C1755">
        <f t="shared" si="27"/>
        <v>6244.0957031250009</v>
      </c>
      <c r="D1755">
        <v>0.10927321761846542</v>
      </c>
      <c r="E1755">
        <v>224.55546569824219</v>
      </c>
      <c r="F1755">
        <v>10.575797080993652</v>
      </c>
    </row>
    <row r="1756" spans="1:6" x14ac:dyDescent="0.25">
      <c r="A1756">
        <v>11.765381166280305</v>
      </c>
      <c r="B1756">
        <v>200.89305466173278</v>
      </c>
      <c r="C1756">
        <f t="shared" si="27"/>
        <v>6243.2539062500009</v>
      </c>
      <c r="D1756">
        <v>0.1093917116522789</v>
      </c>
      <c r="E1756">
        <v>224.55168151855469</v>
      </c>
      <c r="F1756">
        <v>10.587666511535645</v>
      </c>
    </row>
    <row r="1757" spans="1:6" x14ac:dyDescent="0.25">
      <c r="A1757">
        <v>11.778571947718584</v>
      </c>
      <c r="B1757">
        <v>200.89856947852144</v>
      </c>
      <c r="C1757">
        <f t="shared" si="27"/>
        <v>6243.42529296875</v>
      </c>
      <c r="D1757">
        <v>0.10950989276170731</v>
      </c>
      <c r="E1757">
        <v>224.5843505859375</v>
      </c>
      <c r="F1757">
        <v>10.599536895751953</v>
      </c>
    </row>
    <row r="1758" spans="1:6" x14ac:dyDescent="0.25">
      <c r="A1758">
        <v>11.791761669400985</v>
      </c>
      <c r="B1758">
        <v>200.89803527974419</v>
      </c>
      <c r="C1758">
        <f t="shared" si="27"/>
        <v>6243.40869140625</v>
      </c>
      <c r="D1758">
        <v>0.1096281111240387</v>
      </c>
      <c r="E1758">
        <v>224.61026000976562</v>
      </c>
      <c r="F1758">
        <v>10.611406326293945</v>
      </c>
    </row>
    <row r="1759" spans="1:6" x14ac:dyDescent="0.25">
      <c r="A1759">
        <v>11.804951391083385</v>
      </c>
      <c r="B1759">
        <v>200.91445403628029</v>
      </c>
      <c r="C1759">
        <f t="shared" si="27"/>
        <v>6243.9189453125009</v>
      </c>
      <c r="D1759">
        <v>0.10974614322185516</v>
      </c>
      <c r="E1759">
        <v>224.65510559082031</v>
      </c>
      <c r="F1759">
        <v>10.623275756835938</v>
      </c>
    </row>
    <row r="1760" spans="1:6" x14ac:dyDescent="0.25">
      <c r="A1760">
        <v>11.818141112765787</v>
      </c>
      <c r="B1760">
        <v>200.912945710321</v>
      </c>
      <c r="C1760">
        <f t="shared" si="27"/>
        <v>6243.8720703125009</v>
      </c>
      <c r="D1760">
        <v>0.10986433923244476</v>
      </c>
      <c r="E1760">
        <v>224.67991638183594</v>
      </c>
      <c r="F1760">
        <v>10.63514518737793</v>
      </c>
    </row>
    <row r="1761" spans="1:6" x14ac:dyDescent="0.25">
      <c r="A1761">
        <v>11.831331894204066</v>
      </c>
      <c r="B1761">
        <v>200.91374700848687</v>
      </c>
      <c r="C1761">
        <f t="shared" si="27"/>
        <v>6243.8969726562509</v>
      </c>
      <c r="D1761">
        <v>0.10998250544071198</v>
      </c>
      <c r="E1761">
        <v>224.70732116699219</v>
      </c>
      <c r="F1761">
        <v>10.647015571594238</v>
      </c>
    </row>
    <row r="1762" spans="1:6" x14ac:dyDescent="0.25">
      <c r="A1762">
        <v>11.844394445180868</v>
      </c>
      <c r="B1762">
        <v>200.90972480592873</v>
      </c>
      <c r="C1762">
        <f t="shared" si="27"/>
        <v>6243.77197265625</v>
      </c>
      <c r="D1762">
        <v>0.11009956151247025</v>
      </c>
      <c r="E1762">
        <v>224.72906494140625</v>
      </c>
      <c r="F1762">
        <v>10.658770561218262</v>
      </c>
    </row>
    <row r="1763" spans="1:6" x14ac:dyDescent="0.25">
      <c r="A1763">
        <v>11.85723126815523</v>
      </c>
      <c r="B1763">
        <v>200.89904083038374</v>
      </c>
      <c r="C1763">
        <f t="shared" si="27"/>
        <v>6243.4399414062509</v>
      </c>
      <c r="D1763">
        <v>0.11021464318037033</v>
      </c>
      <c r="E1763">
        <v>224.74290466308594</v>
      </c>
      <c r="F1763">
        <v>10.670322418212891</v>
      </c>
    </row>
    <row r="1764" spans="1:6" x14ac:dyDescent="0.25">
      <c r="A1764">
        <v>11.870068091129593</v>
      </c>
      <c r="B1764">
        <v>200.90328299714426</v>
      </c>
      <c r="C1764">
        <f t="shared" si="27"/>
        <v>6243.5717773437509</v>
      </c>
      <c r="D1764">
        <v>0.11032956838607788</v>
      </c>
      <c r="E1764">
        <v>224.7734375</v>
      </c>
      <c r="F1764">
        <v>10.68187427520752</v>
      </c>
    </row>
    <row r="1765" spans="1:6" x14ac:dyDescent="0.25">
      <c r="A1765">
        <v>11.882904914103955</v>
      </c>
      <c r="B1765">
        <v>200.91344848564074</v>
      </c>
      <c r="C1765">
        <f t="shared" si="27"/>
        <v>6243.8876953125</v>
      </c>
      <c r="D1765">
        <v>0.11044441908597946</v>
      </c>
      <c r="E1765">
        <v>224.81060791015625</v>
      </c>
      <c r="F1765">
        <v>10.693426132202148</v>
      </c>
    </row>
    <row r="1766" spans="1:6" x14ac:dyDescent="0.25">
      <c r="A1766">
        <v>11.895741737078318</v>
      </c>
      <c r="B1766">
        <v>200.94410206841769</v>
      </c>
      <c r="C1766">
        <f t="shared" si="27"/>
        <v>6244.8403320312509</v>
      </c>
      <c r="D1766">
        <v>0.11055906116962433</v>
      </c>
      <c r="E1766">
        <v>224.87069702148438</v>
      </c>
      <c r="F1766">
        <v>10.704977989196777</v>
      </c>
    </row>
    <row r="1767" spans="1:6" x14ac:dyDescent="0.25">
      <c r="A1767">
        <v>11.907598285863687</v>
      </c>
      <c r="B1767">
        <v>200.9701835381305</v>
      </c>
      <c r="C1767">
        <f t="shared" si="27"/>
        <v>6245.6508789062509</v>
      </c>
      <c r="D1767">
        <v>0.110664963722229</v>
      </c>
      <c r="E1767">
        <v>224.92372131347656</v>
      </c>
      <c r="F1767">
        <v>10.71564769744873</v>
      </c>
    </row>
    <row r="1768" spans="1:6" x14ac:dyDescent="0.25">
      <c r="A1768">
        <v>11.917704117935306</v>
      </c>
      <c r="B1768">
        <v>200.9961550257421</v>
      </c>
      <c r="C1768">
        <f t="shared" si="27"/>
        <v>6246.4580078125</v>
      </c>
      <c r="D1768">
        <v>0.11075517535209656</v>
      </c>
      <c r="E1768">
        <v>224.97309875488281</v>
      </c>
      <c r="F1768">
        <v>10.72474193572998</v>
      </c>
    </row>
    <row r="1769" spans="1:6" x14ac:dyDescent="0.25">
      <c r="A1769">
        <v>11.927811009762804</v>
      </c>
      <c r="B1769">
        <v>201.01051554581289</v>
      </c>
      <c r="C1769">
        <f t="shared" si="27"/>
        <v>6246.904296875</v>
      </c>
      <c r="D1769">
        <v>0.11084550619125366</v>
      </c>
      <c r="E1769">
        <v>225.00947570800781</v>
      </c>
      <c r="F1769">
        <v>10.733837127685547</v>
      </c>
    </row>
    <row r="1770" spans="1:6" x14ac:dyDescent="0.25">
      <c r="A1770">
        <v>11.937917901590303</v>
      </c>
      <c r="B1770">
        <v>200.8637522876277</v>
      </c>
      <c r="C1770">
        <f t="shared" si="27"/>
        <v>6242.34326171875</v>
      </c>
      <c r="D1770">
        <v>0.11093738675117493</v>
      </c>
      <c r="E1770">
        <v>224.86549377441406</v>
      </c>
      <c r="F1770">
        <v>10.742932319641113</v>
      </c>
    </row>
    <row r="1771" spans="1:6" x14ac:dyDescent="0.25">
      <c r="A1771">
        <v>11.948024793417803</v>
      </c>
      <c r="B1771">
        <v>200.62410128911594</v>
      </c>
      <c r="C1771">
        <f t="shared" si="27"/>
        <v>6234.8955078125009</v>
      </c>
      <c r="D1771">
        <v>0.11103015393018723</v>
      </c>
      <c r="E1771">
        <v>224.61749267578125</v>
      </c>
      <c r="F1771">
        <v>10.75202751159668</v>
      </c>
    </row>
    <row r="1772" spans="1:6" x14ac:dyDescent="0.25">
      <c r="A1772">
        <v>11.957191681779747</v>
      </c>
      <c r="B1772">
        <v>200.59498745575578</v>
      </c>
      <c r="C1772">
        <f t="shared" si="27"/>
        <v>6233.9907226562509</v>
      </c>
      <c r="D1772">
        <v>0.11111246794462204</v>
      </c>
      <c r="E1772">
        <v>224.60328674316406</v>
      </c>
      <c r="F1772">
        <v>10.760276794433594</v>
      </c>
    </row>
    <row r="1773" spans="1:6" x14ac:dyDescent="0.25">
      <c r="A1773">
        <v>11.964684155851302</v>
      </c>
      <c r="B1773">
        <v>200.34840758486848</v>
      </c>
      <c r="C1773">
        <f t="shared" si="27"/>
        <v>6226.32763671875</v>
      </c>
      <c r="D1773">
        <v>0.11118189245462418</v>
      </c>
      <c r="E1773">
        <v>224.34219360351562</v>
      </c>
      <c r="F1773">
        <v>10.767019271850586</v>
      </c>
    </row>
    <row r="1774" spans="1:6" x14ac:dyDescent="0.25">
      <c r="A1774">
        <v>11.972175570166977</v>
      </c>
      <c r="B1774">
        <v>200.29651174483149</v>
      </c>
      <c r="C1774">
        <f t="shared" si="27"/>
        <v>6224.7148437500009</v>
      </c>
      <c r="D1774">
        <v>0.11124942451715469</v>
      </c>
      <c r="E1774">
        <v>224.29908752441406</v>
      </c>
      <c r="F1774">
        <v>10.773760795593262</v>
      </c>
    </row>
    <row r="1775" spans="1:6" x14ac:dyDescent="0.25">
      <c r="A1775">
        <v>11.979666984482652</v>
      </c>
      <c r="B1775">
        <v>200.30502750181</v>
      </c>
      <c r="C1775">
        <f t="shared" si="27"/>
        <v>6224.9794921875009</v>
      </c>
      <c r="D1775">
        <v>0.11131636053323746</v>
      </c>
      <c r="E1775">
        <v>224.32363891601562</v>
      </c>
      <c r="F1775">
        <v>10.780502319335938</v>
      </c>
    </row>
    <row r="1776" spans="1:6" x14ac:dyDescent="0.25">
      <c r="A1776">
        <v>11.987159458554206</v>
      </c>
      <c r="B1776">
        <v>200.19473116603655</v>
      </c>
      <c r="C1776">
        <f t="shared" si="27"/>
        <v>6221.5517578125009</v>
      </c>
      <c r="D1776">
        <v>0.11138445883989334</v>
      </c>
      <c r="E1776">
        <v>224.21511840820312</v>
      </c>
      <c r="F1776">
        <v>10.78724479675293</v>
      </c>
    </row>
    <row r="1777" spans="1:6" x14ac:dyDescent="0.25">
      <c r="A1777">
        <v>11.995417076371117</v>
      </c>
      <c r="B1777">
        <v>200.1781395804843</v>
      </c>
      <c r="C1777">
        <f t="shared" si="27"/>
        <v>6221.0361328125009</v>
      </c>
      <c r="D1777">
        <v>0.11145848780870438</v>
      </c>
      <c r="E1777">
        <v>224.21305847167969</v>
      </c>
      <c r="F1777">
        <v>10.794675827026367</v>
      </c>
    </row>
    <row r="1778" spans="1:6" x14ac:dyDescent="0.25">
      <c r="A1778">
        <v>12.005041779273219</v>
      </c>
      <c r="B1778">
        <v>200.22125256415416</v>
      </c>
      <c r="C1778">
        <f t="shared" si="27"/>
        <v>6222.3759765625009</v>
      </c>
      <c r="D1778">
        <v>0.1115441620349884</v>
      </c>
      <c r="E1778">
        <v>224.28062438964844</v>
      </c>
      <c r="F1778">
        <v>10.803337097167969</v>
      </c>
    </row>
    <row r="1779" spans="1:6" x14ac:dyDescent="0.25">
      <c r="A1779">
        <v>12.014666482175322</v>
      </c>
      <c r="B1779">
        <v>200.10639982704529</v>
      </c>
      <c r="C1779">
        <f t="shared" si="27"/>
        <v>6218.806640625</v>
      </c>
      <c r="D1779">
        <v>0.1116313561797142</v>
      </c>
      <c r="E1779">
        <v>224.17123413085938</v>
      </c>
      <c r="F1779">
        <v>10.81199836730957</v>
      </c>
    </row>
    <row r="1780" spans="1:6" x14ac:dyDescent="0.25">
      <c r="A1780">
        <v>12.024291185077423</v>
      </c>
      <c r="B1780">
        <v>200.19716648399165</v>
      </c>
      <c r="C1780">
        <f t="shared" si="27"/>
        <v>6221.6274414062509</v>
      </c>
      <c r="D1780">
        <v>0.11171656101942062</v>
      </c>
      <c r="E1780">
        <v>224.29217529296875</v>
      </c>
      <c r="F1780">
        <v>10.820659637451172</v>
      </c>
    </row>
    <row r="1781" spans="1:6" x14ac:dyDescent="0.25">
      <c r="A1781">
        <v>12.033915887979525</v>
      </c>
      <c r="B1781">
        <v>200.43502634542676</v>
      </c>
      <c r="C1781">
        <f t="shared" si="27"/>
        <v>6229.01953125</v>
      </c>
      <c r="D1781">
        <v>0.11180033534765244</v>
      </c>
      <c r="E1781">
        <v>224.57795715332031</v>
      </c>
      <c r="F1781">
        <v>10.829320907592773</v>
      </c>
    </row>
    <row r="1782" spans="1:6" x14ac:dyDescent="0.25">
      <c r="A1782">
        <v>12.044480594347181</v>
      </c>
      <c r="B1782">
        <v>200.49262554299736</v>
      </c>
      <c r="C1782">
        <f t="shared" si="27"/>
        <v>6230.8095703125009</v>
      </c>
      <c r="D1782">
        <v>0.11189424246549606</v>
      </c>
      <c r="E1782">
        <v>224.66368103027344</v>
      </c>
      <c r="F1782">
        <v>10.838828086853027</v>
      </c>
    </row>
    <row r="1783" spans="1:6" x14ac:dyDescent="0.25">
      <c r="A1783">
        <v>12.056723954028747</v>
      </c>
      <c r="B1783">
        <v>200.64545352847722</v>
      </c>
      <c r="C1783">
        <f t="shared" si="27"/>
        <v>6235.5590820312509</v>
      </c>
      <c r="D1783">
        <v>0.11200223863124847</v>
      </c>
      <c r="E1783">
        <v>224.8594970703125</v>
      </c>
      <c r="F1783">
        <v>10.849845886230469</v>
      </c>
    </row>
    <row r="1784" spans="1:6" x14ac:dyDescent="0.25">
      <c r="A1784">
        <v>12.068967313710314</v>
      </c>
      <c r="B1784">
        <v>200.85666629796478</v>
      </c>
      <c r="C1784">
        <f t="shared" si="27"/>
        <v>6242.1230468750009</v>
      </c>
      <c r="D1784">
        <v>0.11210965365171432</v>
      </c>
      <c r="E1784">
        <v>225.12078857421875</v>
      </c>
      <c r="F1784">
        <v>10.86086368560791</v>
      </c>
    </row>
    <row r="1785" spans="1:6" x14ac:dyDescent="0.25">
      <c r="A1785">
        <v>12.08121067339188</v>
      </c>
      <c r="B1785">
        <v>200.854576638042</v>
      </c>
      <c r="C1785">
        <f t="shared" si="27"/>
        <v>6242.0581054687509</v>
      </c>
      <c r="D1785">
        <v>0.11221911758184433</v>
      </c>
      <c r="E1785">
        <v>225.14303588867188</v>
      </c>
      <c r="F1785">
        <v>10.871881484985352</v>
      </c>
    </row>
    <row r="1786" spans="1:6" x14ac:dyDescent="0.25">
      <c r="A1786">
        <v>12.093454033073446</v>
      </c>
      <c r="B1786">
        <v>200.89157775923096</v>
      </c>
      <c r="C1786">
        <f t="shared" si="27"/>
        <v>6243.2080078125</v>
      </c>
      <c r="D1786">
        <v>0.1123281866312027</v>
      </c>
      <c r="E1786">
        <v>225.2091064453125</v>
      </c>
      <c r="F1786">
        <v>10.882899284362793</v>
      </c>
    </row>
    <row r="1787" spans="1:6" x14ac:dyDescent="0.25">
      <c r="A1787">
        <v>12.105884969545771</v>
      </c>
      <c r="B1787">
        <v>200.94436916780631</v>
      </c>
      <c r="C1787">
        <f t="shared" si="27"/>
        <v>6244.8486328125009</v>
      </c>
      <c r="D1787">
        <v>0.11243877559900284</v>
      </c>
      <c r="E1787">
        <v>225.29327392578125</v>
      </c>
      <c r="F1787">
        <v>10.894085884094238</v>
      </c>
    </row>
    <row r="1788" spans="1:6" x14ac:dyDescent="0.25">
      <c r="A1788">
        <v>12.118647609608534</v>
      </c>
      <c r="B1788">
        <v>201.07263972126137</v>
      </c>
      <c r="C1788">
        <f t="shared" si="27"/>
        <v>6248.8349609375</v>
      </c>
      <c r="D1788">
        <v>0.11255158483982086</v>
      </c>
      <c r="E1788">
        <v>225.46273803710938</v>
      </c>
      <c r="F1788">
        <v>10.905570983886719</v>
      </c>
    </row>
    <row r="1789" spans="1:6" x14ac:dyDescent="0.25">
      <c r="A1789">
        <v>12.131409189915418</v>
      </c>
      <c r="B1789">
        <v>201.25316748451453</v>
      </c>
      <c r="C1789">
        <f t="shared" si="27"/>
        <v>6254.4453125000009</v>
      </c>
      <c r="D1789">
        <v>0.1126638725399971</v>
      </c>
      <c r="E1789">
        <v>225.69085693359375</v>
      </c>
      <c r="F1789">
        <v>10.917055130004883</v>
      </c>
    </row>
    <row r="1790" spans="1:6" x14ac:dyDescent="0.25">
      <c r="A1790">
        <v>12.14417182997818</v>
      </c>
      <c r="B1790">
        <v>201.43135420018504</v>
      </c>
      <c r="C1790">
        <f t="shared" si="27"/>
        <v>6259.9829101562509</v>
      </c>
      <c r="D1790">
        <v>0.11277617514133453</v>
      </c>
      <c r="E1790">
        <v>225.9163818359375</v>
      </c>
      <c r="F1790">
        <v>10.928540229797363</v>
      </c>
    </row>
    <row r="1791" spans="1:6" x14ac:dyDescent="0.25">
      <c r="A1791">
        <v>12.156934470040943</v>
      </c>
      <c r="B1791">
        <v>201.64937014821817</v>
      </c>
      <c r="C1791">
        <f t="shared" si="27"/>
        <v>6266.75830078125</v>
      </c>
      <c r="D1791">
        <v>0.11288808286190033</v>
      </c>
      <c r="E1791">
        <v>226.18663024902344</v>
      </c>
      <c r="F1791">
        <v>10.940025329589844</v>
      </c>
    </row>
    <row r="1792" spans="1:6" x14ac:dyDescent="0.25">
      <c r="A1792">
        <v>12.169694990591946</v>
      </c>
      <c r="B1792">
        <v>201.74197507742741</v>
      </c>
      <c r="C1792">
        <f t="shared" si="27"/>
        <v>6269.6362304687509</v>
      </c>
      <c r="D1792">
        <v>0.11300116777420044</v>
      </c>
      <c r="E1792">
        <v>226.31625366210938</v>
      </c>
      <c r="F1792">
        <v>10.951508522033691</v>
      </c>
    </row>
    <row r="1793" spans="1:6" x14ac:dyDescent="0.25">
      <c r="A1793">
        <v>12.182448092851789</v>
      </c>
      <c r="B1793">
        <v>201.98662240567936</v>
      </c>
      <c r="C1793">
        <f t="shared" si="27"/>
        <v>6277.2392578125</v>
      </c>
      <c r="D1793">
        <v>0.11311270296573639</v>
      </c>
      <c r="E1793">
        <v>226.616455078125</v>
      </c>
      <c r="F1793">
        <v>10.962985038757324</v>
      </c>
    </row>
    <row r="1794" spans="1:6" x14ac:dyDescent="0.25">
      <c r="A1794">
        <v>12.195202254867512</v>
      </c>
      <c r="B1794">
        <v>202.07496945639934</v>
      </c>
      <c r="C1794">
        <f t="shared" si="27"/>
        <v>6279.9848632812509</v>
      </c>
      <c r="D1794">
        <v>0.11322575062513351</v>
      </c>
      <c r="E1794">
        <v>226.74134826660156</v>
      </c>
      <c r="F1794">
        <v>10.974462509155273</v>
      </c>
    </row>
    <row r="1795" spans="1:6" x14ac:dyDescent="0.25">
      <c r="A1795">
        <v>12.207956416883237</v>
      </c>
      <c r="B1795">
        <v>202.41046200024135</v>
      </c>
      <c r="C1795">
        <f t="shared" si="27"/>
        <v>6290.4111328125009</v>
      </c>
      <c r="D1795">
        <v>0.11333639919757843</v>
      </c>
      <c r="E1795">
        <v>227.14361572265625</v>
      </c>
      <c r="F1795">
        <v>10.985939979553223</v>
      </c>
    </row>
    <row r="1796" spans="1:6" x14ac:dyDescent="0.25">
      <c r="A1796">
        <v>12.220710578898959</v>
      </c>
      <c r="B1796">
        <v>202.67597450426354</v>
      </c>
      <c r="C1796">
        <f t="shared" si="27"/>
        <v>6298.66259765625</v>
      </c>
      <c r="D1796">
        <v>0.11344771087169647</v>
      </c>
      <c r="E1796">
        <v>227.46742248535156</v>
      </c>
      <c r="F1796">
        <v>10.997417449951172</v>
      </c>
    </row>
    <row r="1797" spans="1:6" x14ac:dyDescent="0.25">
      <c r="A1797">
        <v>12.23381234084332</v>
      </c>
      <c r="B1797">
        <v>203.06033052449521</v>
      </c>
      <c r="C1797">
        <f t="shared" ref="C1797:C1860" si="28">B1797*$H$1</f>
        <v>6310.607421875</v>
      </c>
      <c r="D1797">
        <v>0.11356096714735031</v>
      </c>
      <c r="E1797">
        <v>227.92539978027344</v>
      </c>
      <c r="F1797">
        <v>11.009207725524902</v>
      </c>
    </row>
    <row r="1798" spans="1:6" x14ac:dyDescent="0.25">
      <c r="A1798">
        <v>12.247534059977477</v>
      </c>
      <c r="B1798">
        <v>202.84134044928004</v>
      </c>
      <c r="C1798">
        <f t="shared" si="28"/>
        <v>6303.8017578125009</v>
      </c>
      <c r="D1798">
        <v>0.11368555575609207</v>
      </c>
      <c r="E1798">
        <v>227.70742797851562</v>
      </c>
      <c r="F1798">
        <v>11.02155590057373</v>
      </c>
    </row>
    <row r="1799" spans="1:6" x14ac:dyDescent="0.25">
      <c r="A1799">
        <v>12.261255779111634</v>
      </c>
      <c r="B1799">
        <v>202.24306924221705</v>
      </c>
      <c r="C1799">
        <f t="shared" si="28"/>
        <v>6285.208984375</v>
      </c>
      <c r="D1799">
        <v>0.11381378024816513</v>
      </c>
      <c r="E1799">
        <v>227.06356811523438</v>
      </c>
      <c r="F1799">
        <v>11.033904075622559</v>
      </c>
    </row>
    <row r="1800" spans="1:6" x14ac:dyDescent="0.25">
      <c r="A1800">
        <v>12.274977498245791</v>
      </c>
      <c r="B1800">
        <v>201.71564222005472</v>
      </c>
      <c r="C1800">
        <f t="shared" si="28"/>
        <v>6268.8178710937509</v>
      </c>
      <c r="D1800">
        <v>0.11394130438566208</v>
      </c>
      <c r="E1800">
        <v>226.49908447265625</v>
      </c>
      <c r="F1800">
        <v>11.046252250671387</v>
      </c>
    </row>
    <row r="1801" spans="1:6" x14ac:dyDescent="0.25">
      <c r="A1801">
        <v>12.28869921737995</v>
      </c>
      <c r="B1801">
        <v>201.154230728622</v>
      </c>
      <c r="C1801">
        <f t="shared" si="28"/>
        <v>6251.37060546875</v>
      </c>
      <c r="D1801">
        <v>0.11406914889812469</v>
      </c>
      <c r="E1801">
        <v>225.89630126953125</v>
      </c>
      <c r="F1801">
        <v>11.058600425720215</v>
      </c>
    </row>
    <row r="1802" spans="1:6" x14ac:dyDescent="0.25">
      <c r="A1802">
        <v>12.302429414561146</v>
      </c>
      <c r="B1802">
        <v>200.51499904472689</v>
      </c>
      <c r="C1802">
        <f t="shared" si="28"/>
        <v>6231.5048828125</v>
      </c>
      <c r="D1802">
        <v>0.11419779062271118</v>
      </c>
      <c r="E1802">
        <v>225.20597839355469</v>
      </c>
      <c r="F1802">
        <v>11.070956230163574</v>
      </c>
    </row>
    <row r="1803" spans="1:6" x14ac:dyDescent="0.25">
      <c r="A1803">
        <v>12.316174448324663</v>
      </c>
      <c r="B1803">
        <v>200.24295046154776</v>
      </c>
      <c r="C1803">
        <f t="shared" si="28"/>
        <v>6223.0502929687509</v>
      </c>
      <c r="D1803">
        <v>0.11432301998138428</v>
      </c>
      <c r="E1803">
        <v>224.92794799804688</v>
      </c>
      <c r="F1803">
        <v>11.083325386047363</v>
      </c>
    </row>
    <row r="1804" spans="1:6" x14ac:dyDescent="0.25">
      <c r="A1804">
        <v>12.329920541844061</v>
      </c>
      <c r="B1804">
        <v>200.47688239079721</v>
      </c>
      <c r="C1804">
        <f t="shared" si="28"/>
        <v>6230.3203125000009</v>
      </c>
      <c r="D1804">
        <v>0.11444337666034698</v>
      </c>
      <c r="E1804">
        <v>225.21827697753906</v>
      </c>
      <c r="F1804">
        <v>11.095695495605469</v>
      </c>
    </row>
    <row r="1805" spans="1:6" x14ac:dyDescent="0.25">
      <c r="A1805">
        <v>12.343665575607577</v>
      </c>
      <c r="B1805">
        <v>200.59971668610731</v>
      </c>
      <c r="C1805">
        <f t="shared" si="28"/>
        <v>6234.1376953125</v>
      </c>
      <c r="D1805">
        <v>0.11456476897001266</v>
      </c>
      <c r="E1805">
        <v>225.38383483886719</v>
      </c>
      <c r="F1805">
        <v>11.108064651489258</v>
      </c>
    </row>
    <row r="1806" spans="1:6" x14ac:dyDescent="0.25">
      <c r="A1806">
        <v>12.357411669126975</v>
      </c>
      <c r="B1806">
        <v>200.90592256757301</v>
      </c>
      <c r="C1806">
        <f t="shared" si="28"/>
        <v>6243.6538085937509</v>
      </c>
      <c r="D1806">
        <v>0.11468439549207687</v>
      </c>
      <c r="E1806">
        <v>225.7554931640625</v>
      </c>
      <c r="F1806">
        <v>11.120434761047363</v>
      </c>
    </row>
    <row r="1807" spans="1:6" x14ac:dyDescent="0.25">
      <c r="A1807">
        <v>12.370818640764774</v>
      </c>
      <c r="B1807">
        <v>201.1254311298367</v>
      </c>
      <c r="C1807">
        <f t="shared" si="28"/>
        <v>6250.4755859375</v>
      </c>
      <c r="D1807">
        <v>0.11480182409286499</v>
      </c>
      <c r="E1807">
        <v>226.02911376953125</v>
      </c>
      <c r="F1807">
        <v>11.132499694824219</v>
      </c>
    </row>
    <row r="1808" spans="1:6" x14ac:dyDescent="0.25">
      <c r="A1808">
        <v>12.383622611306857</v>
      </c>
      <c r="B1808">
        <v>201.2863035204328</v>
      </c>
      <c r="C1808">
        <f t="shared" si="28"/>
        <v>6255.47509765625</v>
      </c>
      <c r="D1808">
        <v>0.1149144172668457</v>
      </c>
      <c r="E1808">
        <v>226.23568725585938</v>
      </c>
      <c r="F1808">
        <v>11.144021987915039</v>
      </c>
    </row>
    <row r="1809" spans="1:6" x14ac:dyDescent="0.25">
      <c r="A1809">
        <v>12.396426581848939</v>
      </c>
      <c r="B1809">
        <v>201.48351713961065</v>
      </c>
      <c r="C1809">
        <f t="shared" si="28"/>
        <v>6261.60400390625</v>
      </c>
      <c r="D1809">
        <v>0.11502665281295776</v>
      </c>
      <c r="E1809">
        <v>226.48313903808594</v>
      </c>
      <c r="F1809">
        <v>11.155544281005859</v>
      </c>
    </row>
    <row r="1810" spans="1:6" x14ac:dyDescent="0.25">
      <c r="A1810">
        <v>12.409230552391023</v>
      </c>
      <c r="B1810">
        <v>201.50252833138927</v>
      </c>
      <c r="C1810">
        <f t="shared" si="28"/>
        <v>6262.19482421875</v>
      </c>
      <c r="D1810">
        <v>0.11514059454202652</v>
      </c>
      <c r="E1810">
        <v>226.53030395507812</v>
      </c>
      <c r="F1810">
        <v>11.16706657409668</v>
      </c>
    </row>
    <row r="1811" spans="1:6" x14ac:dyDescent="0.25">
      <c r="A1811">
        <v>12.422034522933105</v>
      </c>
      <c r="B1811">
        <v>201.54719677620466</v>
      </c>
      <c r="C1811">
        <f t="shared" si="28"/>
        <v>6263.5830078125</v>
      </c>
      <c r="D1811">
        <v>0.11525427550077438</v>
      </c>
      <c r="E1811">
        <v>226.60633850097656</v>
      </c>
      <c r="F1811">
        <v>11.1785888671875</v>
      </c>
    </row>
    <row r="1812" spans="1:6" x14ac:dyDescent="0.25">
      <c r="A1812">
        <v>12.434992158077787</v>
      </c>
      <c r="B1812">
        <v>201.56462108338027</v>
      </c>
      <c r="C1812">
        <f t="shared" si="28"/>
        <v>6264.1245117187509</v>
      </c>
      <c r="D1812">
        <v>0.11536956578493118</v>
      </c>
      <c r="E1812">
        <v>226.65203857421875</v>
      </c>
      <c r="F1812">
        <v>11.190249443054199</v>
      </c>
    </row>
    <row r="1813" spans="1:6" x14ac:dyDescent="0.25">
      <c r="A1813">
        <v>12.448223210239508</v>
      </c>
      <c r="B1813">
        <v>201.76629683352104</v>
      </c>
      <c r="C1813">
        <f t="shared" si="28"/>
        <v>6270.39208984375</v>
      </c>
      <c r="D1813">
        <v>0.11548551917076111</v>
      </c>
      <c r="E1813">
        <v>226.905517578125</v>
      </c>
      <c r="F1813">
        <v>11.202156066894531</v>
      </c>
    </row>
    <row r="1814" spans="1:6" x14ac:dyDescent="0.25">
      <c r="A1814">
        <v>12.461454262401228</v>
      </c>
      <c r="B1814">
        <v>201.76997337804684</v>
      </c>
      <c r="C1814">
        <f t="shared" si="28"/>
        <v>6270.5063476562509</v>
      </c>
      <c r="D1814">
        <v>0.11560335755348206</v>
      </c>
      <c r="E1814">
        <v>226.93634033203125</v>
      </c>
      <c r="F1814">
        <v>11.214062690734863</v>
      </c>
    </row>
    <row r="1815" spans="1:6" x14ac:dyDescent="0.25">
      <c r="A1815">
        <v>12.474686374318829</v>
      </c>
      <c r="B1815">
        <v>201.90336595507202</v>
      </c>
      <c r="C1815">
        <f t="shared" si="28"/>
        <v>6274.6518554687509</v>
      </c>
      <c r="D1815">
        <v>0.11571993678808212</v>
      </c>
      <c r="E1815">
        <v>227.11309814453125</v>
      </c>
      <c r="F1815">
        <v>11.225970268249512</v>
      </c>
    </row>
    <row r="1816" spans="1:6" x14ac:dyDescent="0.25">
      <c r="A1816">
        <v>12.487917426480548</v>
      </c>
      <c r="B1816">
        <v>201.86953860308907</v>
      </c>
      <c r="C1816">
        <f t="shared" si="28"/>
        <v>6273.6005859375009</v>
      </c>
      <c r="D1816">
        <v>0.11583811044692993</v>
      </c>
      <c r="E1816">
        <v>227.10174560546875</v>
      </c>
      <c r="F1816">
        <v>11.237876892089844</v>
      </c>
    </row>
    <row r="1817" spans="1:6" x14ac:dyDescent="0.25">
      <c r="A1817">
        <v>12.496396533276377</v>
      </c>
      <c r="B1817">
        <v>201.92984021800339</v>
      </c>
      <c r="C1817">
        <f t="shared" si="28"/>
        <v>6275.4746093750009</v>
      </c>
      <c r="D1817">
        <v>0.11591304838657379</v>
      </c>
      <c r="E1817">
        <v>227.18670654296875</v>
      </c>
      <c r="F1817">
        <v>11.24550724029541</v>
      </c>
    </row>
    <row r="1818" spans="1:6" x14ac:dyDescent="0.25">
      <c r="A1818">
        <v>12.507556066033464</v>
      </c>
      <c r="B1818">
        <v>201.90562844401094</v>
      </c>
      <c r="C1818">
        <f t="shared" si="28"/>
        <v>6274.72216796875</v>
      </c>
      <c r="D1818">
        <v>0.11601265519857407</v>
      </c>
      <c r="E1818">
        <v>227.1820068359375</v>
      </c>
      <c r="F1818">
        <v>0</v>
      </c>
    </row>
    <row r="1819" spans="1:6" x14ac:dyDescent="0.25">
      <c r="A1819">
        <v>12.520622294106298</v>
      </c>
      <c r="B1819">
        <v>201.97611125915051</v>
      </c>
      <c r="C1819">
        <f t="shared" si="28"/>
        <v>6276.91259765625</v>
      </c>
      <c r="D1819">
        <v>0.11612831801176071</v>
      </c>
      <c r="E1819">
        <v>227.28770446777344</v>
      </c>
      <c r="F1819">
        <v>0</v>
      </c>
    </row>
    <row r="1820" spans="1:6" x14ac:dyDescent="0.25">
      <c r="A1820">
        <v>12.533720506786699</v>
      </c>
      <c r="B1820">
        <v>201.93403524957768</v>
      </c>
      <c r="C1820">
        <f t="shared" si="28"/>
        <v>6275.60498046875</v>
      </c>
      <c r="D1820">
        <v>0.116245336830616</v>
      </c>
      <c r="E1820">
        <v>227.26679992675781</v>
      </c>
      <c r="F1820">
        <v>0</v>
      </c>
    </row>
    <row r="1821" spans="1:6" x14ac:dyDescent="0.25">
      <c r="A1821">
        <v>12.546770226674981</v>
      </c>
      <c r="B1821">
        <v>202.01710315944013</v>
      </c>
      <c r="C1821">
        <f t="shared" si="28"/>
        <v>6278.1865234375009</v>
      </c>
      <c r="D1821">
        <v>0.11636070907115936</v>
      </c>
      <c r="E1821">
        <v>227.38665771484375</v>
      </c>
      <c r="F1821">
        <v>0</v>
      </c>
    </row>
    <row r="1822" spans="1:6" x14ac:dyDescent="0.25">
      <c r="A1822">
        <v>12.559829232417073</v>
      </c>
      <c r="B1822">
        <v>201.96806685403428</v>
      </c>
      <c r="C1822">
        <f t="shared" si="28"/>
        <v>6276.66259765625</v>
      </c>
      <c r="D1822">
        <v>0.11647742241621017</v>
      </c>
      <c r="E1822">
        <v>227.35783386230469</v>
      </c>
      <c r="F1822">
        <v>0</v>
      </c>
    </row>
    <row r="1823" spans="1:6" x14ac:dyDescent="0.25">
      <c r="A1823">
        <v>12.57282323718249</v>
      </c>
      <c r="B1823">
        <v>202.07548794344785</v>
      </c>
      <c r="C1823">
        <f t="shared" si="28"/>
        <v>6280.0009765625009</v>
      </c>
      <c r="D1823">
        <v>0.11659203469753265</v>
      </c>
      <c r="E1823">
        <v>227.50502014160156</v>
      </c>
      <c r="F1823">
        <v>0</v>
      </c>
    </row>
    <row r="1824" spans="1:6" x14ac:dyDescent="0.25">
      <c r="A1824">
        <v>12.585869861786167</v>
      </c>
      <c r="B1824">
        <v>202.04285468284934</v>
      </c>
      <c r="C1824">
        <f t="shared" si="28"/>
        <v>6278.98681640625</v>
      </c>
      <c r="D1824">
        <v>0.11670845001935959</v>
      </c>
      <c r="E1824">
        <v>227.49462890625</v>
      </c>
      <c r="F1824">
        <v>0</v>
      </c>
    </row>
    <row r="1825" spans="1:6" x14ac:dyDescent="0.25">
      <c r="A1825">
        <v>12.598905137012965</v>
      </c>
      <c r="B1825">
        <v>202.17110952457568</v>
      </c>
      <c r="C1825">
        <f t="shared" si="28"/>
        <v>6282.9726562500009</v>
      </c>
      <c r="D1825">
        <v>0.11682320386171341</v>
      </c>
      <c r="E1825">
        <v>227.6654052734375</v>
      </c>
      <c r="F1825">
        <v>0</v>
      </c>
    </row>
    <row r="1826" spans="1:6" x14ac:dyDescent="0.25">
      <c r="A1826">
        <v>12.611987873270353</v>
      </c>
      <c r="B1826">
        <v>202.17367053636073</v>
      </c>
      <c r="C1826">
        <f t="shared" si="28"/>
        <v>6283.0522460937509</v>
      </c>
      <c r="D1826">
        <v>0.11693957448005676</v>
      </c>
      <c r="E1826">
        <v>227.69473266601562</v>
      </c>
      <c r="F1826">
        <v>0</v>
      </c>
    </row>
    <row r="1827" spans="1:6" x14ac:dyDescent="0.25">
      <c r="A1827">
        <v>12.625089181235357</v>
      </c>
      <c r="B1827">
        <v>202.28245854617489</v>
      </c>
      <c r="C1827">
        <f t="shared" si="28"/>
        <v>6286.43310546875</v>
      </c>
      <c r="D1827">
        <v>0.11705508083105087</v>
      </c>
      <c r="E1827">
        <v>227.84375</v>
      </c>
      <c r="F1827">
        <v>0</v>
      </c>
    </row>
    <row r="1828" spans="1:6" x14ac:dyDescent="0.25">
      <c r="A1828">
        <v>12.638079058954636</v>
      </c>
      <c r="B1828">
        <v>202.32469167303518</v>
      </c>
      <c r="C1828">
        <f t="shared" si="28"/>
        <v>6287.7456054687509</v>
      </c>
      <c r="D1828">
        <v>0.11717021465301514</v>
      </c>
      <c r="E1828">
        <v>227.9176025390625</v>
      </c>
      <c r="F1828">
        <v>0</v>
      </c>
    </row>
    <row r="1829" spans="1:6" x14ac:dyDescent="0.25">
      <c r="A1829">
        <v>12.651131874127522</v>
      </c>
      <c r="B1829">
        <v>202.35474821011988</v>
      </c>
      <c r="C1829">
        <f t="shared" si="28"/>
        <v>6288.6796875000009</v>
      </c>
      <c r="D1829">
        <v>0.11728601902723312</v>
      </c>
      <c r="E1829">
        <v>227.97787475585938</v>
      </c>
      <c r="F1829">
        <v>0</v>
      </c>
    </row>
    <row r="1830" spans="1:6" x14ac:dyDescent="0.25">
      <c r="A1830">
        <v>12.664155799977442</v>
      </c>
      <c r="B1830">
        <v>202.39861535676937</v>
      </c>
      <c r="C1830">
        <f t="shared" si="28"/>
        <v>6290.04296875</v>
      </c>
      <c r="D1830">
        <v>0.11740141361951828</v>
      </c>
      <c r="E1830">
        <v>228.05366516113281</v>
      </c>
      <c r="F1830">
        <v>0</v>
      </c>
    </row>
    <row r="1831" spans="1:6" x14ac:dyDescent="0.25">
      <c r="A1831">
        <v>12.677216869242601</v>
      </c>
      <c r="B1831">
        <v>202.39486025359989</v>
      </c>
      <c r="C1831">
        <f t="shared" si="28"/>
        <v>6289.9262695312509</v>
      </c>
      <c r="D1831">
        <v>0.11751759052276611</v>
      </c>
      <c r="E1831">
        <v>228.07586669921875</v>
      </c>
      <c r="F1831">
        <v>0</v>
      </c>
    </row>
    <row r="1832" spans="1:6" x14ac:dyDescent="0.25">
      <c r="A1832">
        <v>12.690292383169245</v>
      </c>
      <c r="B1832">
        <v>202.45971826984959</v>
      </c>
      <c r="C1832">
        <f t="shared" si="28"/>
        <v>6291.9418945312509</v>
      </c>
      <c r="D1832">
        <v>0.11763321608304977</v>
      </c>
      <c r="E1832">
        <v>228.17543029785156</v>
      </c>
      <c r="F1832">
        <v>0</v>
      </c>
    </row>
    <row r="1833" spans="1:6" x14ac:dyDescent="0.25">
      <c r="A1833">
        <v>12.70330186435768</v>
      </c>
      <c r="B1833">
        <v>202.46451034711609</v>
      </c>
      <c r="C1833">
        <f t="shared" si="28"/>
        <v>6292.0908203125</v>
      </c>
      <c r="D1833">
        <v>0.11774881929159164</v>
      </c>
      <c r="E1833">
        <v>228.20716857910156</v>
      </c>
      <c r="F1833">
        <v>0</v>
      </c>
    </row>
    <row r="1834" spans="1:6" x14ac:dyDescent="0.25">
      <c r="A1834">
        <v>12.716388727661203</v>
      </c>
      <c r="B1834">
        <v>202.56937042474459</v>
      </c>
      <c r="C1834">
        <f t="shared" si="28"/>
        <v>6295.349609375</v>
      </c>
      <c r="D1834">
        <v>0.11786413937807083</v>
      </c>
      <c r="E1834">
        <v>228.35186767578125</v>
      </c>
      <c r="F1834">
        <v>0</v>
      </c>
    </row>
    <row r="1835" spans="1:6" x14ac:dyDescent="0.25">
      <c r="A1835">
        <v>12.729395113565037</v>
      </c>
      <c r="B1835">
        <v>202.60088815260238</v>
      </c>
      <c r="C1835">
        <f t="shared" si="28"/>
        <v>6296.3291015625009</v>
      </c>
      <c r="D1835">
        <v>0.11797943711280823</v>
      </c>
      <c r="E1835">
        <v>228.41374206542969</v>
      </c>
      <c r="F1835">
        <v>0</v>
      </c>
    </row>
    <row r="1836" spans="1:6" x14ac:dyDescent="0.25">
      <c r="A1836">
        <v>12.742467532207073</v>
      </c>
      <c r="B1836">
        <v>202.68345328714506</v>
      </c>
      <c r="C1836">
        <f t="shared" si="28"/>
        <v>6298.8950195312509</v>
      </c>
      <c r="D1836">
        <v>0.11809480935335159</v>
      </c>
      <c r="E1836">
        <v>228.5333251953125</v>
      </c>
      <c r="F1836">
        <v>0</v>
      </c>
    </row>
    <row r="1837" spans="1:6" x14ac:dyDescent="0.25">
      <c r="A1837">
        <v>12.755525506187631</v>
      </c>
      <c r="B1837">
        <v>202.69564558864937</v>
      </c>
      <c r="C1837">
        <f t="shared" si="28"/>
        <v>6299.2739257812509</v>
      </c>
      <c r="D1837">
        <v>0.11821072548627853</v>
      </c>
      <c r="E1837">
        <v>228.57354736328125</v>
      </c>
      <c r="F1837">
        <v>0</v>
      </c>
    </row>
    <row r="1838" spans="1:6" x14ac:dyDescent="0.25">
      <c r="A1838">
        <v>12.768575226075914</v>
      </c>
      <c r="B1838">
        <v>202.71113735318963</v>
      </c>
      <c r="C1838">
        <f t="shared" si="28"/>
        <v>6299.7553710937509</v>
      </c>
      <c r="D1838">
        <v>0.11832651495933533</v>
      </c>
      <c r="E1838">
        <v>228.61746215820312</v>
      </c>
      <c r="F1838">
        <v>0</v>
      </c>
    </row>
    <row r="1839" spans="1:6" x14ac:dyDescent="0.25">
      <c r="A1839">
        <v>12.781612564825782</v>
      </c>
      <c r="B1839">
        <v>202.58473649545493</v>
      </c>
      <c r="C1839">
        <f t="shared" si="28"/>
        <v>6295.8271484375009</v>
      </c>
      <c r="D1839">
        <v>0.11844354867935181</v>
      </c>
      <c r="E1839">
        <v>228.50132751464844</v>
      </c>
      <c r="F1839">
        <v>0</v>
      </c>
    </row>
    <row r="1840" spans="1:6" x14ac:dyDescent="0.25">
      <c r="A1840">
        <v>12.794605537829664</v>
      </c>
      <c r="B1840">
        <v>202.43616638846433</v>
      </c>
      <c r="C1840">
        <f t="shared" si="28"/>
        <v>6291.2099609375</v>
      </c>
      <c r="D1840">
        <v>0.11856038123369217</v>
      </c>
      <c r="E1840">
        <v>228.36004638671875</v>
      </c>
      <c r="F1840">
        <v>0</v>
      </c>
    </row>
    <row r="1841" spans="1:6" x14ac:dyDescent="0.25">
      <c r="A1841">
        <v>12.807721290456152</v>
      </c>
      <c r="B1841">
        <v>202.62136053515405</v>
      </c>
      <c r="C1841">
        <f t="shared" si="28"/>
        <v>6296.96533203125</v>
      </c>
      <c r="D1841">
        <v>0.11867509037256241</v>
      </c>
      <c r="E1841">
        <v>228.59553527832031</v>
      </c>
      <c r="F1841">
        <v>0</v>
      </c>
    </row>
    <row r="1842" spans="1:6" x14ac:dyDescent="0.25">
      <c r="A1842">
        <v>12.82073799397533</v>
      </c>
      <c r="B1842">
        <v>202.7463787607594</v>
      </c>
      <c r="C1842">
        <f t="shared" si="28"/>
        <v>6300.8505859375</v>
      </c>
      <c r="D1842">
        <v>0.11878948658704758</v>
      </c>
      <c r="E1842">
        <v>228.76296997070312</v>
      </c>
      <c r="F1842">
        <v>0</v>
      </c>
    </row>
    <row r="1843" spans="1:6" x14ac:dyDescent="0.25">
      <c r="A1843">
        <v>12.833834143132664</v>
      </c>
      <c r="B1843">
        <v>202.87879721060253</v>
      </c>
      <c r="C1843">
        <f t="shared" si="28"/>
        <v>6304.9658203125</v>
      </c>
      <c r="D1843">
        <v>0.11890450865030289</v>
      </c>
      <c r="E1843">
        <v>228.93894958496094</v>
      </c>
      <c r="F1843">
        <v>0</v>
      </c>
    </row>
    <row r="1844" spans="1:6" x14ac:dyDescent="0.25">
      <c r="A1844">
        <v>12.846821957328874</v>
      </c>
      <c r="B1844">
        <v>202.87799591243666</v>
      </c>
      <c r="C1844">
        <f t="shared" si="28"/>
        <v>6304.94091796875</v>
      </c>
      <c r="D1844">
        <v>0.11901982128620148</v>
      </c>
      <c r="E1844">
        <v>228.96440124511719</v>
      </c>
      <c r="F1844">
        <v>0</v>
      </c>
    </row>
    <row r="1845" spans="1:6" x14ac:dyDescent="0.25">
      <c r="A1845">
        <v>12.859866518409483</v>
      </c>
      <c r="B1845">
        <v>203.15312399444937</v>
      </c>
      <c r="C1845">
        <f t="shared" si="28"/>
        <v>6313.4912109375009</v>
      </c>
      <c r="D1845">
        <v>0.11913298815488815</v>
      </c>
      <c r="E1845">
        <v>229.30140686035156</v>
      </c>
      <c r="F1845">
        <v>0</v>
      </c>
    </row>
    <row r="1846" spans="1:6" x14ac:dyDescent="0.25">
      <c r="A1846">
        <v>12.872929651197714</v>
      </c>
      <c r="B1846">
        <v>202.91081771378009</v>
      </c>
      <c r="C1846">
        <f t="shared" si="28"/>
        <v>6305.9609375000009</v>
      </c>
      <c r="D1846">
        <v>0.11925126612186432</v>
      </c>
      <c r="E1846">
        <v>229.05441284179688</v>
      </c>
      <c r="F1846">
        <v>0</v>
      </c>
    </row>
    <row r="1847" spans="1:6" x14ac:dyDescent="0.25">
      <c r="A1847">
        <v>12.885937068863081</v>
      </c>
      <c r="B1847">
        <v>202.93257845808867</v>
      </c>
      <c r="C1847">
        <f t="shared" si="28"/>
        <v>6306.6372070312509</v>
      </c>
      <c r="D1847">
        <v>0.11936650425195694</v>
      </c>
      <c r="E1847">
        <v>229.10537719726562</v>
      </c>
      <c r="F1847">
        <v>0</v>
      </c>
    </row>
    <row r="1848" spans="1:6" x14ac:dyDescent="0.25">
      <c r="A1848">
        <v>12.899081710812531</v>
      </c>
      <c r="B1848">
        <v>202.75778547582658</v>
      </c>
      <c r="C1848">
        <f t="shared" si="28"/>
        <v>6301.2050781250009</v>
      </c>
      <c r="D1848">
        <v>0.11948482692241669</v>
      </c>
      <c r="E1848">
        <v>228.9346923828125</v>
      </c>
      <c r="F1848">
        <v>0</v>
      </c>
    </row>
    <row r="1849" spans="1:6" x14ac:dyDescent="0.25">
      <c r="A1849">
        <v>12.912078810862555</v>
      </c>
      <c r="B1849">
        <v>202.96488177238356</v>
      </c>
      <c r="C1849">
        <f t="shared" si="28"/>
        <v>6307.64111328125</v>
      </c>
      <c r="D1849">
        <v>0.11959816515445709</v>
      </c>
      <c r="E1849">
        <v>229.19490051269531</v>
      </c>
      <c r="F1849">
        <v>0</v>
      </c>
    </row>
    <row r="1850" spans="1:6" x14ac:dyDescent="0.25">
      <c r="A1850">
        <v>12.925119244897026</v>
      </c>
      <c r="B1850">
        <v>202.80422934598988</v>
      </c>
      <c r="C1850">
        <f t="shared" si="28"/>
        <v>6302.6484375000009</v>
      </c>
      <c r="D1850">
        <v>0.11971540749073029</v>
      </c>
      <c r="E1850">
        <v>229.03993225097656</v>
      </c>
      <c r="F1850">
        <v>0</v>
      </c>
    </row>
    <row r="1851" spans="1:6" x14ac:dyDescent="0.25">
      <c r="A1851">
        <v>12.938128726085461</v>
      </c>
      <c r="B1851">
        <v>202.93457384763897</v>
      </c>
      <c r="C1851">
        <f t="shared" si="28"/>
        <v>6306.69921875</v>
      </c>
      <c r="D1851">
        <v>0.11982956528663635</v>
      </c>
      <c r="E1851">
        <v>229.21354675292969</v>
      </c>
      <c r="F1851">
        <v>0</v>
      </c>
    </row>
    <row r="1852" spans="1:6" x14ac:dyDescent="0.25">
      <c r="A1852">
        <v>12.951203208250572</v>
      </c>
      <c r="B1852">
        <v>202.84555119258306</v>
      </c>
      <c r="C1852">
        <f t="shared" si="28"/>
        <v>6303.9326171875</v>
      </c>
      <c r="D1852">
        <v>0.11994639039039612</v>
      </c>
      <c r="E1852">
        <v>229.13951110839844</v>
      </c>
      <c r="F1852">
        <v>0</v>
      </c>
    </row>
    <row r="1853" spans="1:6" x14ac:dyDescent="0.25">
      <c r="A1853">
        <v>12.964309675023248</v>
      </c>
      <c r="B1853">
        <v>202.95543902340924</v>
      </c>
      <c r="C1853">
        <f t="shared" si="28"/>
        <v>6307.3476562500009</v>
      </c>
      <c r="D1853">
        <v>0.12006158381700516</v>
      </c>
      <c r="E1853">
        <v>229.29023742675781</v>
      </c>
      <c r="F1853">
        <v>0</v>
      </c>
    </row>
    <row r="1854" spans="1:6" x14ac:dyDescent="0.25">
      <c r="A1854">
        <v>12.977335664396236</v>
      </c>
      <c r="B1854">
        <v>202.86937017335694</v>
      </c>
      <c r="C1854">
        <f t="shared" si="28"/>
        <v>6304.6728515625009</v>
      </c>
      <c r="D1854">
        <v>0.12017792463302612</v>
      </c>
      <c r="E1854">
        <v>229.21943664550781</v>
      </c>
      <c r="F1854">
        <v>0</v>
      </c>
    </row>
    <row r="1855" spans="1:6" x14ac:dyDescent="0.25">
      <c r="A1855">
        <v>12.990398797184467</v>
      </c>
      <c r="B1855">
        <v>202.66907705534553</v>
      </c>
      <c r="C1855">
        <f t="shared" si="28"/>
        <v>6298.4482421875009</v>
      </c>
      <c r="D1855">
        <v>0.12029567360877991</v>
      </c>
      <c r="E1855">
        <v>229.01960754394531</v>
      </c>
      <c r="F1855">
        <v>0</v>
      </c>
    </row>
    <row r="1856" spans="1:6" x14ac:dyDescent="0.25">
      <c r="A1856">
        <v>13.003345340919299</v>
      </c>
      <c r="B1856">
        <v>202.62626259452176</v>
      </c>
      <c r="C1856">
        <f t="shared" si="28"/>
        <v>6297.11767578125</v>
      </c>
      <c r="D1856">
        <v>0.12041086703538895</v>
      </c>
      <c r="E1856">
        <v>228.99745178222656</v>
      </c>
      <c r="F1856">
        <v>0</v>
      </c>
    </row>
    <row r="1857" spans="1:6" x14ac:dyDescent="0.25">
      <c r="A1857">
        <v>13.016421886607473</v>
      </c>
      <c r="B1857">
        <v>202.72650342389994</v>
      </c>
      <c r="C1857">
        <f t="shared" si="28"/>
        <v>6300.2329101562509</v>
      </c>
      <c r="D1857">
        <v>0.12052582949399948</v>
      </c>
      <c r="E1857">
        <v>229.13725280761719</v>
      </c>
      <c r="F1857">
        <v>0</v>
      </c>
    </row>
    <row r="1858" spans="1:6" x14ac:dyDescent="0.25">
      <c r="A1858">
        <v>13.029485019395704</v>
      </c>
      <c r="B1858">
        <v>202.86335258124851</v>
      </c>
      <c r="C1858">
        <f t="shared" si="28"/>
        <v>6304.4858398437509</v>
      </c>
      <c r="D1858">
        <v>0.12064031511545181</v>
      </c>
      <c r="E1858">
        <v>229.31842041015625</v>
      </c>
      <c r="F1858">
        <v>0</v>
      </c>
    </row>
    <row r="1859" spans="1:6" x14ac:dyDescent="0.25">
      <c r="A1859">
        <v>13.04257910502997</v>
      </c>
      <c r="B1859">
        <v>202.76846945137157</v>
      </c>
      <c r="C1859">
        <f t="shared" si="28"/>
        <v>6301.537109375</v>
      </c>
      <c r="D1859">
        <v>0.12075727432966232</v>
      </c>
      <c r="E1859">
        <v>229.23771667480469</v>
      </c>
      <c r="F1859">
        <v>0</v>
      </c>
    </row>
    <row r="1860" spans="1:6" x14ac:dyDescent="0.25">
      <c r="A1860">
        <v>13.055692794133389</v>
      </c>
      <c r="B1860">
        <v>202.86767330665273</v>
      </c>
      <c r="C1860">
        <f t="shared" si="28"/>
        <v>6304.6201171875</v>
      </c>
      <c r="D1860">
        <v>0.12087254226207733</v>
      </c>
      <c r="E1860">
        <v>229.37648010253906</v>
      </c>
      <c r="F1860">
        <v>0</v>
      </c>
    </row>
    <row r="1861" spans="1:6" x14ac:dyDescent="0.25">
      <c r="A1861">
        <v>13.068653782529703</v>
      </c>
      <c r="B1861">
        <v>203.00837183754325</v>
      </c>
      <c r="C1861">
        <f t="shared" ref="C1861:C1924" si="29">B1861*$H$1</f>
        <v>6308.9926757812509</v>
      </c>
      <c r="D1861">
        <v>0.12098604440689087</v>
      </c>
      <c r="E1861">
        <v>229.56187438964844</v>
      </c>
      <c r="F1861">
        <v>0</v>
      </c>
    </row>
    <row r="1862" spans="1:6" x14ac:dyDescent="0.25">
      <c r="A1862">
        <v>13.081694216564173</v>
      </c>
      <c r="B1862">
        <v>202.85620374467061</v>
      </c>
      <c r="C1862">
        <f t="shared" si="29"/>
        <v>6304.2636718750009</v>
      </c>
      <c r="D1862">
        <v>0.12110303342342377</v>
      </c>
      <c r="E1862">
        <v>229.416259765625</v>
      </c>
      <c r="F1862">
        <v>0</v>
      </c>
    </row>
    <row r="1863" spans="1:6" x14ac:dyDescent="0.25">
      <c r="A1863">
        <v>13.09467377666811</v>
      </c>
      <c r="B1863">
        <v>202.91396005952862</v>
      </c>
      <c r="C1863">
        <f t="shared" si="29"/>
        <v>6306.0585937500009</v>
      </c>
      <c r="D1863">
        <v>0.12121746689081192</v>
      </c>
      <c r="E1863">
        <v>229.50790405273438</v>
      </c>
      <c r="F1863">
        <v>0</v>
      </c>
    </row>
    <row r="1864" spans="1:6" x14ac:dyDescent="0.25">
      <c r="A1864">
        <v>13.107766830540839</v>
      </c>
      <c r="B1864">
        <v>203.26101643572522</v>
      </c>
      <c r="C1864">
        <f t="shared" si="29"/>
        <v>6316.8442382812509</v>
      </c>
      <c r="D1864">
        <v>0.12133012712001801</v>
      </c>
      <c r="E1864">
        <v>229.92706298828125</v>
      </c>
      <c r="F1864">
        <v>0</v>
      </c>
    </row>
    <row r="1865" spans="1:6" x14ac:dyDescent="0.25">
      <c r="A1865">
        <v>13.120866074982777</v>
      </c>
      <c r="B1865">
        <v>203.56133041891241</v>
      </c>
      <c r="C1865">
        <f t="shared" si="29"/>
        <v>6326.17724609375</v>
      </c>
      <c r="D1865">
        <v>0.12144327163696289</v>
      </c>
      <c r="E1865">
        <v>230.29344177246094</v>
      </c>
      <c r="F1865">
        <v>0</v>
      </c>
    </row>
    <row r="1866" spans="1:6" x14ac:dyDescent="0.25">
      <c r="A1866">
        <v>13.133916826632591</v>
      </c>
      <c r="B1866">
        <v>203.66446220637923</v>
      </c>
      <c r="C1866">
        <f t="shared" si="29"/>
        <v>6329.3823242187509</v>
      </c>
      <c r="D1866">
        <v>0.12155786901712418</v>
      </c>
      <c r="E1866">
        <v>230.43669128417969</v>
      </c>
      <c r="F1866">
        <v>0</v>
      </c>
    </row>
    <row r="1867" spans="1:6" x14ac:dyDescent="0.25">
      <c r="A1867">
        <v>13.146977895897752</v>
      </c>
      <c r="B1867">
        <v>203.8102984725686</v>
      </c>
      <c r="C1867">
        <f t="shared" si="29"/>
        <v>6333.9145507812509</v>
      </c>
      <c r="D1867">
        <v>0.121672123670578</v>
      </c>
      <c r="E1867">
        <v>230.62832641601562</v>
      </c>
      <c r="F1867">
        <v>0</v>
      </c>
    </row>
    <row r="1868" spans="1:6" x14ac:dyDescent="0.25">
      <c r="A1868">
        <v>13.159940947817137</v>
      </c>
      <c r="B1868">
        <v>203.78526968868152</v>
      </c>
      <c r="C1868">
        <f t="shared" si="29"/>
        <v>6333.13671875</v>
      </c>
      <c r="D1868">
        <v>0.12178713828325272</v>
      </c>
      <c r="E1868">
        <v>230.62641906738281</v>
      </c>
      <c r="F1868">
        <v>0</v>
      </c>
    </row>
    <row r="1869" spans="1:6" x14ac:dyDescent="0.25">
      <c r="A1869">
        <v>13.173013366459173</v>
      </c>
      <c r="B1869">
        <v>203.73114278316308</v>
      </c>
      <c r="C1869">
        <f t="shared" si="29"/>
        <v>6331.4545898437509</v>
      </c>
      <c r="D1869">
        <v>0.12190338224172592</v>
      </c>
      <c r="E1869">
        <v>230.591796875</v>
      </c>
      <c r="F1869">
        <v>0</v>
      </c>
    </row>
    <row r="1870" spans="1:6" x14ac:dyDescent="0.25">
      <c r="A1870">
        <v>13.186076499247404</v>
      </c>
      <c r="B1870">
        <v>203.83121078352508</v>
      </c>
      <c r="C1870">
        <f t="shared" si="29"/>
        <v>6334.5644531250009</v>
      </c>
      <c r="D1870">
        <v>0.12201806157827377</v>
      </c>
      <c r="E1870">
        <v>230.731689453125</v>
      </c>
      <c r="F1870">
        <v>0</v>
      </c>
    </row>
    <row r="1871" spans="1:6" x14ac:dyDescent="0.25">
      <c r="A1871">
        <v>13.199137568512567</v>
      </c>
      <c r="B1871">
        <v>203.80904153426917</v>
      </c>
      <c r="C1871">
        <f t="shared" si="29"/>
        <v>6333.87548828125</v>
      </c>
      <c r="D1871">
        <v>0.12213387340307236</v>
      </c>
      <c r="E1871">
        <v>230.73321533203125</v>
      </c>
      <c r="F1871">
        <v>0</v>
      </c>
    </row>
    <row r="1872" spans="1:6" x14ac:dyDescent="0.25">
      <c r="A1872">
        <v>13.212165621408623</v>
      </c>
      <c r="B1872">
        <v>203.95094986827289</v>
      </c>
      <c r="C1872">
        <f t="shared" si="29"/>
        <v>6338.2856445312509</v>
      </c>
      <c r="D1872">
        <v>0.12224781513214111</v>
      </c>
      <c r="E1872">
        <v>230.92044067382812</v>
      </c>
      <c r="F1872">
        <v>0</v>
      </c>
    </row>
    <row r="1873" spans="1:6" x14ac:dyDescent="0.25">
      <c r="A1873">
        <v>13.225183356689335</v>
      </c>
      <c r="B1873">
        <v>203.97428178545573</v>
      </c>
      <c r="C1873">
        <f t="shared" si="29"/>
        <v>6339.0107421875009</v>
      </c>
      <c r="D1873">
        <v>0.12236278504133224</v>
      </c>
      <c r="E1873">
        <v>230.97340393066406</v>
      </c>
      <c r="F1873">
        <v>0</v>
      </c>
    </row>
    <row r="1874" spans="1:6" x14ac:dyDescent="0.25">
      <c r="A1874">
        <v>13.238270219992856</v>
      </c>
      <c r="B1874">
        <v>203.94983433553216</v>
      </c>
      <c r="C1874">
        <f t="shared" si="29"/>
        <v>6338.2509765625009</v>
      </c>
      <c r="D1874">
        <v>0.12247880548238754</v>
      </c>
      <c r="E1874">
        <v>230.972412109375</v>
      </c>
      <c r="F1874">
        <v>0</v>
      </c>
    </row>
    <row r="1875" spans="1:6" x14ac:dyDescent="0.25">
      <c r="A1875">
        <v>13.251277637658223</v>
      </c>
      <c r="B1875">
        <v>203.74567613225003</v>
      </c>
      <c r="C1875">
        <f t="shared" si="29"/>
        <v>6331.90625</v>
      </c>
      <c r="D1875">
        <v>0.12259582430124283</v>
      </c>
      <c r="E1875">
        <v>230.7677001953125</v>
      </c>
      <c r="F1875">
        <v>0</v>
      </c>
    </row>
    <row r="1876" spans="1:6" x14ac:dyDescent="0.25">
      <c r="A1876">
        <v>13.264381009146298</v>
      </c>
      <c r="B1876">
        <v>203.53432195720379</v>
      </c>
      <c r="C1876">
        <f t="shared" si="29"/>
        <v>6325.3378906250009</v>
      </c>
      <c r="D1876">
        <v>0.12271375209093094</v>
      </c>
      <c r="E1876">
        <v>230.55499267578125</v>
      </c>
      <c r="F1876">
        <v>0</v>
      </c>
    </row>
    <row r="1877" spans="1:6" x14ac:dyDescent="0.25">
      <c r="A1877">
        <v>13.27743382431918</v>
      </c>
      <c r="B1877">
        <v>203.26246191476955</v>
      </c>
      <c r="C1877">
        <f t="shared" si="29"/>
        <v>6316.8891601562509</v>
      </c>
      <c r="D1877">
        <v>0.1228317990899086</v>
      </c>
      <c r="E1877">
        <v>230.27357482910156</v>
      </c>
      <c r="F1877">
        <v>0</v>
      </c>
    </row>
    <row r="1878" spans="1:6" x14ac:dyDescent="0.25">
      <c r="A1878">
        <v>13.290478385399791</v>
      </c>
      <c r="B1878">
        <v>203.00735057517497</v>
      </c>
      <c r="C1878">
        <f t="shared" si="29"/>
        <v>6308.9609375</v>
      </c>
      <c r="D1878">
        <v>0.12294959276914597</v>
      </c>
      <c r="E1878">
        <v>230.01103210449219</v>
      </c>
      <c r="F1878">
        <v>0</v>
      </c>
    </row>
    <row r="1879" spans="1:6" x14ac:dyDescent="0.25">
      <c r="A1879">
        <v>13.303503343011245</v>
      </c>
      <c r="B1879">
        <v>202.74807562746361</v>
      </c>
      <c r="C1879">
        <f t="shared" si="29"/>
        <v>6300.9033203125</v>
      </c>
      <c r="D1879">
        <v>0.12306723743677139</v>
      </c>
      <c r="E1879">
        <v>229.74368286132812</v>
      </c>
      <c r="F1879">
        <v>0</v>
      </c>
    </row>
    <row r="1880" spans="1:6" x14ac:dyDescent="0.25">
      <c r="A1880">
        <v>13.31652417357656</v>
      </c>
      <c r="B1880">
        <v>202.769176479165</v>
      </c>
      <c r="C1880">
        <f t="shared" si="29"/>
        <v>6301.55908203125</v>
      </c>
      <c r="D1880">
        <v>0.12318216264247894</v>
      </c>
      <c r="E1880">
        <v>229.79399108886719</v>
      </c>
      <c r="F1880">
        <v>0</v>
      </c>
    </row>
    <row r="1881" spans="1:6" x14ac:dyDescent="0.25">
      <c r="A1881">
        <v>13.329616195687754</v>
      </c>
      <c r="B1881">
        <v>202.75541300478645</v>
      </c>
      <c r="C1881">
        <f t="shared" si="29"/>
        <v>6301.1313476562509</v>
      </c>
      <c r="D1881">
        <v>0.1232980340719223</v>
      </c>
      <c r="E1881">
        <v>229.80494689941406</v>
      </c>
      <c r="F1881">
        <v>0</v>
      </c>
    </row>
    <row r="1882" spans="1:6" x14ac:dyDescent="0.25">
      <c r="A1882">
        <v>13.342644248583811</v>
      </c>
      <c r="B1882">
        <v>202.63696228179552</v>
      </c>
      <c r="C1882">
        <f t="shared" si="29"/>
        <v>6297.4501953125</v>
      </c>
      <c r="D1882">
        <v>0.12341432273387909</v>
      </c>
      <c r="E1882">
        <v>229.69708251953125</v>
      </c>
      <c r="F1882">
        <v>0</v>
      </c>
    </row>
    <row r="1883" spans="1:6" x14ac:dyDescent="0.25">
      <c r="A1883">
        <v>13.355664047387592</v>
      </c>
      <c r="B1883">
        <v>202.65820453905559</v>
      </c>
      <c r="C1883">
        <f t="shared" si="29"/>
        <v>6298.1103515625</v>
      </c>
      <c r="D1883">
        <v>0.12352919578552246</v>
      </c>
      <c r="E1883">
        <v>229.74755859375</v>
      </c>
      <c r="F1883">
        <v>0</v>
      </c>
    </row>
    <row r="1884" spans="1:6" x14ac:dyDescent="0.25">
      <c r="A1884">
        <v>13.368725116652753</v>
      </c>
      <c r="B1884">
        <v>202.97933656282683</v>
      </c>
      <c r="C1884">
        <f t="shared" si="29"/>
        <v>6308.0903320312509</v>
      </c>
      <c r="D1884">
        <v>0.12364155799150467</v>
      </c>
      <c r="E1884">
        <v>230.13812255859375</v>
      </c>
      <c r="F1884">
        <v>0</v>
      </c>
    </row>
    <row r="1885" spans="1:6" x14ac:dyDescent="0.25">
      <c r="A1885">
        <v>13.38180166234093</v>
      </c>
      <c r="B1885">
        <v>203.15579498833563</v>
      </c>
      <c r="C1885">
        <f t="shared" si="29"/>
        <v>6313.5742187500009</v>
      </c>
      <c r="D1885">
        <v>0.12375543266534805</v>
      </c>
      <c r="E1885">
        <v>230.36476135253906</v>
      </c>
      <c r="F1885">
        <v>0</v>
      </c>
    </row>
    <row r="1886" spans="1:6" x14ac:dyDescent="0.25">
      <c r="A1886">
        <v>13.394873049221435</v>
      </c>
      <c r="B1886">
        <v>203.58945441336178</v>
      </c>
      <c r="C1886">
        <f t="shared" si="29"/>
        <v>6327.0512695312509</v>
      </c>
      <c r="D1886">
        <v>0.12386678904294968</v>
      </c>
      <c r="E1886">
        <v>230.88310241699219</v>
      </c>
      <c r="F1886">
        <v>0</v>
      </c>
    </row>
    <row r="1887" spans="1:6" x14ac:dyDescent="0.25">
      <c r="A1887">
        <v>13.407916578540512</v>
      </c>
      <c r="B1887">
        <v>204.06760945418714</v>
      </c>
      <c r="C1887">
        <f t="shared" si="29"/>
        <v>6341.9111328125009</v>
      </c>
      <c r="D1887">
        <v>0.12397745996713638</v>
      </c>
      <c r="E1887">
        <v>231.45198059082031</v>
      </c>
      <c r="F1887">
        <v>0</v>
      </c>
    </row>
    <row r="1888" spans="1:6" x14ac:dyDescent="0.25">
      <c r="A1888">
        <v>13.420944631436567</v>
      </c>
      <c r="B1888">
        <v>204.3961259904674</v>
      </c>
      <c r="C1888">
        <f t="shared" si="29"/>
        <v>6352.1206054687509</v>
      </c>
      <c r="D1888">
        <v>0.12408941239118576</v>
      </c>
      <c r="E1888">
        <v>231.85121154785156</v>
      </c>
      <c r="F1888">
        <v>0</v>
      </c>
    </row>
    <row r="1889" spans="1:6" x14ac:dyDescent="0.25">
      <c r="A1889">
        <v>13.433946890294262</v>
      </c>
      <c r="B1889">
        <v>204.17713591525219</v>
      </c>
      <c r="C1889">
        <f t="shared" si="29"/>
        <v>6345.31494140625</v>
      </c>
      <c r="D1889">
        <v>0.12420634180307388</v>
      </c>
      <c r="E1889">
        <v>231.62936401367188</v>
      </c>
      <c r="F1889">
        <v>0</v>
      </c>
    </row>
    <row r="1890" spans="1:6" x14ac:dyDescent="0.25">
      <c r="A1890">
        <v>13.446959466767302</v>
      </c>
      <c r="B1890">
        <v>204.0148180456118</v>
      </c>
      <c r="C1890">
        <f t="shared" si="29"/>
        <v>6340.2705078125009</v>
      </c>
      <c r="D1890">
        <v>0.124322809278965</v>
      </c>
      <c r="E1890">
        <v>231.47175598144531</v>
      </c>
      <c r="F1890">
        <v>0</v>
      </c>
    </row>
    <row r="1891" spans="1:6" x14ac:dyDescent="0.25">
      <c r="A1891">
        <v>13.460060774732307</v>
      </c>
      <c r="B1891">
        <v>203.70518700728019</v>
      </c>
      <c r="C1891">
        <f t="shared" si="29"/>
        <v>6330.64794921875</v>
      </c>
      <c r="D1891">
        <v>0.12444145232439041</v>
      </c>
      <c r="E1891">
        <v>231.14714050292969</v>
      </c>
      <c r="F1891">
        <v>0</v>
      </c>
    </row>
    <row r="1892" spans="1:6" x14ac:dyDescent="0.25">
      <c r="A1892">
        <v>13.473150733320432</v>
      </c>
      <c r="B1892">
        <v>203.11398607815141</v>
      </c>
      <c r="C1892">
        <f t="shared" si="29"/>
        <v>6312.2749023437509</v>
      </c>
      <c r="D1892">
        <v>0.12456265836954117</v>
      </c>
      <c r="E1892">
        <v>230.50289916992188</v>
      </c>
      <c r="F1892">
        <v>0</v>
      </c>
    </row>
    <row r="1893" spans="1:6" x14ac:dyDescent="0.25">
      <c r="A1893">
        <v>13.486233469577817</v>
      </c>
      <c r="B1893">
        <v>202.80254819101441</v>
      </c>
      <c r="C1893">
        <f t="shared" si="29"/>
        <v>6302.59619140625</v>
      </c>
      <c r="D1893">
        <v>0.12468112260103226</v>
      </c>
      <c r="E1893">
        <v>230.17599487304688</v>
      </c>
      <c r="F1893">
        <v>0</v>
      </c>
    </row>
    <row r="1894" spans="1:6" x14ac:dyDescent="0.25">
      <c r="A1894">
        <v>13.499234696673977</v>
      </c>
      <c r="B1894">
        <v>202.8644524022605</v>
      </c>
      <c r="C1894">
        <f t="shared" si="29"/>
        <v>6304.5200195312509</v>
      </c>
      <c r="D1894">
        <v>0.12479530274868011</v>
      </c>
      <c r="E1894">
        <v>230.27262878417969</v>
      </c>
      <c r="F1894">
        <v>0</v>
      </c>
    </row>
    <row r="1895" spans="1:6" x14ac:dyDescent="0.25">
      <c r="A1895">
        <v>13.512242114339342</v>
      </c>
      <c r="B1895">
        <v>202.65936720698255</v>
      </c>
      <c r="C1895">
        <f t="shared" si="29"/>
        <v>6298.146484375</v>
      </c>
      <c r="D1895">
        <v>0.12491206079721451</v>
      </c>
      <c r="E1895">
        <v>230.06619262695312</v>
      </c>
      <c r="F1895">
        <v>0</v>
      </c>
    </row>
    <row r="1896" spans="1:6" x14ac:dyDescent="0.25">
      <c r="A1896">
        <v>13.525276357804607</v>
      </c>
      <c r="B1896">
        <v>202.555119886775</v>
      </c>
      <c r="C1896">
        <f t="shared" si="29"/>
        <v>6294.90673828125</v>
      </c>
      <c r="D1896">
        <v>0.1250280886888504</v>
      </c>
      <c r="E1896">
        <v>229.9742431640625</v>
      </c>
      <c r="F1896">
        <v>0</v>
      </c>
    </row>
    <row r="1897" spans="1:6" x14ac:dyDescent="0.25">
      <c r="A1897">
        <v>13.538317823600613</v>
      </c>
      <c r="B1897">
        <v>202.67391626779826</v>
      </c>
      <c r="C1897">
        <f t="shared" si="29"/>
        <v>6298.5986328125009</v>
      </c>
      <c r="D1897">
        <v>0.12514203786849976</v>
      </c>
      <c r="E1897">
        <v>230.13555908203125</v>
      </c>
      <c r="F1897">
        <v>0</v>
      </c>
    </row>
    <row r="1898" spans="1:6" x14ac:dyDescent="0.25">
      <c r="A1898">
        <v>13.551431512704031</v>
      </c>
      <c r="B1898">
        <v>202.72249693307057</v>
      </c>
      <c r="C1898">
        <f t="shared" si="29"/>
        <v>6300.1083984375009</v>
      </c>
      <c r="D1898">
        <v>0.12525726854801178</v>
      </c>
      <c r="E1898">
        <v>230.21730041503906</v>
      </c>
      <c r="F1898">
        <v>0</v>
      </c>
    </row>
    <row r="1899" spans="1:6" x14ac:dyDescent="0.25">
      <c r="A1899">
        <v>13.564459565600089</v>
      </c>
      <c r="B1899">
        <v>202.63234303354517</v>
      </c>
      <c r="C1899">
        <f t="shared" si="29"/>
        <v>6297.306640625</v>
      </c>
      <c r="D1899">
        <v>0.12537306547164917</v>
      </c>
      <c r="E1899">
        <v>230.14132690429688</v>
      </c>
      <c r="F1899">
        <v>0</v>
      </c>
    </row>
    <row r="1900" spans="1:6" x14ac:dyDescent="0.25">
      <c r="A1900">
        <v>13.57749793611149</v>
      </c>
      <c r="B1900">
        <v>202.86875741593599</v>
      </c>
      <c r="C1900">
        <f t="shared" si="29"/>
        <v>6304.6538085937509</v>
      </c>
      <c r="D1900">
        <v>0.12548583745956421</v>
      </c>
      <c r="E1900">
        <v>230.436279296875</v>
      </c>
      <c r="F1900">
        <v>0</v>
      </c>
    </row>
    <row r="1901" spans="1:6" x14ac:dyDescent="0.25">
      <c r="A1901">
        <v>13.590504322015324</v>
      </c>
      <c r="B1901">
        <v>202.85860763916821</v>
      </c>
      <c r="C1901">
        <f t="shared" si="29"/>
        <v>6304.33837890625</v>
      </c>
      <c r="D1901">
        <v>0.12560065090656281</v>
      </c>
      <c r="E1901">
        <v>230.45114135742188</v>
      </c>
      <c r="F1901">
        <v>0</v>
      </c>
    </row>
    <row r="1902" spans="1:6" x14ac:dyDescent="0.25">
      <c r="A1902">
        <v>13.603554041903605</v>
      </c>
      <c r="B1902">
        <v>203.10927255952862</v>
      </c>
      <c r="C1902">
        <f t="shared" si="29"/>
        <v>6312.1284179687509</v>
      </c>
      <c r="D1902">
        <v>0.12571334838867188</v>
      </c>
      <c r="E1902">
        <v>230.76240539550781</v>
      </c>
      <c r="F1902">
        <v>0</v>
      </c>
    </row>
    <row r="1903" spans="1:6" x14ac:dyDescent="0.25">
      <c r="A1903">
        <v>13.616686302714644</v>
      </c>
      <c r="B1903">
        <v>203.10697864713219</v>
      </c>
      <c r="C1903">
        <f t="shared" si="29"/>
        <v>6312.0571289062509</v>
      </c>
      <c r="D1903">
        <v>0.12582917511463165</v>
      </c>
      <c r="E1903">
        <v>230.78646850585938</v>
      </c>
      <c r="F1903">
        <v>0</v>
      </c>
    </row>
    <row r="1904" spans="1:6" x14ac:dyDescent="0.25">
      <c r="A1904">
        <v>13.62972776851065</v>
      </c>
      <c r="B1904">
        <v>203.34479137338107</v>
      </c>
      <c r="C1904">
        <f t="shared" si="29"/>
        <v>6319.44775390625</v>
      </c>
      <c r="D1904">
        <v>0.12594190239906311</v>
      </c>
      <c r="E1904">
        <v>231.08320617675781</v>
      </c>
      <c r="F1904">
        <v>0</v>
      </c>
    </row>
    <row r="1905" spans="1:6" x14ac:dyDescent="0.25">
      <c r="A1905">
        <v>13.642767170783586</v>
      </c>
      <c r="B1905">
        <v>203.30669043118013</v>
      </c>
      <c r="C1905">
        <f t="shared" si="29"/>
        <v>6318.2636718750009</v>
      </c>
      <c r="D1905">
        <v>0.1260572224855423</v>
      </c>
      <c r="E1905">
        <v>231.06642150878906</v>
      </c>
      <c r="F1905">
        <v>0</v>
      </c>
    </row>
    <row r="1906" spans="1:6" x14ac:dyDescent="0.25">
      <c r="A1906">
        <v>13.655757048502867</v>
      </c>
      <c r="B1906">
        <v>203.51216841967664</v>
      </c>
      <c r="C1906">
        <f t="shared" si="29"/>
        <v>6324.6494140625009</v>
      </c>
      <c r="D1906">
        <v>0.12616977095603943</v>
      </c>
      <c r="E1906">
        <v>231.32638549804688</v>
      </c>
      <c r="F1906">
        <v>0</v>
      </c>
    </row>
    <row r="1907" spans="1:6" x14ac:dyDescent="0.25">
      <c r="A1907">
        <v>13.668806768391145</v>
      </c>
      <c r="B1907">
        <v>203.43898318719332</v>
      </c>
      <c r="C1907">
        <f t="shared" si="29"/>
        <v>6322.375</v>
      </c>
      <c r="D1907">
        <v>0.12628549337387085</v>
      </c>
      <c r="E1907">
        <v>231.26976013183594</v>
      </c>
      <c r="F1907">
        <v>0</v>
      </c>
    </row>
    <row r="1908" spans="1:6" x14ac:dyDescent="0.25">
      <c r="A1908">
        <v>13.68185236123329</v>
      </c>
      <c r="B1908">
        <v>203.61592867629315</v>
      </c>
      <c r="C1908">
        <f t="shared" si="29"/>
        <v>6327.8740234375009</v>
      </c>
      <c r="D1908">
        <v>0.12639878690242767</v>
      </c>
      <c r="E1908">
        <v>231.49746704101562</v>
      </c>
      <c r="F1908">
        <v>0</v>
      </c>
    </row>
    <row r="1909" spans="1:6" x14ac:dyDescent="0.25">
      <c r="A1909">
        <v>13.694922716352261</v>
      </c>
      <c r="B1909">
        <v>203.51579782901618</v>
      </c>
      <c r="C1909">
        <f t="shared" si="29"/>
        <v>6324.76220703125</v>
      </c>
      <c r="D1909">
        <v>0.12651491165161133</v>
      </c>
      <c r="E1909">
        <v>231.41023254394531</v>
      </c>
      <c r="F1909">
        <v>0</v>
      </c>
    </row>
    <row r="1910" spans="1:6" x14ac:dyDescent="0.25">
      <c r="A1910">
        <v>13.708046723071027</v>
      </c>
      <c r="B1910">
        <v>203.66370804339957</v>
      </c>
      <c r="C1910">
        <f t="shared" si="29"/>
        <v>6329.35888671875</v>
      </c>
      <c r="D1910">
        <v>0.12662914395332336</v>
      </c>
      <c r="E1910">
        <v>231.60513305664062</v>
      </c>
      <c r="F1910">
        <v>0</v>
      </c>
    </row>
    <row r="1911" spans="1:6" x14ac:dyDescent="0.25">
      <c r="A1911">
        <v>13.721024219651891</v>
      </c>
      <c r="B1911">
        <v>203.41858936328535</v>
      </c>
      <c r="C1911">
        <f t="shared" si="29"/>
        <v>6321.7412109375009</v>
      </c>
      <c r="D1911">
        <v>0.12674580514431</v>
      </c>
      <c r="E1911">
        <v>231.352783203125</v>
      </c>
      <c r="F1911">
        <v>0</v>
      </c>
    </row>
    <row r="1912" spans="1:6" x14ac:dyDescent="0.25">
      <c r="A1912">
        <v>13.734063621924827</v>
      </c>
      <c r="B1912">
        <v>203.699703613949</v>
      </c>
      <c r="C1912">
        <f t="shared" si="29"/>
        <v>6330.4775390625</v>
      </c>
      <c r="D1912">
        <v>0.12685799598693848</v>
      </c>
      <c r="E1912">
        <v>231.69906616210938</v>
      </c>
      <c r="F1912">
        <v>0</v>
      </c>
    </row>
    <row r="1913" spans="1:6" x14ac:dyDescent="0.25">
      <c r="A1913">
        <v>13.747086516013212</v>
      </c>
      <c r="B1913">
        <v>203.62457012710161</v>
      </c>
      <c r="C1913">
        <f t="shared" si="29"/>
        <v>6328.142578125</v>
      </c>
      <c r="D1913">
        <v>0.12697342038154602</v>
      </c>
      <c r="E1913">
        <v>231.64012145996094</v>
      </c>
      <c r="F1913">
        <v>0</v>
      </c>
    </row>
    <row r="1914" spans="1:6" x14ac:dyDescent="0.25">
      <c r="A1914">
        <v>13.760146553516838</v>
      </c>
      <c r="B1914">
        <v>203.50407687937417</v>
      </c>
      <c r="C1914">
        <f t="shared" si="29"/>
        <v>6324.3979492187509</v>
      </c>
      <c r="D1914">
        <v>0.12708958983421326</v>
      </c>
      <c r="E1914">
        <v>231.52963256835938</v>
      </c>
      <c r="F1914">
        <v>0</v>
      </c>
    </row>
    <row r="1915" spans="1:6" x14ac:dyDescent="0.25">
      <c r="A1915">
        <v>13.773241670912636</v>
      </c>
      <c r="B1915">
        <v>203.41026214705172</v>
      </c>
      <c r="C1915">
        <f t="shared" si="29"/>
        <v>6321.482421875</v>
      </c>
      <c r="D1915">
        <v>0.12720578908920288</v>
      </c>
      <c r="E1915">
        <v>231.44953918457031</v>
      </c>
      <c r="F1915">
        <v>0</v>
      </c>
    </row>
    <row r="1916" spans="1:6" x14ac:dyDescent="0.25">
      <c r="A1916">
        <v>13.786250120339538</v>
      </c>
      <c r="B1916">
        <v>203.83512300398201</v>
      </c>
      <c r="C1916">
        <f t="shared" si="29"/>
        <v>6334.6860351562509</v>
      </c>
      <c r="D1916">
        <v>0.12731629610061646</v>
      </c>
      <c r="E1916">
        <v>231.95947265625</v>
      </c>
      <c r="F1916">
        <v>0</v>
      </c>
    </row>
    <row r="1917" spans="1:6" x14ac:dyDescent="0.25">
      <c r="A1917">
        <v>13.799328729550785</v>
      </c>
      <c r="B1917">
        <v>203.99018205494329</v>
      </c>
      <c r="C1917">
        <f t="shared" si="29"/>
        <v>6339.5048828125</v>
      </c>
      <c r="D1917">
        <v>0.12742996215820312</v>
      </c>
      <c r="E1917">
        <v>232.16261291503906</v>
      </c>
      <c r="F1917">
        <v>0</v>
      </c>
    </row>
    <row r="1918" spans="1:6" x14ac:dyDescent="0.25">
      <c r="A1918">
        <v>13.812322734316204</v>
      </c>
      <c r="B1918">
        <v>204.00953890475427</v>
      </c>
      <c r="C1918">
        <f t="shared" si="29"/>
        <v>6340.1064453125009</v>
      </c>
      <c r="D1918">
        <v>0.12754416465759277</v>
      </c>
      <c r="E1918">
        <v>232.21115112304688</v>
      </c>
      <c r="F1918">
        <v>0</v>
      </c>
    </row>
    <row r="1919" spans="1:6" x14ac:dyDescent="0.25">
      <c r="A1919">
        <v>13.825393089435174</v>
      </c>
      <c r="B1919">
        <v>204.14076326321296</v>
      </c>
      <c r="C1919">
        <f t="shared" si="29"/>
        <v>6344.1845703125009</v>
      </c>
      <c r="D1919">
        <v>0.12765796482563019</v>
      </c>
      <c r="E1919">
        <v>232.38719177246094</v>
      </c>
      <c r="F1919">
        <v>0</v>
      </c>
    </row>
    <row r="1920" spans="1:6" x14ac:dyDescent="0.25">
      <c r="A1920">
        <v>13.838461381031076</v>
      </c>
      <c r="B1920">
        <v>204.41516860570349</v>
      </c>
      <c r="C1920">
        <f t="shared" si="29"/>
        <v>6352.71240234375</v>
      </c>
      <c r="D1920">
        <v>0.12777037918567657</v>
      </c>
      <c r="E1920">
        <v>232.72628784179688</v>
      </c>
      <c r="F1920">
        <v>0</v>
      </c>
    </row>
    <row r="1921" spans="1:6" x14ac:dyDescent="0.25">
      <c r="A1921">
        <v>13.85152554558084</v>
      </c>
      <c r="B1921">
        <v>204.21729509391844</v>
      </c>
      <c r="C1921">
        <f t="shared" si="29"/>
        <v>6346.56298828125</v>
      </c>
      <c r="D1921">
        <v>0.12788721919059753</v>
      </c>
      <c r="E1921">
        <v>232.52767944335938</v>
      </c>
      <c r="F1921">
        <v>0</v>
      </c>
    </row>
    <row r="1922" spans="1:6" x14ac:dyDescent="0.25">
      <c r="A1922">
        <v>13.864554630238429</v>
      </c>
      <c r="B1922">
        <v>204.0832112008286</v>
      </c>
      <c r="C1922">
        <f t="shared" si="29"/>
        <v>6342.3959960937509</v>
      </c>
      <c r="D1922">
        <v>0.12800313532352448</v>
      </c>
      <c r="E1922">
        <v>232.40159606933594</v>
      </c>
      <c r="F1922">
        <v>0</v>
      </c>
    </row>
    <row r="1923" spans="1:6" x14ac:dyDescent="0.25">
      <c r="A1923">
        <v>13.87754244443464</v>
      </c>
      <c r="B1923">
        <v>204.36924322258869</v>
      </c>
      <c r="C1923">
        <f t="shared" si="29"/>
        <v>6351.28515625</v>
      </c>
      <c r="D1923">
        <v>0.12811468541622162</v>
      </c>
      <c r="E1923">
        <v>232.75386047363281</v>
      </c>
      <c r="F1923">
        <v>0</v>
      </c>
    </row>
    <row r="1924" spans="1:6" x14ac:dyDescent="0.25">
      <c r="A1924">
        <v>13.890649942968855</v>
      </c>
      <c r="B1924">
        <v>204.59019726389673</v>
      </c>
      <c r="C1924">
        <f t="shared" si="29"/>
        <v>6358.1518554687509</v>
      </c>
      <c r="D1924">
        <v>0.12822790443897247</v>
      </c>
      <c r="E1924">
        <v>233.03231811523438</v>
      </c>
      <c r="F1924">
        <v>0</v>
      </c>
    </row>
    <row r="1925" spans="1:6" x14ac:dyDescent="0.25">
      <c r="A1925">
        <v>13.903660455918827</v>
      </c>
      <c r="B1925">
        <v>204.72051034208835</v>
      </c>
      <c r="C1925">
        <f t="shared" ref="C1925:C1988" si="30">B1925*$H$1</f>
        <v>6362.2016601562509</v>
      </c>
      <c r="D1925">
        <v>0.12834109365940094</v>
      </c>
      <c r="E1925">
        <v>233.20738220214844</v>
      </c>
      <c r="F1925">
        <v>0</v>
      </c>
    </row>
    <row r="1926" spans="1:6" x14ac:dyDescent="0.25">
      <c r="A1926">
        <v>13.916770017976106</v>
      </c>
      <c r="B1926">
        <v>204.88878295692223</v>
      </c>
      <c r="C1926">
        <f t="shared" si="30"/>
        <v>6367.4311523437509</v>
      </c>
      <c r="D1926">
        <v>0.12845480442047119</v>
      </c>
      <c r="E1926">
        <v>233.42593383789062</v>
      </c>
      <c r="F1926">
        <v>0</v>
      </c>
    </row>
    <row r="1927" spans="1:6" x14ac:dyDescent="0.25">
      <c r="A1927">
        <v>13.929768149787662</v>
      </c>
      <c r="B1927">
        <v>204.95213264721264</v>
      </c>
      <c r="C1927">
        <f t="shared" si="30"/>
        <v>6369.3999023437509</v>
      </c>
      <c r="D1927">
        <v>0.12856850028038025</v>
      </c>
      <c r="E1927">
        <v>233.52474975585938</v>
      </c>
      <c r="F1927">
        <v>0</v>
      </c>
    </row>
    <row r="1928" spans="1:6" x14ac:dyDescent="0.25">
      <c r="A1928">
        <v>13.942811679106738</v>
      </c>
      <c r="B1928">
        <v>204.6026409530609</v>
      </c>
      <c r="C1928">
        <f t="shared" si="30"/>
        <v>6358.53857421875</v>
      </c>
      <c r="D1928">
        <v>0.12868651747703552</v>
      </c>
      <c r="E1928">
        <v>233.15322875976562</v>
      </c>
      <c r="F1928">
        <v>0</v>
      </c>
    </row>
    <row r="1929" spans="1:6" x14ac:dyDescent="0.25">
      <c r="A1929">
        <v>13.955892351841054</v>
      </c>
      <c r="B1929">
        <v>204.69392609705577</v>
      </c>
      <c r="C1929">
        <f t="shared" si="30"/>
        <v>6361.3754882812509</v>
      </c>
      <c r="D1929">
        <v>0.1288006603717804</v>
      </c>
      <c r="E1929">
        <v>233.28402709960938</v>
      </c>
      <c r="F1929">
        <v>0</v>
      </c>
    </row>
    <row r="1930" spans="1:6" x14ac:dyDescent="0.25">
      <c r="A1930">
        <v>13.968886356606472</v>
      </c>
      <c r="B1930">
        <v>204.53475057316388</v>
      </c>
      <c r="C1930">
        <f t="shared" si="30"/>
        <v>6356.4287109375009</v>
      </c>
      <c r="D1930">
        <v>0.12891639769077301</v>
      </c>
      <c r="E1930">
        <v>233.12919616699219</v>
      </c>
      <c r="F1930">
        <v>0</v>
      </c>
    </row>
    <row r="1931" spans="1:6" x14ac:dyDescent="0.25">
      <c r="A1931">
        <v>13.982012426848305</v>
      </c>
      <c r="B1931">
        <v>204.69571723413242</v>
      </c>
      <c r="C1931">
        <f t="shared" si="30"/>
        <v>6361.43115234375</v>
      </c>
      <c r="D1931">
        <v>0.12903024256229401</v>
      </c>
      <c r="E1931">
        <v>233.33952331542969</v>
      </c>
      <c r="F1931">
        <v>0</v>
      </c>
    </row>
    <row r="1932" spans="1:6" x14ac:dyDescent="0.25">
      <c r="A1932">
        <v>13.995014685705998</v>
      </c>
      <c r="B1932">
        <v>204.75440054098627</v>
      </c>
      <c r="C1932">
        <f t="shared" si="30"/>
        <v>6363.2548828125009</v>
      </c>
      <c r="D1932">
        <v>0.12914396822452545</v>
      </c>
      <c r="E1932">
        <v>233.43304443359375</v>
      </c>
      <c r="F1932">
        <v>0</v>
      </c>
    </row>
    <row r="1933" spans="1:6" x14ac:dyDescent="0.25">
      <c r="A1933">
        <v>14.008062342071211</v>
      </c>
      <c r="B1933">
        <v>204.80312261181726</v>
      </c>
      <c r="C1933">
        <f t="shared" si="30"/>
        <v>6364.7690429687509</v>
      </c>
      <c r="D1933">
        <v>0.1292581707239151</v>
      </c>
      <c r="E1933">
        <v>233.51531982421875</v>
      </c>
      <c r="F1933">
        <v>0</v>
      </c>
    </row>
    <row r="1934" spans="1:6" x14ac:dyDescent="0.25">
      <c r="A1934">
        <v>14.021076982067319</v>
      </c>
      <c r="B1934">
        <v>204.77831379213259</v>
      </c>
      <c r="C1934">
        <f t="shared" si="30"/>
        <v>6363.9980468750009</v>
      </c>
      <c r="D1934">
        <v>0.12937276065349579</v>
      </c>
      <c r="E1934">
        <v>233.51368713378906</v>
      </c>
      <c r="F1934">
        <v>0</v>
      </c>
    </row>
    <row r="1935" spans="1:6" x14ac:dyDescent="0.25">
      <c r="A1935">
        <v>14.034155591278564</v>
      </c>
      <c r="B1935">
        <v>204.6995037607594</v>
      </c>
      <c r="C1935">
        <f t="shared" si="30"/>
        <v>6361.548828125</v>
      </c>
      <c r="D1935">
        <v>0.12948842346668243</v>
      </c>
      <c r="E1935">
        <v>233.45057678222656</v>
      </c>
      <c r="F1935">
        <v>0</v>
      </c>
    </row>
    <row r="1936" spans="1:6" x14ac:dyDescent="0.25">
      <c r="A1936">
        <v>14.047256899243571</v>
      </c>
      <c r="B1936">
        <v>204.50150455514441</v>
      </c>
      <c r="C1936">
        <f t="shared" si="30"/>
        <v>6355.3955078125</v>
      </c>
      <c r="D1936">
        <v>0.12960538268089294</v>
      </c>
      <c r="E1936">
        <v>233.25157165527344</v>
      </c>
      <c r="F1936">
        <v>0</v>
      </c>
    </row>
    <row r="1937" spans="1:6" x14ac:dyDescent="0.25">
      <c r="A1937">
        <v>14.060259158101267</v>
      </c>
      <c r="B1937">
        <v>204.28999326281073</v>
      </c>
      <c r="C1937">
        <f t="shared" si="30"/>
        <v>6348.822265625</v>
      </c>
      <c r="D1937">
        <v>0.12972159683704376</v>
      </c>
      <c r="E1937">
        <v>233.03688049316406</v>
      </c>
      <c r="F1937">
        <v>0</v>
      </c>
    </row>
    <row r="1938" spans="1:6" x14ac:dyDescent="0.25">
      <c r="A1938">
        <v>14.073313005035686</v>
      </c>
      <c r="B1938">
        <v>204.42219174845147</v>
      </c>
      <c r="C1938">
        <f t="shared" si="30"/>
        <v>6352.9306640625009</v>
      </c>
      <c r="D1938">
        <v>0.12983499467372894</v>
      </c>
      <c r="E1938">
        <v>233.21437072753906</v>
      </c>
      <c r="F1938">
        <v>0</v>
      </c>
    </row>
    <row r="1939" spans="1:6" x14ac:dyDescent="0.25">
      <c r="A1939">
        <v>14.086280184001209</v>
      </c>
      <c r="B1939">
        <v>204.29931031795513</v>
      </c>
      <c r="C1939">
        <f t="shared" si="30"/>
        <v>6349.1118164062509</v>
      </c>
      <c r="D1939">
        <v>0.12995004653930664</v>
      </c>
      <c r="E1939">
        <v>233.10067749023438</v>
      </c>
      <c r="F1939">
        <v>0</v>
      </c>
    </row>
    <row r="1940" spans="1:6" x14ac:dyDescent="0.25">
      <c r="A1940">
        <v>14.099360856735526</v>
      </c>
      <c r="B1940">
        <v>204.30524935141986</v>
      </c>
      <c r="C1940">
        <f t="shared" si="30"/>
        <v>6349.2963867187509</v>
      </c>
      <c r="D1940">
        <v>0.13006484508514404</v>
      </c>
      <c r="E1940">
        <v>233.13417053222656</v>
      </c>
      <c r="F1940">
        <v>0</v>
      </c>
    </row>
    <row r="1941" spans="1:6" x14ac:dyDescent="0.25">
      <c r="A1941">
        <v>14.112441529469837</v>
      </c>
      <c r="B1941">
        <v>204.27600982422976</v>
      </c>
      <c r="C1941">
        <f t="shared" si="30"/>
        <v>6348.3876953125009</v>
      </c>
      <c r="D1941">
        <v>0.13017997145652771</v>
      </c>
      <c r="E1941">
        <v>233.12753295898438</v>
      </c>
      <c r="F1941">
        <v>0</v>
      </c>
    </row>
    <row r="1942" spans="1:6" x14ac:dyDescent="0.25">
      <c r="A1942">
        <v>14.125538710388705</v>
      </c>
      <c r="B1942">
        <v>204.28458842812324</v>
      </c>
      <c r="C1942">
        <f t="shared" si="30"/>
        <v>6348.654296875</v>
      </c>
      <c r="D1942">
        <v>0.13029485940933228</v>
      </c>
      <c r="E1942">
        <v>233.16407775878906</v>
      </c>
      <c r="F1942">
        <v>0</v>
      </c>
    </row>
    <row r="1943" spans="1:6" x14ac:dyDescent="0.25">
      <c r="A1943">
        <v>14.138637954830644</v>
      </c>
      <c r="B1943">
        <v>204.18386053515405</v>
      </c>
      <c r="C1943">
        <f t="shared" si="30"/>
        <v>6345.52392578125</v>
      </c>
      <c r="D1943">
        <v>0.1304108053445816</v>
      </c>
      <c r="E1943">
        <v>233.07585144042969</v>
      </c>
      <c r="F1943">
        <v>0</v>
      </c>
    </row>
    <row r="1944" spans="1:6" x14ac:dyDescent="0.25">
      <c r="A1944">
        <v>14.151574180950128</v>
      </c>
      <c r="B1944">
        <v>204.0647656312847</v>
      </c>
      <c r="C1944">
        <f t="shared" si="30"/>
        <v>6341.82275390625</v>
      </c>
      <c r="D1944">
        <v>0.13052546977996826</v>
      </c>
      <c r="E1944">
        <v>232.96630859375</v>
      </c>
      <c r="F1944">
        <v>0</v>
      </c>
    </row>
    <row r="1945" spans="1:6" x14ac:dyDescent="0.25">
      <c r="A1945">
        <v>14.164609456176928</v>
      </c>
      <c r="B1945">
        <v>203.94458661813209</v>
      </c>
      <c r="C1945">
        <f t="shared" si="30"/>
        <v>6338.087890625</v>
      </c>
      <c r="D1945">
        <v>0.13064099848270416</v>
      </c>
      <c r="E1945">
        <v>232.85568237304688</v>
      </c>
      <c r="F1945">
        <v>0</v>
      </c>
    </row>
    <row r="1946" spans="1:6" x14ac:dyDescent="0.25">
      <c r="A1946">
        <v>14.177628223219175</v>
      </c>
      <c r="B1946">
        <v>203.86763057075055</v>
      </c>
      <c r="C1946">
        <f t="shared" si="30"/>
        <v>6335.6962890625</v>
      </c>
      <c r="D1946">
        <v>0.13075597584247589</v>
      </c>
      <c r="E1946">
        <v>232.79435729980469</v>
      </c>
      <c r="F1946">
        <v>0</v>
      </c>
    </row>
    <row r="1947" spans="1:6" x14ac:dyDescent="0.25">
      <c r="A1947">
        <v>14.190717150045767</v>
      </c>
      <c r="B1947">
        <v>203.86811763434159</v>
      </c>
      <c r="C1947">
        <f t="shared" si="30"/>
        <v>6335.7114257812509</v>
      </c>
      <c r="D1947">
        <v>0.13087080419063568</v>
      </c>
      <c r="E1947">
        <v>232.82160949707031</v>
      </c>
      <c r="F1947">
        <v>0</v>
      </c>
    </row>
    <row r="1948" spans="1:6" x14ac:dyDescent="0.25">
      <c r="A1948">
        <v>14.203822585056912</v>
      </c>
      <c r="B1948">
        <v>204.02127556612501</v>
      </c>
      <c r="C1948">
        <f t="shared" si="30"/>
        <v>6340.47119140625</v>
      </c>
      <c r="D1948">
        <v>0.13098432123661041</v>
      </c>
      <c r="E1948">
        <v>233.02325439453125</v>
      </c>
      <c r="F1948">
        <v>0</v>
      </c>
    </row>
    <row r="1949" spans="1:6" x14ac:dyDescent="0.25">
      <c r="A1949">
        <v>14.216857860283708</v>
      </c>
      <c r="B1949">
        <v>204.31951560111818</v>
      </c>
      <c r="C1949">
        <f t="shared" si="30"/>
        <v>6349.7397460937509</v>
      </c>
      <c r="D1949">
        <v>0.13109584152698517</v>
      </c>
      <c r="E1949">
        <v>233.39051818847656</v>
      </c>
      <c r="F1949">
        <v>0</v>
      </c>
    </row>
    <row r="1950" spans="1:6" x14ac:dyDescent="0.25">
      <c r="A1950">
        <v>14.229907580171988</v>
      </c>
      <c r="B1950">
        <v>204.61604305767841</v>
      </c>
      <c r="C1950">
        <f t="shared" si="30"/>
        <v>6358.9550781250009</v>
      </c>
      <c r="D1950">
        <v>0.13120749592781067</v>
      </c>
      <c r="E1950">
        <v>233.75593566894531</v>
      </c>
      <c r="F1950">
        <v>0</v>
      </c>
    </row>
    <row r="1951" spans="1:6" x14ac:dyDescent="0.25">
      <c r="A1951">
        <v>14.242874759137509</v>
      </c>
      <c r="B1951">
        <v>204.92927208189207</v>
      </c>
      <c r="C1951">
        <f t="shared" si="30"/>
        <v>6368.6894531250009</v>
      </c>
      <c r="D1951">
        <v>0.13131825625896454</v>
      </c>
      <c r="E1951">
        <v>234.14035034179688</v>
      </c>
      <c r="F1951">
        <v>0</v>
      </c>
    </row>
    <row r="1952" spans="1:6" x14ac:dyDescent="0.25">
      <c r="A1952">
        <v>14.255936860164205</v>
      </c>
      <c r="B1952">
        <v>205.24154269065241</v>
      </c>
      <c r="C1952">
        <f t="shared" si="30"/>
        <v>6378.39404296875</v>
      </c>
      <c r="D1952">
        <v>0.13142983615398407</v>
      </c>
      <c r="E1952">
        <v>234.52394104003906</v>
      </c>
      <c r="F1952">
        <v>0</v>
      </c>
    </row>
    <row r="1953" spans="1:6" x14ac:dyDescent="0.25">
      <c r="A1953">
        <v>14.269025786990799</v>
      </c>
      <c r="B1953">
        <v>205.41631996118576</v>
      </c>
      <c r="C1953">
        <f t="shared" si="30"/>
        <v>6383.8256835937509</v>
      </c>
      <c r="D1953">
        <v>0.13154295086860657</v>
      </c>
      <c r="E1953">
        <v>234.75053405761719</v>
      </c>
      <c r="F1953">
        <v>0</v>
      </c>
    </row>
    <row r="1954" spans="1:6" x14ac:dyDescent="0.25">
      <c r="A1954">
        <v>14.282083760971355</v>
      </c>
      <c r="B1954">
        <v>205.59133290765024</v>
      </c>
      <c r="C1954">
        <f t="shared" si="30"/>
        <v>6389.2646484375009</v>
      </c>
      <c r="D1954">
        <v>0.13165576756000519</v>
      </c>
      <c r="E1954">
        <v>234.97738647460938</v>
      </c>
      <c r="F1954">
        <v>0</v>
      </c>
    </row>
    <row r="1955" spans="1:6" x14ac:dyDescent="0.25">
      <c r="A1955">
        <v>14.295121099721223</v>
      </c>
      <c r="B1955">
        <v>205.69883255570753</v>
      </c>
      <c r="C1955">
        <f t="shared" si="30"/>
        <v>6392.6054687500009</v>
      </c>
      <c r="D1955">
        <v>0.13176903128623962</v>
      </c>
      <c r="E1955">
        <v>235.1270751953125</v>
      </c>
      <c r="F1955">
        <v>0</v>
      </c>
    </row>
    <row r="1956" spans="1:6" x14ac:dyDescent="0.25">
      <c r="A1956">
        <v>14.308117168009709</v>
      </c>
      <c r="B1956">
        <v>205.87280852807498</v>
      </c>
      <c r="C1956">
        <f t="shared" si="30"/>
        <v>6398.01220703125</v>
      </c>
      <c r="D1956">
        <v>0.13188129663467407</v>
      </c>
      <c r="E1956">
        <v>235.35269165039062</v>
      </c>
      <c r="F1956">
        <v>0</v>
      </c>
    </row>
    <row r="1957" spans="1:6" x14ac:dyDescent="0.25">
      <c r="A1957">
        <v>14.321185459605612</v>
      </c>
      <c r="B1957">
        <v>205.93765083259595</v>
      </c>
      <c r="C1957">
        <f t="shared" si="30"/>
        <v>6400.0273437500009</v>
      </c>
      <c r="D1957">
        <v>0.13199521601200104</v>
      </c>
      <c r="E1957">
        <v>235.4537353515625</v>
      </c>
      <c r="F1957">
        <v>0</v>
      </c>
    </row>
    <row r="1958" spans="1:6" x14ac:dyDescent="0.25">
      <c r="A1958">
        <v>14.334222798355476</v>
      </c>
      <c r="B1958">
        <v>206.16008177640578</v>
      </c>
      <c r="C1958">
        <f t="shared" si="30"/>
        <v>6406.9399414062509</v>
      </c>
      <c r="D1958">
        <v>0.13210736215114594</v>
      </c>
      <c r="E1958">
        <v>235.73492431640625</v>
      </c>
      <c r="F1958">
        <v>0</v>
      </c>
    </row>
    <row r="1959" spans="1:6" x14ac:dyDescent="0.25">
      <c r="A1959">
        <v>14.347317915751276</v>
      </c>
      <c r="B1959">
        <v>206.30453541046577</v>
      </c>
      <c r="C1959">
        <f t="shared" si="30"/>
        <v>6411.42919921875</v>
      </c>
      <c r="D1959">
        <v>0.13222073018550873</v>
      </c>
      <c r="E1959">
        <v>235.9271240234375</v>
      </c>
      <c r="F1959">
        <v>0</v>
      </c>
    </row>
    <row r="1960" spans="1:6" x14ac:dyDescent="0.25">
      <c r="A1960">
        <v>14.360388270870247</v>
      </c>
      <c r="B1960">
        <v>206.40773004484757</v>
      </c>
      <c r="C1960">
        <f t="shared" si="30"/>
        <v>6414.63623046875</v>
      </c>
      <c r="D1960">
        <v>0.13233426213264465</v>
      </c>
      <c r="E1960">
        <v>236.07211303710938</v>
      </c>
      <c r="F1960">
        <v>0</v>
      </c>
    </row>
    <row r="1961" spans="1:6" x14ac:dyDescent="0.25">
      <c r="A1961">
        <v>14.373411164958631</v>
      </c>
      <c r="B1961">
        <v>206.28665546315665</v>
      </c>
      <c r="C1961">
        <f t="shared" si="30"/>
        <v>6410.8735351562509</v>
      </c>
      <c r="D1961">
        <v>0.13244949281215668</v>
      </c>
      <c r="E1961">
        <v>235.96049499511719</v>
      </c>
      <c r="F1961">
        <v>0</v>
      </c>
    </row>
    <row r="1962" spans="1:6" x14ac:dyDescent="0.25">
      <c r="A1962">
        <v>14.3864485037085</v>
      </c>
      <c r="B1962">
        <v>206.08512111857453</v>
      </c>
      <c r="C1962">
        <f t="shared" si="30"/>
        <v>6404.6103515625</v>
      </c>
      <c r="D1962">
        <v>0.13256558775901794</v>
      </c>
      <c r="E1962">
        <v>235.7568359375</v>
      </c>
      <c r="F1962">
        <v>0</v>
      </c>
    </row>
    <row r="1963" spans="1:6" x14ac:dyDescent="0.25">
      <c r="A1963">
        <v>14.399463143704608</v>
      </c>
      <c r="B1963">
        <v>205.72023193025501</v>
      </c>
      <c r="C1963">
        <f t="shared" si="30"/>
        <v>6393.2705078125</v>
      </c>
      <c r="D1963">
        <v>0.13268302381038666</v>
      </c>
      <c r="E1963">
        <v>235.36619567871094</v>
      </c>
      <c r="F1963">
        <v>0</v>
      </c>
    </row>
    <row r="1964" spans="1:6" x14ac:dyDescent="0.25">
      <c r="A1964">
        <v>14.412537625869716</v>
      </c>
      <c r="B1964">
        <v>205.25145679148903</v>
      </c>
      <c r="C1964">
        <f t="shared" si="30"/>
        <v>6378.7021484375009</v>
      </c>
      <c r="D1964">
        <v>0.13280194997787476</v>
      </c>
      <c r="E1964">
        <v>234.856689453125</v>
      </c>
      <c r="F1964">
        <v>0</v>
      </c>
    </row>
    <row r="1965" spans="1:6" x14ac:dyDescent="0.25">
      <c r="A1965">
        <v>14.425587345757998</v>
      </c>
      <c r="B1965">
        <v>204.88784025319765</v>
      </c>
      <c r="C1965">
        <f t="shared" si="30"/>
        <v>6367.40185546875</v>
      </c>
      <c r="D1965">
        <v>0.13291963934898376</v>
      </c>
      <c r="E1965">
        <v>234.46736145019531</v>
      </c>
      <c r="F1965">
        <v>0</v>
      </c>
    </row>
    <row r="1966" spans="1:6" x14ac:dyDescent="0.25">
      <c r="A1966">
        <v>14.438618493938653</v>
      </c>
      <c r="B1966">
        <v>204.58474529402301</v>
      </c>
      <c r="C1966">
        <f t="shared" si="30"/>
        <v>6357.982421875</v>
      </c>
      <c r="D1966">
        <v>0.13303658366203308</v>
      </c>
      <c r="E1966">
        <v>234.14717102050781</v>
      </c>
      <c r="F1966">
        <v>0</v>
      </c>
    </row>
    <row r="1967" spans="1:6" x14ac:dyDescent="0.25">
      <c r="A1967">
        <v>14.451692976103764</v>
      </c>
      <c r="B1967">
        <v>204.38190687595528</v>
      </c>
      <c r="C1967">
        <f t="shared" si="30"/>
        <v>6351.6787109375</v>
      </c>
      <c r="D1967">
        <v>0.13315296173095703</v>
      </c>
      <c r="E1967">
        <v>233.94174194335938</v>
      </c>
      <c r="F1967">
        <v>0</v>
      </c>
    </row>
    <row r="1968" spans="1:6" x14ac:dyDescent="0.25">
      <c r="A1968">
        <v>14.464750950084321</v>
      </c>
      <c r="B1968">
        <v>204.23801886413</v>
      </c>
      <c r="C1968">
        <f t="shared" si="30"/>
        <v>6347.20703125</v>
      </c>
      <c r="D1968">
        <v>0.13326860964298248</v>
      </c>
      <c r="E1968">
        <v>233.80372619628906</v>
      </c>
      <c r="F1968">
        <v>0</v>
      </c>
    </row>
    <row r="1969" spans="1:6" x14ac:dyDescent="0.25">
      <c r="A1969">
        <v>14.477806860541811</v>
      </c>
      <c r="B1969">
        <v>204.13122624386617</v>
      </c>
      <c r="C1969">
        <f t="shared" si="30"/>
        <v>6343.8881835937509</v>
      </c>
      <c r="D1969">
        <v>0.13338388502597809</v>
      </c>
      <c r="E1969">
        <v>233.70811462402344</v>
      </c>
      <c r="F1969">
        <v>0</v>
      </c>
    </row>
    <row r="1970" spans="1:6" x14ac:dyDescent="0.25">
      <c r="A1970">
        <v>14.490846262814745</v>
      </c>
      <c r="B1970">
        <v>204.00919324672191</v>
      </c>
      <c r="C1970">
        <f t="shared" si="30"/>
        <v>6340.095703125</v>
      </c>
      <c r="D1970">
        <v>0.1334991455078125</v>
      </c>
      <c r="E1970">
        <v>233.59500122070312</v>
      </c>
      <c r="F1970">
        <v>0</v>
      </c>
    </row>
    <row r="1971" spans="1:6" x14ac:dyDescent="0.25">
      <c r="A1971">
        <v>14.503867093380064</v>
      </c>
      <c r="B1971">
        <v>203.91935358177139</v>
      </c>
      <c r="C1971">
        <f t="shared" si="30"/>
        <v>6337.3037109375009</v>
      </c>
      <c r="D1971">
        <v>0.13361391425132751</v>
      </c>
      <c r="E1971">
        <v>233.51869201660156</v>
      </c>
      <c r="F1971">
        <v>0</v>
      </c>
    </row>
    <row r="1972" spans="1:6" x14ac:dyDescent="0.25">
      <c r="A1972">
        <v>14.516892050991517</v>
      </c>
      <c r="B1972">
        <v>203.85001772283005</v>
      </c>
      <c r="C1972">
        <f t="shared" si="30"/>
        <v>6335.1489257812509</v>
      </c>
      <c r="D1972">
        <v>0.1337285190820694</v>
      </c>
      <c r="E1972">
        <v>233.46583557128906</v>
      </c>
      <c r="F1972">
        <v>0</v>
      </c>
    </row>
    <row r="1973" spans="1:6" x14ac:dyDescent="0.25">
      <c r="A1973">
        <v>14.529923199172178</v>
      </c>
      <c r="B1973">
        <v>203.83956942321618</v>
      </c>
      <c r="C1973">
        <f t="shared" si="30"/>
        <v>6334.8242187500009</v>
      </c>
      <c r="D1973">
        <v>0.13384261727333069</v>
      </c>
      <c r="E1973">
        <v>233.48043823242188</v>
      </c>
      <c r="F1973">
        <v>0</v>
      </c>
    </row>
    <row r="1974" spans="1:6" x14ac:dyDescent="0.25">
      <c r="A1974">
        <v>14.543016253044902</v>
      </c>
      <c r="B1974">
        <v>203.84148625412277</v>
      </c>
      <c r="C1974">
        <f t="shared" si="30"/>
        <v>6334.8837890625009</v>
      </c>
      <c r="D1974">
        <v>0.13395711779594421</v>
      </c>
      <c r="E1974">
        <v>233.50932312011719</v>
      </c>
      <c r="F1974">
        <v>0</v>
      </c>
    </row>
    <row r="1975" spans="1:6" x14ac:dyDescent="0.25">
      <c r="A1975">
        <v>14.556084544640806</v>
      </c>
      <c r="B1975">
        <v>203.89489042011908</v>
      </c>
      <c r="C1975">
        <f t="shared" si="30"/>
        <v>6336.5434570312509</v>
      </c>
      <c r="D1975">
        <v>0.13407090306282043</v>
      </c>
      <c r="E1975">
        <v>233.59713745117188</v>
      </c>
      <c r="F1975">
        <v>0</v>
      </c>
    </row>
    <row r="1976" spans="1:6" x14ac:dyDescent="0.25">
      <c r="A1976">
        <v>14.569167280898192</v>
      </c>
      <c r="B1976">
        <v>203.8963044757059</v>
      </c>
      <c r="C1976">
        <f t="shared" si="30"/>
        <v>6336.58740234375</v>
      </c>
      <c r="D1976">
        <v>0.1341852992773056</v>
      </c>
      <c r="E1976">
        <v>233.62544250488281</v>
      </c>
      <c r="F1976">
        <v>0</v>
      </c>
    </row>
    <row r="1977" spans="1:6" x14ac:dyDescent="0.25">
      <c r="A1977">
        <v>14.582169539755885</v>
      </c>
      <c r="B1977">
        <v>203.9470533595447</v>
      </c>
      <c r="C1977">
        <f t="shared" si="30"/>
        <v>6338.16455078125</v>
      </c>
      <c r="D1977">
        <v>0.13429851830005646</v>
      </c>
      <c r="E1977">
        <v>233.71009826660156</v>
      </c>
      <c r="F1977">
        <v>0</v>
      </c>
    </row>
    <row r="1978" spans="1:6" x14ac:dyDescent="0.25">
      <c r="A1978">
        <v>14.595177989182787</v>
      </c>
      <c r="B1978">
        <v>203.9371078352506</v>
      </c>
      <c r="C1978">
        <f t="shared" si="30"/>
        <v>6337.8554687500009</v>
      </c>
      <c r="D1978">
        <v>0.13441233336925507</v>
      </c>
      <c r="E1978">
        <v>233.72523498535156</v>
      </c>
      <c r="F1978">
        <v>0</v>
      </c>
    </row>
    <row r="1979" spans="1:6" x14ac:dyDescent="0.25">
      <c r="A1979">
        <v>14.60824834430176</v>
      </c>
      <c r="B1979">
        <v>203.94574928605905</v>
      </c>
      <c r="C1979">
        <f t="shared" si="30"/>
        <v>6338.1240234375</v>
      </c>
      <c r="D1979">
        <v>0.13452650606632233</v>
      </c>
      <c r="E1979">
        <v>233.76179504394531</v>
      </c>
      <c r="F1979">
        <v>0</v>
      </c>
    </row>
    <row r="1980" spans="1:6" x14ac:dyDescent="0.25">
      <c r="A1980">
        <v>14.621271238390143</v>
      </c>
      <c r="B1980">
        <v>203.90851248893895</v>
      </c>
      <c r="C1980">
        <f t="shared" si="30"/>
        <v>6336.966796875</v>
      </c>
      <c r="D1980">
        <v>0.13464069366455078</v>
      </c>
      <c r="E1980">
        <v>233.74566650390625</v>
      </c>
      <c r="F1980">
        <v>0</v>
      </c>
    </row>
    <row r="1981" spans="1:6" x14ac:dyDescent="0.25">
      <c r="A1981">
        <v>14.634380800447426</v>
      </c>
      <c r="B1981">
        <v>203.84839941476955</v>
      </c>
      <c r="C1981">
        <f t="shared" si="30"/>
        <v>6335.0986328125009</v>
      </c>
      <c r="D1981">
        <v>0.13475583493709564</v>
      </c>
      <c r="E1981">
        <v>233.7034912109375</v>
      </c>
      <c r="F1981">
        <v>0</v>
      </c>
    </row>
    <row r="1982" spans="1:6" x14ac:dyDescent="0.25">
      <c r="A1982">
        <v>14.64738305930512</v>
      </c>
      <c r="B1982">
        <v>203.75456897071837</v>
      </c>
      <c r="C1982">
        <f t="shared" si="30"/>
        <v>6332.1826171875</v>
      </c>
      <c r="D1982">
        <v>0.13487035036087036</v>
      </c>
      <c r="E1982">
        <v>233.62240600585938</v>
      </c>
      <c r="F1982">
        <v>0</v>
      </c>
    </row>
    <row r="1983" spans="1:6" x14ac:dyDescent="0.25">
      <c r="A1983">
        <v>14.66043071567033</v>
      </c>
      <c r="B1983">
        <v>203.80063575939187</v>
      </c>
      <c r="C1983">
        <f t="shared" si="30"/>
        <v>6333.6142578125009</v>
      </c>
      <c r="D1983">
        <v>0.13498391211032867</v>
      </c>
      <c r="E1983">
        <v>233.70181274414062</v>
      </c>
      <c r="F1983">
        <v>0</v>
      </c>
    </row>
    <row r="1984" spans="1:6" x14ac:dyDescent="0.25">
      <c r="A1984">
        <v>14.673435038051093</v>
      </c>
      <c r="B1984">
        <v>204.00905184116323</v>
      </c>
      <c r="C1984">
        <f t="shared" si="30"/>
        <v>6340.09130859375</v>
      </c>
      <c r="D1984">
        <v>0.13509556651115417</v>
      </c>
      <c r="E1984">
        <v>233.96734619140625</v>
      </c>
      <c r="F1984">
        <v>0</v>
      </c>
    </row>
    <row r="1985" spans="1:6" x14ac:dyDescent="0.25">
      <c r="A1985">
        <v>14.686499202600857</v>
      </c>
      <c r="B1985">
        <v>204.28271873240288</v>
      </c>
      <c r="C1985">
        <f t="shared" si="30"/>
        <v>6348.5961914062509</v>
      </c>
      <c r="D1985">
        <v>0.13520711660385132</v>
      </c>
      <c r="E1985">
        <v>234.30787658691406</v>
      </c>
      <c r="F1985">
        <v>0</v>
      </c>
    </row>
    <row r="1986" spans="1:6" x14ac:dyDescent="0.25">
      <c r="A1986">
        <v>14.699635590458037</v>
      </c>
      <c r="B1986">
        <v>204.76429893009413</v>
      </c>
      <c r="C1986">
        <f t="shared" si="30"/>
        <v>6363.5625</v>
      </c>
      <c r="D1986">
        <v>0.13531732559204102</v>
      </c>
      <c r="E1986">
        <v>234.88714599609375</v>
      </c>
      <c r="F1986">
        <v>0</v>
      </c>
    </row>
    <row r="1987" spans="1:6" x14ac:dyDescent="0.25">
      <c r="A1987">
        <v>14.712668802161767</v>
      </c>
      <c r="B1987">
        <v>205.04904259009734</v>
      </c>
      <c r="C1987">
        <f t="shared" si="30"/>
        <v>6372.41162109375</v>
      </c>
      <c r="D1987">
        <v>0.13542847335338593</v>
      </c>
      <c r="E1987">
        <v>235.24049377441406</v>
      </c>
      <c r="F1987">
        <v>0</v>
      </c>
    </row>
    <row r="1988" spans="1:6" x14ac:dyDescent="0.25">
      <c r="A1988">
        <v>14.72569582329629</v>
      </c>
      <c r="B1988">
        <v>205.34831959918753</v>
      </c>
      <c r="C1988">
        <f t="shared" si="30"/>
        <v>6381.7124023437509</v>
      </c>
      <c r="D1988">
        <v>0.13553941249847412</v>
      </c>
      <c r="E1988">
        <v>235.610595703125</v>
      </c>
      <c r="F1988">
        <v>0</v>
      </c>
    </row>
    <row r="1989" spans="1:6" x14ac:dyDescent="0.25">
      <c r="A1989">
        <v>14.738687764538639</v>
      </c>
      <c r="B1989">
        <v>205.46512059066046</v>
      </c>
      <c r="C1989">
        <f t="shared" ref="C1989:C2052" si="31">B1989*$H$1</f>
        <v>6385.3422851562509</v>
      </c>
      <c r="D1989">
        <v>0.13565175235271454</v>
      </c>
      <c r="E1989">
        <v>235.77130126953125</v>
      </c>
      <c r="F1989">
        <v>0</v>
      </c>
    </row>
    <row r="1990" spans="1:6" x14ac:dyDescent="0.25">
      <c r="A1990">
        <v>14.751733357380783</v>
      </c>
      <c r="B1990">
        <v>205.47497184458211</v>
      </c>
      <c r="C1990">
        <f t="shared" si="31"/>
        <v>6385.6484375000009</v>
      </c>
      <c r="D1990">
        <v>0.13576556742191315</v>
      </c>
      <c r="E1990">
        <v>235.80941772460938</v>
      </c>
      <c r="F1990">
        <v>0</v>
      </c>
    </row>
    <row r="1991" spans="1:6" x14ac:dyDescent="0.25">
      <c r="A1991">
        <v>14.764814030115094</v>
      </c>
      <c r="B1991">
        <v>204.94234424020595</v>
      </c>
      <c r="C1991">
        <f t="shared" si="31"/>
        <v>6369.0957031250009</v>
      </c>
      <c r="D1991">
        <v>0.13588477671146393</v>
      </c>
      <c r="E1991">
        <v>235.22496032714844</v>
      </c>
      <c r="F1991">
        <v>0</v>
      </c>
    </row>
    <row r="1992" spans="1:6" x14ac:dyDescent="0.25">
      <c r="A1992">
        <v>14.777890575803273</v>
      </c>
      <c r="B1992">
        <v>204.95024723976351</v>
      </c>
      <c r="C1992">
        <f t="shared" si="31"/>
        <v>6369.3413085937509</v>
      </c>
      <c r="D1992">
        <v>0.13599884510040283</v>
      </c>
      <c r="E1992">
        <v>235.26083374023438</v>
      </c>
      <c r="F1992">
        <v>0</v>
      </c>
    </row>
    <row r="1993" spans="1:6" x14ac:dyDescent="0.25">
      <c r="A1993">
        <v>14.791006328429763</v>
      </c>
      <c r="B1993">
        <v>204.62960227958331</v>
      </c>
      <c r="C1993">
        <f t="shared" si="31"/>
        <v>6359.37646484375</v>
      </c>
      <c r="D1993">
        <v>0.13611634075641632</v>
      </c>
      <c r="E1993">
        <v>234.91960144042969</v>
      </c>
      <c r="F1993">
        <v>0</v>
      </c>
    </row>
    <row r="1994" spans="1:6" x14ac:dyDescent="0.25">
      <c r="A1994">
        <v>14.803946681595386</v>
      </c>
      <c r="B1994">
        <v>204.43622232221867</v>
      </c>
      <c r="C1994">
        <f t="shared" si="31"/>
        <v>6353.3666992187509</v>
      </c>
      <c r="D1994">
        <v>0.13623109459877014</v>
      </c>
      <c r="E1994">
        <v>234.72406005859375</v>
      </c>
      <c r="F1994">
        <v>0</v>
      </c>
    </row>
    <row r="1995" spans="1:6" x14ac:dyDescent="0.25">
      <c r="A1995">
        <v>14.816984020345256</v>
      </c>
      <c r="B1995">
        <v>203.97414037989705</v>
      </c>
      <c r="C1995">
        <f t="shared" si="31"/>
        <v>6339.0063476562509</v>
      </c>
      <c r="D1995">
        <v>0.13634920120239258</v>
      </c>
      <c r="E1995">
        <v>234.22010803222656</v>
      </c>
      <c r="F1995">
        <v>0</v>
      </c>
    </row>
    <row r="1996" spans="1:6" x14ac:dyDescent="0.25">
      <c r="A1996">
        <v>14.830013105002845</v>
      </c>
      <c r="B1996">
        <v>204.22837186268202</v>
      </c>
      <c r="C1996">
        <f t="shared" si="31"/>
        <v>6346.9072265625009</v>
      </c>
      <c r="D1996">
        <v>0.13646048307418823</v>
      </c>
      <c r="E1996">
        <v>234.53865051269531</v>
      </c>
      <c r="F1996">
        <v>0</v>
      </c>
    </row>
    <row r="1997" spans="1:6" x14ac:dyDescent="0.25">
      <c r="A1997">
        <v>14.843097904783301</v>
      </c>
      <c r="B1997">
        <v>204.13994625331833</v>
      </c>
      <c r="C1997">
        <f t="shared" si="31"/>
        <v>6344.1591796875009</v>
      </c>
      <c r="D1997">
        <v>0.13657547533512115</v>
      </c>
      <c r="E1997">
        <v>234.46380615234375</v>
      </c>
      <c r="F1997">
        <v>0</v>
      </c>
    </row>
    <row r="1998" spans="1:6" x14ac:dyDescent="0.25">
      <c r="A1998">
        <v>14.856209530363648</v>
      </c>
      <c r="B1998">
        <v>204.42261596512751</v>
      </c>
      <c r="C1998">
        <f t="shared" si="31"/>
        <v>6352.94384765625</v>
      </c>
      <c r="D1998">
        <v>0.13668717443943024</v>
      </c>
      <c r="E1998">
        <v>234.81526184082031</v>
      </c>
      <c r="F1998">
        <v>0</v>
      </c>
    </row>
    <row r="1999" spans="1:6" x14ac:dyDescent="0.25">
      <c r="A1999">
        <v>14.869187026944516</v>
      </c>
      <c r="B1999">
        <v>204.96845713337626</v>
      </c>
      <c r="C1999">
        <f t="shared" si="31"/>
        <v>6369.9072265625009</v>
      </c>
      <c r="D1999">
        <v>0.13679523766040802</v>
      </c>
      <c r="E1999">
        <v>235.46885681152344</v>
      </c>
      <c r="F1999">
        <v>0</v>
      </c>
    </row>
    <row r="2000" spans="1:6" x14ac:dyDescent="0.25">
      <c r="A2000">
        <v>14.882269763201901</v>
      </c>
      <c r="B2000">
        <v>205.39818862621672</v>
      </c>
      <c r="C2000">
        <f t="shared" si="31"/>
        <v>6383.26220703125</v>
      </c>
      <c r="D2000">
        <v>0.13690528273582458</v>
      </c>
      <c r="E2000">
        <v>235.98941040039062</v>
      </c>
      <c r="F2000">
        <v>0</v>
      </c>
    </row>
    <row r="2001" spans="1:6" x14ac:dyDescent="0.25">
      <c r="A2001">
        <v>14.895251386828905</v>
      </c>
      <c r="B2001">
        <v>205.91402039256698</v>
      </c>
      <c r="C2001">
        <f t="shared" si="31"/>
        <v>6399.2929687500009</v>
      </c>
      <c r="D2001">
        <v>0.13701362907886505</v>
      </c>
      <c r="E2001">
        <v>236.60879516601562</v>
      </c>
      <c r="F2001">
        <v>0</v>
      </c>
    </row>
    <row r="2002" spans="1:6" x14ac:dyDescent="0.25">
      <c r="A2002">
        <v>14.90833412308629</v>
      </c>
      <c r="B2002">
        <v>206.51821492136597</v>
      </c>
      <c r="C2002">
        <f t="shared" si="31"/>
        <v>6418.0698242187509</v>
      </c>
      <c r="D2002">
        <v>0.13712200522422791</v>
      </c>
      <c r="E2002">
        <v>237.330078125</v>
      </c>
      <c r="F2002">
        <v>0</v>
      </c>
    </row>
    <row r="2003" spans="1:6" x14ac:dyDescent="0.25">
      <c r="A2003">
        <v>14.921398287636055</v>
      </c>
      <c r="B2003">
        <v>206.4661148288553</v>
      </c>
      <c r="C2003">
        <f t="shared" si="31"/>
        <v>6416.4506835937509</v>
      </c>
      <c r="D2003">
        <v>0.13723640143871307</v>
      </c>
      <c r="E2003">
        <v>237.29718017578125</v>
      </c>
      <c r="F2003">
        <v>0</v>
      </c>
    </row>
    <row r="2004" spans="1:6" x14ac:dyDescent="0.25">
      <c r="A2004">
        <v>14.934452134570474</v>
      </c>
      <c r="B2004">
        <v>205.98865110409463</v>
      </c>
      <c r="C2004">
        <f t="shared" si="31"/>
        <v>6401.6123046875009</v>
      </c>
      <c r="D2004">
        <v>0.13735468685626984</v>
      </c>
      <c r="E2004">
        <v>236.77529907226562</v>
      </c>
      <c r="F2004">
        <v>0</v>
      </c>
    </row>
    <row r="2005" spans="1:6" x14ac:dyDescent="0.25">
      <c r="A2005">
        <v>14.947510108551032</v>
      </c>
      <c r="B2005">
        <v>205.9878340942</v>
      </c>
      <c r="C2005">
        <f t="shared" si="31"/>
        <v>6401.5869140625009</v>
      </c>
      <c r="D2005">
        <v>0.13746850192546844</v>
      </c>
      <c r="E2005">
        <v>236.80126953125</v>
      </c>
      <c r="F2005">
        <v>0</v>
      </c>
    </row>
    <row r="2006" spans="1:6" x14ac:dyDescent="0.25">
      <c r="A2006">
        <v>14.960485541608831</v>
      </c>
      <c r="B2006">
        <v>205.5828799975867</v>
      </c>
      <c r="C2006">
        <f t="shared" si="31"/>
        <v>6389.0019531250009</v>
      </c>
      <c r="D2006">
        <v>0.13758540153503418</v>
      </c>
      <c r="E2006">
        <v>236.36241149902344</v>
      </c>
      <c r="F2006">
        <v>0</v>
      </c>
    </row>
    <row r="2007" spans="1:6" x14ac:dyDescent="0.25">
      <c r="A2007">
        <v>14.973584786050761</v>
      </c>
      <c r="B2007">
        <v>205.13589702658678</v>
      </c>
      <c r="C2007">
        <f t="shared" si="31"/>
        <v>6375.1108398437509</v>
      </c>
      <c r="D2007">
        <v>0.13770374655723572</v>
      </c>
      <c r="E2007">
        <v>235.87538146972656</v>
      </c>
      <c r="F2007">
        <v>0</v>
      </c>
    </row>
    <row r="2008" spans="1:6" x14ac:dyDescent="0.25">
      <c r="A2008">
        <v>14.986607680139148</v>
      </c>
      <c r="B2008">
        <v>205.17608762871049</v>
      </c>
      <c r="C2008">
        <f t="shared" si="31"/>
        <v>6376.35986328125</v>
      </c>
      <c r="D2008">
        <v>0.13781683146953583</v>
      </c>
      <c r="E2008">
        <v>235.94830322265625</v>
      </c>
      <c r="F2008">
        <v>0</v>
      </c>
    </row>
    <row r="2009" spans="1:6" x14ac:dyDescent="0.25">
      <c r="A2009">
        <v>14.99969867048881</v>
      </c>
      <c r="B2009">
        <v>205.34126503298208</v>
      </c>
      <c r="C2009">
        <f t="shared" si="31"/>
        <v>6381.4931640625009</v>
      </c>
      <c r="D2009">
        <v>0.13792933523654938</v>
      </c>
      <c r="E2009">
        <v>236.16514587402344</v>
      </c>
      <c r="F2009">
        <v>0</v>
      </c>
    </row>
    <row r="2010" spans="1:6" x14ac:dyDescent="0.25">
      <c r="A2010">
        <v>15.01271124696185</v>
      </c>
      <c r="B2010">
        <v>205.44329699943691</v>
      </c>
      <c r="C2010">
        <f t="shared" si="31"/>
        <v>6384.6640625000009</v>
      </c>
      <c r="D2010">
        <v>0.13804173469543457</v>
      </c>
      <c r="E2010">
        <v>236.30921936035156</v>
      </c>
      <c r="F2010">
        <v>0</v>
      </c>
    </row>
    <row r="2011" spans="1:6" x14ac:dyDescent="0.25">
      <c r="A2011">
        <v>15.025760966850129</v>
      </c>
      <c r="B2011">
        <v>205.63521576602849</v>
      </c>
      <c r="C2011">
        <f t="shared" si="31"/>
        <v>6390.6284179687509</v>
      </c>
      <c r="D2011">
        <v>0.13815359771251678</v>
      </c>
      <c r="E2011">
        <v>236.55680847167969</v>
      </c>
      <c r="F2011">
        <v>0</v>
      </c>
    </row>
    <row r="2012" spans="1:6" x14ac:dyDescent="0.25">
      <c r="A2012">
        <v>15.03883544901524</v>
      </c>
      <c r="B2012">
        <v>205.69887969089373</v>
      </c>
      <c r="C2012">
        <f t="shared" si="31"/>
        <v>6392.60693359375</v>
      </c>
      <c r="D2012">
        <v>0.13826686143875122</v>
      </c>
      <c r="E2012">
        <v>236.65693664550781</v>
      </c>
      <c r="F2012">
        <v>0</v>
      </c>
    </row>
    <row r="2013" spans="1:6" x14ac:dyDescent="0.25">
      <c r="A2013">
        <v>15.05182326321145</v>
      </c>
      <c r="B2013">
        <v>205.86063193829943</v>
      </c>
      <c r="C2013">
        <f t="shared" si="31"/>
        <v>6397.6337890625009</v>
      </c>
      <c r="D2013">
        <v>0.13837844133377075</v>
      </c>
      <c r="E2013">
        <v>236.86978149414062</v>
      </c>
      <c r="F2013">
        <v>0</v>
      </c>
    </row>
    <row r="2014" spans="1:6" x14ac:dyDescent="0.25">
      <c r="A2014">
        <v>15.064939015837941</v>
      </c>
      <c r="B2014">
        <v>205.82499773751107</v>
      </c>
      <c r="C2014">
        <f t="shared" si="31"/>
        <v>6396.5263671875</v>
      </c>
      <c r="D2014">
        <v>0.13849297165870667</v>
      </c>
      <c r="E2014">
        <v>236.85577392578125</v>
      </c>
      <c r="F2014">
        <v>0</v>
      </c>
    </row>
    <row r="2015" spans="1:6" x14ac:dyDescent="0.25">
      <c r="A2015">
        <v>15.077947465264844</v>
      </c>
      <c r="B2015">
        <v>205.95513798668651</v>
      </c>
      <c r="C2015">
        <f t="shared" si="31"/>
        <v>6400.57080078125</v>
      </c>
      <c r="D2015">
        <v>0.13860501348972321</v>
      </c>
      <c r="E2015">
        <v>237.03231811523438</v>
      </c>
      <c r="F2015">
        <v>0</v>
      </c>
    </row>
    <row r="2016" spans="1:6" x14ac:dyDescent="0.25">
      <c r="A2016">
        <v>15.091005439245397</v>
      </c>
      <c r="B2016">
        <v>205.86657097176416</v>
      </c>
      <c r="C2016">
        <f t="shared" si="31"/>
        <v>6397.8183593750009</v>
      </c>
      <c r="D2016">
        <v>0.13871951401233673</v>
      </c>
      <c r="E2016">
        <v>236.957275390625</v>
      </c>
      <c r="F2016">
        <v>0</v>
      </c>
    </row>
    <row r="2017" spans="1:6" x14ac:dyDescent="0.25">
      <c r="A2017">
        <v>15.104057222656747</v>
      </c>
      <c r="B2017">
        <v>206.0711062565361</v>
      </c>
      <c r="C2017">
        <f t="shared" si="31"/>
        <v>6404.1748046875009</v>
      </c>
      <c r="D2017">
        <v>0.13883119821548462</v>
      </c>
      <c r="E2017">
        <v>237.21958923339844</v>
      </c>
      <c r="F2017">
        <v>0</v>
      </c>
    </row>
    <row r="2018" spans="1:6" x14ac:dyDescent="0.25">
      <c r="A2018">
        <v>15.117117260160372</v>
      </c>
      <c r="B2018">
        <v>205.82271953684338</v>
      </c>
      <c r="C2018">
        <f t="shared" si="31"/>
        <v>6396.45556640625</v>
      </c>
      <c r="D2018">
        <v>0.13894718885421753</v>
      </c>
      <c r="E2018">
        <v>236.96054077148438</v>
      </c>
      <c r="F2018">
        <v>0</v>
      </c>
    </row>
    <row r="2019" spans="1:6" x14ac:dyDescent="0.25">
      <c r="A2019">
        <v>15.130208250510034</v>
      </c>
      <c r="B2019">
        <v>205.40764708691981</v>
      </c>
      <c r="C2019">
        <f t="shared" si="31"/>
        <v>6383.5561523437509</v>
      </c>
      <c r="D2019">
        <v>0.13906501233577728</v>
      </c>
      <c r="E2019">
        <v>236.50956726074219</v>
      </c>
      <c r="F2019">
        <v>0</v>
      </c>
    </row>
    <row r="2020" spans="1:6" x14ac:dyDescent="0.25">
      <c r="A2020">
        <v>15.143204318798523</v>
      </c>
      <c r="B2020">
        <v>205.07059908193227</v>
      </c>
      <c r="C2020">
        <f t="shared" si="31"/>
        <v>6373.08154296875</v>
      </c>
      <c r="D2020">
        <v>0.13918125629425049</v>
      </c>
      <c r="E2020">
        <v>236.14813232421875</v>
      </c>
      <c r="F2020">
        <v>0</v>
      </c>
    </row>
    <row r="2021" spans="1:6" x14ac:dyDescent="0.25">
      <c r="A2021">
        <v>15.156241657548389</v>
      </c>
      <c r="B2021">
        <v>204.66057009693509</v>
      </c>
      <c r="C2021">
        <f t="shared" si="31"/>
        <v>6360.3388671875</v>
      </c>
      <c r="D2021">
        <v>0.13929854333400726</v>
      </c>
      <c r="E2021">
        <v>235.70265197753906</v>
      </c>
      <c r="F2021">
        <v>0</v>
      </c>
    </row>
    <row r="2022" spans="1:6" x14ac:dyDescent="0.25">
      <c r="A2022">
        <v>15.169217090606187</v>
      </c>
      <c r="B2022">
        <v>204.27981206258548</v>
      </c>
      <c r="C2022">
        <f t="shared" si="31"/>
        <v>6348.505859375</v>
      </c>
      <c r="D2022">
        <v>0.13941498100757599</v>
      </c>
      <c r="E2022">
        <v>235.2906494140625</v>
      </c>
      <c r="F2022">
        <v>0</v>
      </c>
    </row>
    <row r="2023" spans="1:6" x14ac:dyDescent="0.25">
      <c r="A2023">
        <v>15.182314271525055</v>
      </c>
      <c r="B2023">
        <v>204.08718626820047</v>
      </c>
      <c r="C2023">
        <f t="shared" si="31"/>
        <v>6342.51953125</v>
      </c>
      <c r="D2023">
        <v>0.1395307183265686</v>
      </c>
      <c r="E2023">
        <v>235.09550476074219</v>
      </c>
      <c r="F2023">
        <v>0</v>
      </c>
    </row>
    <row r="2024" spans="1:6" x14ac:dyDescent="0.25">
      <c r="A2024">
        <v>15.195394944259366</v>
      </c>
      <c r="B2024">
        <v>204.49405719572039</v>
      </c>
      <c r="C2024">
        <f t="shared" si="31"/>
        <v>6355.1640625</v>
      </c>
      <c r="D2024">
        <v>0.13964065909385681</v>
      </c>
      <c r="E2024">
        <v>235.5909423828125</v>
      </c>
      <c r="F2024">
        <v>0</v>
      </c>
    </row>
    <row r="2025" spans="1:6" x14ac:dyDescent="0.25">
      <c r="A2025">
        <v>15.208477680516754</v>
      </c>
      <c r="B2025">
        <v>204.44728337925349</v>
      </c>
      <c r="C2025">
        <f t="shared" si="31"/>
        <v>6353.7104492187509</v>
      </c>
      <c r="D2025">
        <v>0.13975487649440765</v>
      </c>
      <c r="E2025">
        <v>235.56381225585938</v>
      </c>
      <c r="F2025">
        <v>0</v>
      </c>
    </row>
    <row r="2026" spans="1:6" x14ac:dyDescent="0.25">
      <c r="A2026">
        <v>15.221558353251071</v>
      </c>
      <c r="B2026">
        <v>204.89472199038696</v>
      </c>
      <c r="C2026">
        <f t="shared" si="31"/>
        <v>6367.6157226562509</v>
      </c>
      <c r="D2026">
        <v>0.13986441493034363</v>
      </c>
      <c r="E2026">
        <v>236.10614013671875</v>
      </c>
      <c r="F2026">
        <v>0</v>
      </c>
    </row>
    <row r="2027" spans="1:6" x14ac:dyDescent="0.25">
      <c r="A2027">
        <v>15.23450696050897</v>
      </c>
      <c r="B2027">
        <v>204.82364212955517</v>
      </c>
      <c r="C2027">
        <f t="shared" si="31"/>
        <v>6365.4067382812509</v>
      </c>
      <c r="D2027">
        <v>0.13997766375541687</v>
      </c>
      <c r="E2027">
        <v>236.05076599121094</v>
      </c>
      <c r="F2027">
        <v>0</v>
      </c>
    </row>
    <row r="2028" spans="1:6" x14ac:dyDescent="0.25">
      <c r="A2028">
        <v>15.24751747345894</v>
      </c>
      <c r="B2028">
        <v>205.16086296355886</v>
      </c>
      <c r="C2028">
        <f t="shared" si="31"/>
        <v>6375.88671875</v>
      </c>
      <c r="D2028">
        <v>0.14008760452270508</v>
      </c>
      <c r="E2028">
        <v>236.46607971191406</v>
      </c>
      <c r="F2028">
        <v>0</v>
      </c>
    </row>
    <row r="2029" spans="1:6" x14ac:dyDescent="0.25">
      <c r="A2029">
        <v>15.260563066301085</v>
      </c>
      <c r="B2029">
        <v>204.95186554782401</v>
      </c>
      <c r="C2029">
        <f t="shared" si="31"/>
        <v>6369.3916015625009</v>
      </c>
      <c r="D2029">
        <v>0.14020295441150665</v>
      </c>
      <c r="E2029">
        <v>236.25193786621094</v>
      </c>
      <c r="F2029">
        <v>0</v>
      </c>
    </row>
    <row r="2030" spans="1:6" x14ac:dyDescent="0.25">
      <c r="A2030">
        <v>15.273664374266092</v>
      </c>
      <c r="B2030">
        <v>205.20773105039822</v>
      </c>
      <c r="C2030">
        <f t="shared" si="31"/>
        <v>6377.3432617187509</v>
      </c>
      <c r="D2030">
        <v>0.14031442999839783</v>
      </c>
      <c r="E2030">
        <v>236.57376098632812</v>
      </c>
      <c r="F2030">
        <v>0</v>
      </c>
    </row>
    <row r="2031" spans="1:6" x14ac:dyDescent="0.25">
      <c r="A2031">
        <v>15.286771872800299</v>
      </c>
      <c r="B2031">
        <v>204.94485811680477</v>
      </c>
      <c r="C2031">
        <f t="shared" si="31"/>
        <v>6369.173828125</v>
      </c>
      <c r="D2031">
        <v>0.14043079316616058</v>
      </c>
      <c r="E2031">
        <v>236.29757690429688</v>
      </c>
      <c r="F2031">
        <v>0</v>
      </c>
    </row>
    <row r="2032" spans="1:6" x14ac:dyDescent="0.25">
      <c r="A2032">
        <v>15.299790639842547</v>
      </c>
      <c r="B2032">
        <v>205.23400106085595</v>
      </c>
      <c r="C2032">
        <f t="shared" si="31"/>
        <v>6378.1596679687509</v>
      </c>
      <c r="D2032">
        <v>0.14054121077060699</v>
      </c>
      <c r="E2032">
        <v>236.65766906738281</v>
      </c>
      <c r="F2032">
        <v>0</v>
      </c>
    </row>
    <row r="2033" spans="1:6" x14ac:dyDescent="0.25">
      <c r="A2033">
        <v>15.312830042115484</v>
      </c>
      <c r="B2033">
        <v>205.02286685001209</v>
      </c>
      <c r="C2033">
        <f t="shared" si="31"/>
        <v>6371.5981445312509</v>
      </c>
      <c r="D2033">
        <v>0.1406564861536026</v>
      </c>
      <c r="E2033">
        <v>236.44093322753906</v>
      </c>
      <c r="F2033">
        <v>0</v>
      </c>
    </row>
    <row r="2034" spans="1:6" x14ac:dyDescent="0.25">
      <c r="A2034">
        <v>15.32582611040397</v>
      </c>
      <c r="B2034">
        <v>205.35421149746603</v>
      </c>
      <c r="C2034">
        <f t="shared" si="31"/>
        <v>6381.8955078125009</v>
      </c>
      <c r="D2034">
        <v>0.14076627790927887</v>
      </c>
      <c r="E2034">
        <v>236.84974670410156</v>
      </c>
      <c r="F2034">
        <v>0</v>
      </c>
    </row>
    <row r="2035" spans="1:6" x14ac:dyDescent="0.25">
      <c r="A2035">
        <v>15.338890274953735</v>
      </c>
      <c r="B2035">
        <v>205.15825481658757</v>
      </c>
      <c r="C2035">
        <f t="shared" si="31"/>
        <v>6375.8056640625</v>
      </c>
      <c r="D2035">
        <v>0.14088159799575806</v>
      </c>
      <c r="E2035">
        <v>236.65054321289062</v>
      </c>
      <c r="F2035">
        <v>0</v>
      </c>
    </row>
    <row r="2036" spans="1:6" x14ac:dyDescent="0.25">
      <c r="A2036">
        <v>15.351991582918743</v>
      </c>
      <c r="B2036">
        <v>205.4556307064999</v>
      </c>
      <c r="C2036">
        <f t="shared" si="31"/>
        <v>6385.0473632812509</v>
      </c>
      <c r="D2036">
        <v>0.14099259674549103</v>
      </c>
      <c r="E2036">
        <v>237.02047729492188</v>
      </c>
      <c r="F2036">
        <v>0</v>
      </c>
    </row>
    <row r="2037" spans="1:6" x14ac:dyDescent="0.25">
      <c r="A2037">
        <v>15.365026858145541</v>
      </c>
      <c r="B2037">
        <v>205.30087017838468</v>
      </c>
      <c r="C2037">
        <f t="shared" si="31"/>
        <v>6380.23779296875</v>
      </c>
      <c r="D2037">
        <v>0.14110724627971649</v>
      </c>
      <c r="E2037">
        <v>236.86869812011719</v>
      </c>
      <c r="F2037">
        <v>0</v>
      </c>
    </row>
    <row r="2038" spans="1:6" x14ac:dyDescent="0.25">
      <c r="A2038">
        <v>15.378055942803133</v>
      </c>
      <c r="B2038">
        <v>205.45893016953585</v>
      </c>
      <c r="C2038">
        <f t="shared" si="31"/>
        <v>6385.14990234375</v>
      </c>
      <c r="D2038">
        <v>0.14121891558170319</v>
      </c>
      <c r="E2038">
        <v>237.07783508300781</v>
      </c>
      <c r="F2038">
        <v>0</v>
      </c>
    </row>
    <row r="2039" spans="1:6" x14ac:dyDescent="0.25">
      <c r="A2039">
        <v>15.391043756999345</v>
      </c>
      <c r="B2039">
        <v>205.25719157248011</v>
      </c>
      <c r="C2039">
        <f t="shared" si="31"/>
        <v>6378.8803710937509</v>
      </c>
      <c r="D2039">
        <v>0.14133356511592865</v>
      </c>
      <c r="E2039">
        <v>236.8717041015625</v>
      </c>
      <c r="F2039">
        <v>0</v>
      </c>
    </row>
    <row r="2040" spans="1:6" x14ac:dyDescent="0.25">
      <c r="A2040">
        <v>15.404122366210588</v>
      </c>
      <c r="B2040">
        <v>205.42158339031454</v>
      </c>
      <c r="C2040">
        <f t="shared" si="31"/>
        <v>6383.9892578125</v>
      </c>
      <c r="D2040">
        <v>0.14144556224346161</v>
      </c>
      <c r="E2040">
        <v>237.08828735351562</v>
      </c>
      <c r="F2040">
        <v>0</v>
      </c>
    </row>
    <row r="2041" spans="1:6" x14ac:dyDescent="0.25">
      <c r="A2041">
        <v>15.417186530760352</v>
      </c>
      <c r="B2041">
        <v>205.24745030065966</v>
      </c>
      <c r="C2041">
        <f t="shared" si="31"/>
        <v>6378.5776367187509</v>
      </c>
      <c r="D2041">
        <v>0.14156059920787811</v>
      </c>
      <c r="E2041">
        <v>236.91412353515625</v>
      </c>
      <c r="F2041">
        <v>0</v>
      </c>
    </row>
    <row r="2042" spans="1:6" x14ac:dyDescent="0.25">
      <c r="A2042">
        <v>15.430265139971601</v>
      </c>
      <c r="B2042">
        <v>205.33956816627787</v>
      </c>
      <c r="C2042">
        <f t="shared" si="31"/>
        <v>6381.4404296875009</v>
      </c>
      <c r="D2042">
        <v>0.1416732519865036</v>
      </c>
      <c r="E2042">
        <v>237.04731750488281</v>
      </c>
      <c r="F2042">
        <v>0</v>
      </c>
    </row>
    <row r="2043" spans="1:6" x14ac:dyDescent="0.25">
      <c r="A2043">
        <v>15.44333962213671</v>
      </c>
      <c r="B2043">
        <v>205.31150701874347</v>
      </c>
      <c r="C2043">
        <f t="shared" si="31"/>
        <v>6380.568359375</v>
      </c>
      <c r="D2043">
        <v>0.14178699254989624</v>
      </c>
      <c r="E2043">
        <v>237.04176330566406</v>
      </c>
      <c r="F2043">
        <v>0</v>
      </c>
    </row>
    <row r="2044" spans="1:6" x14ac:dyDescent="0.25">
      <c r="A2044">
        <v>15.456346008040541</v>
      </c>
      <c r="B2044">
        <v>205.42543276385649</v>
      </c>
      <c r="C2044">
        <f t="shared" si="31"/>
        <v>6384.10888671875</v>
      </c>
      <c r="D2044">
        <v>0.14189878106117249</v>
      </c>
      <c r="E2044">
        <v>237.20001220703125</v>
      </c>
      <c r="F2044">
        <v>0</v>
      </c>
    </row>
    <row r="2045" spans="1:6" x14ac:dyDescent="0.25">
      <c r="A2045">
        <v>15.469375092698133</v>
      </c>
      <c r="B2045">
        <v>205.41927376618938</v>
      </c>
      <c r="C2045">
        <f t="shared" si="31"/>
        <v>6383.9174804687509</v>
      </c>
      <c r="D2045">
        <v>0.14201189577579498</v>
      </c>
      <c r="E2045">
        <v>237.21966552734375</v>
      </c>
      <c r="F2045">
        <v>0</v>
      </c>
    </row>
    <row r="2046" spans="1:6" x14ac:dyDescent="0.25">
      <c r="A2046">
        <v>15.482391796217309</v>
      </c>
      <c r="B2046">
        <v>205.52374105059931</v>
      </c>
      <c r="C2046">
        <f t="shared" si="31"/>
        <v>6387.1640625</v>
      </c>
      <c r="D2046">
        <v>0.14212383329868317</v>
      </c>
      <c r="E2046">
        <v>237.36705017089844</v>
      </c>
      <c r="F2046">
        <v>0</v>
      </c>
    </row>
    <row r="2047" spans="1:6" x14ac:dyDescent="0.25">
      <c r="A2047">
        <v>15.495474532474697</v>
      </c>
      <c r="B2047">
        <v>205.54745004927199</v>
      </c>
      <c r="C2047">
        <f t="shared" si="31"/>
        <v>6387.90087890625</v>
      </c>
      <c r="D2047">
        <v>0.1422371119260788</v>
      </c>
      <c r="E2047">
        <v>237.42132568359375</v>
      </c>
      <c r="F2047">
        <v>0</v>
      </c>
    </row>
    <row r="2048" spans="1:6" x14ac:dyDescent="0.25">
      <c r="A2048">
        <v>15.508546951116733</v>
      </c>
      <c r="B2048">
        <v>205.61053264017377</v>
      </c>
      <c r="C2048">
        <f t="shared" si="31"/>
        <v>6389.8613281250009</v>
      </c>
      <c r="D2048">
        <v>0.14234989881515503</v>
      </c>
      <c r="E2048">
        <v>237.52107238769531</v>
      </c>
      <c r="F2048">
        <v>0</v>
      </c>
    </row>
    <row r="2049" spans="1:6" x14ac:dyDescent="0.25">
      <c r="A2049">
        <v>15.521555400543635</v>
      </c>
      <c r="B2049">
        <v>205.67584629655701</v>
      </c>
      <c r="C2049">
        <f t="shared" si="31"/>
        <v>6391.8911132812509</v>
      </c>
      <c r="D2049">
        <v>0.1424621045589447</v>
      </c>
      <c r="E2049">
        <v>237.62327575683594</v>
      </c>
      <c r="F2049">
        <v>0</v>
      </c>
    </row>
    <row r="2050" spans="1:6" x14ac:dyDescent="0.25">
      <c r="A2050">
        <v>15.534629882708744</v>
      </c>
      <c r="B2050">
        <v>205.68258662818761</v>
      </c>
      <c r="C2050">
        <f t="shared" si="31"/>
        <v>6392.1005859375009</v>
      </c>
      <c r="D2050">
        <v>0.14257542788982391</v>
      </c>
      <c r="E2050">
        <v>237.657958984375</v>
      </c>
      <c r="F2050">
        <v>0</v>
      </c>
    </row>
    <row r="2051" spans="1:6" x14ac:dyDescent="0.25">
      <c r="A2051">
        <v>15.547681666120093</v>
      </c>
      <c r="B2051">
        <v>205.74106568256778</v>
      </c>
      <c r="C2051">
        <f t="shared" si="31"/>
        <v>6393.91796875</v>
      </c>
      <c r="D2051">
        <v>0.14268805086612701</v>
      </c>
      <c r="E2051">
        <v>237.75238037109375</v>
      </c>
      <c r="F2051">
        <v>0</v>
      </c>
    </row>
    <row r="2052" spans="1:6" x14ac:dyDescent="0.25">
      <c r="A2052">
        <v>15.560745830669857</v>
      </c>
      <c r="B2052">
        <v>205.73101017617248</v>
      </c>
      <c r="C2052">
        <f t="shared" si="31"/>
        <v>6393.60546875</v>
      </c>
      <c r="D2052">
        <v>0.14280140399932861</v>
      </c>
      <c r="E2052">
        <v>237.76763916015625</v>
      </c>
      <c r="F2052">
        <v>0</v>
      </c>
    </row>
    <row r="2053" spans="1:6" x14ac:dyDescent="0.25">
      <c r="A2053">
        <v>15.573785232942795</v>
      </c>
      <c r="B2053">
        <v>205.89684747305125</v>
      </c>
      <c r="C2053">
        <f t="shared" ref="C2053:C2116" si="32">B2053*$H$1</f>
        <v>6398.75927734375</v>
      </c>
      <c r="D2053">
        <v>0.14291287958621979</v>
      </c>
      <c r="E2053">
        <v>237.98614501953125</v>
      </c>
      <c r="F2053">
        <v>0</v>
      </c>
    </row>
    <row r="2054" spans="1:6" x14ac:dyDescent="0.25">
      <c r="A2054">
        <v>15.586793682369697</v>
      </c>
      <c r="B2054">
        <v>205.91684850374065</v>
      </c>
      <c r="C2054">
        <f t="shared" si="32"/>
        <v>6399.380859375</v>
      </c>
      <c r="D2054">
        <v>0.14302545785903931</v>
      </c>
      <c r="E2054">
        <v>238.03605651855469</v>
      </c>
      <c r="F2054">
        <v>0</v>
      </c>
    </row>
    <row r="2055" spans="1:6" x14ac:dyDescent="0.25">
      <c r="A2055">
        <v>15.59983927521184</v>
      </c>
      <c r="B2055">
        <v>205.87010611073126</v>
      </c>
      <c r="C2055">
        <f t="shared" si="32"/>
        <v>6397.9282226562509</v>
      </c>
      <c r="D2055">
        <v>0.14313896000385284</v>
      </c>
      <c r="E2055">
        <v>238.00888061523438</v>
      </c>
      <c r="F2055">
        <v>0</v>
      </c>
    </row>
    <row r="2056" spans="1:6" x14ac:dyDescent="0.25">
      <c r="A2056">
        <v>15.612855978731018</v>
      </c>
      <c r="B2056">
        <v>205.9293864632773</v>
      </c>
      <c r="C2056">
        <f t="shared" si="32"/>
        <v>6399.7705078125</v>
      </c>
      <c r="D2056">
        <v>0.1432511955499649</v>
      </c>
      <c r="E2056">
        <v>238.10421752929688</v>
      </c>
      <c r="F2056">
        <v>0</v>
      </c>
    </row>
    <row r="2057" spans="1:6" x14ac:dyDescent="0.25">
      <c r="A2057">
        <v>15.625951096126812</v>
      </c>
      <c r="B2057">
        <v>205.85858941356287</v>
      </c>
      <c r="C2057">
        <f t="shared" si="32"/>
        <v>6397.5703125</v>
      </c>
      <c r="D2057">
        <v>0.14336533844470978</v>
      </c>
      <c r="E2057">
        <v>238.04931640625</v>
      </c>
      <c r="F2057">
        <v>0</v>
      </c>
    </row>
    <row r="2058" spans="1:6" x14ac:dyDescent="0.25">
      <c r="A2058">
        <v>15.639019387722715</v>
      </c>
      <c r="B2058">
        <v>205.8202527954308</v>
      </c>
      <c r="C2058">
        <f t="shared" si="32"/>
        <v>6396.3789062500009</v>
      </c>
      <c r="D2058">
        <v>0.14347891509532928</v>
      </c>
      <c r="E2058">
        <v>238.03187561035156</v>
      </c>
      <c r="F2058">
        <v>0</v>
      </c>
    </row>
    <row r="2059" spans="1:6" x14ac:dyDescent="0.25">
      <c r="A2059">
        <v>15.652093869887825</v>
      </c>
      <c r="B2059">
        <v>205.69325489200386</v>
      </c>
      <c r="C2059">
        <f t="shared" si="32"/>
        <v>6392.43212890625</v>
      </c>
      <c r="D2059">
        <v>0.14359335601329803</v>
      </c>
      <c r="E2059">
        <v>237.91189575195312</v>
      </c>
      <c r="F2059">
        <v>0</v>
      </c>
    </row>
    <row r="2060" spans="1:6" x14ac:dyDescent="0.25">
      <c r="A2060">
        <v>15.665108509883934</v>
      </c>
      <c r="B2060">
        <v>205.88841027471645</v>
      </c>
      <c r="C2060">
        <f t="shared" si="32"/>
        <v>6398.4970703125009</v>
      </c>
      <c r="D2060">
        <v>0.14370426535606384</v>
      </c>
      <c r="E2060">
        <v>238.16441345214844</v>
      </c>
      <c r="F2060">
        <v>0</v>
      </c>
    </row>
    <row r="2061" spans="1:6" x14ac:dyDescent="0.25">
      <c r="A2061">
        <v>15.678116959310834</v>
      </c>
      <c r="B2061">
        <v>205.76675435906205</v>
      </c>
      <c r="C2061">
        <f t="shared" si="32"/>
        <v>6394.7163085937509</v>
      </c>
      <c r="D2061">
        <v>0.14381806552410126</v>
      </c>
      <c r="E2061">
        <v>238.05046081542969</v>
      </c>
      <c r="F2061">
        <v>0</v>
      </c>
    </row>
    <row r="2062" spans="1:6" x14ac:dyDescent="0.25">
      <c r="A2062">
        <v>15.691197632045151</v>
      </c>
      <c r="B2062">
        <v>205.95914447751591</v>
      </c>
      <c r="C2062">
        <f t="shared" si="32"/>
        <v>6400.6953125000009</v>
      </c>
      <c r="D2062">
        <v>0.14392955601215363</v>
      </c>
      <c r="E2062">
        <v>238.29997253417969</v>
      </c>
      <c r="F2062">
        <v>0</v>
      </c>
    </row>
    <row r="2063" spans="1:6" x14ac:dyDescent="0.25">
      <c r="A2063">
        <v>15.704214335564329</v>
      </c>
      <c r="B2063">
        <v>205.86404138343659</v>
      </c>
      <c r="C2063">
        <f t="shared" si="32"/>
        <v>6397.7397460937509</v>
      </c>
      <c r="D2063">
        <v>0.14404314756393433</v>
      </c>
      <c r="E2063">
        <v>238.21673583984375</v>
      </c>
      <c r="F2063">
        <v>0</v>
      </c>
    </row>
    <row r="2064" spans="1:6" x14ac:dyDescent="0.25">
      <c r="A2064">
        <v>15.717315643529332</v>
      </c>
      <c r="B2064">
        <v>205.98819546396109</v>
      </c>
      <c r="C2064">
        <f t="shared" si="32"/>
        <v>6401.5981445312509</v>
      </c>
      <c r="D2064">
        <v>0.14415542781352997</v>
      </c>
      <c r="E2064">
        <v>238.38739013671875</v>
      </c>
      <c r="F2064">
        <v>0</v>
      </c>
    </row>
    <row r="2065" spans="1:6" x14ac:dyDescent="0.25">
      <c r="A2065">
        <v>15.730319965910095</v>
      </c>
      <c r="B2065">
        <v>205.86796931562225</v>
      </c>
      <c r="C2065">
        <f t="shared" si="32"/>
        <v>6397.8618164062509</v>
      </c>
      <c r="D2065">
        <v>0.14426912367343903</v>
      </c>
      <c r="E2065">
        <v>238.2750244140625</v>
      </c>
      <c r="F2065">
        <v>0</v>
      </c>
    </row>
    <row r="2066" spans="1:6" x14ac:dyDescent="0.25">
      <c r="A2066">
        <v>15.743357304659963</v>
      </c>
      <c r="B2066">
        <v>205.85926501789882</v>
      </c>
      <c r="C2066">
        <f t="shared" si="32"/>
        <v>6397.5913085937509</v>
      </c>
      <c r="D2066">
        <v>0.1443820595741272</v>
      </c>
      <c r="E2066">
        <v>238.29179382324219</v>
      </c>
      <c r="F2066">
        <v>0</v>
      </c>
    </row>
    <row r="2067" spans="1:6" x14ac:dyDescent="0.25">
      <c r="A2067">
        <v>15.756402897502108</v>
      </c>
      <c r="B2067">
        <v>205.77347897896391</v>
      </c>
      <c r="C2067">
        <f t="shared" si="32"/>
        <v>6394.9252929687509</v>
      </c>
      <c r="D2067">
        <v>0.14449577033519745</v>
      </c>
      <c r="E2067">
        <v>238.21932983398438</v>
      </c>
      <c r="F2067">
        <v>0</v>
      </c>
    </row>
    <row r="2068" spans="1:6" x14ac:dyDescent="0.25">
      <c r="A2068">
        <v>15.769448490344249</v>
      </c>
      <c r="B2068">
        <v>205.7773911994208</v>
      </c>
      <c r="C2068">
        <f t="shared" si="32"/>
        <v>6395.046875</v>
      </c>
      <c r="D2068">
        <v>0.14460863173007965</v>
      </c>
      <c r="E2068">
        <v>238.25070190429688</v>
      </c>
      <c r="F2068">
        <v>0</v>
      </c>
    </row>
    <row r="2069" spans="1:6" x14ac:dyDescent="0.25">
      <c r="A2069">
        <v>15.782605513432118</v>
      </c>
      <c r="B2069">
        <v>205.81417235640737</v>
      </c>
      <c r="C2069">
        <f t="shared" si="32"/>
        <v>6396.18994140625</v>
      </c>
      <c r="D2069">
        <v>0.14472213387489319</v>
      </c>
      <c r="E2069">
        <v>238.32037353515625</v>
      </c>
      <c r="F2069">
        <v>0</v>
      </c>
    </row>
    <row r="2070" spans="1:6" x14ac:dyDescent="0.25">
      <c r="A2070">
        <v>15.795603645243675</v>
      </c>
      <c r="B2070">
        <v>205.88943153708473</v>
      </c>
      <c r="C2070">
        <f t="shared" si="32"/>
        <v>6398.5288085937509</v>
      </c>
      <c r="D2070">
        <v>0.14483389258384705</v>
      </c>
      <c r="E2070">
        <v>238.43428039550781</v>
      </c>
      <c r="F2070">
        <v>0</v>
      </c>
    </row>
    <row r="2071" spans="1:6" x14ac:dyDescent="0.25">
      <c r="A2071">
        <v>15.808628602855128</v>
      </c>
      <c r="B2071">
        <v>206.06966077749178</v>
      </c>
      <c r="C2071">
        <f t="shared" si="32"/>
        <v>6404.1298828125009</v>
      </c>
      <c r="D2071">
        <v>0.14494489133358002</v>
      </c>
      <c r="E2071">
        <v>238.66983032226562</v>
      </c>
      <c r="F2071">
        <v>0</v>
      </c>
    </row>
    <row r="2072" spans="1:6" x14ac:dyDescent="0.25">
      <c r="A2072">
        <v>15.82161848057441</v>
      </c>
      <c r="B2072">
        <v>206.13762971603251</v>
      </c>
      <c r="C2072">
        <f t="shared" si="32"/>
        <v>6406.2421875</v>
      </c>
      <c r="D2072">
        <v>0.14505662024021149</v>
      </c>
      <c r="E2072">
        <v>238.77532958984375</v>
      </c>
      <c r="F2072">
        <v>0</v>
      </c>
    </row>
    <row r="2073" spans="1:6" x14ac:dyDescent="0.25">
      <c r="A2073">
        <v>15.834664073416555</v>
      </c>
      <c r="B2073">
        <v>206.27273487149066</v>
      </c>
      <c r="C2073">
        <f t="shared" si="32"/>
        <v>6410.4409179687509</v>
      </c>
      <c r="D2073">
        <v>0.14516820013523102</v>
      </c>
      <c r="E2073">
        <v>238.958740234375</v>
      </c>
      <c r="F2073">
        <v>0</v>
      </c>
    </row>
    <row r="2074" spans="1:6" x14ac:dyDescent="0.25">
      <c r="A2074">
        <v>15.847765381381556</v>
      </c>
      <c r="B2074">
        <v>206.28478576743626</v>
      </c>
      <c r="C2074">
        <f t="shared" si="32"/>
        <v>6410.8154296875009</v>
      </c>
      <c r="D2074">
        <v>0.14528138935565948</v>
      </c>
      <c r="E2074">
        <v>238.99972534179688</v>
      </c>
      <c r="F2074">
        <v>0</v>
      </c>
    </row>
    <row r="2075" spans="1:6" x14ac:dyDescent="0.25">
      <c r="A2075">
        <v>15.860823355362115</v>
      </c>
      <c r="B2075">
        <v>206.36062628207708</v>
      </c>
      <c r="C2075">
        <f t="shared" si="32"/>
        <v>6413.1723632812509</v>
      </c>
      <c r="D2075">
        <v>0.14539359509944916</v>
      </c>
      <c r="E2075">
        <v>239.11454772949219</v>
      </c>
      <c r="F2075">
        <v>0</v>
      </c>
    </row>
    <row r="2076" spans="1:6" x14ac:dyDescent="0.25">
      <c r="A2076">
        <v>15.873930853896328</v>
      </c>
      <c r="B2076">
        <v>206.28916933975546</v>
      </c>
      <c r="C2076">
        <f t="shared" si="32"/>
        <v>6410.95166015625</v>
      </c>
      <c r="D2076">
        <v>0.14550760388374329</v>
      </c>
      <c r="E2076">
        <v>239.05877685546875</v>
      </c>
      <c r="F2076">
        <v>0</v>
      </c>
    </row>
    <row r="2077" spans="1:6" x14ac:dyDescent="0.25">
      <c r="A2077">
        <v>15.886877397631157</v>
      </c>
      <c r="B2077">
        <v>206.14724529402301</v>
      </c>
      <c r="C2077">
        <f t="shared" si="32"/>
        <v>6406.541015625</v>
      </c>
      <c r="D2077">
        <v>0.14562085270881653</v>
      </c>
      <c r="E2077">
        <v>238.92100524902344</v>
      </c>
      <c r="F2077">
        <v>0</v>
      </c>
    </row>
    <row r="2078" spans="1:6" x14ac:dyDescent="0.25">
      <c r="A2078">
        <v>15.899927117519441</v>
      </c>
      <c r="B2078">
        <v>206.06144354335936</v>
      </c>
      <c r="C2078">
        <f t="shared" si="32"/>
        <v>6403.8745117187509</v>
      </c>
      <c r="D2078">
        <v>0.14573445916175842</v>
      </c>
      <c r="E2078">
        <v>238.84844970703125</v>
      </c>
      <c r="F2078">
        <v>0</v>
      </c>
    </row>
    <row r="2079" spans="1:6" x14ac:dyDescent="0.25">
      <c r="A2079">
        <v>15.91296032922317</v>
      </c>
      <c r="B2079">
        <v>206.0355663261202</v>
      </c>
      <c r="C2079">
        <f t="shared" si="32"/>
        <v>6403.0703125000009</v>
      </c>
      <c r="D2079">
        <v>0.14584735035896301</v>
      </c>
      <c r="E2079">
        <v>238.84530639648438</v>
      </c>
      <c r="F2079">
        <v>0</v>
      </c>
    </row>
    <row r="2080" spans="1:6" x14ac:dyDescent="0.25">
      <c r="A2080">
        <v>15.926038938434417</v>
      </c>
      <c r="B2080">
        <v>206.10694470979809</v>
      </c>
      <c r="C2080">
        <f t="shared" si="32"/>
        <v>6405.28857421875</v>
      </c>
      <c r="D2080">
        <v>0.14595972001552582</v>
      </c>
      <c r="E2080">
        <v>238.95500183105469</v>
      </c>
      <c r="F2080">
        <v>0</v>
      </c>
    </row>
    <row r="2081" spans="1:6" x14ac:dyDescent="0.25">
      <c r="A2081">
        <v>15.939156754583971</v>
      </c>
      <c r="B2081">
        <v>206.21533992639371</v>
      </c>
      <c r="C2081">
        <f t="shared" si="32"/>
        <v>6408.6572265625009</v>
      </c>
      <c r="D2081">
        <v>0.14607205986976624</v>
      </c>
      <c r="E2081">
        <v>239.10772705078125</v>
      </c>
      <c r="F2081">
        <v>0</v>
      </c>
    </row>
    <row r="2082" spans="1:6" x14ac:dyDescent="0.25">
      <c r="A2082">
        <v>15.952134251164839</v>
      </c>
      <c r="B2082">
        <v>206.62371917987292</v>
      </c>
      <c r="C2082">
        <f t="shared" si="32"/>
        <v>6421.3486328125009</v>
      </c>
      <c r="D2082">
        <v>0.14618039131164551</v>
      </c>
      <c r="E2082">
        <v>239.60806274414062</v>
      </c>
      <c r="F2082">
        <v>0</v>
      </c>
    </row>
    <row r="2083" spans="1:6" x14ac:dyDescent="0.25">
      <c r="A2083">
        <v>15.965196352191533</v>
      </c>
      <c r="B2083">
        <v>206.55760422532381</v>
      </c>
      <c r="C2083">
        <f t="shared" si="32"/>
        <v>6419.2939453125009</v>
      </c>
      <c r="D2083">
        <v>0.14629384875297546</v>
      </c>
      <c r="E2083">
        <v>239.55838012695312</v>
      </c>
      <c r="F2083">
        <v>0</v>
      </c>
    </row>
    <row r="2084" spans="1:6" x14ac:dyDescent="0.25">
      <c r="A2084">
        <v>15.97819448400309</v>
      </c>
      <c r="B2084">
        <v>206.4637580695439</v>
      </c>
      <c r="C2084">
        <f t="shared" si="32"/>
        <v>6416.3774414062509</v>
      </c>
      <c r="D2084">
        <v>0.14640700817108154</v>
      </c>
      <c r="E2084">
        <v>239.47636413574219</v>
      </c>
      <c r="F2084">
        <v>0</v>
      </c>
    </row>
    <row r="2085" spans="1:6" x14ac:dyDescent="0.25">
      <c r="A2085">
        <v>15.991281347306613</v>
      </c>
      <c r="B2085">
        <v>206.28337171184941</v>
      </c>
      <c r="C2085">
        <f t="shared" si="32"/>
        <v>6410.771484375</v>
      </c>
      <c r="D2085">
        <v>0.14652173221111298</v>
      </c>
      <c r="E2085">
        <v>239.29414367675781</v>
      </c>
      <c r="F2085">
        <v>0</v>
      </c>
    </row>
    <row r="2086" spans="1:6" x14ac:dyDescent="0.25">
      <c r="A2086">
        <v>16.004362020040933</v>
      </c>
      <c r="B2086">
        <v>206.08387989200386</v>
      </c>
      <c r="C2086">
        <f t="shared" si="32"/>
        <v>6404.57177734375</v>
      </c>
      <c r="D2086">
        <v>0.14663656055927277</v>
      </c>
      <c r="E2086">
        <v>239.08967590332031</v>
      </c>
      <c r="F2086">
        <v>0</v>
      </c>
    </row>
    <row r="2087" spans="1:6" x14ac:dyDescent="0.25">
      <c r="A2087">
        <v>16.017401422313867</v>
      </c>
      <c r="B2087">
        <v>205.77102794928004</v>
      </c>
      <c r="C2087">
        <f t="shared" si="32"/>
        <v>6394.8491210937509</v>
      </c>
      <c r="D2087">
        <v>0.14675207436084747</v>
      </c>
      <c r="E2087">
        <v>238.75355529785156</v>
      </c>
      <c r="F2087">
        <v>0</v>
      </c>
    </row>
    <row r="2088" spans="1:6" x14ac:dyDescent="0.25">
      <c r="A2088">
        <v>16.030467650386701</v>
      </c>
      <c r="B2088">
        <v>205.70602852747166</v>
      </c>
      <c r="C2088">
        <f t="shared" si="32"/>
        <v>6392.8291015625009</v>
      </c>
      <c r="D2088">
        <v>0.14686550199985504</v>
      </c>
      <c r="E2088">
        <v>238.70501708984375</v>
      </c>
      <c r="F2088">
        <v>0</v>
      </c>
    </row>
    <row r="2089" spans="1:6" x14ac:dyDescent="0.25">
      <c r="A2089">
        <v>16.043424511736877</v>
      </c>
      <c r="B2089">
        <v>205.70866809790041</v>
      </c>
      <c r="C2089">
        <f t="shared" si="32"/>
        <v>6392.9111328125</v>
      </c>
      <c r="D2089">
        <v>0.14697735011577606</v>
      </c>
      <c r="E2089">
        <v>238.73472595214844</v>
      </c>
      <c r="F2089">
        <v>0</v>
      </c>
    </row>
    <row r="2090" spans="1:6" x14ac:dyDescent="0.25">
      <c r="A2090">
        <v>16.056515502086533</v>
      </c>
      <c r="B2090">
        <v>205.52689910807661</v>
      </c>
      <c r="C2090">
        <f t="shared" si="32"/>
        <v>6387.2622070312509</v>
      </c>
      <c r="D2090">
        <v>0.14709204435348511</v>
      </c>
      <c r="E2090">
        <v>238.55068969726562</v>
      </c>
      <c r="F2090">
        <v>0</v>
      </c>
    </row>
    <row r="2091" spans="1:6" x14ac:dyDescent="0.25">
      <c r="A2091">
        <v>16.069548713790265</v>
      </c>
      <c r="B2091">
        <v>205.24944569020997</v>
      </c>
      <c r="C2091">
        <f t="shared" si="32"/>
        <v>6378.6396484375</v>
      </c>
      <c r="D2091">
        <v>0.14720714092254639</v>
      </c>
      <c r="E2091">
        <v>238.25540161132812</v>
      </c>
      <c r="F2091">
        <v>0</v>
      </c>
    </row>
    <row r="2092" spans="1:6" x14ac:dyDescent="0.25">
      <c r="A2092">
        <v>16.082643831186065</v>
      </c>
      <c r="B2092">
        <v>205.19242782660285</v>
      </c>
      <c r="C2092">
        <f t="shared" si="32"/>
        <v>6376.86767578125</v>
      </c>
      <c r="D2092">
        <v>0.14732068777084351</v>
      </c>
      <c r="E2092">
        <v>238.21607971191406</v>
      </c>
      <c r="F2092">
        <v>0</v>
      </c>
    </row>
    <row r="2093" spans="1:6" x14ac:dyDescent="0.25">
      <c r="A2093">
        <v>16.095677042889793</v>
      </c>
      <c r="B2093">
        <v>205.16193136111335</v>
      </c>
      <c r="C2093">
        <f t="shared" si="32"/>
        <v>6375.919921875</v>
      </c>
      <c r="D2093">
        <v>0.14743344485759735</v>
      </c>
      <c r="E2093">
        <v>238.20741271972656</v>
      </c>
      <c r="F2093">
        <v>0</v>
      </c>
    </row>
    <row r="2094" spans="1:6" x14ac:dyDescent="0.25">
      <c r="A2094">
        <v>16.108693746408971</v>
      </c>
      <c r="B2094">
        <v>205.28000500261444</v>
      </c>
      <c r="C2094">
        <f t="shared" si="32"/>
        <v>6379.5893554687509</v>
      </c>
      <c r="D2094">
        <v>0.14754465222358704</v>
      </c>
      <c r="E2094">
        <v>238.37123107910156</v>
      </c>
      <c r="F2094">
        <v>0</v>
      </c>
    </row>
    <row r="2095" spans="1:6" x14ac:dyDescent="0.25">
      <c r="A2095">
        <v>16.121774419143289</v>
      </c>
      <c r="B2095">
        <v>205.47346351862282</v>
      </c>
      <c r="C2095">
        <f t="shared" si="32"/>
        <v>6385.6015625000009</v>
      </c>
      <c r="D2095">
        <v>0.14765571057796478</v>
      </c>
      <c r="E2095">
        <v>238.62275695800781</v>
      </c>
      <c r="F2095">
        <v>0</v>
      </c>
    </row>
    <row r="2096" spans="1:6" x14ac:dyDescent="0.25">
      <c r="A2096">
        <v>16.134760169816428</v>
      </c>
      <c r="B2096">
        <v>205.89280955876438</v>
      </c>
      <c r="C2096">
        <f t="shared" si="32"/>
        <v>6398.6337890625</v>
      </c>
      <c r="D2096">
        <v>0.14776383340358734</v>
      </c>
      <c r="E2096">
        <v>239.13648986816406</v>
      </c>
      <c r="F2096">
        <v>0</v>
      </c>
    </row>
    <row r="2097" spans="1:6" x14ac:dyDescent="0.25">
      <c r="A2097">
        <v>16.147867668350642</v>
      </c>
      <c r="B2097">
        <v>206.04504049855203</v>
      </c>
      <c r="C2097">
        <f t="shared" si="32"/>
        <v>6403.3647460937509</v>
      </c>
      <c r="D2097">
        <v>0.14787548780441284</v>
      </c>
      <c r="E2097">
        <v>239.34030151367188</v>
      </c>
      <c r="F2097">
        <v>0</v>
      </c>
    </row>
    <row r="2098" spans="1:6" x14ac:dyDescent="0.25">
      <c r="A2098">
        <v>16.160896753008231</v>
      </c>
      <c r="B2098">
        <v>206.26184664347198</v>
      </c>
      <c r="C2098">
        <f t="shared" si="32"/>
        <v>6410.1025390625009</v>
      </c>
      <c r="D2098">
        <v>0.14798584580421448</v>
      </c>
      <c r="E2098">
        <v>239.6190185546875</v>
      </c>
      <c r="F2098">
        <v>0</v>
      </c>
    </row>
    <row r="2099" spans="1:6" x14ac:dyDescent="0.25">
      <c r="A2099">
        <v>16.173940282327305</v>
      </c>
      <c r="B2099">
        <v>206.19023258386295</v>
      </c>
      <c r="C2099">
        <f t="shared" si="32"/>
        <v>6407.8769531250009</v>
      </c>
      <c r="D2099">
        <v>0.14809899032115936</v>
      </c>
      <c r="E2099">
        <v>239.56271362304688</v>
      </c>
      <c r="F2099">
        <v>0</v>
      </c>
    </row>
    <row r="2100" spans="1:6" x14ac:dyDescent="0.25">
      <c r="A2100">
        <v>16.186990002215587</v>
      </c>
      <c r="B2100">
        <v>206.43608971522806</v>
      </c>
      <c r="C2100">
        <f t="shared" si="32"/>
        <v>6415.517578125</v>
      </c>
      <c r="D2100">
        <v>0.14820922911167145</v>
      </c>
      <c r="E2100">
        <v>239.87530517578125</v>
      </c>
      <c r="F2100">
        <v>0</v>
      </c>
    </row>
    <row r="2101" spans="1:6" x14ac:dyDescent="0.25">
      <c r="A2101">
        <v>16.200045912673076</v>
      </c>
      <c r="B2101">
        <v>206.69261511040946</v>
      </c>
      <c r="C2101">
        <f t="shared" si="32"/>
        <v>6423.48974609375</v>
      </c>
      <c r="D2101">
        <v>0.14831940829753876</v>
      </c>
      <c r="E2101">
        <v>240.20037841796875</v>
      </c>
      <c r="F2101">
        <v>0</v>
      </c>
    </row>
    <row r="2102" spans="1:6" x14ac:dyDescent="0.25">
      <c r="A2102">
        <v>16.213141030068872</v>
      </c>
      <c r="B2102">
        <v>207.06897386071114</v>
      </c>
      <c r="C2102">
        <f t="shared" si="32"/>
        <v>6435.1860351562509</v>
      </c>
      <c r="D2102">
        <v>0.14842881262302399</v>
      </c>
      <c r="E2102">
        <v>240.66485595703125</v>
      </c>
      <c r="F2102">
        <v>0</v>
      </c>
    </row>
    <row r="2103" spans="1:6" x14ac:dyDescent="0.25">
      <c r="A2103">
        <v>16.226130907788157</v>
      </c>
      <c r="B2103">
        <v>206.80567671044165</v>
      </c>
      <c r="C2103">
        <f t="shared" si="32"/>
        <v>6427.00341796875</v>
      </c>
      <c r="D2103">
        <v>0.14854322373867035</v>
      </c>
      <c r="E2103">
        <v>240.38571166992188</v>
      </c>
      <c r="F2103">
        <v>0</v>
      </c>
    </row>
    <row r="2104" spans="1:6" x14ac:dyDescent="0.25">
      <c r="A2104">
        <v>16.239145547784265</v>
      </c>
      <c r="B2104">
        <v>206.72139899746603</v>
      </c>
      <c r="C2104">
        <f t="shared" si="32"/>
        <v>6424.3842773437509</v>
      </c>
      <c r="D2104">
        <v>0.14865618944168091</v>
      </c>
      <c r="E2104">
        <v>240.31465148925781</v>
      </c>
      <c r="F2104">
        <v>0</v>
      </c>
    </row>
    <row r="2105" spans="1:6" x14ac:dyDescent="0.25">
      <c r="A2105">
        <v>16.252170505395718</v>
      </c>
      <c r="B2105">
        <v>206.49628134804121</v>
      </c>
      <c r="C2105">
        <f t="shared" si="32"/>
        <v>6417.3881835937509</v>
      </c>
      <c r="D2105">
        <v>0.1487705409526825</v>
      </c>
      <c r="E2105">
        <v>240.07984924316406</v>
      </c>
      <c r="F2105">
        <v>0</v>
      </c>
    </row>
    <row r="2106" spans="1:6" x14ac:dyDescent="0.25">
      <c r="A2106">
        <v>16.265265622791514</v>
      </c>
      <c r="B2106">
        <v>206.04738154613469</v>
      </c>
      <c r="C2106">
        <f t="shared" si="32"/>
        <v>6403.4375000000009</v>
      </c>
      <c r="D2106">
        <v>0.14888754487037659</v>
      </c>
      <c r="E2106">
        <v>239.58491516113281</v>
      </c>
      <c r="F2106">
        <v>0</v>
      </c>
    </row>
    <row r="2107" spans="1:6" x14ac:dyDescent="0.25">
      <c r="A2107">
        <v>16.278350422571968</v>
      </c>
      <c r="B2107">
        <v>205.8233165825356</v>
      </c>
      <c r="C2107">
        <f t="shared" si="32"/>
        <v>6396.47412109375</v>
      </c>
      <c r="D2107">
        <v>0.14900237321853638</v>
      </c>
      <c r="E2107">
        <v>239.351318359375</v>
      </c>
      <c r="F2107">
        <v>0</v>
      </c>
    </row>
    <row r="2108" spans="1:6" x14ac:dyDescent="0.25">
      <c r="A2108">
        <v>16.291424904737077</v>
      </c>
      <c r="B2108">
        <v>205.91788547783767</v>
      </c>
      <c r="C2108">
        <f t="shared" si="32"/>
        <v>6399.4130859375</v>
      </c>
      <c r="D2108">
        <v>0.14911413192749023</v>
      </c>
      <c r="E2108">
        <v>239.48822021484375</v>
      </c>
      <c r="F2108">
        <v>0</v>
      </c>
    </row>
    <row r="2109" spans="1:6" x14ac:dyDescent="0.25">
      <c r="A2109">
        <v>16.30447668814843</v>
      </c>
      <c r="B2109">
        <v>206.31224986927842</v>
      </c>
      <c r="C2109">
        <f t="shared" si="32"/>
        <v>6411.6689453125</v>
      </c>
      <c r="D2109">
        <v>0.14922289550304413</v>
      </c>
      <c r="E2109">
        <v>239.97380065917969</v>
      </c>
      <c r="F2109">
        <v>0</v>
      </c>
    </row>
    <row r="2110" spans="1:6" x14ac:dyDescent="0.25">
      <c r="A2110">
        <v>16.317462438821572</v>
      </c>
      <c r="B2110">
        <v>206.26161096754083</v>
      </c>
      <c r="C2110">
        <f t="shared" si="32"/>
        <v>6410.09521484375</v>
      </c>
      <c r="D2110">
        <v>0.14933522045612335</v>
      </c>
      <c r="E2110">
        <v>239.94168090820312</v>
      </c>
      <c r="F2110">
        <v>0</v>
      </c>
    </row>
    <row r="2111" spans="1:6" x14ac:dyDescent="0.25">
      <c r="A2111">
        <v>16.33047295177154</v>
      </c>
      <c r="B2111">
        <v>206.56838247124128</v>
      </c>
      <c r="C2111">
        <f t="shared" si="32"/>
        <v>6419.6289062500009</v>
      </c>
      <c r="D2111">
        <v>0.14944441616535187</v>
      </c>
      <c r="E2111">
        <v>240.32542419433594</v>
      </c>
      <c r="F2111">
        <v>0</v>
      </c>
    </row>
    <row r="2112" spans="1:6" x14ac:dyDescent="0.25">
      <c r="A2112">
        <v>16.343532989275168</v>
      </c>
      <c r="B2112">
        <v>206.2720592671547</v>
      </c>
      <c r="C2112">
        <f t="shared" si="32"/>
        <v>6410.419921875</v>
      </c>
      <c r="D2112">
        <v>0.1495596319437027</v>
      </c>
      <c r="E2112">
        <v>240.00761413574219</v>
      </c>
      <c r="F2112">
        <v>0</v>
      </c>
    </row>
    <row r="2113" spans="1:6" x14ac:dyDescent="0.25">
      <c r="A2113">
        <v>16.356617789055623</v>
      </c>
      <c r="B2113">
        <v>206.31459091686108</v>
      </c>
      <c r="C2113">
        <f t="shared" si="32"/>
        <v>6411.74169921875</v>
      </c>
      <c r="D2113">
        <v>0.14967191219329834</v>
      </c>
      <c r="E2113">
        <v>240.08409118652344</v>
      </c>
      <c r="F2113">
        <v>0</v>
      </c>
    </row>
    <row r="2114" spans="1:6" x14ac:dyDescent="0.25">
      <c r="A2114">
        <v>16.369721160543694</v>
      </c>
      <c r="B2114">
        <v>205.78281174583702</v>
      </c>
      <c r="C2114">
        <f t="shared" si="32"/>
        <v>6395.21533203125</v>
      </c>
      <c r="D2114">
        <v>0.14978966116905212</v>
      </c>
      <c r="E2114">
        <v>239.49223327636719</v>
      </c>
      <c r="F2114">
        <v>0</v>
      </c>
    </row>
    <row r="2115" spans="1:6" x14ac:dyDescent="0.25">
      <c r="A2115">
        <v>16.382719292355251</v>
      </c>
      <c r="B2115">
        <v>205.95326829096615</v>
      </c>
      <c r="C2115">
        <f t="shared" si="32"/>
        <v>6400.5126953125009</v>
      </c>
      <c r="D2115">
        <v>0.14989997446537018</v>
      </c>
      <c r="E2115">
        <v>239.71739196777344</v>
      </c>
      <c r="F2115">
        <v>0</v>
      </c>
    </row>
    <row r="2116" spans="1:6" x14ac:dyDescent="0.25">
      <c r="A2116">
        <v>16.395754567582046</v>
      </c>
      <c r="B2116">
        <v>205.6692473704851</v>
      </c>
      <c r="C2116">
        <f t="shared" si="32"/>
        <v>6391.6860351562509</v>
      </c>
      <c r="D2116">
        <v>0.15001481771469116</v>
      </c>
      <c r="E2116">
        <v>239.41361999511719</v>
      </c>
      <c r="F2116">
        <v>0</v>
      </c>
    </row>
    <row r="2117" spans="1:6" x14ac:dyDescent="0.25">
      <c r="A2117">
        <v>16.408777461670432</v>
      </c>
      <c r="B2117">
        <v>205.98176936690533</v>
      </c>
      <c r="C2117">
        <f t="shared" ref="C2117:C2180" si="33">B2117*$H$1</f>
        <v>6401.3984375</v>
      </c>
      <c r="D2117">
        <v>0.15012398362159729</v>
      </c>
      <c r="E2117">
        <v>239.80422973632812</v>
      </c>
      <c r="F2117">
        <v>0</v>
      </c>
    </row>
    <row r="2118" spans="1:6" x14ac:dyDescent="0.25">
      <c r="A2118">
        <v>16.421831308604851</v>
      </c>
      <c r="B2118">
        <v>206.02046735479851</v>
      </c>
      <c r="C2118">
        <f t="shared" si="33"/>
        <v>6402.6010742187509</v>
      </c>
      <c r="D2118">
        <v>0.15023596584796906</v>
      </c>
      <c r="E2118">
        <v>239.87619018554688</v>
      </c>
      <c r="F2118">
        <v>0</v>
      </c>
    </row>
    <row r="2119" spans="1:6" x14ac:dyDescent="0.25">
      <c r="A2119">
        <v>16.434938807139066</v>
      </c>
      <c r="B2119">
        <v>206.49379889489987</v>
      </c>
      <c r="C2119">
        <f t="shared" si="33"/>
        <v>6417.3110351562509</v>
      </c>
      <c r="D2119">
        <v>0.1503443568944931</v>
      </c>
      <c r="E2119">
        <v>240.45436096191406</v>
      </c>
      <c r="F2119">
        <v>0</v>
      </c>
    </row>
    <row r="2120" spans="1:6" x14ac:dyDescent="0.25">
      <c r="A2120">
        <v>16.447955510658243</v>
      </c>
      <c r="B2120">
        <v>206.60731613506559</v>
      </c>
      <c r="C2120">
        <f t="shared" si="33"/>
        <v>6420.8388671875009</v>
      </c>
      <c r="D2120">
        <v>0.1504552960395813</v>
      </c>
      <c r="E2120">
        <v>240.61344909667969</v>
      </c>
      <c r="F2120">
        <v>0</v>
      </c>
    </row>
    <row r="2121" spans="1:6" x14ac:dyDescent="0.25">
      <c r="A2121">
        <v>16.460988722361972</v>
      </c>
      <c r="B2121">
        <v>206.97019422210604</v>
      </c>
      <c r="C2121">
        <f t="shared" si="33"/>
        <v>6432.1162109375009</v>
      </c>
      <c r="D2121">
        <v>0.150564044713974</v>
      </c>
      <c r="E2121">
        <v>241.06301879882812</v>
      </c>
      <c r="F2121">
        <v>0</v>
      </c>
    </row>
    <row r="2122" spans="1:6" x14ac:dyDescent="0.25">
      <c r="A2122">
        <v>16.473976536558183</v>
      </c>
      <c r="B2122">
        <v>207.3078078493283</v>
      </c>
      <c r="C2122">
        <f t="shared" si="33"/>
        <v>6442.6083984375</v>
      </c>
      <c r="D2122">
        <v>0.15067262947559357</v>
      </c>
      <c r="E2122">
        <v>241.48316955566406</v>
      </c>
      <c r="F2122">
        <v>0</v>
      </c>
    </row>
    <row r="2123" spans="1:6" x14ac:dyDescent="0.25">
      <c r="A2123">
        <v>16.487048955200219</v>
      </c>
      <c r="B2123">
        <v>207.68413517617248</v>
      </c>
      <c r="C2123">
        <f t="shared" si="33"/>
        <v>6454.3037109375</v>
      </c>
      <c r="D2123">
        <v>0.15078157186508179</v>
      </c>
      <c r="E2123">
        <v>241.94868469238281</v>
      </c>
      <c r="F2123">
        <v>0</v>
      </c>
    </row>
    <row r="2124" spans="1:6" x14ac:dyDescent="0.25">
      <c r="A2124">
        <v>16.500133754980677</v>
      </c>
      <c r="B2124">
        <v>208.01978483730193</v>
      </c>
      <c r="C2124">
        <f t="shared" si="33"/>
        <v>6464.7348632812509</v>
      </c>
      <c r="D2124">
        <v>0.15089097619056702</v>
      </c>
      <c r="E2124">
        <v>242.366943359375</v>
      </c>
      <c r="F2124">
        <v>0</v>
      </c>
    </row>
    <row r="2125" spans="1:6" x14ac:dyDescent="0.25">
      <c r="A2125">
        <v>16.513222681807267</v>
      </c>
      <c r="B2125">
        <v>208.17025606347036</v>
      </c>
      <c r="C2125">
        <f t="shared" si="33"/>
        <v>6469.4111328125</v>
      </c>
      <c r="D2125">
        <v>0.15100213885307312</v>
      </c>
      <c r="E2125">
        <v>242.56950378417969</v>
      </c>
      <c r="F2125">
        <v>0</v>
      </c>
    </row>
    <row r="2126" spans="1:6" x14ac:dyDescent="0.25">
      <c r="A2126">
        <v>16.526280655787826</v>
      </c>
      <c r="B2126">
        <v>208.3259907187676</v>
      </c>
      <c r="C2126">
        <f t="shared" si="33"/>
        <v>6474.2509765625</v>
      </c>
      <c r="D2126">
        <v>0.15111295878887177</v>
      </c>
      <c r="E2126">
        <v>242.77816772460938</v>
      </c>
      <c r="F2126">
        <v>0</v>
      </c>
    </row>
    <row r="2127" spans="1:6" x14ac:dyDescent="0.25">
      <c r="A2127">
        <v>16.539284978168588</v>
      </c>
      <c r="B2127">
        <v>208.46877890958089</v>
      </c>
      <c r="C2127">
        <f t="shared" si="33"/>
        <v>6478.6884765625</v>
      </c>
      <c r="D2127">
        <v>0.15122343599796295</v>
      </c>
      <c r="E2127">
        <v>242.9716796875</v>
      </c>
      <c r="F2127">
        <v>0</v>
      </c>
    </row>
    <row r="2128" spans="1:6" x14ac:dyDescent="0.25">
      <c r="A2128">
        <v>16.55232025339539</v>
      </c>
      <c r="B2128">
        <v>208.40701610389351</v>
      </c>
      <c r="C2128">
        <f t="shared" si="33"/>
        <v>6476.7690429687509</v>
      </c>
      <c r="D2128">
        <v>0.15133605897426605</v>
      </c>
      <c r="E2128">
        <v>242.92686462402344</v>
      </c>
      <c r="F2128">
        <v>0</v>
      </c>
    </row>
    <row r="2129" spans="1:6" x14ac:dyDescent="0.25">
      <c r="A2129">
        <v>16.565316321683873</v>
      </c>
      <c r="B2129">
        <v>208.43264193347278</v>
      </c>
      <c r="C2129">
        <f t="shared" si="33"/>
        <v>6477.5654296875</v>
      </c>
      <c r="D2129">
        <v>0.15144751965999603</v>
      </c>
      <c r="E2129">
        <v>242.98382568359375</v>
      </c>
      <c r="F2129">
        <v>0</v>
      </c>
    </row>
    <row r="2130" spans="1:6" x14ac:dyDescent="0.25">
      <c r="A2130">
        <v>16.578401121464328</v>
      </c>
      <c r="B2130">
        <v>207.99818121028076</v>
      </c>
      <c r="C2130">
        <f t="shared" si="33"/>
        <v>6464.0634765625009</v>
      </c>
      <c r="D2130">
        <v>0.15156400203704834</v>
      </c>
      <c r="E2130">
        <v>242.50456237792969</v>
      </c>
      <c r="F2130">
        <v>0</v>
      </c>
    </row>
    <row r="2131" spans="1:6" x14ac:dyDescent="0.25">
      <c r="A2131">
        <v>16.591498302383194</v>
      </c>
      <c r="B2131">
        <v>207.67429963397959</v>
      </c>
      <c r="C2131">
        <f t="shared" si="33"/>
        <v>6453.9980468750009</v>
      </c>
      <c r="D2131">
        <v>0.15167956054210663</v>
      </c>
      <c r="E2131">
        <v>242.15414428710938</v>
      </c>
      <c r="F2131">
        <v>0</v>
      </c>
    </row>
    <row r="2132" spans="1:6" x14ac:dyDescent="0.25">
      <c r="A2132">
        <v>16.60449849771782</v>
      </c>
      <c r="B2132">
        <v>207.02265568437778</v>
      </c>
      <c r="C2132">
        <f t="shared" si="33"/>
        <v>6433.7465820312509</v>
      </c>
      <c r="D2132">
        <v>0.15179729461669922</v>
      </c>
      <c r="E2132">
        <v>241.42121887207031</v>
      </c>
      <c r="F2132">
        <v>0</v>
      </c>
    </row>
    <row r="2133" spans="1:6" x14ac:dyDescent="0.25">
      <c r="A2133">
        <v>16.61756885283679</v>
      </c>
      <c r="B2133">
        <v>206.81021740004829</v>
      </c>
      <c r="C2133">
        <f t="shared" si="33"/>
        <v>6427.1445312500009</v>
      </c>
      <c r="D2133">
        <v>0.15191155672073364</v>
      </c>
      <c r="E2133">
        <v>241.20051574707031</v>
      </c>
      <c r="F2133">
        <v>0</v>
      </c>
    </row>
    <row r="2134" spans="1:6" x14ac:dyDescent="0.25">
      <c r="A2134">
        <v>16.630608255109728</v>
      </c>
      <c r="B2134">
        <v>206.63190499054784</v>
      </c>
      <c r="C2134">
        <f t="shared" si="33"/>
        <v>6421.6030273437509</v>
      </c>
      <c r="D2134">
        <v>0.15202522277832031</v>
      </c>
      <c r="E2134">
        <v>241.01950073242188</v>
      </c>
      <c r="F2134">
        <v>0</v>
      </c>
    </row>
    <row r="2135" spans="1:6" x14ac:dyDescent="0.25">
      <c r="A2135">
        <v>16.643682737274837</v>
      </c>
      <c r="B2135">
        <v>206.75651471120588</v>
      </c>
      <c r="C2135">
        <f t="shared" si="33"/>
        <v>6425.4755859375009</v>
      </c>
      <c r="D2135">
        <v>0.15213637053966522</v>
      </c>
      <c r="E2135">
        <v>241.19187927246094</v>
      </c>
      <c r="F2135">
        <v>0</v>
      </c>
    </row>
    <row r="2136" spans="1:6" x14ac:dyDescent="0.25">
      <c r="A2136">
        <v>16.65673039364005</v>
      </c>
      <c r="B2136">
        <v>207.16512964061621</v>
      </c>
      <c r="C2136">
        <f t="shared" si="33"/>
        <v>6438.1743164062509</v>
      </c>
      <c r="D2136">
        <v>0.15224462747573853</v>
      </c>
      <c r="E2136">
        <v>241.69557189941406</v>
      </c>
      <c r="F2136">
        <v>0</v>
      </c>
    </row>
    <row r="2137" spans="1:6" x14ac:dyDescent="0.25">
      <c r="A2137">
        <v>16.669736779543882</v>
      </c>
      <c r="B2137">
        <v>207.45182155498352</v>
      </c>
      <c r="C2137">
        <f t="shared" si="33"/>
        <v>6447.0839843750009</v>
      </c>
      <c r="D2137">
        <v>0.1523536741733551</v>
      </c>
      <c r="E2137">
        <v>242.05703735351562</v>
      </c>
      <c r="F2137">
        <v>0</v>
      </c>
    </row>
    <row r="2138" spans="1:6" x14ac:dyDescent="0.25">
      <c r="A2138">
        <v>16.682792690001371</v>
      </c>
      <c r="B2138">
        <v>207.7252841937495</v>
      </c>
      <c r="C2138">
        <f t="shared" si="33"/>
        <v>6455.58251953125</v>
      </c>
      <c r="D2138">
        <v>0.15246324241161346</v>
      </c>
      <c r="E2138">
        <v>242.40324401855469</v>
      </c>
      <c r="F2138">
        <v>0</v>
      </c>
    </row>
    <row r="2139" spans="1:6" x14ac:dyDescent="0.25">
      <c r="A2139">
        <v>16.695807329997479</v>
      </c>
      <c r="B2139">
        <v>207.94300161893653</v>
      </c>
      <c r="C2139">
        <f t="shared" si="33"/>
        <v>6462.3486328125</v>
      </c>
      <c r="D2139">
        <v>0.15257295966148376</v>
      </c>
      <c r="E2139">
        <v>242.68437194824219</v>
      </c>
      <c r="F2139">
        <v>0</v>
      </c>
    </row>
    <row r="2140" spans="1:6" x14ac:dyDescent="0.25">
      <c r="A2140">
        <v>16.708898320347135</v>
      </c>
      <c r="B2140">
        <v>208.07551433915214</v>
      </c>
      <c r="C2140">
        <f t="shared" si="33"/>
        <v>6466.4667968750009</v>
      </c>
      <c r="D2140">
        <v>0.15268410742282867</v>
      </c>
      <c r="E2140">
        <v>242.86625671386719</v>
      </c>
      <c r="F2140">
        <v>0</v>
      </c>
    </row>
    <row r="2141" spans="1:6" x14ac:dyDescent="0.25">
      <c r="A2141">
        <v>16.721952167281554</v>
      </c>
      <c r="B2141">
        <v>208.09460408957446</v>
      </c>
      <c r="C2141">
        <f t="shared" si="33"/>
        <v>6467.06005859375</v>
      </c>
      <c r="D2141">
        <v>0.15279598534107208</v>
      </c>
      <c r="E2141">
        <v>242.91569519042969</v>
      </c>
      <c r="F2141">
        <v>0</v>
      </c>
    </row>
    <row r="2142" spans="1:6" x14ac:dyDescent="0.25">
      <c r="A2142">
        <v>16.735034903538942</v>
      </c>
      <c r="B2142">
        <v>207.8516850514842</v>
      </c>
      <c r="C2142">
        <f t="shared" si="33"/>
        <v>6459.5107421875</v>
      </c>
      <c r="D2142">
        <v>0.152910515666008</v>
      </c>
      <c r="E2142">
        <v>242.65933227539062</v>
      </c>
      <c r="F2142">
        <v>0</v>
      </c>
    </row>
    <row r="2143" spans="1:6" x14ac:dyDescent="0.25">
      <c r="A2143">
        <v>16.748057797627325</v>
      </c>
      <c r="B2143">
        <v>207.88395694232162</v>
      </c>
      <c r="C2143">
        <f t="shared" si="33"/>
        <v>6460.513671875</v>
      </c>
      <c r="D2143">
        <v>0.15302197635173798</v>
      </c>
      <c r="E2143">
        <v>242.72407531738281</v>
      </c>
      <c r="F2143">
        <v>0</v>
      </c>
    </row>
    <row r="2144" spans="1:6" x14ac:dyDescent="0.25">
      <c r="A2144">
        <v>16.761051802392746</v>
      </c>
      <c r="B2144">
        <v>207.38573802389189</v>
      </c>
      <c r="C2144">
        <f t="shared" si="33"/>
        <v>6445.0302734375</v>
      </c>
      <c r="D2144">
        <v>0.15313808619976044</v>
      </c>
      <c r="E2144">
        <v>242.1693115234375</v>
      </c>
      <c r="F2144">
        <v>0</v>
      </c>
    </row>
    <row r="2145" spans="1:6" x14ac:dyDescent="0.25">
      <c r="A2145">
        <v>16.774146919788542</v>
      </c>
      <c r="B2145">
        <v>207.53466950064356</v>
      </c>
      <c r="C2145">
        <f t="shared" si="33"/>
        <v>6449.65869140625</v>
      </c>
      <c r="D2145">
        <v>0.15324905514717102</v>
      </c>
      <c r="E2145">
        <v>242.37039184570312</v>
      </c>
      <c r="F2145">
        <v>0</v>
      </c>
    </row>
    <row r="2146" spans="1:6" x14ac:dyDescent="0.25">
      <c r="A2146">
        <v>16.787155369215444</v>
      </c>
      <c r="B2146">
        <v>207.16426549553537</v>
      </c>
      <c r="C2146">
        <f t="shared" si="33"/>
        <v>6438.1474609375009</v>
      </c>
      <c r="D2146">
        <v>0.15336407721042633</v>
      </c>
      <c r="E2146">
        <v>241.96476745605469</v>
      </c>
      <c r="F2146">
        <v>0</v>
      </c>
    </row>
    <row r="2147" spans="1:6" x14ac:dyDescent="0.25">
      <c r="A2147">
        <v>16.80025048661124</v>
      </c>
      <c r="B2147">
        <v>207.39918726369561</v>
      </c>
      <c r="C2147">
        <f t="shared" si="33"/>
        <v>6445.4482421875</v>
      </c>
      <c r="D2147">
        <v>0.15347422659397125</v>
      </c>
      <c r="E2147">
        <v>242.26631164550781</v>
      </c>
      <c r="F2147">
        <v>0</v>
      </c>
    </row>
    <row r="2148" spans="1:6" x14ac:dyDescent="0.25">
      <c r="A2148">
        <v>16.813244491376661</v>
      </c>
      <c r="B2148">
        <v>207.18266392989301</v>
      </c>
      <c r="C2148">
        <f t="shared" si="33"/>
        <v>6438.71923828125</v>
      </c>
      <c r="D2148">
        <v>0.15358768403530121</v>
      </c>
      <c r="E2148">
        <v>242.04029846191406</v>
      </c>
      <c r="F2148">
        <v>0</v>
      </c>
    </row>
    <row r="2149" spans="1:6" x14ac:dyDescent="0.25">
      <c r="A2149">
        <v>16.826290084218801</v>
      </c>
      <c r="B2149">
        <v>207.39230552650633</v>
      </c>
      <c r="C2149">
        <f t="shared" si="33"/>
        <v>6445.2343750000009</v>
      </c>
      <c r="D2149">
        <v>0.15369760990142822</v>
      </c>
      <c r="E2149">
        <v>242.31227111816406</v>
      </c>
      <c r="F2149">
        <v>0</v>
      </c>
    </row>
    <row r="2150" spans="1:6" x14ac:dyDescent="0.25">
      <c r="A2150">
        <v>16.839358375814705</v>
      </c>
      <c r="B2150">
        <v>207.19350502272545</v>
      </c>
      <c r="C2150">
        <f t="shared" si="33"/>
        <v>6439.05615234375</v>
      </c>
      <c r="D2150">
        <v>0.15381151437759399</v>
      </c>
      <c r="E2150">
        <v>242.10707092285156</v>
      </c>
      <c r="F2150">
        <v>0</v>
      </c>
    </row>
    <row r="2151" spans="1:6" x14ac:dyDescent="0.25">
      <c r="A2151">
        <v>16.852387460472297</v>
      </c>
      <c r="B2151">
        <v>207.36601980431985</v>
      </c>
      <c r="C2151">
        <f t="shared" si="33"/>
        <v>6444.41748046875</v>
      </c>
      <c r="D2151">
        <v>0.15392161905765533</v>
      </c>
      <c r="E2151">
        <v>242.33567810058594</v>
      </c>
      <c r="F2151">
        <v>0</v>
      </c>
    </row>
    <row r="2152" spans="1:6" x14ac:dyDescent="0.25">
      <c r="A2152">
        <v>16.865548610606307</v>
      </c>
      <c r="B2152">
        <v>207.17560936368756</v>
      </c>
      <c r="C2152">
        <f t="shared" si="33"/>
        <v>6438.5</v>
      </c>
      <c r="D2152">
        <v>0.15403622388839722</v>
      </c>
      <c r="E2152">
        <v>242.14042663574219</v>
      </c>
      <c r="F2152">
        <v>0</v>
      </c>
    </row>
    <row r="2153" spans="1:6" x14ac:dyDescent="0.25">
      <c r="A2153">
        <v>16.87852610718717</v>
      </c>
      <c r="B2153">
        <v>207.31838184277211</v>
      </c>
      <c r="C2153">
        <f t="shared" si="33"/>
        <v>6442.93701171875</v>
      </c>
      <c r="D2153">
        <v>0.15414613485336304</v>
      </c>
      <c r="E2153">
        <v>242.33419799804688</v>
      </c>
      <c r="F2153">
        <v>0</v>
      </c>
    </row>
    <row r="2154" spans="1:6" x14ac:dyDescent="0.25">
      <c r="A2154">
        <v>16.891559318890899</v>
      </c>
      <c r="B2154">
        <v>207.14647981859869</v>
      </c>
      <c r="C2154">
        <f t="shared" si="33"/>
        <v>6437.5947265625009</v>
      </c>
      <c r="D2154">
        <v>0.15425944328308105</v>
      </c>
      <c r="E2154">
        <v>242.16026306152344</v>
      </c>
      <c r="F2154">
        <v>0</v>
      </c>
    </row>
    <row r="2155" spans="1:6" x14ac:dyDescent="0.25">
      <c r="A2155">
        <v>16.90455126013325</v>
      </c>
      <c r="B2155">
        <v>207.28130216293943</v>
      </c>
      <c r="C2155">
        <f t="shared" si="33"/>
        <v>6441.78466796875</v>
      </c>
      <c r="D2155">
        <v>0.1543695330619812</v>
      </c>
      <c r="E2155">
        <v>242.34480285644531</v>
      </c>
      <c r="F2155">
        <v>0</v>
      </c>
    </row>
    <row r="2156" spans="1:6" x14ac:dyDescent="0.25">
      <c r="A2156">
        <v>16.917625742298355</v>
      </c>
      <c r="B2156">
        <v>207.16355846774195</v>
      </c>
      <c r="C2156">
        <f t="shared" si="33"/>
        <v>6438.1254882812509</v>
      </c>
      <c r="D2156">
        <v>0.15448266267776489</v>
      </c>
      <c r="E2156">
        <v>242.23422241210938</v>
      </c>
      <c r="F2156">
        <v>0</v>
      </c>
    </row>
    <row r="2157" spans="1:6" x14ac:dyDescent="0.25">
      <c r="A2157">
        <v>16.930718796171085</v>
      </c>
      <c r="B2157">
        <v>207.31206572781755</v>
      </c>
      <c r="C2157">
        <f t="shared" si="33"/>
        <v>6442.74072265625</v>
      </c>
      <c r="D2157">
        <v>0.15459346771240234</v>
      </c>
      <c r="E2157">
        <v>242.43501281738281</v>
      </c>
      <c r="F2157">
        <v>0</v>
      </c>
    </row>
    <row r="2158" spans="1:6" x14ac:dyDescent="0.25">
      <c r="A2158">
        <v>16.943764389013232</v>
      </c>
      <c r="B2158">
        <v>207.25155986042958</v>
      </c>
      <c r="C2158">
        <f t="shared" si="33"/>
        <v>6440.8603515625</v>
      </c>
      <c r="D2158">
        <v>0.15470579266548157</v>
      </c>
      <c r="E2158">
        <v>242.39129638671875</v>
      </c>
      <c r="F2158">
        <v>0</v>
      </c>
    </row>
    <row r="2159" spans="1:6" x14ac:dyDescent="0.25">
      <c r="A2159">
        <v>16.956849188793687</v>
      </c>
      <c r="B2159">
        <v>207.38140158675893</v>
      </c>
      <c r="C2159">
        <f t="shared" si="33"/>
        <v>6444.8955078125009</v>
      </c>
      <c r="D2159">
        <v>0.15481667220592499</v>
      </c>
      <c r="E2159">
        <v>242.57028198242188</v>
      </c>
      <c r="F2159">
        <v>0</v>
      </c>
    </row>
    <row r="2160" spans="1:6" x14ac:dyDescent="0.25">
      <c r="A2160">
        <v>16.969810177189999</v>
      </c>
      <c r="B2160">
        <v>207.35128220275925</v>
      </c>
      <c r="C2160">
        <f t="shared" si="33"/>
        <v>6443.9594726562509</v>
      </c>
      <c r="D2160">
        <v>0.15492796897888184</v>
      </c>
      <c r="E2160">
        <v>242.56193542480469</v>
      </c>
      <c r="F2160">
        <v>0</v>
      </c>
    </row>
    <row r="2161" spans="1:6" x14ac:dyDescent="0.25">
      <c r="A2161">
        <v>16.982861960601351</v>
      </c>
      <c r="B2161">
        <v>207.5212045491111</v>
      </c>
      <c r="C2161">
        <f t="shared" si="33"/>
        <v>6449.2402343750009</v>
      </c>
      <c r="D2161">
        <v>0.15503817796707153</v>
      </c>
      <c r="E2161">
        <v>242.78779602050781</v>
      </c>
      <c r="F2161">
        <v>0</v>
      </c>
    </row>
    <row r="2162" spans="1:6" x14ac:dyDescent="0.25">
      <c r="A2162">
        <v>16.9959137440127</v>
      </c>
      <c r="B2162">
        <v>207.49798261402947</v>
      </c>
      <c r="C2162">
        <f t="shared" si="33"/>
        <v>6448.5185546875009</v>
      </c>
      <c r="D2162">
        <v>0.1551501601934433</v>
      </c>
      <c r="E2162">
        <v>242.78770446777344</v>
      </c>
      <c r="F2162">
        <v>0</v>
      </c>
    </row>
    <row r="2163" spans="1:6" x14ac:dyDescent="0.25">
      <c r="A2163">
        <v>17.008994416747019</v>
      </c>
      <c r="B2163">
        <v>207.55501618936532</v>
      </c>
      <c r="C2163">
        <f t="shared" si="33"/>
        <v>6450.2910156250009</v>
      </c>
      <c r="D2163">
        <v>0.15526163578033447</v>
      </c>
      <c r="E2163">
        <v>242.881591796875</v>
      </c>
      <c r="F2163">
        <v>0</v>
      </c>
    </row>
    <row r="2164" spans="1:6" x14ac:dyDescent="0.25">
      <c r="A2164">
        <v>17.022108105850432</v>
      </c>
      <c r="B2164">
        <v>207.42171788271258</v>
      </c>
      <c r="C2164">
        <f t="shared" si="33"/>
        <v>6446.1484375000009</v>
      </c>
      <c r="D2164">
        <v>0.15537513792514801</v>
      </c>
      <c r="E2164">
        <v>242.7528076171875</v>
      </c>
      <c r="F2164">
        <v>0</v>
      </c>
    </row>
    <row r="2165" spans="1:6" x14ac:dyDescent="0.25">
      <c r="A2165">
        <v>17.035071157769817</v>
      </c>
      <c r="B2165">
        <v>207.17945873722951</v>
      </c>
      <c r="C2165">
        <f t="shared" si="33"/>
        <v>6438.61962890625</v>
      </c>
      <c r="D2165">
        <v>0.15548834204673767</v>
      </c>
      <c r="E2165">
        <v>242.49613952636719</v>
      </c>
      <c r="F2165">
        <v>0</v>
      </c>
    </row>
    <row r="2166" spans="1:6" x14ac:dyDescent="0.25">
      <c r="A2166">
        <v>17.048127068227306</v>
      </c>
      <c r="B2166">
        <v>207.10232986083182</v>
      </c>
      <c r="C2166">
        <f t="shared" si="33"/>
        <v>6436.2226562500009</v>
      </c>
      <c r="D2166">
        <v>0.15560080111026764</v>
      </c>
      <c r="E2166">
        <v>242.43290710449219</v>
      </c>
      <c r="F2166">
        <v>0</v>
      </c>
    </row>
    <row r="2167" spans="1:6" x14ac:dyDescent="0.25">
      <c r="A2167">
        <v>17.061139644700344</v>
      </c>
      <c r="B2167">
        <v>206.85567143130081</v>
      </c>
      <c r="C2167">
        <f t="shared" si="33"/>
        <v>6428.5571289062509</v>
      </c>
      <c r="D2167">
        <v>0.15571445226669312</v>
      </c>
      <c r="E2167">
        <v>242.17108154296875</v>
      </c>
      <c r="F2167">
        <v>0</v>
      </c>
    </row>
    <row r="2168" spans="1:6" x14ac:dyDescent="0.25">
      <c r="A2168">
        <v>17.074212063342387</v>
      </c>
      <c r="B2168">
        <v>206.85809103752717</v>
      </c>
      <c r="C2168">
        <f t="shared" si="33"/>
        <v>6428.6323242187509</v>
      </c>
      <c r="D2168">
        <v>0.15582630038261414</v>
      </c>
      <c r="E2168">
        <v>242.20095825195312</v>
      </c>
      <c r="F2168">
        <v>0</v>
      </c>
    </row>
    <row r="2169" spans="1:6" x14ac:dyDescent="0.25">
      <c r="A2169">
        <v>17.087311307784322</v>
      </c>
      <c r="B2169">
        <v>206.79109622616846</v>
      </c>
      <c r="C2169">
        <f t="shared" si="33"/>
        <v>6426.5502929687509</v>
      </c>
      <c r="D2169">
        <v>0.15593899786472321</v>
      </c>
      <c r="E2169">
        <v>242.14959716796875</v>
      </c>
      <c r="F2169">
        <v>0</v>
      </c>
    </row>
    <row r="2170" spans="1:6" x14ac:dyDescent="0.25">
      <c r="A2170">
        <v>17.10034658301112</v>
      </c>
      <c r="B2170">
        <v>207.05315214986729</v>
      </c>
      <c r="C2170">
        <f t="shared" si="33"/>
        <v>6434.6943359375009</v>
      </c>
      <c r="D2170">
        <v>0.15604810416698456</v>
      </c>
      <c r="E2170">
        <v>242.48345947265625</v>
      </c>
      <c r="F2170">
        <v>0</v>
      </c>
    </row>
    <row r="2171" spans="1:6" x14ac:dyDescent="0.25">
      <c r="A2171">
        <v>17.1133963028994</v>
      </c>
      <c r="B2171">
        <v>206.89463651858259</v>
      </c>
      <c r="C2171">
        <f t="shared" si="33"/>
        <v>6429.7680664062509</v>
      </c>
      <c r="D2171">
        <v>0.15616120398044586</v>
      </c>
      <c r="E2171">
        <v>242.32481384277344</v>
      </c>
      <c r="F2171">
        <v>0</v>
      </c>
    </row>
    <row r="2172" spans="1:6" x14ac:dyDescent="0.25">
      <c r="A2172">
        <v>17.126359354818785</v>
      </c>
      <c r="B2172">
        <v>207.12619597679191</v>
      </c>
      <c r="C2172">
        <f t="shared" si="33"/>
        <v>6436.9643554687509</v>
      </c>
      <c r="D2172">
        <v>0.15626995265483856</v>
      </c>
      <c r="E2172">
        <v>242.62287902832031</v>
      </c>
      <c r="F2172">
        <v>0</v>
      </c>
    </row>
    <row r="2173" spans="1:6" x14ac:dyDescent="0.25">
      <c r="A2173">
        <v>17.13943590050696</v>
      </c>
      <c r="B2173">
        <v>206.97534766913364</v>
      </c>
      <c r="C2173">
        <f t="shared" si="33"/>
        <v>6432.2763671875009</v>
      </c>
      <c r="D2173">
        <v>0.15638318657875061</v>
      </c>
      <c r="E2173">
        <v>242.47325134277344</v>
      </c>
      <c r="F2173">
        <v>0</v>
      </c>
    </row>
    <row r="2174" spans="1:6" x14ac:dyDescent="0.25">
      <c r="A2174">
        <v>17.152502128579794</v>
      </c>
      <c r="B2174">
        <v>207.15384861937898</v>
      </c>
      <c r="C2174">
        <f t="shared" si="33"/>
        <v>6437.82373046875</v>
      </c>
      <c r="D2174">
        <v>0.15649327635765076</v>
      </c>
      <c r="E2174">
        <v>242.70942687988281</v>
      </c>
      <c r="F2174">
        <v>0</v>
      </c>
    </row>
    <row r="2175" spans="1:6" x14ac:dyDescent="0.25">
      <c r="A2175">
        <v>17.165584864837182</v>
      </c>
      <c r="B2175">
        <v>207.01861777009091</v>
      </c>
      <c r="C2175">
        <f t="shared" si="33"/>
        <v>6433.6210937500009</v>
      </c>
      <c r="D2175">
        <v>0.15660639107227325</v>
      </c>
      <c r="E2175">
        <v>242.57806396484375</v>
      </c>
      <c r="F2175">
        <v>0</v>
      </c>
    </row>
    <row r="2176" spans="1:6" x14ac:dyDescent="0.25">
      <c r="A2176">
        <v>17.178624267110116</v>
      </c>
      <c r="B2176">
        <v>207.15796509230955</v>
      </c>
      <c r="C2176">
        <f t="shared" si="33"/>
        <v>6437.95166015625</v>
      </c>
      <c r="D2176">
        <v>0.15671660006046295</v>
      </c>
      <c r="E2176">
        <v>242.76837158203125</v>
      </c>
      <c r="F2176">
        <v>0</v>
      </c>
    </row>
    <row r="2177" spans="1:6" x14ac:dyDescent="0.25">
      <c r="A2177">
        <v>17.191640970629294</v>
      </c>
      <c r="B2177">
        <v>207.0304329901054</v>
      </c>
      <c r="C2177">
        <f t="shared" si="33"/>
        <v>6433.9882812500009</v>
      </c>
      <c r="D2177">
        <v>0.15682905912399292</v>
      </c>
      <c r="E2177">
        <v>242.64585876464844</v>
      </c>
      <c r="F2177">
        <v>0</v>
      </c>
    </row>
    <row r="2178" spans="1:6" x14ac:dyDescent="0.25">
      <c r="A2178">
        <v>17.204703071655988</v>
      </c>
      <c r="B2178">
        <v>207.15754087563352</v>
      </c>
      <c r="C2178">
        <f t="shared" si="33"/>
        <v>6437.9384765625009</v>
      </c>
      <c r="D2178">
        <v>0.15693953633308411</v>
      </c>
      <c r="E2178">
        <v>242.82188415527344</v>
      </c>
      <c r="F2178">
        <v>0</v>
      </c>
    </row>
    <row r="2179" spans="1:6" x14ac:dyDescent="0.25">
      <c r="A2179">
        <v>17.21769294937527</v>
      </c>
      <c r="B2179">
        <v>207.03117144135629</v>
      </c>
      <c r="C2179">
        <f t="shared" si="33"/>
        <v>6434.01123046875</v>
      </c>
      <c r="D2179">
        <v>0.15705172717571259</v>
      </c>
      <c r="E2179">
        <v>242.70065307617188</v>
      </c>
      <c r="F2179">
        <v>0</v>
      </c>
    </row>
    <row r="2180" spans="1:6" x14ac:dyDescent="0.25">
      <c r="A2180">
        <v>17.230796320863341</v>
      </c>
      <c r="B2180">
        <v>207.1493550649586</v>
      </c>
      <c r="C2180">
        <f t="shared" si="33"/>
        <v>6437.6840820312509</v>
      </c>
      <c r="D2180">
        <v>0.1571626216173172</v>
      </c>
      <c r="E2180">
        <v>242.86634826660156</v>
      </c>
      <c r="F2180">
        <v>0</v>
      </c>
    </row>
    <row r="2181" spans="1:6" x14ac:dyDescent="0.25">
      <c r="A2181">
        <v>17.243850167797763</v>
      </c>
      <c r="B2181">
        <v>207.04062990205938</v>
      </c>
      <c r="C2181">
        <f t="shared" ref="C2181:C2244" si="34">B2181*$H$1</f>
        <v>6434.3051757812509</v>
      </c>
      <c r="D2181">
        <v>0.15727517008781433</v>
      </c>
      <c r="E2181">
        <v>242.76589965820312</v>
      </c>
      <c r="F2181">
        <v>0</v>
      </c>
    </row>
    <row r="2182" spans="1:6" x14ac:dyDescent="0.25">
      <c r="A2182">
        <v>17.256887506547628</v>
      </c>
      <c r="B2182">
        <v>207.152198887861</v>
      </c>
      <c r="C2182">
        <f t="shared" si="34"/>
        <v>6437.7724609375009</v>
      </c>
      <c r="D2182">
        <v>0.15738554298877716</v>
      </c>
      <c r="E2182">
        <v>242.92373657226562</v>
      </c>
      <c r="F2182">
        <v>0</v>
      </c>
    </row>
    <row r="2183" spans="1:6" x14ac:dyDescent="0.25">
      <c r="A2183">
        <v>17.269943417005116</v>
      </c>
      <c r="B2183">
        <v>207.06459028839194</v>
      </c>
      <c r="C2183">
        <f t="shared" si="34"/>
        <v>6435.0498046875009</v>
      </c>
      <c r="D2183">
        <v>0.15749788284301758</v>
      </c>
      <c r="E2183">
        <v>242.8480224609375</v>
      </c>
      <c r="F2183">
        <v>0</v>
      </c>
    </row>
    <row r="2184" spans="1:6" x14ac:dyDescent="0.25">
      <c r="A2184">
        <v>17.282982819278054</v>
      </c>
      <c r="B2184">
        <v>207.1637941436731</v>
      </c>
      <c r="C2184">
        <f t="shared" si="34"/>
        <v>6438.1328125000009</v>
      </c>
      <c r="D2184">
        <v>0.15760836005210876</v>
      </c>
      <c r="E2184">
        <v>242.99139404296875</v>
      </c>
      <c r="F2184">
        <v>0</v>
      </c>
    </row>
    <row r="2185" spans="1:6" x14ac:dyDescent="0.25">
      <c r="A2185">
        <v>17.296082063719989</v>
      </c>
      <c r="B2185">
        <v>207.10292690652403</v>
      </c>
      <c r="C2185">
        <f t="shared" si="34"/>
        <v>6436.2412109375009</v>
      </c>
      <c r="D2185">
        <v>0.15772080421447754</v>
      </c>
      <c r="E2185">
        <v>242.94712829589844</v>
      </c>
      <c r="F2185">
        <v>0</v>
      </c>
    </row>
    <row r="2186" spans="1:6" x14ac:dyDescent="0.25">
      <c r="A2186">
        <v>17.309084322577686</v>
      </c>
      <c r="B2186">
        <v>207.17088013333603</v>
      </c>
      <c r="C2186">
        <f t="shared" si="34"/>
        <v>6438.3530273437509</v>
      </c>
      <c r="D2186">
        <v>0.15783122181892395</v>
      </c>
      <c r="E2186">
        <v>243.05377197265625</v>
      </c>
      <c r="F2186">
        <v>0</v>
      </c>
    </row>
    <row r="2187" spans="1:6" x14ac:dyDescent="0.25">
      <c r="A2187">
        <v>17.322092772004588</v>
      </c>
      <c r="B2187">
        <v>207.13713133999678</v>
      </c>
      <c r="C2187">
        <f t="shared" si="34"/>
        <v>6437.30419921875</v>
      </c>
      <c r="D2187">
        <v>0.15794262290000916</v>
      </c>
      <c r="E2187">
        <v>243.04112243652344</v>
      </c>
      <c r="F2187">
        <v>0</v>
      </c>
    </row>
    <row r="2188" spans="1:6" x14ac:dyDescent="0.25">
      <c r="A2188">
        <v>17.335132174277526</v>
      </c>
      <c r="B2188">
        <v>207.1653496048186</v>
      </c>
      <c r="C2188">
        <f t="shared" si="34"/>
        <v>6438.18115234375</v>
      </c>
      <c r="D2188">
        <v>0.1580536961555481</v>
      </c>
      <c r="E2188">
        <v>243.10124206542969</v>
      </c>
      <c r="F2188">
        <v>0</v>
      </c>
    </row>
    <row r="2189" spans="1:6" x14ac:dyDescent="0.25">
      <c r="A2189">
        <v>17.348214910534907</v>
      </c>
      <c r="B2189">
        <v>207.16791061660368</v>
      </c>
      <c r="C2189">
        <f t="shared" si="34"/>
        <v>6438.2607421875009</v>
      </c>
      <c r="D2189">
        <v>0.15816536545753479</v>
      </c>
      <c r="E2189">
        <v>243.13136291503906</v>
      </c>
      <c r="F2189">
        <v>0</v>
      </c>
    </row>
    <row r="2190" spans="1:6" x14ac:dyDescent="0.25">
      <c r="A2190">
        <v>17.361289392700016</v>
      </c>
      <c r="B2190">
        <v>207.17205851299173</v>
      </c>
      <c r="C2190">
        <f t="shared" si="34"/>
        <v>6438.3896484375009</v>
      </c>
      <c r="D2190">
        <v>0.15827694535255432</v>
      </c>
      <c r="E2190">
        <v>243.16331481933594</v>
      </c>
      <c r="F2190">
        <v>0</v>
      </c>
    </row>
    <row r="2191" spans="1:6" x14ac:dyDescent="0.25">
      <c r="A2191">
        <v>17.374349430203644</v>
      </c>
      <c r="B2191">
        <v>207.20877682306332</v>
      </c>
      <c r="C2191">
        <f t="shared" si="34"/>
        <v>6439.53076171875</v>
      </c>
      <c r="D2191">
        <v>0.15838807821273804</v>
      </c>
      <c r="E2191">
        <v>243.23347473144531</v>
      </c>
      <c r="F2191">
        <v>0</v>
      </c>
    </row>
    <row r="2192" spans="1:6" x14ac:dyDescent="0.25">
      <c r="A2192">
        <v>17.387405340661129</v>
      </c>
      <c r="B2192">
        <v>207.10402672753602</v>
      </c>
      <c r="C2192">
        <f t="shared" si="34"/>
        <v>6436.2753906250009</v>
      </c>
      <c r="D2192">
        <v>0.15850046277046204</v>
      </c>
      <c r="E2192">
        <v>243.13754272460938</v>
      </c>
      <c r="F2192">
        <v>0</v>
      </c>
    </row>
    <row r="2193" spans="1:6" x14ac:dyDescent="0.25">
      <c r="A2193">
        <v>17.400391091334271</v>
      </c>
      <c r="B2193">
        <v>206.59297132672353</v>
      </c>
      <c r="C2193">
        <f t="shared" si="34"/>
        <v>6420.3930664062509</v>
      </c>
      <c r="D2193">
        <v>0.15861599147319794</v>
      </c>
      <c r="E2193">
        <v>242.56440734863281</v>
      </c>
      <c r="F2193">
        <v>0</v>
      </c>
    </row>
    <row r="2194" spans="1:6" x14ac:dyDescent="0.25">
      <c r="A2194">
        <v>17.413416048945727</v>
      </c>
      <c r="B2194">
        <v>206.25329946303597</v>
      </c>
      <c r="C2194">
        <f t="shared" si="34"/>
        <v>6409.8369140625009</v>
      </c>
      <c r="D2194">
        <v>0.15873025357723236</v>
      </c>
      <c r="E2194">
        <v>242.19245910644531</v>
      </c>
      <c r="F2194">
        <v>0</v>
      </c>
    </row>
    <row r="2195" spans="1:6" x14ac:dyDescent="0.25">
      <c r="A2195">
        <v>17.426498785203112</v>
      </c>
      <c r="B2195">
        <v>205.79084043922452</v>
      </c>
      <c r="C2195">
        <f t="shared" si="34"/>
        <v>6395.46484375</v>
      </c>
      <c r="D2195">
        <v>0.15884613990783691</v>
      </c>
      <c r="E2195">
        <v>241.67633056640625</v>
      </c>
      <c r="F2195">
        <v>0</v>
      </c>
    </row>
    <row r="2196" spans="1:6" x14ac:dyDescent="0.25">
      <c r="A2196">
        <v>17.439575330891284</v>
      </c>
      <c r="B2196">
        <v>205.43374426836138</v>
      </c>
      <c r="C2196">
        <f t="shared" si="34"/>
        <v>6384.3671875000009</v>
      </c>
      <c r="D2196">
        <v>0.1589609831571579</v>
      </c>
      <c r="E2196">
        <v>241.28382873535156</v>
      </c>
      <c r="F2196">
        <v>0</v>
      </c>
    </row>
    <row r="2197" spans="1:6" x14ac:dyDescent="0.25">
      <c r="A2197">
        <v>17.452658067148672</v>
      </c>
      <c r="B2197">
        <v>205.11974536943933</v>
      </c>
      <c r="C2197">
        <f t="shared" si="34"/>
        <v>6374.6088867187509</v>
      </c>
      <c r="D2197">
        <v>0.15907545387744904</v>
      </c>
      <c r="E2197">
        <v>240.94187927246094</v>
      </c>
      <c r="F2197">
        <v>0</v>
      </c>
    </row>
    <row r="2198" spans="1:6" x14ac:dyDescent="0.25">
      <c r="A2198">
        <v>17.465652071914089</v>
      </c>
      <c r="B2198">
        <v>205.36410988657391</v>
      </c>
      <c r="C2198">
        <f t="shared" si="34"/>
        <v>6382.2031250000009</v>
      </c>
      <c r="D2198">
        <v>0.1591840386390686</v>
      </c>
      <c r="E2198">
        <v>241.25559997558594</v>
      </c>
      <c r="F2198">
        <v>0</v>
      </c>
    </row>
    <row r="2199" spans="1:6" x14ac:dyDescent="0.25">
      <c r="A2199">
        <v>17.478672902479406</v>
      </c>
      <c r="B2199">
        <v>205.33227792414127</v>
      </c>
      <c r="C2199">
        <f t="shared" si="34"/>
        <v>6381.2138671875</v>
      </c>
      <c r="D2199">
        <v>0.15929536521434784</v>
      </c>
      <c r="E2199">
        <v>241.24493408203125</v>
      </c>
      <c r="F2199">
        <v>0</v>
      </c>
    </row>
    <row r="2200" spans="1:6" x14ac:dyDescent="0.25">
      <c r="A2200">
        <v>17.491730876459965</v>
      </c>
      <c r="B2200">
        <v>205.56757677379133</v>
      </c>
      <c r="C2200">
        <f t="shared" si="34"/>
        <v>6388.5263671875</v>
      </c>
      <c r="D2200">
        <v>0.15940454602241516</v>
      </c>
      <c r="E2200">
        <v>241.54823303222656</v>
      </c>
      <c r="F2200">
        <v>0</v>
      </c>
    </row>
    <row r="2201" spans="1:6" x14ac:dyDescent="0.25">
      <c r="A2201">
        <v>17.504768215209829</v>
      </c>
      <c r="B2201">
        <v>205.6408562766471</v>
      </c>
      <c r="C2201">
        <f t="shared" si="34"/>
        <v>6390.8037109375</v>
      </c>
      <c r="D2201">
        <v>0.15951503813266754</v>
      </c>
      <c r="E2201">
        <v>241.66114807128906</v>
      </c>
      <c r="F2201">
        <v>0</v>
      </c>
    </row>
    <row r="2202" spans="1:6" x14ac:dyDescent="0.25">
      <c r="A2202">
        <v>17.517896348974734</v>
      </c>
      <c r="B2202">
        <v>205.8621716877162</v>
      </c>
      <c r="C2202">
        <f t="shared" si="34"/>
        <v>6397.681640625</v>
      </c>
      <c r="D2202">
        <v>0.15962491929531097</v>
      </c>
      <c r="E2202">
        <v>241.94825744628906</v>
      </c>
      <c r="F2202">
        <v>0</v>
      </c>
    </row>
    <row r="2203" spans="1:6" x14ac:dyDescent="0.25">
      <c r="A2203">
        <v>17.530892417263221</v>
      </c>
      <c r="B2203">
        <v>206.03166981739201</v>
      </c>
      <c r="C2203">
        <f t="shared" si="34"/>
        <v>6402.94921875</v>
      </c>
      <c r="D2203">
        <v>0.15973412990570068</v>
      </c>
      <c r="E2203">
        <v>242.17424011230469</v>
      </c>
      <c r="F2203">
        <v>0</v>
      </c>
    </row>
    <row r="2204" spans="1:6" x14ac:dyDescent="0.25">
      <c r="A2204">
        <v>17.543929756013089</v>
      </c>
      <c r="B2204">
        <v>206.18786011282279</v>
      </c>
      <c r="C2204">
        <f t="shared" si="34"/>
        <v>6407.80322265625</v>
      </c>
      <c r="D2204">
        <v>0.1598438173532486</v>
      </c>
      <c r="E2204">
        <v>242.38471984863281</v>
      </c>
      <c r="F2204">
        <v>0</v>
      </c>
    </row>
    <row r="2205" spans="1:6" x14ac:dyDescent="0.25">
      <c r="A2205">
        <v>17.556909316117025</v>
      </c>
      <c r="B2205">
        <v>206.4016653175529</v>
      </c>
      <c r="C2205">
        <f t="shared" si="34"/>
        <v>6414.44775390625</v>
      </c>
      <c r="D2205">
        <v>0.15995246171951294</v>
      </c>
      <c r="E2205">
        <v>242.662841796875</v>
      </c>
      <c r="F2205">
        <v>0</v>
      </c>
    </row>
    <row r="2206" spans="1:6" x14ac:dyDescent="0.25">
      <c r="A2206">
        <v>17.569983798282131</v>
      </c>
      <c r="B2206">
        <v>206.45583935825761</v>
      </c>
      <c r="C2206">
        <f t="shared" si="34"/>
        <v>6416.1313476562509</v>
      </c>
      <c r="D2206">
        <v>0.16006338596343994</v>
      </c>
      <c r="E2206">
        <v>242.75352478027344</v>
      </c>
      <c r="F2206">
        <v>0</v>
      </c>
    </row>
    <row r="2207" spans="1:6" x14ac:dyDescent="0.25">
      <c r="A2207">
        <v>17.583093360339412</v>
      </c>
      <c r="B2207">
        <v>206.63121367448315</v>
      </c>
      <c r="C2207">
        <f t="shared" si="34"/>
        <v>6421.58154296875</v>
      </c>
      <c r="D2207">
        <v>0.16017347574234009</v>
      </c>
      <c r="E2207">
        <v>242.98683166503906</v>
      </c>
      <c r="F2207">
        <v>0</v>
      </c>
    </row>
    <row r="2208" spans="1:6" x14ac:dyDescent="0.25">
      <c r="A2208">
        <v>17.596161651935315</v>
      </c>
      <c r="B2208">
        <v>206.55017257762853</v>
      </c>
      <c r="C2208">
        <f t="shared" si="34"/>
        <v>6419.0629882812509</v>
      </c>
      <c r="D2208">
        <v>0.16028554737567902</v>
      </c>
      <c r="E2208">
        <v>242.91851806640625</v>
      </c>
      <c r="F2208">
        <v>0</v>
      </c>
    </row>
    <row r="2209" spans="1:6" x14ac:dyDescent="0.25">
      <c r="A2209">
        <v>17.609215498869734</v>
      </c>
      <c r="B2209">
        <v>206.67258265626259</v>
      </c>
      <c r="C2209">
        <f t="shared" si="34"/>
        <v>6422.8671875000009</v>
      </c>
      <c r="D2209">
        <v>0.16039562225341797</v>
      </c>
      <c r="E2209">
        <v>243.08946228027344</v>
      </c>
      <c r="F2209">
        <v>0</v>
      </c>
    </row>
    <row r="2210" spans="1:6" x14ac:dyDescent="0.25">
      <c r="A2210">
        <v>17.6222198212505</v>
      </c>
      <c r="B2210">
        <v>206.50503278095087</v>
      </c>
      <c r="C2210">
        <f t="shared" si="34"/>
        <v>6417.6601562500009</v>
      </c>
      <c r="D2210">
        <v>0.160507932305336</v>
      </c>
      <c r="E2210">
        <v>242.91923522949219</v>
      </c>
      <c r="F2210">
        <v>0</v>
      </c>
    </row>
    <row r="2211" spans="1:6" x14ac:dyDescent="0.25">
      <c r="A2211">
        <v>17.635240651815813</v>
      </c>
      <c r="B2211">
        <v>206.55774563088249</v>
      </c>
      <c r="C2211">
        <f t="shared" si="34"/>
        <v>6419.2983398437509</v>
      </c>
      <c r="D2211">
        <v>0.16061833500862122</v>
      </c>
      <c r="E2211">
        <v>243.00814819335938</v>
      </c>
      <c r="F2211">
        <v>0</v>
      </c>
    </row>
    <row r="2212" spans="1:6" x14ac:dyDescent="0.25">
      <c r="A2212">
        <v>17.648275927042611</v>
      </c>
      <c r="B2212">
        <v>206.4041320589655</v>
      </c>
      <c r="C2212">
        <f t="shared" si="34"/>
        <v>6414.5244140625009</v>
      </c>
      <c r="D2212">
        <v>0.1607307493686676</v>
      </c>
      <c r="E2212">
        <v>242.85432434082031</v>
      </c>
      <c r="F2212">
        <v>0</v>
      </c>
    </row>
    <row r="2213" spans="1:6" x14ac:dyDescent="0.25">
      <c r="A2213">
        <v>17.66133390102317</v>
      </c>
      <c r="B2213">
        <v>206.33264369318641</v>
      </c>
      <c r="C2213">
        <f t="shared" si="34"/>
        <v>6412.3027343750009</v>
      </c>
      <c r="D2213">
        <v>0.16084259748458862</v>
      </c>
      <c r="E2213">
        <v>242.79716491699219</v>
      </c>
      <c r="F2213">
        <v>0</v>
      </c>
    </row>
    <row r="2214" spans="1:6" x14ac:dyDescent="0.25">
      <c r="A2214">
        <v>17.674459971265001</v>
      </c>
      <c r="B2214">
        <v>206.08788638283326</v>
      </c>
      <c r="C2214">
        <f t="shared" si="34"/>
        <v>6404.6962890625009</v>
      </c>
      <c r="D2214">
        <v>0.16095659136772156</v>
      </c>
      <c r="E2214">
        <v>242.53619384765625</v>
      </c>
      <c r="F2214">
        <v>0</v>
      </c>
    </row>
    <row r="2215" spans="1:6" x14ac:dyDescent="0.25">
      <c r="A2215">
        <v>17.687437467845864</v>
      </c>
      <c r="B2215">
        <v>206.00891923417265</v>
      </c>
      <c r="C2215">
        <f t="shared" si="34"/>
        <v>6402.2421875000009</v>
      </c>
      <c r="D2215">
        <v>0.16106779873371124</v>
      </c>
      <c r="E2215">
        <v>242.47000122070312</v>
      </c>
      <c r="F2215">
        <v>0</v>
      </c>
    </row>
    <row r="2216" spans="1:6" x14ac:dyDescent="0.25">
      <c r="A2216">
        <v>17.700507822964841</v>
      </c>
      <c r="B2216">
        <v>205.99722970798811</v>
      </c>
      <c r="C2216">
        <f t="shared" si="34"/>
        <v>6401.8789062500009</v>
      </c>
      <c r="D2216">
        <v>0.16117915511131287</v>
      </c>
      <c r="E2216">
        <v>242.48316955566406</v>
      </c>
      <c r="F2216">
        <v>0</v>
      </c>
    </row>
    <row r="2217" spans="1:6" x14ac:dyDescent="0.25">
      <c r="A2217">
        <v>17.713543098191636</v>
      </c>
      <c r="B2217">
        <v>206.06962935403428</v>
      </c>
      <c r="C2217">
        <f t="shared" si="34"/>
        <v>6404.12890625</v>
      </c>
      <c r="D2217">
        <v>0.16128943860530853</v>
      </c>
      <c r="E2217">
        <v>242.59524536132812</v>
      </c>
      <c r="F2217">
        <v>0</v>
      </c>
    </row>
    <row r="2218" spans="1:6" x14ac:dyDescent="0.25">
      <c r="A2218">
        <v>17.726611389787539</v>
      </c>
      <c r="B2218">
        <v>206.3217083299815</v>
      </c>
      <c r="C2218">
        <f t="shared" si="34"/>
        <v>6411.962890625</v>
      </c>
      <c r="D2218">
        <v>0.16139833629131317</v>
      </c>
      <c r="E2218">
        <v>242.91897583007812</v>
      </c>
      <c r="F2218">
        <v>0</v>
      </c>
    </row>
    <row r="2219" spans="1:6" x14ac:dyDescent="0.25">
      <c r="A2219">
        <v>17.739679681383443</v>
      </c>
      <c r="B2219">
        <v>206.75294814878129</v>
      </c>
      <c r="C2219">
        <f t="shared" si="34"/>
        <v>6425.3647460937509</v>
      </c>
      <c r="D2219">
        <v>0.1615055650472641</v>
      </c>
      <c r="E2219">
        <v>243.45372009277344</v>
      </c>
      <c r="F2219">
        <v>0</v>
      </c>
    </row>
    <row r="2220" spans="1:6" x14ac:dyDescent="0.25">
      <c r="A2220">
        <v>17.75267574967193</v>
      </c>
      <c r="B2220">
        <v>207.10448236766956</v>
      </c>
      <c r="C2220">
        <f t="shared" si="34"/>
        <v>6436.2895507812509</v>
      </c>
      <c r="D2220">
        <v>0.16161291301250458</v>
      </c>
      <c r="E2220">
        <v>243.89457702636719</v>
      </c>
      <c r="F2220">
        <v>0</v>
      </c>
    </row>
    <row r="2221" spans="1:6" x14ac:dyDescent="0.25">
      <c r="A2221">
        <v>17.765746104790896</v>
      </c>
      <c r="B2221">
        <v>207.6268659249055</v>
      </c>
      <c r="C2221">
        <f t="shared" si="34"/>
        <v>6452.5239257812509</v>
      </c>
      <c r="D2221">
        <v>0.16171930730342865</v>
      </c>
      <c r="E2221">
        <v>244.53689575195312</v>
      </c>
      <c r="F2221">
        <v>0</v>
      </c>
    </row>
    <row r="2222" spans="1:6" x14ac:dyDescent="0.25">
      <c r="A2222">
        <v>17.778756617740868</v>
      </c>
      <c r="B2222">
        <v>207.85613147071837</v>
      </c>
      <c r="C2222">
        <f t="shared" si="34"/>
        <v>6459.64892578125</v>
      </c>
      <c r="D2222">
        <v>0.16182787716388702</v>
      </c>
      <c r="E2222">
        <v>244.83395385742188</v>
      </c>
      <c r="F2222">
        <v>0</v>
      </c>
    </row>
    <row r="2223" spans="1:6" x14ac:dyDescent="0.25">
      <c r="A2223">
        <v>17.791820782290632</v>
      </c>
      <c r="B2223">
        <v>208.17196864190333</v>
      </c>
      <c r="C2223">
        <f t="shared" si="34"/>
        <v>6469.4643554687509</v>
      </c>
      <c r="D2223">
        <v>0.16193610429763794</v>
      </c>
      <c r="E2223">
        <v>245.23318481445312</v>
      </c>
      <c r="F2223">
        <v>0</v>
      </c>
    </row>
    <row r="2224" spans="1:6" x14ac:dyDescent="0.25">
      <c r="A2224">
        <v>17.804895264455741</v>
      </c>
      <c r="B2224">
        <v>208.4004957364653</v>
      </c>
      <c r="C2224">
        <f t="shared" si="34"/>
        <v>6476.5664062500009</v>
      </c>
      <c r="D2224">
        <v>0.1620451956987381</v>
      </c>
      <c r="E2224">
        <v>245.52963256835938</v>
      </c>
      <c r="F2224">
        <v>0</v>
      </c>
    </row>
    <row r="2225" spans="1:6" x14ac:dyDescent="0.25">
      <c r="A2225">
        <v>17.817959429005509</v>
      </c>
      <c r="B2225">
        <v>208.4500348171909</v>
      </c>
      <c r="C2225">
        <f t="shared" si="34"/>
        <v>6478.10595703125</v>
      </c>
      <c r="D2225">
        <v>0.16215582191944122</v>
      </c>
      <c r="E2225">
        <v>245.615234375</v>
      </c>
      <c r="F2225">
        <v>0</v>
      </c>
    </row>
    <row r="2226" spans="1:6" x14ac:dyDescent="0.25">
      <c r="A2226">
        <v>17.831011212416858</v>
      </c>
      <c r="B2226">
        <v>208.56573598765186</v>
      </c>
      <c r="C2226">
        <f t="shared" si="34"/>
        <v>6481.7016601562509</v>
      </c>
      <c r="D2226">
        <v>0.16226574778556824</v>
      </c>
      <c r="E2226">
        <v>245.77879333496094</v>
      </c>
      <c r="F2226">
        <v>0</v>
      </c>
    </row>
    <row r="2227" spans="1:6" x14ac:dyDescent="0.25">
      <c r="A2227">
        <v>17.844003153659209</v>
      </c>
      <c r="B2227">
        <v>208.57414176252917</v>
      </c>
      <c r="C2227">
        <f t="shared" si="34"/>
        <v>6481.962890625</v>
      </c>
      <c r="D2227">
        <v>0.16237612068653107</v>
      </c>
      <c r="E2227">
        <v>245.8157958984375</v>
      </c>
      <c r="F2227">
        <v>0</v>
      </c>
    </row>
    <row r="2228" spans="1:6" x14ac:dyDescent="0.25">
      <c r="A2228">
        <v>17.857094144008865</v>
      </c>
      <c r="B2228">
        <v>208.7402618705253</v>
      </c>
      <c r="C2228">
        <f t="shared" si="34"/>
        <v>6487.12548828125</v>
      </c>
      <c r="D2228">
        <v>0.16248588263988495</v>
      </c>
      <c r="E2228">
        <v>246.03889465332031</v>
      </c>
      <c r="F2228">
        <v>0</v>
      </c>
    </row>
    <row r="2229" spans="1:6" x14ac:dyDescent="0.25">
      <c r="A2229">
        <v>17.870094339343495</v>
      </c>
      <c r="B2229">
        <v>208.65570134643232</v>
      </c>
      <c r="C2229">
        <f t="shared" si="34"/>
        <v>6484.4975585937509</v>
      </c>
      <c r="D2229">
        <v>0.16259714961051941</v>
      </c>
      <c r="E2229">
        <v>245.96635437011719</v>
      </c>
      <c r="F2229">
        <v>0</v>
      </c>
    </row>
    <row r="2230" spans="1:6" x14ac:dyDescent="0.25">
      <c r="A2230">
        <v>17.883177075600877</v>
      </c>
      <c r="B2230">
        <v>208.91745874728502</v>
      </c>
      <c r="C2230">
        <f t="shared" si="34"/>
        <v>6492.6323242187509</v>
      </c>
      <c r="D2230">
        <v>0.16270594298839569</v>
      </c>
      <c r="E2230">
        <v>246.30224609375</v>
      </c>
      <c r="F2230">
        <v>0</v>
      </c>
    </row>
    <row r="2231" spans="1:6" x14ac:dyDescent="0.25">
      <c r="A2231">
        <v>17.896183461504705</v>
      </c>
      <c r="B2231">
        <v>208.85231791991797</v>
      </c>
      <c r="C2231">
        <f t="shared" si="34"/>
        <v>6490.6079101562509</v>
      </c>
      <c r="D2231">
        <v>0.16281706094741821</v>
      </c>
      <c r="E2231">
        <v>246.25260925292969</v>
      </c>
      <c r="F2231">
        <v>0</v>
      </c>
    </row>
    <row r="2232" spans="1:6" x14ac:dyDescent="0.25">
      <c r="A2232">
        <v>17.909233181392988</v>
      </c>
      <c r="B2232">
        <v>209.00792688138526</v>
      </c>
      <c r="C2232">
        <f t="shared" si="34"/>
        <v>6495.4438476562509</v>
      </c>
      <c r="D2232">
        <v>0.16292652487754822</v>
      </c>
      <c r="E2232">
        <v>246.46336364746094</v>
      </c>
      <c r="F2232">
        <v>0</v>
      </c>
    </row>
    <row r="2233" spans="1:6" x14ac:dyDescent="0.25">
      <c r="A2233">
        <v>17.922305600035028</v>
      </c>
      <c r="B2233">
        <v>209.08590419113509</v>
      </c>
      <c r="C2233">
        <f t="shared" si="34"/>
        <v>6497.8671875000009</v>
      </c>
      <c r="D2233">
        <v>0.16303686797618866</v>
      </c>
      <c r="E2233">
        <v>246.5826416015625</v>
      </c>
      <c r="F2233">
        <v>0</v>
      </c>
    </row>
    <row r="2234" spans="1:6" x14ac:dyDescent="0.25">
      <c r="A2234">
        <v>17.93533881173876</v>
      </c>
      <c r="B2234">
        <v>209.05620902381145</v>
      </c>
      <c r="C2234">
        <f t="shared" si="34"/>
        <v>6496.9443359375</v>
      </c>
      <c r="D2234">
        <v>0.16314786672592163</v>
      </c>
      <c r="E2234">
        <v>246.57487487792969</v>
      </c>
      <c r="F2234">
        <v>0</v>
      </c>
    </row>
    <row r="2235" spans="1:6" x14ac:dyDescent="0.25">
      <c r="A2235">
        <v>17.948464881980595</v>
      </c>
      <c r="B2235">
        <v>209.22231342007885</v>
      </c>
      <c r="C2235">
        <f t="shared" si="34"/>
        <v>6502.1064453125009</v>
      </c>
      <c r="D2235">
        <v>0.16325783729553223</v>
      </c>
      <c r="E2235">
        <v>246.79824829101562</v>
      </c>
      <c r="F2235">
        <v>0</v>
      </c>
    </row>
    <row r="2236" spans="1:6" x14ac:dyDescent="0.25">
      <c r="A2236">
        <v>17.961463013792152</v>
      </c>
      <c r="B2236">
        <v>209.02827357010702</v>
      </c>
      <c r="C2236">
        <f t="shared" si="34"/>
        <v>6496.0761718750009</v>
      </c>
      <c r="D2236">
        <v>0.16337001323699951</v>
      </c>
      <c r="E2236">
        <v>246.59652709960938</v>
      </c>
      <c r="F2236">
        <v>0</v>
      </c>
    </row>
    <row r="2237" spans="1:6" x14ac:dyDescent="0.25">
      <c r="A2237">
        <v>17.97447559026519</v>
      </c>
      <c r="B2237">
        <v>209.22094649967823</v>
      </c>
      <c r="C2237">
        <f t="shared" si="34"/>
        <v>6502.06396484375</v>
      </c>
      <c r="D2237">
        <v>0.16347874701023102</v>
      </c>
      <c r="E2237">
        <v>246.85105895996094</v>
      </c>
      <c r="F2237">
        <v>0</v>
      </c>
    </row>
    <row r="2238" spans="1:6" x14ac:dyDescent="0.25">
      <c r="A2238">
        <v>17.987500547876643</v>
      </c>
      <c r="B2238">
        <v>208.91804008124851</v>
      </c>
      <c r="C2238">
        <f t="shared" si="34"/>
        <v>6492.6503906250009</v>
      </c>
      <c r="D2238">
        <v>0.163592129945755</v>
      </c>
      <c r="E2238">
        <v>246.52088928222656</v>
      </c>
      <c r="F2238">
        <v>0</v>
      </c>
    </row>
    <row r="2239" spans="1:6" x14ac:dyDescent="0.25">
      <c r="A2239">
        <v>18.000572966518682</v>
      </c>
      <c r="B2239">
        <v>209.074858845829</v>
      </c>
      <c r="C2239">
        <f t="shared" si="34"/>
        <v>6497.5239257812509</v>
      </c>
      <c r="D2239">
        <v>0.16370168328285217</v>
      </c>
      <c r="E2239">
        <v>246.73326110839844</v>
      </c>
      <c r="F2239">
        <v>0</v>
      </c>
    </row>
    <row r="2240" spans="1:6" x14ac:dyDescent="0.25">
      <c r="A2240">
        <v>18.013684592099032</v>
      </c>
      <c r="B2240">
        <v>208.74830627564157</v>
      </c>
      <c r="C2240">
        <f t="shared" si="34"/>
        <v>6487.3754882812509</v>
      </c>
      <c r="D2240">
        <v>0.16381597518920898</v>
      </c>
      <c r="E2240">
        <v>246.37525939941406</v>
      </c>
      <c r="F2240">
        <v>0</v>
      </c>
    </row>
    <row r="2241" spans="1:6" x14ac:dyDescent="0.25">
      <c r="A2241">
        <v>18.026705422664349</v>
      </c>
      <c r="B2241">
        <v>208.83591487511063</v>
      </c>
      <c r="C2241">
        <f t="shared" si="34"/>
        <v>6490.0981445312509</v>
      </c>
      <c r="D2241">
        <v>0.16392570734024048</v>
      </c>
      <c r="E2241">
        <v>246.50584411621094</v>
      </c>
      <c r="F2241">
        <v>0</v>
      </c>
    </row>
    <row r="2242" spans="1:6" x14ac:dyDescent="0.25">
      <c r="A2242">
        <v>18.039779904829459</v>
      </c>
      <c r="B2242">
        <v>208.55756588870568</v>
      </c>
      <c r="C2242">
        <f t="shared" si="34"/>
        <v>6481.4477539062509</v>
      </c>
      <c r="D2242">
        <v>0.16403922438621521</v>
      </c>
      <c r="E2242">
        <v>246.20455932617188</v>
      </c>
      <c r="F2242">
        <v>0</v>
      </c>
    </row>
    <row r="2243" spans="1:6" x14ac:dyDescent="0.25">
      <c r="A2243">
        <v>18.052740893225771</v>
      </c>
      <c r="B2243">
        <v>208.5793109212855</v>
      </c>
      <c r="C2243">
        <f t="shared" si="34"/>
        <v>6482.12353515625</v>
      </c>
      <c r="D2243">
        <v>0.16414901614189148</v>
      </c>
      <c r="E2243">
        <v>246.25726318359375</v>
      </c>
      <c r="F2243">
        <v>0</v>
      </c>
    </row>
    <row r="2244" spans="1:6" x14ac:dyDescent="0.25">
      <c r="A2244">
        <v>18.065802994252468</v>
      </c>
      <c r="B2244">
        <v>208.37494846552974</v>
      </c>
      <c r="C2244">
        <f t="shared" si="34"/>
        <v>6475.7724609375009</v>
      </c>
      <c r="D2244">
        <v>0.16426172852516174</v>
      </c>
      <c r="E2244">
        <v>246.043212890625</v>
      </c>
      <c r="F2244">
        <v>0</v>
      </c>
    </row>
    <row r="2245" spans="1:6" x14ac:dyDescent="0.25">
      <c r="A2245">
        <v>18.078863031756093</v>
      </c>
      <c r="B2245">
        <v>208.37469707786985</v>
      </c>
      <c r="C2245">
        <f t="shared" ref="C2245:C2308" si="35">B2245*$H$1</f>
        <v>6475.7646484375009</v>
      </c>
      <c r="D2245">
        <v>0.16437254846096039</v>
      </c>
      <c r="E2245">
        <v>246.07012939453125</v>
      </c>
      <c r="F2245">
        <v>0</v>
      </c>
    </row>
    <row r="2246" spans="1:6" x14ac:dyDescent="0.25">
      <c r="A2246">
        <v>18.091939577444268</v>
      </c>
      <c r="B2246">
        <v>208.23539689083745</v>
      </c>
      <c r="C2246">
        <f t="shared" si="35"/>
        <v>6471.4355468750009</v>
      </c>
      <c r="D2246">
        <v>0.16448475420475006</v>
      </c>
      <c r="E2246">
        <v>245.93284606933594</v>
      </c>
      <c r="F2246">
        <v>0</v>
      </c>
    </row>
    <row r="2247" spans="1:6" x14ac:dyDescent="0.25">
      <c r="A2247">
        <v>18.105049139501549</v>
      </c>
      <c r="B2247">
        <v>208.23393570006436</v>
      </c>
      <c r="C2247">
        <f t="shared" si="35"/>
        <v>6471.39013671875</v>
      </c>
      <c r="D2247">
        <v>0.16459597647190094</v>
      </c>
      <c r="E2247">
        <v>245.95841979980469</v>
      </c>
      <c r="F2247">
        <v>0</v>
      </c>
    </row>
    <row r="2248" spans="1:6" x14ac:dyDescent="0.25">
      <c r="A2248">
        <v>18.11799774675945</v>
      </c>
      <c r="B2248">
        <v>208.15892790704692</v>
      </c>
      <c r="C2248">
        <f t="shared" si="35"/>
        <v>6469.0590820312509</v>
      </c>
      <c r="D2248">
        <v>0.16470649838447571</v>
      </c>
      <c r="E2248">
        <v>245.89678955078125</v>
      </c>
      <c r="F2248">
        <v>0</v>
      </c>
    </row>
    <row r="2249" spans="1:6" x14ac:dyDescent="0.25">
      <c r="A2249">
        <v>18.131047466647733</v>
      </c>
      <c r="B2249">
        <v>208.12893421687718</v>
      </c>
      <c r="C2249">
        <f t="shared" si="35"/>
        <v>6468.1269531250009</v>
      </c>
      <c r="D2249">
        <v>0.1648174524307251</v>
      </c>
      <c r="E2249">
        <v>245.88850402832031</v>
      </c>
      <c r="F2249">
        <v>0</v>
      </c>
    </row>
    <row r="2250" spans="1:6" x14ac:dyDescent="0.25">
      <c r="A2250">
        <v>18.144066233689976</v>
      </c>
      <c r="B2250">
        <v>208.00886518582578</v>
      </c>
      <c r="C2250">
        <f t="shared" si="35"/>
        <v>6464.3955078125009</v>
      </c>
      <c r="D2250">
        <v>0.16492894291877747</v>
      </c>
      <c r="E2250">
        <v>245.77374267578125</v>
      </c>
      <c r="F2250">
        <v>0</v>
      </c>
    </row>
    <row r="2251" spans="1:6" x14ac:dyDescent="0.25">
      <c r="A2251">
        <v>18.157163414608846</v>
      </c>
      <c r="B2251">
        <v>207.89640063148582</v>
      </c>
      <c r="C2251">
        <f t="shared" si="35"/>
        <v>6460.9003906250009</v>
      </c>
      <c r="D2251">
        <v>0.16504102945327759</v>
      </c>
      <c r="E2251">
        <v>245.6680908203125</v>
      </c>
      <c r="F2251">
        <v>0</v>
      </c>
    </row>
    <row r="2252" spans="1:6" x14ac:dyDescent="0.25">
      <c r="A2252">
        <v>18.170260595527715</v>
      </c>
      <c r="B2252">
        <v>207.67709632169579</v>
      </c>
      <c r="C2252">
        <f t="shared" si="35"/>
        <v>6454.0849609375009</v>
      </c>
      <c r="D2252">
        <v>0.16515406966209412</v>
      </c>
      <c r="E2252">
        <v>245.43614196777344</v>
      </c>
      <c r="F2252">
        <v>0</v>
      </c>
    </row>
    <row r="2253" spans="1:6" x14ac:dyDescent="0.25">
      <c r="A2253">
        <v>18.183299997800653</v>
      </c>
      <c r="B2253">
        <v>207.56603011121391</v>
      </c>
      <c r="C2253">
        <f t="shared" si="35"/>
        <v>6450.63330078125</v>
      </c>
      <c r="D2253">
        <v>0.16526561975479126</v>
      </c>
      <c r="E2253">
        <v>245.33193969726562</v>
      </c>
      <c r="F2253">
        <v>0</v>
      </c>
    </row>
    <row r="2254" spans="1:6" x14ac:dyDescent="0.25">
      <c r="A2254">
        <v>18.196343527119723</v>
      </c>
      <c r="B2254">
        <v>207.44215884180679</v>
      </c>
      <c r="C2254">
        <f t="shared" si="35"/>
        <v>6446.7836914062509</v>
      </c>
      <c r="D2254">
        <v>0.16537731885910034</v>
      </c>
      <c r="E2254">
        <v>245.21258544921875</v>
      </c>
      <c r="F2254">
        <v>0</v>
      </c>
    </row>
    <row r="2255" spans="1:6" x14ac:dyDescent="0.25">
      <c r="A2255">
        <v>18.209298324946829</v>
      </c>
      <c r="B2255">
        <v>207.54144125573166</v>
      </c>
      <c r="C2255">
        <f t="shared" si="35"/>
        <v>6449.8691406250009</v>
      </c>
      <c r="D2255">
        <v>0.16548620164394379</v>
      </c>
      <c r="E2255">
        <v>245.35684204101562</v>
      </c>
      <c r="F2255">
        <v>0</v>
      </c>
    </row>
    <row r="2256" spans="1:6" x14ac:dyDescent="0.25">
      <c r="A2256">
        <v>18.222364553019663</v>
      </c>
      <c r="B2256">
        <v>207.58658105240931</v>
      </c>
      <c r="C2256">
        <f t="shared" si="35"/>
        <v>6451.2719726562509</v>
      </c>
      <c r="D2256">
        <v>0.16559651494026184</v>
      </c>
      <c r="E2256">
        <v>245.43731689453125</v>
      </c>
      <c r="F2256">
        <v>0</v>
      </c>
    </row>
    <row r="2257" spans="1:6" x14ac:dyDescent="0.25">
      <c r="A2257">
        <v>18.235449352800117</v>
      </c>
      <c r="B2257">
        <v>207.93054221804363</v>
      </c>
      <c r="C2257">
        <f t="shared" si="35"/>
        <v>6461.9614257812509</v>
      </c>
      <c r="D2257">
        <v>0.16570425033569336</v>
      </c>
      <c r="E2257">
        <v>245.8712158203125</v>
      </c>
      <c r="F2257">
        <v>0</v>
      </c>
    </row>
    <row r="2258" spans="1:6" x14ac:dyDescent="0.25">
      <c r="A2258">
        <v>18.248525898488296</v>
      </c>
      <c r="B2258">
        <v>208.03405108700025</v>
      </c>
      <c r="C2258">
        <f t="shared" si="35"/>
        <v>6465.17822265625</v>
      </c>
      <c r="D2258">
        <v>0.16581408679485321</v>
      </c>
      <c r="E2258">
        <v>246.02081298828125</v>
      </c>
      <c r="F2258">
        <v>0</v>
      </c>
    </row>
    <row r="2259" spans="1:6" x14ac:dyDescent="0.25">
      <c r="A2259">
        <v>18.261573554853509</v>
      </c>
      <c r="B2259">
        <v>208.30192035033386</v>
      </c>
      <c r="C2259">
        <f t="shared" si="35"/>
        <v>6473.5029296875009</v>
      </c>
      <c r="D2259">
        <v>0.16592217981815338</v>
      </c>
      <c r="E2259">
        <v>246.36477661132812</v>
      </c>
      <c r="F2259">
        <v>0</v>
      </c>
    </row>
    <row r="2260" spans="1:6" x14ac:dyDescent="0.25">
      <c r="A2260">
        <v>18.274569623141996</v>
      </c>
      <c r="B2260">
        <v>208.27428341947552</v>
      </c>
      <c r="C2260">
        <f t="shared" si="35"/>
        <v>6472.6440429687509</v>
      </c>
      <c r="D2260">
        <v>0.16603250801563263</v>
      </c>
      <c r="E2260">
        <v>246.35914611816406</v>
      </c>
      <c r="F2260">
        <v>0</v>
      </c>
    </row>
    <row r="2261" spans="1:6" x14ac:dyDescent="0.25">
      <c r="A2261">
        <v>18.287642041784039</v>
      </c>
      <c r="B2261">
        <v>208.26356802047303</v>
      </c>
      <c r="C2261">
        <f t="shared" si="35"/>
        <v>6472.3110351562509</v>
      </c>
      <c r="D2261">
        <v>0.16614332795143127</v>
      </c>
      <c r="E2261">
        <v>246.37370300292969</v>
      </c>
      <c r="F2261">
        <v>0</v>
      </c>
    </row>
    <row r="2262" spans="1:6" x14ac:dyDescent="0.25">
      <c r="A2262">
        <v>18.300640173595593</v>
      </c>
      <c r="B2262">
        <v>207.96974298125656</v>
      </c>
      <c r="C2262">
        <f t="shared" si="35"/>
        <v>6463.1796875000009</v>
      </c>
      <c r="D2262">
        <v>0.16625609993934631</v>
      </c>
      <c r="E2262">
        <v>246.05314636230469</v>
      </c>
      <c r="F2262">
        <v>0</v>
      </c>
    </row>
    <row r="2263" spans="1:6" x14ac:dyDescent="0.25">
      <c r="A2263">
        <v>18.313727036899113</v>
      </c>
      <c r="B2263">
        <v>207.50011940913845</v>
      </c>
      <c r="C2263">
        <f t="shared" si="35"/>
        <v>6448.5849609375</v>
      </c>
      <c r="D2263">
        <v>0.16637119650840759</v>
      </c>
      <c r="E2263">
        <v>245.52467346191406</v>
      </c>
      <c r="F2263">
        <v>0</v>
      </c>
    </row>
    <row r="2264" spans="1:6" x14ac:dyDescent="0.25">
      <c r="A2264">
        <v>18.326795328495017</v>
      </c>
      <c r="B2264">
        <v>207.28889092792215</v>
      </c>
      <c r="C2264">
        <f t="shared" si="35"/>
        <v>6442.0205078125009</v>
      </c>
      <c r="D2264">
        <v>0.16648377478122711</v>
      </c>
      <c r="E2264">
        <v>245.30183410644531</v>
      </c>
      <c r="F2264">
        <v>0</v>
      </c>
    </row>
    <row r="2265" spans="1:6" x14ac:dyDescent="0.25">
      <c r="A2265">
        <v>18.33983885781409</v>
      </c>
      <c r="B2265">
        <v>206.88663924865259</v>
      </c>
      <c r="C2265">
        <f t="shared" si="35"/>
        <v>6429.5195312500009</v>
      </c>
      <c r="D2265">
        <v>0.1665978878736496</v>
      </c>
      <c r="E2265">
        <v>244.85279846191406</v>
      </c>
      <c r="F2265">
        <v>0</v>
      </c>
    </row>
    <row r="2266" spans="1:6" x14ac:dyDescent="0.25">
      <c r="A2266">
        <v>18.352876196563958</v>
      </c>
      <c r="B2266">
        <v>206.79720808864937</v>
      </c>
      <c r="C2266">
        <f t="shared" si="35"/>
        <v>6426.7402343750009</v>
      </c>
      <c r="D2266">
        <v>0.16670906543731689</v>
      </c>
      <c r="E2266">
        <v>244.77391052246094</v>
      </c>
      <c r="F2266">
        <v>0</v>
      </c>
    </row>
    <row r="2267" spans="1:6" x14ac:dyDescent="0.25">
      <c r="A2267">
        <v>18.365911471790756</v>
      </c>
      <c r="B2267">
        <v>206.72647388584991</v>
      </c>
      <c r="C2267">
        <f t="shared" si="35"/>
        <v>6424.5419921875009</v>
      </c>
      <c r="D2267">
        <v>0.16682003438472748</v>
      </c>
      <c r="E2267">
        <v>244.71713256835938</v>
      </c>
      <c r="F2267">
        <v>0</v>
      </c>
    </row>
    <row r="2268" spans="1:6" x14ac:dyDescent="0.25">
      <c r="A2268">
        <v>18.378992144525075</v>
      </c>
      <c r="B2268">
        <v>206.9472708098705</v>
      </c>
      <c r="C2268">
        <f t="shared" si="35"/>
        <v>6431.4038085937509</v>
      </c>
      <c r="D2268">
        <v>0.1669287234544754</v>
      </c>
      <c r="E2268">
        <v>245.00558471679688</v>
      </c>
      <c r="F2268">
        <v>0</v>
      </c>
    </row>
    <row r="2269" spans="1:6" x14ac:dyDescent="0.25">
      <c r="A2269">
        <v>18.392025356228803</v>
      </c>
      <c r="B2269">
        <v>206.98435048970319</v>
      </c>
      <c r="C2269">
        <f t="shared" si="35"/>
        <v>6432.5561523437509</v>
      </c>
      <c r="D2269">
        <v>0.16703866422176361</v>
      </c>
      <c r="E2269">
        <v>245.07646179199219</v>
      </c>
      <c r="F2269">
        <v>0</v>
      </c>
    </row>
    <row r="2270" spans="1:6" x14ac:dyDescent="0.25">
      <c r="A2270">
        <v>18.405029678609566</v>
      </c>
      <c r="B2270">
        <v>207.08173178445017</v>
      </c>
      <c r="C2270">
        <f t="shared" si="35"/>
        <v>6435.58251953125</v>
      </c>
      <c r="D2270">
        <v>0.16714781522750854</v>
      </c>
      <c r="E2270">
        <v>245.21868896484375</v>
      </c>
      <c r="F2270">
        <v>0</v>
      </c>
    </row>
    <row r="2271" spans="1:6" x14ac:dyDescent="0.25">
      <c r="A2271">
        <v>18.418081462020915</v>
      </c>
      <c r="B2271">
        <v>207.28560717661492</v>
      </c>
      <c r="C2271">
        <f t="shared" si="35"/>
        <v>6441.91845703125</v>
      </c>
      <c r="D2271">
        <v>0.16725637018680573</v>
      </c>
      <c r="E2271">
        <v>245.48716735839844</v>
      </c>
      <c r="F2271">
        <v>0</v>
      </c>
    </row>
    <row r="2272" spans="1:6" x14ac:dyDescent="0.25">
      <c r="A2272">
        <v>18.431166261801366</v>
      </c>
      <c r="B2272">
        <v>207.18337095768644</v>
      </c>
      <c r="C2272">
        <f t="shared" si="35"/>
        <v>6438.7412109375</v>
      </c>
      <c r="D2272">
        <v>0.16736799478530884</v>
      </c>
      <c r="E2272">
        <v>245.39320373535156</v>
      </c>
      <c r="F2272">
        <v>0</v>
      </c>
    </row>
    <row r="2273" spans="1:6" x14ac:dyDescent="0.25">
      <c r="A2273">
        <v>18.444232489874203</v>
      </c>
      <c r="B2273">
        <v>207.47622186972086</v>
      </c>
      <c r="C2273">
        <f t="shared" si="35"/>
        <v>6447.84228515625</v>
      </c>
      <c r="D2273">
        <v>0.16747584939002991</v>
      </c>
      <c r="E2273">
        <v>245.76716613769531</v>
      </c>
      <c r="F2273">
        <v>0</v>
      </c>
    </row>
    <row r="2274" spans="1:6" x14ac:dyDescent="0.25">
      <c r="A2274">
        <v>18.457288400331688</v>
      </c>
      <c r="B2274">
        <v>207.25616339695119</v>
      </c>
      <c r="C2274">
        <f t="shared" si="35"/>
        <v>6441.0034179687509</v>
      </c>
      <c r="D2274">
        <v>0.16758827865123749</v>
      </c>
      <c r="E2274">
        <v>245.53355407714844</v>
      </c>
      <c r="F2274">
        <v>0</v>
      </c>
    </row>
    <row r="2275" spans="1:6" x14ac:dyDescent="0.25">
      <c r="A2275">
        <v>18.47032161203542</v>
      </c>
      <c r="B2275">
        <v>207.57787675468589</v>
      </c>
      <c r="C2275">
        <f t="shared" si="35"/>
        <v>6451.0014648437509</v>
      </c>
      <c r="D2275">
        <v>0.167695552110672</v>
      </c>
      <c r="E2275">
        <v>245.94174194335938</v>
      </c>
      <c r="F2275">
        <v>0</v>
      </c>
    </row>
    <row r="2276" spans="1:6" x14ac:dyDescent="0.25">
      <c r="A2276">
        <v>18.483350696693009</v>
      </c>
      <c r="B2276">
        <v>207.36766953583785</v>
      </c>
      <c r="C2276">
        <f t="shared" si="35"/>
        <v>6444.4687500000009</v>
      </c>
      <c r="D2276">
        <v>0.16780763864517212</v>
      </c>
      <c r="E2276">
        <v>245.71969604492188</v>
      </c>
      <c r="F2276">
        <v>0</v>
      </c>
    </row>
    <row r="2277" spans="1:6" x14ac:dyDescent="0.25">
      <c r="A2277">
        <v>18.496359146119911</v>
      </c>
      <c r="B2277">
        <v>207.64526435926314</v>
      </c>
      <c r="C2277">
        <f t="shared" si="35"/>
        <v>6453.095703125</v>
      </c>
      <c r="D2277">
        <v>0.16791509091854095</v>
      </c>
      <c r="E2277">
        <v>246.07563781738281</v>
      </c>
      <c r="F2277">
        <v>0</v>
      </c>
    </row>
    <row r="2278" spans="1:6" x14ac:dyDescent="0.25">
      <c r="A2278">
        <v>18.509431564761954</v>
      </c>
      <c r="B2278">
        <v>207.56755414890196</v>
      </c>
      <c r="C2278">
        <f t="shared" si="35"/>
        <v>6450.6806640625009</v>
      </c>
      <c r="D2278">
        <v>0.16802631318569183</v>
      </c>
      <c r="E2278">
        <v>246.01068115234375</v>
      </c>
      <c r="F2278">
        <v>0</v>
      </c>
    </row>
    <row r="2279" spans="1:6" x14ac:dyDescent="0.25">
      <c r="A2279">
        <v>18.522508110450129</v>
      </c>
      <c r="B2279">
        <v>207.74481387257663</v>
      </c>
      <c r="C2279">
        <f t="shared" si="35"/>
        <v>6456.189453125</v>
      </c>
      <c r="D2279">
        <v>0.16813522577285767</v>
      </c>
      <c r="E2279">
        <v>246.24794006347656</v>
      </c>
      <c r="F2279">
        <v>0</v>
      </c>
    </row>
    <row r="2280" spans="1:6" x14ac:dyDescent="0.25">
      <c r="A2280">
        <v>18.535580529092165</v>
      </c>
      <c r="B2280">
        <v>207.8376859011745</v>
      </c>
      <c r="C2280">
        <f t="shared" si="35"/>
        <v>6459.0756835937509</v>
      </c>
      <c r="D2280">
        <v>0.168244868516922</v>
      </c>
      <c r="E2280">
        <v>246.38519287109375</v>
      </c>
      <c r="F2280">
        <v>0</v>
      </c>
    </row>
    <row r="2281" spans="1:6" x14ac:dyDescent="0.25">
      <c r="A2281">
        <v>18.548586914996001</v>
      </c>
      <c r="B2281">
        <v>207.8501767255249</v>
      </c>
      <c r="C2281">
        <f t="shared" si="35"/>
        <v>6459.4638671875</v>
      </c>
      <c r="D2281">
        <v>0.16835467517375946</v>
      </c>
      <c r="E2281">
        <v>246.42703247070312</v>
      </c>
      <c r="F2281">
        <v>0</v>
      </c>
    </row>
    <row r="2282" spans="1:6" x14ac:dyDescent="0.25">
      <c r="A2282">
        <v>18.561595364422903</v>
      </c>
      <c r="B2282">
        <v>208.09017338206903</v>
      </c>
      <c r="C2282">
        <f t="shared" si="35"/>
        <v>6466.92236328125</v>
      </c>
      <c r="D2282">
        <v>0.16846241056919098</v>
      </c>
      <c r="E2282">
        <v>246.7386474609375</v>
      </c>
      <c r="F2282">
        <v>0</v>
      </c>
    </row>
    <row r="2283" spans="1:6" x14ac:dyDescent="0.25">
      <c r="A2283">
        <v>18.574692545341769</v>
      </c>
      <c r="B2283">
        <v>207.92959951431905</v>
      </c>
      <c r="C2283">
        <f t="shared" si="35"/>
        <v>6461.93212890625</v>
      </c>
      <c r="D2283">
        <v>0.16857452690601349</v>
      </c>
      <c r="E2283">
        <v>246.57548522949219</v>
      </c>
      <c r="F2283">
        <v>0</v>
      </c>
    </row>
    <row r="2284" spans="1:6" x14ac:dyDescent="0.25">
      <c r="A2284">
        <v>18.587709248860946</v>
      </c>
      <c r="B2284">
        <v>208.23384142969192</v>
      </c>
      <c r="C2284">
        <f t="shared" si="35"/>
        <v>6471.3872070312509</v>
      </c>
      <c r="D2284">
        <v>0.16868172585964203</v>
      </c>
      <c r="E2284">
        <v>246.96337890625</v>
      </c>
      <c r="F2284">
        <v>0</v>
      </c>
    </row>
    <row r="2285" spans="1:6" x14ac:dyDescent="0.25">
      <c r="A2285">
        <v>18.600841509671991</v>
      </c>
      <c r="B2285">
        <v>207.97323098503742</v>
      </c>
      <c r="C2285">
        <f t="shared" si="35"/>
        <v>6463.2880859375009</v>
      </c>
      <c r="D2285">
        <v>0.16879503428936005</v>
      </c>
      <c r="E2285">
        <v>246.68161010742188</v>
      </c>
      <c r="F2285">
        <v>0</v>
      </c>
    </row>
    <row r="2286" spans="1:6" x14ac:dyDescent="0.25">
      <c r="A2286">
        <v>18.613819006252854</v>
      </c>
      <c r="B2286">
        <v>208.29420589152122</v>
      </c>
      <c r="C2286">
        <f t="shared" si="35"/>
        <v>6473.2631835937509</v>
      </c>
      <c r="D2286">
        <v>0.1689017117023468</v>
      </c>
      <c r="E2286">
        <v>247.08935546875</v>
      </c>
      <c r="F2286">
        <v>0</v>
      </c>
    </row>
    <row r="2287" spans="1:6" x14ac:dyDescent="0.25">
      <c r="A2287">
        <v>18.626856345002722</v>
      </c>
      <c r="B2287">
        <v>208.07537293359346</v>
      </c>
      <c r="C2287">
        <f t="shared" si="35"/>
        <v>6466.4624023437509</v>
      </c>
      <c r="D2287">
        <v>0.16901381313800812</v>
      </c>
      <c r="E2287">
        <v>246.85688781738281</v>
      </c>
      <c r="F2287">
        <v>0</v>
      </c>
    </row>
    <row r="2288" spans="1:6" x14ac:dyDescent="0.25">
      <c r="A2288">
        <v>18.639854476814275</v>
      </c>
      <c r="B2288">
        <v>208.36181346030088</v>
      </c>
      <c r="C2288">
        <f t="shared" si="35"/>
        <v>6475.3642578125009</v>
      </c>
      <c r="D2288">
        <v>0.16912096738815308</v>
      </c>
      <c r="E2288">
        <v>247.22380065917969</v>
      </c>
      <c r="F2288">
        <v>0</v>
      </c>
    </row>
    <row r="2289" spans="1:6" x14ac:dyDescent="0.25">
      <c r="A2289">
        <v>18.652916577840969</v>
      </c>
      <c r="B2289">
        <v>208.25255409862442</v>
      </c>
      <c r="C2289">
        <f t="shared" si="35"/>
        <v>6471.96875</v>
      </c>
      <c r="D2289">
        <v>0.16923226416110992</v>
      </c>
      <c r="E2289">
        <v>247.12136840820312</v>
      </c>
      <c r="F2289">
        <v>0</v>
      </c>
    </row>
    <row r="2290" spans="1:6" x14ac:dyDescent="0.25">
      <c r="A2290">
        <v>18.666061219790425</v>
      </c>
      <c r="B2290">
        <v>208.42717425187033</v>
      </c>
      <c r="C2290">
        <f t="shared" si="35"/>
        <v>6477.3955078125</v>
      </c>
      <c r="D2290">
        <v>0.16934163868427277</v>
      </c>
      <c r="E2290">
        <v>247.35597229003906</v>
      </c>
      <c r="F2290">
        <v>0</v>
      </c>
    </row>
    <row r="2291" spans="1:6" x14ac:dyDescent="0.25">
      <c r="A2291">
        <v>18.679100622063363</v>
      </c>
      <c r="B2291">
        <v>208.48975406745234</v>
      </c>
      <c r="C2291">
        <f t="shared" si="35"/>
        <v>6479.34033203125</v>
      </c>
      <c r="D2291">
        <v>0.16945114731788635</v>
      </c>
      <c r="E2291">
        <v>247.45742797851562</v>
      </c>
      <c r="F2291">
        <v>0</v>
      </c>
    </row>
    <row r="2292" spans="1:6" x14ac:dyDescent="0.25">
      <c r="A2292">
        <v>18.692166850136196</v>
      </c>
      <c r="B2292">
        <v>208.45375849690291</v>
      </c>
      <c r="C2292">
        <f t="shared" si="35"/>
        <v>6478.2216796875</v>
      </c>
      <c r="D2292">
        <v>0.16956175863742828</v>
      </c>
      <c r="E2292">
        <v>247.44194030761719</v>
      </c>
      <c r="F2292">
        <v>0</v>
      </c>
    </row>
    <row r="2293" spans="1:6" x14ac:dyDescent="0.25">
      <c r="A2293">
        <v>18.705142283193993</v>
      </c>
      <c r="B2293">
        <v>208.66602395221625</v>
      </c>
      <c r="C2293">
        <f t="shared" si="35"/>
        <v>6484.8183593750009</v>
      </c>
      <c r="D2293">
        <v>0.16966934502124786</v>
      </c>
      <c r="E2293">
        <v>247.72097778320312</v>
      </c>
      <c r="F2293">
        <v>0</v>
      </c>
    </row>
    <row r="2294" spans="1:6" x14ac:dyDescent="0.25">
      <c r="A2294">
        <v>18.71818374899</v>
      </c>
      <c r="B2294">
        <v>208.46103302731078</v>
      </c>
      <c r="C2294">
        <f t="shared" si="35"/>
        <v>6478.4477539062509</v>
      </c>
      <c r="D2294">
        <v>0.16978126764297485</v>
      </c>
      <c r="E2294">
        <v>247.50480651855469</v>
      </c>
      <c r="F2294">
        <v>0</v>
      </c>
    </row>
    <row r="2295" spans="1:6" x14ac:dyDescent="0.25">
      <c r="A2295">
        <v>18.731219024216799</v>
      </c>
      <c r="B2295">
        <v>208.7470336256134</v>
      </c>
      <c r="C2295">
        <f t="shared" si="35"/>
        <v>6487.3359375000009</v>
      </c>
      <c r="D2295">
        <v>0.16988866031169891</v>
      </c>
      <c r="E2295">
        <v>247.87158203125</v>
      </c>
      <c r="F2295">
        <v>0</v>
      </c>
    </row>
    <row r="2296" spans="1:6" x14ac:dyDescent="0.25">
      <c r="A2296">
        <v>18.744293506381904</v>
      </c>
      <c r="B2296">
        <v>208.45833060996702</v>
      </c>
      <c r="C2296">
        <f t="shared" si="35"/>
        <v>6478.36376953125</v>
      </c>
      <c r="D2296">
        <v>0.17000159621238708</v>
      </c>
      <c r="E2296">
        <v>247.5560302734375</v>
      </c>
      <c r="F2296">
        <v>0</v>
      </c>
    </row>
    <row r="2297" spans="1:6" x14ac:dyDescent="0.25">
      <c r="A2297">
        <v>18.757405131962255</v>
      </c>
      <c r="B2297">
        <v>208.74104745696243</v>
      </c>
      <c r="C2297">
        <f t="shared" si="35"/>
        <v>6487.14990234375</v>
      </c>
      <c r="D2297">
        <v>0.17010962963104248</v>
      </c>
      <c r="E2297">
        <v>247.91914367675781</v>
      </c>
      <c r="F2297">
        <v>0</v>
      </c>
    </row>
    <row r="2298" spans="1:6" x14ac:dyDescent="0.25">
      <c r="A2298">
        <v>18.770384692066191</v>
      </c>
      <c r="B2298">
        <v>208.46775764721264</v>
      </c>
      <c r="C2298">
        <f t="shared" si="35"/>
        <v>6478.6567382812509</v>
      </c>
      <c r="D2298">
        <v>0.17022161185741425</v>
      </c>
      <c r="E2298">
        <v>247.62161254882812</v>
      </c>
      <c r="F2298">
        <v>0</v>
      </c>
    </row>
    <row r="2299" spans="1:6" x14ac:dyDescent="0.25">
      <c r="A2299">
        <v>18.783434411954474</v>
      </c>
      <c r="B2299">
        <v>208.70266370364413</v>
      </c>
      <c r="C2299">
        <f t="shared" si="35"/>
        <v>6485.9570312500009</v>
      </c>
      <c r="D2299">
        <v>0.17032952606678009</v>
      </c>
      <c r="E2299">
        <v>247.92787170410156</v>
      </c>
      <c r="F2299">
        <v>0</v>
      </c>
    </row>
    <row r="2300" spans="1:6" x14ac:dyDescent="0.25">
      <c r="A2300">
        <v>18.796469687181272</v>
      </c>
      <c r="B2300">
        <v>208.57747264902261</v>
      </c>
      <c r="C2300">
        <f t="shared" si="35"/>
        <v>6482.06640625</v>
      </c>
      <c r="D2300">
        <v>0.17044059932231903</v>
      </c>
      <c r="E2300">
        <v>247.80635070800781</v>
      </c>
      <c r="F2300">
        <v>0</v>
      </c>
    </row>
    <row r="2301" spans="1:6" x14ac:dyDescent="0.25">
      <c r="A2301">
        <v>18.809552423438657</v>
      </c>
      <c r="B2301">
        <v>208.36775249376561</v>
      </c>
      <c r="C2301">
        <f t="shared" si="35"/>
        <v>6475.5488281250009</v>
      </c>
      <c r="D2301">
        <v>0.17055283486843109</v>
      </c>
      <c r="E2301">
        <v>247.58444213867188</v>
      </c>
      <c r="F2301">
        <v>0</v>
      </c>
    </row>
    <row r="2302" spans="1:6" x14ac:dyDescent="0.25">
      <c r="A2302">
        <v>18.822639286742181</v>
      </c>
      <c r="B2302">
        <v>207.84764713719736</v>
      </c>
      <c r="C2302">
        <f t="shared" si="35"/>
        <v>6459.3852539062509</v>
      </c>
      <c r="D2302">
        <v>0.17066790163516998</v>
      </c>
      <c r="E2302">
        <v>246.99365234375</v>
      </c>
      <c r="F2302">
        <v>0</v>
      </c>
    </row>
    <row r="2303" spans="1:6" x14ac:dyDescent="0.25">
      <c r="A2303">
        <v>18.835625037415323</v>
      </c>
      <c r="B2303">
        <v>207.50561851419837</v>
      </c>
      <c r="C2303">
        <f t="shared" si="35"/>
        <v>6448.755859375</v>
      </c>
      <c r="D2303">
        <v>0.1707804948091507</v>
      </c>
      <c r="E2303">
        <v>246.61415100097656</v>
      </c>
      <c r="F2303">
        <v>0</v>
      </c>
    </row>
    <row r="2304" spans="1:6" x14ac:dyDescent="0.25">
      <c r="A2304">
        <v>18.848689201965083</v>
      </c>
      <c r="B2304">
        <v>207.10262838367791</v>
      </c>
      <c r="C2304">
        <f t="shared" si="35"/>
        <v>6436.23193359375</v>
      </c>
      <c r="D2304">
        <v>0.17089428007602692</v>
      </c>
      <c r="E2304">
        <v>246.16226196289062</v>
      </c>
      <c r="F2304">
        <v>0</v>
      </c>
    </row>
    <row r="2305" spans="1:6" x14ac:dyDescent="0.25">
      <c r="A2305">
        <v>18.861674952638225</v>
      </c>
      <c r="B2305">
        <v>206.62822844602206</v>
      </c>
      <c r="C2305">
        <f t="shared" si="35"/>
        <v>6421.4887695312509</v>
      </c>
      <c r="D2305">
        <v>0.17100805044174194</v>
      </c>
      <c r="E2305">
        <v>245.62522888183594</v>
      </c>
      <c r="F2305">
        <v>0</v>
      </c>
    </row>
    <row r="2306" spans="1:6" x14ac:dyDescent="0.25">
      <c r="A2306">
        <v>18.874753561849474</v>
      </c>
      <c r="B2306">
        <v>206.64500857231923</v>
      </c>
      <c r="C2306">
        <f t="shared" si="35"/>
        <v>6422.0102539062509</v>
      </c>
      <c r="D2306">
        <v>0.1711181253194809</v>
      </c>
      <c r="E2306">
        <v>245.67219543457031</v>
      </c>
      <c r="F2306">
        <v>0</v>
      </c>
    </row>
    <row r="2307" spans="1:6" x14ac:dyDescent="0.25">
      <c r="A2307">
        <v>18.887828044014583</v>
      </c>
      <c r="B2307">
        <v>206.68395794787227</v>
      </c>
      <c r="C2307">
        <f t="shared" si="35"/>
        <v>6423.2207031250009</v>
      </c>
      <c r="D2307">
        <v>0.17122794687747955</v>
      </c>
      <c r="E2307">
        <v>245.74552917480469</v>
      </c>
      <c r="F2307">
        <v>0</v>
      </c>
    </row>
    <row r="2308" spans="1:6" x14ac:dyDescent="0.25">
      <c r="A2308">
        <v>18.900906653225832</v>
      </c>
      <c r="B2308">
        <v>206.70496452920119</v>
      </c>
      <c r="C2308">
        <f t="shared" si="35"/>
        <v>6423.87353515625</v>
      </c>
      <c r="D2308">
        <v>0.17133794724941254</v>
      </c>
      <c r="E2308">
        <v>245.79753112792969</v>
      </c>
      <c r="F2308">
        <v>0</v>
      </c>
    </row>
    <row r="2309" spans="1:6" x14ac:dyDescent="0.25">
      <c r="A2309">
        <v>18.913974944821735</v>
      </c>
      <c r="B2309">
        <v>206.79777371088409</v>
      </c>
      <c r="C2309">
        <f t="shared" ref="C2309:C2372" si="36">B2309*$H$1</f>
        <v>6426.7578125</v>
      </c>
      <c r="D2309">
        <v>0.17144720256328583</v>
      </c>
      <c r="E2309">
        <v>245.93492126464844</v>
      </c>
      <c r="F2309">
        <v>0</v>
      </c>
    </row>
    <row r="2310" spans="1:6" x14ac:dyDescent="0.25">
      <c r="A2310">
        <v>18.926942123787253</v>
      </c>
      <c r="B2310">
        <v>206.75816444272385</v>
      </c>
      <c r="C2310">
        <f t="shared" si="36"/>
        <v>6425.5268554687509</v>
      </c>
      <c r="D2310">
        <v>0.17155680060386658</v>
      </c>
      <c r="E2310">
        <v>245.91462707519531</v>
      </c>
      <c r="F2310">
        <v>0</v>
      </c>
    </row>
    <row r="2311" spans="1:6" x14ac:dyDescent="0.25">
      <c r="A2311">
        <v>18.940002161290881</v>
      </c>
      <c r="B2311">
        <v>206.91672720919476</v>
      </c>
      <c r="C2311">
        <f t="shared" si="36"/>
        <v>6430.45458984375</v>
      </c>
      <c r="D2311">
        <v>0.17166537046432495</v>
      </c>
      <c r="E2311">
        <v>246.1302490234375</v>
      </c>
      <c r="F2311">
        <v>0</v>
      </c>
    </row>
    <row r="2312" spans="1:6" x14ac:dyDescent="0.25">
      <c r="A2312">
        <v>18.95303124594847</v>
      </c>
      <c r="B2312">
        <v>206.78586422049716</v>
      </c>
      <c r="C2312">
        <f t="shared" si="36"/>
        <v>6426.3876953125009</v>
      </c>
      <c r="D2312">
        <v>0.17177629470825195</v>
      </c>
      <c r="E2312">
        <v>246.00152587890625</v>
      </c>
      <c r="F2312">
        <v>0</v>
      </c>
    </row>
    <row r="2313" spans="1:6" x14ac:dyDescent="0.25">
      <c r="A2313">
        <v>18.966105728113579</v>
      </c>
      <c r="B2313">
        <v>207.04707171084388</v>
      </c>
      <c r="C2313">
        <f t="shared" si="36"/>
        <v>6434.5053710937509</v>
      </c>
      <c r="D2313">
        <v>0.17188401520252228</v>
      </c>
      <c r="E2313">
        <v>246.33934020996094</v>
      </c>
      <c r="F2313">
        <v>0</v>
      </c>
    </row>
    <row r="2314" spans="1:6" x14ac:dyDescent="0.25">
      <c r="A2314">
        <v>18.979132749248102</v>
      </c>
      <c r="B2314">
        <v>206.81453812545251</v>
      </c>
      <c r="C2314">
        <f t="shared" si="36"/>
        <v>6427.2788085937509</v>
      </c>
      <c r="D2314">
        <v>0.17199581861495972</v>
      </c>
      <c r="E2314">
        <v>246.08961486816406</v>
      </c>
      <c r="F2314">
        <v>0</v>
      </c>
    </row>
    <row r="2315" spans="1:6" x14ac:dyDescent="0.25">
      <c r="A2315">
        <v>18.992180405613315</v>
      </c>
      <c r="B2315">
        <v>207.11427077467621</v>
      </c>
      <c r="C2315">
        <f t="shared" si="36"/>
        <v>6436.59375</v>
      </c>
      <c r="D2315">
        <v>0.17210295796394348</v>
      </c>
      <c r="E2315">
        <v>246.47329711914062</v>
      </c>
      <c r="F2315">
        <v>0</v>
      </c>
    </row>
    <row r="2316" spans="1:6" x14ac:dyDescent="0.25">
      <c r="A2316">
        <v>19.00527965005525</v>
      </c>
      <c r="B2316">
        <v>206.86709385809669</v>
      </c>
      <c r="C2316">
        <f t="shared" si="36"/>
        <v>6428.912109375</v>
      </c>
      <c r="D2316">
        <v>0.17221547663211823</v>
      </c>
      <c r="E2316">
        <v>246.20623779296875</v>
      </c>
      <c r="F2316">
        <v>0</v>
      </c>
    </row>
    <row r="2317" spans="1:6" x14ac:dyDescent="0.25">
      <c r="A2317">
        <v>19.018273654820671</v>
      </c>
      <c r="B2317">
        <v>207.15240314033466</v>
      </c>
      <c r="C2317">
        <f t="shared" si="36"/>
        <v>6437.77880859375</v>
      </c>
      <c r="D2317">
        <v>0.17232225835323334</v>
      </c>
      <c r="E2317">
        <v>246.57272338867188</v>
      </c>
      <c r="F2317">
        <v>0</v>
      </c>
    </row>
    <row r="2318" spans="1:6" x14ac:dyDescent="0.25">
      <c r="A2318">
        <v>19.031399725062503</v>
      </c>
      <c r="B2318">
        <v>206.98634587925349</v>
      </c>
      <c r="C2318">
        <f t="shared" si="36"/>
        <v>6432.6181640625009</v>
      </c>
      <c r="D2318">
        <v>0.1724342405796051</v>
      </c>
      <c r="E2318">
        <v>246.40223693847656</v>
      </c>
      <c r="F2318">
        <v>0</v>
      </c>
    </row>
    <row r="2319" spans="1:6" x14ac:dyDescent="0.25">
      <c r="A2319">
        <v>19.044399920397129</v>
      </c>
      <c r="B2319">
        <v>207.20197364451775</v>
      </c>
      <c r="C2319">
        <f t="shared" si="36"/>
        <v>6439.3193359375009</v>
      </c>
      <c r="D2319">
        <v>0.17254169285297394</v>
      </c>
      <c r="E2319">
        <v>246.68586730957031</v>
      </c>
      <c r="F2319">
        <v>0</v>
      </c>
    </row>
    <row r="2320" spans="1:6" x14ac:dyDescent="0.25">
      <c r="A2320">
        <v>19.057422814485513</v>
      </c>
      <c r="B2320">
        <v>207.17848461004746</v>
      </c>
      <c r="C2320">
        <f t="shared" si="36"/>
        <v>6438.58935546875</v>
      </c>
      <c r="D2320">
        <v>0.17265148460865021</v>
      </c>
      <c r="E2320">
        <v>246.68487548828125</v>
      </c>
      <c r="F2320">
        <v>0</v>
      </c>
    </row>
    <row r="2321" spans="1:6" x14ac:dyDescent="0.25">
      <c r="A2321">
        <v>19.070458089712307</v>
      </c>
      <c r="B2321">
        <v>207.23284719149709</v>
      </c>
      <c r="C2321">
        <f t="shared" si="36"/>
        <v>6440.2788085937509</v>
      </c>
      <c r="D2321">
        <v>0.17276068031787872</v>
      </c>
      <c r="E2321">
        <v>246.77662658691406</v>
      </c>
      <c r="F2321">
        <v>0</v>
      </c>
    </row>
    <row r="2322" spans="1:6" x14ac:dyDescent="0.25">
      <c r="A2322">
        <v>19.083514000169796</v>
      </c>
      <c r="B2322">
        <v>207.35508444111497</v>
      </c>
      <c r="C2322">
        <f t="shared" si="36"/>
        <v>6444.0776367187509</v>
      </c>
      <c r="D2322">
        <v>0.17286939918994904</v>
      </c>
      <c r="E2322">
        <v>246.94924926757812</v>
      </c>
      <c r="F2322">
        <v>0</v>
      </c>
    </row>
    <row r="2323" spans="1:6" x14ac:dyDescent="0.25">
      <c r="A2323">
        <v>19.096633879842425</v>
      </c>
      <c r="B2323">
        <v>207.1841251206661</v>
      </c>
      <c r="C2323">
        <f t="shared" si="36"/>
        <v>6438.7646484375009</v>
      </c>
      <c r="D2323">
        <v>0.17298132181167603</v>
      </c>
      <c r="E2323">
        <v>246.7728271484375</v>
      </c>
      <c r="F2323">
        <v>0</v>
      </c>
    </row>
    <row r="2324" spans="1:6" x14ac:dyDescent="0.25">
      <c r="A2324">
        <v>19.109644392792394</v>
      </c>
      <c r="B2324">
        <v>207.42357186670421</v>
      </c>
      <c r="C2324">
        <f t="shared" si="36"/>
        <v>6446.2060546875</v>
      </c>
      <c r="D2324">
        <v>0.17308858036994934</v>
      </c>
      <c r="E2324">
        <v>247.08502197265625</v>
      </c>
      <c r="F2324">
        <v>0</v>
      </c>
    </row>
    <row r="2325" spans="1:6" x14ac:dyDescent="0.25">
      <c r="A2325">
        <v>19.122708557342158</v>
      </c>
      <c r="B2325">
        <v>207.09645367428206</v>
      </c>
      <c r="C2325">
        <f t="shared" si="36"/>
        <v>6436.0400390625009</v>
      </c>
      <c r="D2325">
        <v>0.17320141196250916</v>
      </c>
      <c r="E2325">
        <v>246.722412109375</v>
      </c>
      <c r="F2325">
        <v>0</v>
      </c>
    </row>
    <row r="2326" spans="1:6" x14ac:dyDescent="0.25">
      <c r="A2326">
        <v>19.135681926876888</v>
      </c>
      <c r="B2326">
        <v>207.36792092349773</v>
      </c>
      <c r="C2326">
        <f t="shared" si="36"/>
        <v>6444.4765625000009</v>
      </c>
      <c r="D2326">
        <v>0.17330804467201233</v>
      </c>
      <c r="E2326">
        <v>247.07272338867188</v>
      </c>
      <c r="F2326">
        <v>0</v>
      </c>
    </row>
    <row r="2327" spans="1:6" x14ac:dyDescent="0.25">
      <c r="A2327">
        <v>19.148756409041997</v>
      </c>
      <c r="B2327">
        <v>206.9988681270614</v>
      </c>
      <c r="C2327">
        <f t="shared" si="36"/>
        <v>6433.0073242187509</v>
      </c>
      <c r="D2327">
        <v>0.17342133820056915</v>
      </c>
      <c r="E2327">
        <v>246.66006469726562</v>
      </c>
      <c r="F2327">
        <v>0</v>
      </c>
    </row>
    <row r="2328" spans="1:6" x14ac:dyDescent="0.25">
      <c r="A2328">
        <v>19.161814383022556</v>
      </c>
      <c r="B2328">
        <v>207.26607749778779</v>
      </c>
      <c r="C2328">
        <f t="shared" si="36"/>
        <v>6441.3115234375</v>
      </c>
      <c r="D2328">
        <v>0.17352868616580963</v>
      </c>
      <c r="E2328">
        <v>247.00553894042969</v>
      </c>
      <c r="F2328">
        <v>0</v>
      </c>
    </row>
    <row r="2329" spans="1:6" x14ac:dyDescent="0.25">
      <c r="A2329">
        <v>19.174895055756867</v>
      </c>
      <c r="B2329">
        <v>206.95632076562626</v>
      </c>
      <c r="C2329">
        <f t="shared" si="36"/>
        <v>6431.68505859375</v>
      </c>
      <c r="D2329">
        <v>0.17364145815372467</v>
      </c>
      <c r="E2329">
        <v>246.66346740722656</v>
      </c>
      <c r="F2329">
        <v>0</v>
      </c>
    </row>
    <row r="2330" spans="1:6" x14ac:dyDescent="0.25">
      <c r="A2330">
        <v>19.187977792014255</v>
      </c>
      <c r="B2330">
        <v>207.1906140646368</v>
      </c>
      <c r="C2330">
        <f t="shared" si="36"/>
        <v>6438.96630859375</v>
      </c>
      <c r="D2330">
        <v>0.17374931275844574</v>
      </c>
      <c r="E2330">
        <v>246.96981811523438</v>
      </c>
      <c r="F2330">
        <v>0</v>
      </c>
    </row>
    <row r="2331" spans="1:6" x14ac:dyDescent="0.25">
      <c r="A2331">
        <v>19.200938780410567</v>
      </c>
      <c r="B2331">
        <v>207.1049380078031</v>
      </c>
      <c r="C2331">
        <f t="shared" si="36"/>
        <v>6436.3037109375009</v>
      </c>
      <c r="D2331">
        <v>0.17385901510715485</v>
      </c>
      <c r="E2331">
        <v>246.89453125</v>
      </c>
      <c r="F2331">
        <v>0</v>
      </c>
    </row>
    <row r="2332" spans="1:6" x14ac:dyDescent="0.25">
      <c r="A2332">
        <v>19.213974055637365</v>
      </c>
      <c r="B2332">
        <v>207.20151800438421</v>
      </c>
      <c r="C2332">
        <f t="shared" si="36"/>
        <v>6439.3051757812509</v>
      </c>
      <c r="D2332">
        <v>0.17396768927574158</v>
      </c>
      <c r="E2332">
        <v>247.03668212890625</v>
      </c>
      <c r="F2332">
        <v>0</v>
      </c>
    </row>
    <row r="2333" spans="1:6" x14ac:dyDescent="0.25">
      <c r="A2333">
        <v>19.227013457910303</v>
      </c>
      <c r="B2333">
        <v>207.32493363365779</v>
      </c>
      <c r="C2333">
        <f t="shared" si="36"/>
        <v>6443.140625</v>
      </c>
      <c r="D2333">
        <v>0.1740761399269104</v>
      </c>
      <c r="E2333">
        <v>247.21086120605469</v>
      </c>
      <c r="F2333">
        <v>0</v>
      </c>
    </row>
    <row r="2334" spans="1:6" x14ac:dyDescent="0.25">
      <c r="A2334">
        <v>19.240116829398378</v>
      </c>
      <c r="B2334">
        <v>207.2521569061218</v>
      </c>
      <c r="C2334">
        <f t="shared" si="36"/>
        <v>6440.87890625</v>
      </c>
      <c r="D2334">
        <v>0.17418688535690308</v>
      </c>
      <c r="E2334">
        <v>247.15122985839844</v>
      </c>
      <c r="F2334">
        <v>0</v>
      </c>
    </row>
    <row r="2335" spans="1:6" x14ac:dyDescent="0.25">
      <c r="A2335">
        <v>19.253214010317247</v>
      </c>
      <c r="B2335">
        <v>207.48304075999519</v>
      </c>
      <c r="C2335">
        <f t="shared" si="36"/>
        <v>6448.0541992187509</v>
      </c>
      <c r="D2335">
        <v>0.17429481446743011</v>
      </c>
      <c r="E2335">
        <v>247.4537353515625</v>
      </c>
      <c r="F2335">
        <v>0</v>
      </c>
    </row>
    <row r="2336" spans="1:6" x14ac:dyDescent="0.25">
      <c r="A2336">
        <v>19.266234840882557</v>
      </c>
      <c r="B2336">
        <v>207.23305144397074</v>
      </c>
      <c r="C2336">
        <f t="shared" si="36"/>
        <v>6440.2851562500009</v>
      </c>
      <c r="D2336">
        <v>0.17440646886825562</v>
      </c>
      <c r="E2336">
        <v>247.18257141113281</v>
      </c>
      <c r="F2336">
        <v>0</v>
      </c>
    </row>
    <row r="2337" spans="1:6" x14ac:dyDescent="0.25">
      <c r="A2337">
        <v>19.279247417355599</v>
      </c>
      <c r="B2337">
        <v>207.46948153809026</v>
      </c>
      <c r="C2337">
        <f t="shared" si="36"/>
        <v>6447.6328125</v>
      </c>
      <c r="D2337">
        <v>0.17451360821723938</v>
      </c>
      <c r="E2337">
        <v>247.4915771484375</v>
      </c>
      <c r="F2337">
        <v>0</v>
      </c>
    </row>
    <row r="2338" spans="1:6" x14ac:dyDescent="0.25">
      <c r="A2338">
        <v>19.292245549167156</v>
      </c>
      <c r="B2338">
        <v>207.18399942683615</v>
      </c>
      <c r="C2338">
        <f t="shared" si="36"/>
        <v>6438.7607421875009</v>
      </c>
      <c r="D2338">
        <v>0.17462536692619324</v>
      </c>
      <c r="E2338">
        <v>247.17796325683594</v>
      </c>
      <c r="F2338">
        <v>0</v>
      </c>
    </row>
    <row r="2339" spans="1:6" x14ac:dyDescent="0.25">
      <c r="A2339">
        <v>19.305295269055435</v>
      </c>
      <c r="B2339">
        <v>207.40737307437053</v>
      </c>
      <c r="C2339">
        <f t="shared" si="36"/>
        <v>6445.70263671875</v>
      </c>
      <c r="D2339">
        <v>0.17473292350769043</v>
      </c>
      <c r="E2339">
        <v>247.47151184082031</v>
      </c>
      <c r="F2339">
        <v>0</v>
      </c>
    </row>
    <row r="2340" spans="1:6" x14ac:dyDescent="0.25">
      <c r="A2340">
        <v>19.31840070406658</v>
      </c>
      <c r="B2340">
        <v>207.17864172733491</v>
      </c>
      <c r="C2340">
        <f t="shared" si="36"/>
        <v>6438.5942382812509</v>
      </c>
      <c r="D2340">
        <v>0.17484502494335175</v>
      </c>
      <c r="E2340">
        <v>247.22575378417969</v>
      </c>
      <c r="F2340">
        <v>0</v>
      </c>
    </row>
    <row r="2341" spans="1:6" x14ac:dyDescent="0.25">
      <c r="A2341">
        <v>19.331473122708623</v>
      </c>
      <c r="B2341">
        <v>207.31079307778941</v>
      </c>
      <c r="C2341">
        <f t="shared" si="36"/>
        <v>6442.7011718750009</v>
      </c>
      <c r="D2341">
        <v>0.17495357990264893</v>
      </c>
      <c r="E2341">
        <v>247.41055297851562</v>
      </c>
      <c r="F2341">
        <v>0</v>
      </c>
    </row>
    <row r="2342" spans="1:6" x14ac:dyDescent="0.25">
      <c r="A2342">
        <v>19.344518715550763</v>
      </c>
      <c r="B2342">
        <v>207.28683269145685</v>
      </c>
      <c r="C2342">
        <f t="shared" si="36"/>
        <v>6441.95654296875</v>
      </c>
      <c r="D2342">
        <v>0.17506331205368042</v>
      </c>
      <c r="E2342">
        <v>247.40899658203125</v>
      </c>
      <c r="F2342">
        <v>0</v>
      </c>
    </row>
    <row r="2343" spans="1:6" x14ac:dyDescent="0.25">
      <c r="A2343">
        <v>19.357508593270044</v>
      </c>
      <c r="B2343">
        <v>207.22516415614191</v>
      </c>
      <c r="C2343">
        <f t="shared" si="36"/>
        <v>6440.0400390625009</v>
      </c>
      <c r="D2343">
        <v>0.17517289519309998</v>
      </c>
      <c r="E2343">
        <v>247.3623046875</v>
      </c>
      <c r="F2343">
        <v>0</v>
      </c>
    </row>
    <row r="2344" spans="1:6" x14ac:dyDescent="0.25">
      <c r="A2344">
        <v>19.370556249635257</v>
      </c>
      <c r="B2344">
        <v>207.37901340399003</v>
      </c>
      <c r="C2344">
        <f t="shared" si="36"/>
        <v>6444.8212890625</v>
      </c>
      <c r="D2344">
        <v>0.17528100311756134</v>
      </c>
      <c r="E2344">
        <v>247.57301330566406</v>
      </c>
      <c r="F2344">
        <v>0</v>
      </c>
    </row>
    <row r="2345" spans="1:6" x14ac:dyDescent="0.25">
      <c r="A2345">
        <v>19.383595651908191</v>
      </c>
      <c r="B2345">
        <v>207.13661285294828</v>
      </c>
      <c r="C2345">
        <f t="shared" si="36"/>
        <v>6437.2880859375</v>
      </c>
      <c r="D2345">
        <v>0.17539262771606445</v>
      </c>
      <c r="E2345">
        <v>247.31063842773438</v>
      </c>
      <c r="F2345">
        <v>0</v>
      </c>
    </row>
    <row r="2346" spans="1:6" x14ac:dyDescent="0.25">
      <c r="A2346">
        <v>19.3966701340733</v>
      </c>
      <c r="B2346">
        <v>207.3919284450165</v>
      </c>
      <c r="C2346">
        <f t="shared" si="36"/>
        <v>6445.2226562500009</v>
      </c>
      <c r="D2346">
        <v>0.17550002038478851</v>
      </c>
      <c r="E2346">
        <v>247.64259338378906</v>
      </c>
      <c r="F2346">
        <v>0</v>
      </c>
    </row>
    <row r="2347" spans="1:6" x14ac:dyDescent="0.25">
      <c r="A2347">
        <v>19.409752870330685</v>
      </c>
      <c r="B2347">
        <v>207.09698787305931</v>
      </c>
      <c r="C2347">
        <f t="shared" si="36"/>
        <v>6436.0566406250009</v>
      </c>
      <c r="D2347">
        <v>0.17561244964599609</v>
      </c>
      <c r="E2347">
        <v>247.3175048828125</v>
      </c>
      <c r="F2347">
        <v>0</v>
      </c>
    </row>
    <row r="2348" spans="1:6" x14ac:dyDescent="0.25">
      <c r="A2348">
        <v>19.422777827942138</v>
      </c>
      <c r="B2348">
        <v>207.36103918630843</v>
      </c>
      <c r="C2348">
        <f t="shared" si="36"/>
        <v>6444.2626953125</v>
      </c>
      <c r="D2348">
        <v>0.17571933567523956</v>
      </c>
      <c r="E2348">
        <v>247.65985107421875</v>
      </c>
      <c r="F2348">
        <v>0</v>
      </c>
    </row>
    <row r="2349" spans="1:6" x14ac:dyDescent="0.25">
      <c r="A2349">
        <v>19.435825484307351</v>
      </c>
      <c r="B2349">
        <v>207.13373760658837</v>
      </c>
      <c r="C2349">
        <f t="shared" si="36"/>
        <v>6437.19873046875</v>
      </c>
      <c r="D2349">
        <v>0.17583082616329193</v>
      </c>
      <c r="E2349">
        <v>247.41539001464844</v>
      </c>
      <c r="F2349">
        <v>0</v>
      </c>
    </row>
    <row r="2350" spans="1:6" x14ac:dyDescent="0.25">
      <c r="A2350">
        <v>19.448840124303459</v>
      </c>
      <c r="B2350">
        <v>207.3687222216636</v>
      </c>
      <c r="C2350">
        <f t="shared" si="36"/>
        <v>6444.5014648437509</v>
      </c>
      <c r="D2350">
        <v>0.17593786120414734</v>
      </c>
      <c r="E2350">
        <v>247.72306823730469</v>
      </c>
      <c r="F2350">
        <v>0</v>
      </c>
    </row>
    <row r="2351" spans="1:6" x14ac:dyDescent="0.25">
      <c r="A2351">
        <v>19.461920797037774</v>
      </c>
      <c r="B2351">
        <v>207.24964302952299</v>
      </c>
      <c r="C2351">
        <f t="shared" si="36"/>
        <v>6440.8007812500009</v>
      </c>
      <c r="D2351">
        <v>0.1760486364364624</v>
      </c>
      <c r="E2351">
        <v>247.60792541503906</v>
      </c>
      <c r="F2351">
        <v>0</v>
      </c>
    </row>
    <row r="2352" spans="1:6" x14ac:dyDescent="0.25">
      <c r="A2352">
        <v>19.474978771018332</v>
      </c>
      <c r="B2352">
        <v>207.32458797562546</v>
      </c>
      <c r="C2352">
        <f t="shared" si="36"/>
        <v>6443.1298828125</v>
      </c>
      <c r="D2352">
        <v>0.17615745961666107</v>
      </c>
      <c r="E2352">
        <v>247.72453308105469</v>
      </c>
      <c r="F2352">
        <v>0</v>
      </c>
    </row>
    <row r="2353" spans="1:6" x14ac:dyDescent="0.25">
      <c r="A2353">
        <v>19.487966585214547</v>
      </c>
      <c r="B2353">
        <v>207.39879447047704</v>
      </c>
      <c r="C2353">
        <f t="shared" si="36"/>
        <v>6445.43603515625</v>
      </c>
      <c r="D2353">
        <v>0.17626567184925079</v>
      </c>
      <c r="E2353">
        <v>247.84013366699219</v>
      </c>
      <c r="F2353">
        <v>0</v>
      </c>
    </row>
    <row r="2354" spans="1:6" x14ac:dyDescent="0.25">
      <c r="A2354">
        <v>19.50103900385658</v>
      </c>
      <c r="B2354">
        <v>207.25146559005714</v>
      </c>
      <c r="C2354">
        <f t="shared" si="36"/>
        <v>6440.8574218750009</v>
      </c>
      <c r="D2354">
        <v>0.1763765960931778</v>
      </c>
      <c r="E2354">
        <v>247.69117736816406</v>
      </c>
      <c r="F2354">
        <v>0</v>
      </c>
    </row>
    <row r="2355" spans="1:6" x14ac:dyDescent="0.25">
      <c r="A2355">
        <v>19.514090787267932</v>
      </c>
      <c r="B2355">
        <v>207.4899382089132</v>
      </c>
      <c r="C2355">
        <f t="shared" si="36"/>
        <v>6448.2685546875</v>
      </c>
      <c r="D2355">
        <v>0.17648385465145111</v>
      </c>
      <c r="E2355">
        <v>248.00326538085938</v>
      </c>
      <c r="F2355">
        <v>0</v>
      </c>
    </row>
    <row r="2356" spans="1:6" x14ac:dyDescent="0.25">
      <c r="A2356">
        <v>19.527171460002247</v>
      </c>
      <c r="B2356">
        <v>207.20704853290164</v>
      </c>
      <c r="C2356">
        <f t="shared" si="36"/>
        <v>6439.4770507812509</v>
      </c>
      <c r="D2356">
        <v>0.17659604549407959</v>
      </c>
      <c r="E2356">
        <v>247.69224548339844</v>
      </c>
      <c r="F2356">
        <v>0</v>
      </c>
    </row>
    <row r="2357" spans="1:6" x14ac:dyDescent="0.25">
      <c r="A2357">
        <v>19.5402232434136</v>
      </c>
      <c r="B2357">
        <v>207.49565727817554</v>
      </c>
      <c r="C2357">
        <f t="shared" si="36"/>
        <v>6448.4462890625009</v>
      </c>
      <c r="D2357">
        <v>0.1767028272151947</v>
      </c>
      <c r="E2357">
        <v>248.06431579589844</v>
      </c>
      <c r="F2357">
        <v>0</v>
      </c>
    </row>
    <row r="2358" spans="1:6" x14ac:dyDescent="0.25">
      <c r="A2358">
        <v>19.553260582163464</v>
      </c>
      <c r="B2358">
        <v>207.20707995635911</v>
      </c>
      <c r="C2358">
        <f t="shared" si="36"/>
        <v>6439.47802734375</v>
      </c>
      <c r="D2358">
        <v>0.17681469023227692</v>
      </c>
      <c r="E2358">
        <v>247.746337890625</v>
      </c>
      <c r="F2358">
        <v>0</v>
      </c>
    </row>
    <row r="2359" spans="1:6" x14ac:dyDescent="0.25">
      <c r="A2359">
        <v>19.566295857390266</v>
      </c>
      <c r="B2359">
        <v>207.4535498451452</v>
      </c>
      <c r="C2359">
        <f t="shared" si="36"/>
        <v>6447.1376953125</v>
      </c>
      <c r="D2359">
        <v>0.17692168056964874</v>
      </c>
      <c r="E2359">
        <v>248.06806945800781</v>
      </c>
      <c r="F2359">
        <v>0</v>
      </c>
    </row>
    <row r="2360" spans="1:6" x14ac:dyDescent="0.25">
      <c r="A2360">
        <v>19.579312560909443</v>
      </c>
      <c r="B2360">
        <v>207.17375537969593</v>
      </c>
      <c r="C2360">
        <f t="shared" si="36"/>
        <v>6438.4423828125009</v>
      </c>
      <c r="D2360">
        <v>0.17703326046466827</v>
      </c>
      <c r="E2360">
        <v>247.76046752929688</v>
      </c>
      <c r="F2360">
        <v>0</v>
      </c>
    </row>
    <row r="2361" spans="1:6" x14ac:dyDescent="0.25">
      <c r="A2361">
        <v>19.592382916028413</v>
      </c>
      <c r="B2361">
        <v>207.30475977395224</v>
      </c>
      <c r="C2361">
        <f t="shared" si="36"/>
        <v>6442.5136718750009</v>
      </c>
      <c r="D2361">
        <v>0.17714156210422516</v>
      </c>
      <c r="E2361">
        <v>247.94422912597656</v>
      </c>
      <c r="F2361">
        <v>0</v>
      </c>
    </row>
    <row r="2362" spans="1:6" x14ac:dyDescent="0.25">
      <c r="A2362">
        <v>19.605438826485898</v>
      </c>
      <c r="B2362">
        <v>206.91433902642589</v>
      </c>
      <c r="C2362">
        <f t="shared" si="36"/>
        <v>6430.3803710937509</v>
      </c>
      <c r="D2362">
        <v>0.17725445330142975</v>
      </c>
      <c r="E2362">
        <v>247.50428771972656</v>
      </c>
      <c r="F2362">
        <v>0</v>
      </c>
    </row>
    <row r="2363" spans="1:6" x14ac:dyDescent="0.25">
      <c r="A2363">
        <v>19.618523626266356</v>
      </c>
      <c r="B2363">
        <v>206.92590285878049</v>
      </c>
      <c r="C2363">
        <f t="shared" si="36"/>
        <v>6430.7397460937509</v>
      </c>
      <c r="D2363">
        <v>0.17736393213272095</v>
      </c>
      <c r="E2363">
        <v>247.54519653320312</v>
      </c>
      <c r="F2363">
        <v>0</v>
      </c>
    </row>
    <row r="2364" spans="1:6" x14ac:dyDescent="0.25">
      <c r="A2364">
        <v>19.631517631031773</v>
      </c>
      <c r="B2364">
        <v>206.86817796737995</v>
      </c>
      <c r="C2364">
        <f t="shared" si="36"/>
        <v>6428.9458007812509</v>
      </c>
      <c r="D2364">
        <v>0.1774732768535614</v>
      </c>
      <c r="E2364">
        <v>247.50302124023438</v>
      </c>
      <c r="F2364">
        <v>0</v>
      </c>
    </row>
    <row r="2365" spans="1:6" x14ac:dyDescent="0.25">
      <c r="A2365">
        <v>19.644532271027881</v>
      </c>
      <c r="B2365">
        <v>206.79716095346313</v>
      </c>
      <c r="C2365">
        <f t="shared" si="36"/>
        <v>6426.7387695312509</v>
      </c>
      <c r="D2365">
        <v>0.17758288979530334</v>
      </c>
      <c r="E2365">
        <v>247.44496154785156</v>
      </c>
      <c r="F2365">
        <v>0</v>
      </c>
    </row>
    <row r="2366" spans="1:6" x14ac:dyDescent="0.25">
      <c r="A2366">
        <v>19.657641833085162</v>
      </c>
      <c r="B2366">
        <v>207.24893600172956</v>
      </c>
      <c r="C2366">
        <f t="shared" si="36"/>
        <v>6440.7788085937509</v>
      </c>
      <c r="D2366">
        <v>0.17768856883049011</v>
      </c>
      <c r="E2366">
        <v>248.01271057128906</v>
      </c>
      <c r="F2366">
        <v>0</v>
      </c>
    </row>
    <row r="2367" spans="1:6" x14ac:dyDescent="0.25">
      <c r="A2367">
        <v>19.670672981265824</v>
      </c>
      <c r="B2367">
        <v>207.35283766390478</v>
      </c>
      <c r="C2367">
        <f t="shared" si="36"/>
        <v>6444.0078125000009</v>
      </c>
      <c r="D2367">
        <v>0.17779672145843506</v>
      </c>
      <c r="E2367">
        <v>248.1640625</v>
      </c>
      <c r="F2367">
        <v>0</v>
      </c>
    </row>
    <row r="2368" spans="1:6" x14ac:dyDescent="0.25">
      <c r="A2368">
        <v>19.683768098661623</v>
      </c>
      <c r="B2368">
        <v>207.66388275782319</v>
      </c>
      <c r="C2368">
        <f t="shared" si="36"/>
        <v>6453.67431640625</v>
      </c>
      <c r="D2368">
        <v>0.17790353298187256</v>
      </c>
      <c r="E2368">
        <v>248.56352233886719</v>
      </c>
      <c r="F2368">
        <v>0</v>
      </c>
    </row>
    <row r="2369" spans="1:6" x14ac:dyDescent="0.25">
      <c r="A2369">
        <v>19.69674765876556</v>
      </c>
      <c r="B2369">
        <v>207.71243199963803</v>
      </c>
      <c r="C2369">
        <f t="shared" si="36"/>
        <v>6455.1831054687509</v>
      </c>
      <c r="D2369">
        <v>0.17801173031330109</v>
      </c>
      <c r="E2369">
        <v>248.64860534667969</v>
      </c>
      <c r="F2369">
        <v>0</v>
      </c>
    </row>
    <row r="2370" spans="1:6" x14ac:dyDescent="0.25">
      <c r="A2370">
        <v>19.709782933992354</v>
      </c>
      <c r="B2370">
        <v>207.70009829257503</v>
      </c>
      <c r="C2370">
        <f t="shared" si="36"/>
        <v>6454.7998046875009</v>
      </c>
      <c r="D2370">
        <v>0.1781209260225296</v>
      </c>
      <c r="E2370">
        <v>248.66090393066406</v>
      </c>
      <c r="F2370">
        <v>0</v>
      </c>
    </row>
    <row r="2371" spans="1:6" x14ac:dyDescent="0.25">
      <c r="A2371">
        <v>19.722803764557668</v>
      </c>
      <c r="B2371">
        <v>207.429935116845</v>
      </c>
      <c r="C2371">
        <f t="shared" si="36"/>
        <v>6446.4038085937509</v>
      </c>
      <c r="D2371">
        <v>0.17823232710361481</v>
      </c>
      <c r="E2371">
        <v>248.36447143554688</v>
      </c>
      <c r="F2371">
        <v>0</v>
      </c>
    </row>
    <row r="2372" spans="1:6" x14ac:dyDescent="0.25">
      <c r="A2372">
        <v>19.735869992630501</v>
      </c>
      <c r="B2372">
        <v>207.67346691235622</v>
      </c>
      <c r="C2372">
        <f t="shared" si="36"/>
        <v>6453.9721679687509</v>
      </c>
      <c r="D2372">
        <v>0.17833945155143738</v>
      </c>
      <c r="E2372">
        <v>248.68319702148438</v>
      </c>
      <c r="F2372">
        <v>0</v>
      </c>
    </row>
    <row r="2373" spans="1:6" x14ac:dyDescent="0.25">
      <c r="A2373">
        <v>19.749016698103027</v>
      </c>
      <c r="B2373">
        <v>207.86844946605262</v>
      </c>
      <c r="C2373">
        <f t="shared" ref="C2373:C2436" si="37">B2373*$H$1</f>
        <v>6460.0317382812509</v>
      </c>
      <c r="D2373">
        <v>0.17844767868518829</v>
      </c>
      <c r="E2373">
        <v>248.94401550292969</v>
      </c>
      <c r="F2373">
        <v>0</v>
      </c>
    </row>
    <row r="2374" spans="1:6" x14ac:dyDescent="0.25">
      <c r="A2374">
        <v>19.762047846283689</v>
      </c>
      <c r="B2374">
        <v>208.14175498753119</v>
      </c>
      <c r="C2374">
        <f t="shared" si="37"/>
        <v>6468.5253906250009</v>
      </c>
      <c r="D2374">
        <v>0.1785542219877243</v>
      </c>
      <c r="E2374">
        <v>249.29844665527344</v>
      </c>
      <c r="F2374">
        <v>0</v>
      </c>
    </row>
    <row r="2375" spans="1:6" x14ac:dyDescent="0.25">
      <c r="A2375">
        <v>19.775085185033554</v>
      </c>
      <c r="B2375">
        <v>208.48632891058645</v>
      </c>
      <c r="C2375">
        <f t="shared" si="37"/>
        <v>6479.2338867187509</v>
      </c>
      <c r="D2375">
        <v>0.17866015434265137</v>
      </c>
      <c r="E2375">
        <v>249.73834228515625</v>
      </c>
      <c r="F2375">
        <v>0</v>
      </c>
    </row>
    <row r="2376" spans="1:6" x14ac:dyDescent="0.25">
      <c r="A2376">
        <v>19.788068872183626</v>
      </c>
      <c r="B2376">
        <v>208.7038263715711</v>
      </c>
      <c r="C2376">
        <f t="shared" si="37"/>
        <v>6485.9931640625009</v>
      </c>
      <c r="D2376">
        <v>0.17876678705215454</v>
      </c>
      <c r="E2376">
        <v>250.02597045898438</v>
      </c>
      <c r="F2376">
        <v>0</v>
      </c>
    </row>
    <row r="2377" spans="1:6" x14ac:dyDescent="0.25">
      <c r="A2377">
        <v>19.801112401502703</v>
      </c>
      <c r="B2377">
        <v>208.87134482342532</v>
      </c>
      <c r="C2377">
        <f t="shared" si="37"/>
        <v>6491.19921875</v>
      </c>
      <c r="D2377">
        <v>0.17887434363365173</v>
      </c>
      <c r="E2377">
        <v>250.25390625</v>
      </c>
      <c r="F2377">
        <v>0</v>
      </c>
    </row>
    <row r="2378" spans="1:6" x14ac:dyDescent="0.25">
      <c r="A2378">
        <v>19.814172439006324</v>
      </c>
      <c r="B2378">
        <v>208.74301142305526</v>
      </c>
      <c r="C2378">
        <f t="shared" si="37"/>
        <v>6487.2109375</v>
      </c>
      <c r="D2378">
        <v>0.17898471653461456</v>
      </c>
      <c r="E2378">
        <v>250.12739562988281</v>
      </c>
      <c r="F2378">
        <v>0</v>
      </c>
    </row>
    <row r="2379" spans="1:6" x14ac:dyDescent="0.25">
      <c r="A2379">
        <v>19.827226285940746</v>
      </c>
      <c r="B2379">
        <v>208.75908452155903</v>
      </c>
      <c r="C2379">
        <f t="shared" si="37"/>
        <v>6487.7104492187509</v>
      </c>
      <c r="D2379">
        <v>0.17909370362758636</v>
      </c>
      <c r="E2379">
        <v>250.17391967773438</v>
      </c>
      <c r="F2379">
        <v>0</v>
      </c>
    </row>
    <row r="2380" spans="1:6" x14ac:dyDescent="0.25">
      <c r="A2380">
        <v>19.840352356182578</v>
      </c>
      <c r="B2380">
        <v>208.79055511423056</v>
      </c>
      <c r="C2380">
        <f t="shared" si="37"/>
        <v>6488.6884765625</v>
      </c>
      <c r="D2380">
        <v>0.17920315265655518</v>
      </c>
      <c r="E2380">
        <v>250.23902893066406</v>
      </c>
      <c r="F2380">
        <v>0</v>
      </c>
    </row>
    <row r="2381" spans="1:6" x14ac:dyDescent="0.25">
      <c r="A2381">
        <v>19.853309217532754</v>
      </c>
      <c r="B2381">
        <v>208.77074262428607</v>
      </c>
      <c r="C2381">
        <f t="shared" si="37"/>
        <v>6488.0727539062509</v>
      </c>
      <c r="D2381">
        <v>0.17931163311004639</v>
      </c>
      <c r="E2381">
        <v>250.24234008789062</v>
      </c>
      <c r="F2381">
        <v>0</v>
      </c>
    </row>
    <row r="2382" spans="1:6" x14ac:dyDescent="0.25">
      <c r="A2382">
        <v>19.866371318559452</v>
      </c>
      <c r="B2382">
        <v>208.69348805405841</v>
      </c>
      <c r="C2382">
        <f t="shared" si="37"/>
        <v>6485.671875</v>
      </c>
      <c r="D2382">
        <v>0.17942149937152863</v>
      </c>
      <c r="E2382">
        <v>250.177001953125</v>
      </c>
      <c r="F2382">
        <v>0</v>
      </c>
    </row>
    <row r="2383" spans="1:6" x14ac:dyDescent="0.25">
      <c r="A2383">
        <v>19.879421038447735</v>
      </c>
      <c r="B2383">
        <v>208.6838724760679</v>
      </c>
      <c r="C2383">
        <f t="shared" si="37"/>
        <v>6485.373046875</v>
      </c>
      <c r="D2383">
        <v>0.17953065037727356</v>
      </c>
      <c r="E2383">
        <v>250.19270324707031</v>
      </c>
      <c r="F2383">
        <v>0</v>
      </c>
    </row>
    <row r="2384" spans="1:6" x14ac:dyDescent="0.25">
      <c r="A2384">
        <v>19.892503774705119</v>
      </c>
      <c r="B2384">
        <v>208.53564802710966</v>
      </c>
      <c r="C2384">
        <f t="shared" si="37"/>
        <v>6480.7666015625009</v>
      </c>
      <c r="D2384">
        <v>0.17964130640029907</v>
      </c>
      <c r="E2384">
        <v>250.04228210449219</v>
      </c>
      <c r="F2384">
        <v>0</v>
      </c>
    </row>
    <row r="2385" spans="1:6" x14ac:dyDescent="0.25">
      <c r="A2385">
        <v>19.905592701531706</v>
      </c>
      <c r="B2385">
        <v>208.42451896971284</v>
      </c>
      <c r="C2385">
        <f t="shared" si="37"/>
        <v>6477.3129882812509</v>
      </c>
      <c r="D2385">
        <v>0.17975166440010071</v>
      </c>
      <c r="E2385">
        <v>249.93630981445312</v>
      </c>
      <c r="F2385">
        <v>0</v>
      </c>
    </row>
    <row r="2386" spans="1:6" x14ac:dyDescent="0.25">
      <c r="A2386">
        <v>19.918551626404959</v>
      </c>
      <c r="B2386">
        <v>208.25975007038855</v>
      </c>
      <c r="C2386">
        <f t="shared" si="37"/>
        <v>6472.1923828125</v>
      </c>
      <c r="D2386">
        <v>0.17986142635345459</v>
      </c>
      <c r="E2386">
        <v>249.76571655273438</v>
      </c>
      <c r="F2386">
        <v>0</v>
      </c>
    </row>
    <row r="2387" spans="1:6" x14ac:dyDescent="0.25">
      <c r="A2387">
        <v>19.931619918000855</v>
      </c>
      <c r="B2387">
        <v>208.13858121832516</v>
      </c>
      <c r="C2387">
        <f t="shared" si="37"/>
        <v>6468.4267578125</v>
      </c>
      <c r="D2387">
        <v>0.17997168004512787</v>
      </c>
      <c r="E2387">
        <v>249.64759826660156</v>
      </c>
      <c r="F2387">
        <v>0</v>
      </c>
    </row>
    <row r="2388" spans="1:6" x14ac:dyDescent="0.25">
      <c r="A2388">
        <v>19.944618049812412</v>
      </c>
      <c r="B2388">
        <v>208.02245583118818</v>
      </c>
      <c r="C2388">
        <f t="shared" si="37"/>
        <v>6464.8178710937509</v>
      </c>
      <c r="D2388">
        <v>0.18008129298686981</v>
      </c>
      <c r="E2388">
        <v>249.53535461425781</v>
      </c>
      <c r="F2388">
        <v>0</v>
      </c>
    </row>
    <row r="2389" spans="1:6" x14ac:dyDescent="0.25">
      <c r="A2389">
        <v>19.957688404931382</v>
      </c>
      <c r="B2389">
        <v>208.02594383496904</v>
      </c>
      <c r="C2389">
        <f t="shared" si="37"/>
        <v>6464.9262695312509</v>
      </c>
      <c r="D2389">
        <v>0.18019041419029236</v>
      </c>
      <c r="E2389">
        <v>249.56672668457031</v>
      </c>
      <c r="F2389">
        <v>0</v>
      </c>
    </row>
    <row r="2390" spans="1:6" x14ac:dyDescent="0.25">
      <c r="A2390">
        <v>19.970781458804112</v>
      </c>
      <c r="B2390">
        <v>208.14199066346234</v>
      </c>
      <c r="C2390">
        <f t="shared" si="37"/>
        <v>6468.5327148437509</v>
      </c>
      <c r="D2390">
        <v>0.18029870092868805</v>
      </c>
      <c r="E2390">
        <v>249.73320007324219</v>
      </c>
      <c r="F2390">
        <v>0</v>
      </c>
    </row>
    <row r="2391" spans="1:6" x14ac:dyDescent="0.25">
      <c r="A2391">
        <v>19.983853877446155</v>
      </c>
      <c r="B2391">
        <v>208.30069483549192</v>
      </c>
      <c r="C2391">
        <f t="shared" si="37"/>
        <v>6473.46484375</v>
      </c>
      <c r="D2391">
        <v>0.18040642142295837</v>
      </c>
      <c r="E2391">
        <v>249.95083618164062</v>
      </c>
      <c r="F2391">
        <v>0</v>
      </c>
    </row>
    <row r="2392" spans="1:6" x14ac:dyDescent="0.25">
      <c r="A2392">
        <v>19.996915978472849</v>
      </c>
      <c r="B2392">
        <v>208.47500075416301</v>
      </c>
      <c r="C2392">
        <f t="shared" si="37"/>
        <v>6478.8818359375009</v>
      </c>
      <c r="D2392">
        <v>0.18051391839981079</v>
      </c>
      <c r="E2392">
        <v>250.18722534179688</v>
      </c>
      <c r="F2392">
        <v>0</v>
      </c>
    </row>
    <row r="2393" spans="1:6" x14ac:dyDescent="0.25">
      <c r="A2393">
        <v>20.009876966869165</v>
      </c>
      <c r="B2393">
        <v>208.72989212955517</v>
      </c>
      <c r="C2393">
        <f t="shared" si="37"/>
        <v>6486.8032226562509</v>
      </c>
      <c r="D2393">
        <v>0.18061980605125427</v>
      </c>
      <c r="E2393">
        <v>250.52017211914062</v>
      </c>
      <c r="F2393">
        <v>0</v>
      </c>
    </row>
    <row r="2394" spans="1:6" x14ac:dyDescent="0.25">
      <c r="A2394">
        <v>20.02295144903427</v>
      </c>
      <c r="B2394">
        <v>208.87230323887863</v>
      </c>
      <c r="C2394">
        <f t="shared" si="37"/>
        <v>6491.2290039062509</v>
      </c>
      <c r="D2394">
        <v>0.18072766065597534</v>
      </c>
      <c r="E2394">
        <v>250.71841430664062</v>
      </c>
      <c r="F2394">
        <v>0</v>
      </c>
    </row>
    <row r="2395" spans="1:6" x14ac:dyDescent="0.25">
      <c r="A2395">
        <v>20.035966089030378</v>
      </c>
      <c r="B2395">
        <v>209.08978498813451</v>
      </c>
      <c r="C2395">
        <f t="shared" si="37"/>
        <v>6497.98779296875</v>
      </c>
      <c r="D2395">
        <v>0.1808343231678009</v>
      </c>
      <c r="E2395">
        <v>251.00666809082031</v>
      </c>
      <c r="F2395">
        <v>0</v>
      </c>
    </row>
    <row r="2396" spans="1:6" x14ac:dyDescent="0.25">
      <c r="A2396">
        <v>20.049052952333902</v>
      </c>
      <c r="B2396">
        <v>209.12623619881748</v>
      </c>
      <c r="C2396">
        <f t="shared" si="37"/>
        <v>6499.12060546875</v>
      </c>
      <c r="D2396">
        <v>0.18094320595264435</v>
      </c>
      <c r="E2396">
        <v>251.07780456542969</v>
      </c>
      <c r="F2396">
        <v>0</v>
      </c>
    </row>
    <row r="2397" spans="1:6" x14ac:dyDescent="0.25">
      <c r="A2397">
        <v>20.062073782899219</v>
      </c>
      <c r="B2397">
        <v>209.29477591303998</v>
      </c>
      <c r="C2397">
        <f t="shared" si="37"/>
        <v>6504.3583984375</v>
      </c>
      <c r="D2397">
        <v>0.18105034530162811</v>
      </c>
      <c r="E2397">
        <v>251.30740356445312</v>
      </c>
      <c r="F2397">
        <v>0</v>
      </c>
    </row>
    <row r="2398" spans="1:6" x14ac:dyDescent="0.25">
      <c r="A2398">
        <v>20.075131756879774</v>
      </c>
      <c r="B2398">
        <v>209.25392541830908</v>
      </c>
      <c r="C2398">
        <f t="shared" si="37"/>
        <v>6503.0888671875009</v>
      </c>
      <c r="D2398">
        <v>0.18115966022014618</v>
      </c>
      <c r="E2398">
        <v>251.28567504882812</v>
      </c>
      <c r="F2398">
        <v>0</v>
      </c>
    </row>
    <row r="2399" spans="1:6" x14ac:dyDescent="0.25">
      <c r="A2399">
        <v>20.088222747229437</v>
      </c>
      <c r="B2399">
        <v>208.88454267556915</v>
      </c>
      <c r="C2399">
        <f t="shared" si="37"/>
        <v>6491.609375</v>
      </c>
      <c r="D2399">
        <v>0.18127219378948212</v>
      </c>
      <c r="E2399">
        <v>250.86944580078125</v>
      </c>
      <c r="F2399">
        <v>0</v>
      </c>
    </row>
    <row r="2400" spans="1:6" x14ac:dyDescent="0.25">
      <c r="A2400">
        <v>20.101212624948715</v>
      </c>
      <c r="B2400">
        <v>208.57913809226935</v>
      </c>
      <c r="C2400">
        <f t="shared" si="37"/>
        <v>6482.1181640625009</v>
      </c>
      <c r="D2400">
        <v>0.18138331174850464</v>
      </c>
      <c r="E2400">
        <v>250.52973937988281</v>
      </c>
      <c r="F2400">
        <v>0</v>
      </c>
    </row>
    <row r="2401" spans="1:6" x14ac:dyDescent="0.25">
      <c r="A2401">
        <v>20.114332504621345</v>
      </c>
      <c r="B2401">
        <v>208.22628408816669</v>
      </c>
      <c r="C2401">
        <f t="shared" si="37"/>
        <v>6471.1523437500009</v>
      </c>
      <c r="D2401">
        <v>0.18149590492248535</v>
      </c>
      <c r="E2401">
        <v>250.13323974609375</v>
      </c>
      <c r="F2401">
        <v>0</v>
      </c>
    </row>
    <row r="2402" spans="1:6" x14ac:dyDescent="0.25">
      <c r="A2402">
        <v>20.127338890525177</v>
      </c>
      <c r="B2402">
        <v>207.86123778255975</v>
      </c>
      <c r="C2402">
        <f t="shared" si="37"/>
        <v>6459.8076171875009</v>
      </c>
      <c r="D2402">
        <v>0.18160766363143921</v>
      </c>
      <c r="E2402">
        <v>249.72177124023438</v>
      </c>
      <c r="F2402">
        <v>0</v>
      </c>
    </row>
    <row r="2403" spans="1:6" x14ac:dyDescent="0.25">
      <c r="A2403">
        <v>20.140365911659696</v>
      </c>
      <c r="B2403">
        <v>207.60681775902987</v>
      </c>
      <c r="C2403">
        <f t="shared" si="37"/>
        <v>6451.9008789062509</v>
      </c>
      <c r="D2403">
        <v>0.18171858787536621</v>
      </c>
      <c r="E2403">
        <v>249.44314575195312</v>
      </c>
      <c r="F2403">
        <v>0</v>
      </c>
    </row>
    <row r="2404" spans="1:6" x14ac:dyDescent="0.25">
      <c r="A2404">
        <v>20.153399123363425</v>
      </c>
      <c r="B2404">
        <v>207.85291056632613</v>
      </c>
      <c r="C2404">
        <f t="shared" si="37"/>
        <v>6459.548828125</v>
      </c>
      <c r="D2404">
        <v>0.18182504177093506</v>
      </c>
      <c r="E2404">
        <v>249.76593017578125</v>
      </c>
      <c r="F2404">
        <v>0</v>
      </c>
    </row>
    <row r="2405" spans="1:6" x14ac:dyDescent="0.25">
      <c r="A2405">
        <v>20.166463287913189</v>
      </c>
      <c r="B2405">
        <v>208.11752750181</v>
      </c>
      <c r="C2405">
        <f t="shared" si="37"/>
        <v>6467.7724609375009</v>
      </c>
      <c r="D2405">
        <v>0.18193157017230988</v>
      </c>
      <c r="E2405">
        <v>250.11109924316406</v>
      </c>
      <c r="F2405">
        <v>0</v>
      </c>
    </row>
    <row r="2406" spans="1:6" x14ac:dyDescent="0.25">
      <c r="A2406">
        <v>20.179572849970469</v>
      </c>
      <c r="B2406">
        <v>208.32781327930175</v>
      </c>
      <c r="C2406">
        <f t="shared" si="37"/>
        <v>6474.3076171875</v>
      </c>
      <c r="D2406">
        <v>0.18203896284103394</v>
      </c>
      <c r="E2406">
        <v>250.39111328125</v>
      </c>
      <c r="F2406">
        <v>0</v>
      </c>
    </row>
    <row r="2407" spans="1:6" x14ac:dyDescent="0.25">
      <c r="A2407">
        <v>20.192577172351236</v>
      </c>
      <c r="B2407">
        <v>208.76021576602849</v>
      </c>
      <c r="C2407">
        <f t="shared" si="37"/>
        <v>6487.7456054687509</v>
      </c>
      <c r="D2407">
        <v>0.18214347958564758</v>
      </c>
      <c r="E2407">
        <v>250.93797302246094</v>
      </c>
      <c r="F2407">
        <v>0</v>
      </c>
    </row>
    <row r="2408" spans="1:6" x14ac:dyDescent="0.25">
      <c r="A2408">
        <v>20.205628955762588</v>
      </c>
      <c r="B2408">
        <v>209.04549362480896</v>
      </c>
      <c r="C2408">
        <f t="shared" si="37"/>
        <v>6496.611328125</v>
      </c>
      <c r="D2408">
        <v>0.18224968016147614</v>
      </c>
      <c r="E2408">
        <v>251.30818176269531</v>
      </c>
      <c r="F2408">
        <v>0</v>
      </c>
    </row>
    <row r="2409" spans="1:6" x14ac:dyDescent="0.25">
      <c r="A2409">
        <v>20.218625024051072</v>
      </c>
      <c r="B2409">
        <v>209.06984680436008</v>
      </c>
      <c r="C2409">
        <f t="shared" si="37"/>
        <v>6497.3681640625009</v>
      </c>
      <c r="D2409">
        <v>0.18235777318477631</v>
      </c>
      <c r="E2409">
        <v>251.3646240234375</v>
      </c>
      <c r="F2409">
        <v>0</v>
      </c>
    </row>
    <row r="2410" spans="1:6" x14ac:dyDescent="0.25">
      <c r="A2410">
        <v>20.231691252123909</v>
      </c>
      <c r="B2410">
        <v>209.21880970456922</v>
      </c>
      <c r="C2410">
        <f t="shared" si="37"/>
        <v>6501.99755859375</v>
      </c>
      <c r="D2410">
        <v>0.18246529996395111</v>
      </c>
      <c r="E2410">
        <v>251.57106018066406</v>
      </c>
      <c r="F2410">
        <v>0</v>
      </c>
    </row>
    <row r="2411" spans="1:6" x14ac:dyDescent="0.25">
      <c r="A2411">
        <v>20.244767797812081</v>
      </c>
      <c r="B2411">
        <v>209.29680272604779</v>
      </c>
      <c r="C2411">
        <f t="shared" si="37"/>
        <v>6504.42138671875</v>
      </c>
      <c r="D2411">
        <v>0.18257355690002441</v>
      </c>
      <c r="E2411">
        <v>251.69221496582031</v>
      </c>
      <c r="F2411">
        <v>0</v>
      </c>
    </row>
    <row r="2412" spans="1:6" x14ac:dyDescent="0.25">
      <c r="A2412">
        <v>20.257829898838779</v>
      </c>
      <c r="B2412">
        <v>209.33380384723677</v>
      </c>
      <c r="C2412">
        <f t="shared" si="37"/>
        <v>6505.5712890625009</v>
      </c>
      <c r="D2412">
        <v>0.18268203735351562</v>
      </c>
      <c r="E2412">
        <v>251.76405334472656</v>
      </c>
      <c r="F2412">
        <v>0</v>
      </c>
    </row>
    <row r="2413" spans="1:6" x14ac:dyDescent="0.25">
      <c r="A2413">
        <v>20.27091263509616</v>
      </c>
      <c r="B2413">
        <v>209.27444493604699</v>
      </c>
      <c r="C2413">
        <f t="shared" si="37"/>
        <v>6503.7265625</v>
      </c>
      <c r="D2413">
        <v>0.18279154598712921</v>
      </c>
      <c r="E2413">
        <v>251.72003173828125</v>
      </c>
      <c r="F2413">
        <v>0</v>
      </c>
    </row>
    <row r="2414" spans="1:6" x14ac:dyDescent="0.25">
      <c r="A2414">
        <v>20.283869496446339</v>
      </c>
      <c r="B2414">
        <v>209.29435169636395</v>
      </c>
      <c r="C2414">
        <f t="shared" si="37"/>
        <v>6504.3452148437509</v>
      </c>
      <c r="D2414">
        <v>0.18289928138256073</v>
      </c>
      <c r="E2414">
        <v>251.77110290527344</v>
      </c>
      <c r="F2414">
        <v>0</v>
      </c>
    </row>
    <row r="2415" spans="1:6" x14ac:dyDescent="0.25">
      <c r="A2415">
        <v>20.296904771673137</v>
      </c>
      <c r="B2415">
        <v>208.99831130339476</v>
      </c>
      <c r="C2415">
        <f t="shared" si="37"/>
        <v>6495.1450195312509</v>
      </c>
      <c r="D2415">
        <v>0.18301050364971161</v>
      </c>
      <c r="E2415">
        <v>251.44221496582031</v>
      </c>
      <c r="F2415">
        <v>0</v>
      </c>
    </row>
    <row r="2416" spans="1:6" x14ac:dyDescent="0.25">
      <c r="A2416">
        <v>20.309964809176762</v>
      </c>
      <c r="B2416">
        <v>208.93599858720137</v>
      </c>
      <c r="C2416">
        <f t="shared" si="37"/>
        <v>6493.2084960937509</v>
      </c>
      <c r="D2416">
        <v>0.18311981856822968</v>
      </c>
      <c r="E2416">
        <v>251.39454650878906</v>
      </c>
      <c r="F2416">
        <v>0</v>
      </c>
    </row>
    <row r="2417" spans="1:6" x14ac:dyDescent="0.25">
      <c r="A2417">
        <v>20.323068180664837</v>
      </c>
      <c r="B2417">
        <v>208.65788527672754</v>
      </c>
      <c r="C2417">
        <f t="shared" si="37"/>
        <v>6484.5654296875</v>
      </c>
      <c r="D2417">
        <v>0.1832314133644104</v>
      </c>
      <c r="E2417">
        <v>251.08724975585938</v>
      </c>
      <c r="F2417">
        <v>0</v>
      </c>
    </row>
    <row r="2418" spans="1:6" x14ac:dyDescent="0.25">
      <c r="A2418">
        <v>20.336167425106773</v>
      </c>
      <c r="B2418">
        <v>208.65959785516051</v>
      </c>
      <c r="C2418">
        <f t="shared" si="37"/>
        <v>6484.6186523437509</v>
      </c>
      <c r="D2418">
        <v>0.18334046006202698</v>
      </c>
      <c r="E2418">
        <v>251.11663818359375</v>
      </c>
      <c r="F2418">
        <v>0</v>
      </c>
    </row>
    <row r="2419" spans="1:6" x14ac:dyDescent="0.25">
      <c r="A2419">
        <v>20.349153175779914</v>
      </c>
      <c r="B2419">
        <v>208.66137328050843</v>
      </c>
      <c r="C2419">
        <f t="shared" si="37"/>
        <v>6484.6738281250009</v>
      </c>
      <c r="D2419">
        <v>0.18344853818416595</v>
      </c>
      <c r="E2419">
        <v>251.1458740234375</v>
      </c>
      <c r="F2419">
        <v>0</v>
      </c>
    </row>
    <row r="2420" spans="1:6" x14ac:dyDescent="0.25">
      <c r="A2420">
        <v>20.362178133391371</v>
      </c>
      <c r="B2420">
        <v>208.27434626639049</v>
      </c>
      <c r="C2420">
        <f t="shared" si="37"/>
        <v>6472.6459960937509</v>
      </c>
      <c r="D2420">
        <v>0.18356043100357056</v>
      </c>
      <c r="E2420">
        <v>250.70718383789062</v>
      </c>
      <c r="F2420">
        <v>0</v>
      </c>
    </row>
    <row r="2421" spans="1:6" x14ac:dyDescent="0.25">
      <c r="A2421">
        <v>20.375180392249064</v>
      </c>
      <c r="B2421">
        <v>208.27901264982705</v>
      </c>
      <c r="C2421">
        <f t="shared" si="37"/>
        <v>6472.791015625</v>
      </c>
      <c r="D2421">
        <v>0.1836685985326767</v>
      </c>
      <c r="E2421">
        <v>250.7398681640625</v>
      </c>
      <c r="F2421">
        <v>0</v>
      </c>
    </row>
    <row r="2422" spans="1:6" x14ac:dyDescent="0.25">
      <c r="A2422">
        <v>20.388246620321897</v>
      </c>
      <c r="B2422">
        <v>208.15291031493848</v>
      </c>
      <c r="C2422">
        <f t="shared" si="37"/>
        <v>6468.8720703125009</v>
      </c>
      <c r="D2422">
        <v>0.18377846479415894</v>
      </c>
      <c r="E2422">
        <v>250.61526489257812</v>
      </c>
      <c r="F2422">
        <v>0</v>
      </c>
    </row>
    <row r="2423" spans="1:6" x14ac:dyDescent="0.25">
      <c r="A2423">
        <v>20.401368563517593</v>
      </c>
      <c r="B2423">
        <v>207.85518876699382</v>
      </c>
      <c r="C2423">
        <f t="shared" si="37"/>
        <v>6459.6196289062509</v>
      </c>
      <c r="D2423">
        <v>0.18389032781124115</v>
      </c>
      <c r="E2423">
        <v>250.28408813476562</v>
      </c>
      <c r="F2423">
        <v>0</v>
      </c>
    </row>
    <row r="2424" spans="1:6" x14ac:dyDescent="0.25">
      <c r="A2424">
        <v>20.414410029313601</v>
      </c>
      <c r="B2424">
        <v>208.02311572379537</v>
      </c>
      <c r="C2424">
        <f t="shared" si="37"/>
        <v>6464.8383789062509</v>
      </c>
      <c r="D2424">
        <v>0.18399731814861298</v>
      </c>
      <c r="E2424">
        <v>250.51341247558594</v>
      </c>
      <c r="F2424">
        <v>0</v>
      </c>
    </row>
    <row r="2425" spans="1:6" x14ac:dyDescent="0.25">
      <c r="A2425">
        <v>20.427457685678814</v>
      </c>
      <c r="B2425">
        <v>208.10654500341889</v>
      </c>
      <c r="C2425">
        <f t="shared" si="37"/>
        <v>6467.4311523437509</v>
      </c>
      <c r="D2425">
        <v>0.18410511314868927</v>
      </c>
      <c r="E2425">
        <v>250.64103698730469</v>
      </c>
      <c r="F2425">
        <v>0</v>
      </c>
    </row>
    <row r="2426" spans="1:6" x14ac:dyDescent="0.25">
      <c r="A2426">
        <v>20.440424864644331</v>
      </c>
      <c r="B2426">
        <v>208.1900057064999</v>
      </c>
      <c r="C2426">
        <f t="shared" si="37"/>
        <v>6470.0249023437509</v>
      </c>
      <c r="D2426">
        <v>0.18421222269535065</v>
      </c>
      <c r="E2426">
        <v>250.7685546875</v>
      </c>
      <c r="F2426">
        <v>0</v>
      </c>
    </row>
    <row r="2427" spans="1:6" x14ac:dyDescent="0.25">
      <c r="A2427">
        <v>20.453489029194095</v>
      </c>
      <c r="B2427">
        <v>208.19891425669698</v>
      </c>
      <c r="C2427">
        <f t="shared" si="37"/>
        <v>6470.3017578125009</v>
      </c>
      <c r="D2427">
        <v>0.18432080745697021</v>
      </c>
      <c r="E2427">
        <v>250.80648803710938</v>
      </c>
      <c r="F2427">
        <v>0</v>
      </c>
    </row>
    <row r="2428" spans="1:6" x14ac:dyDescent="0.25">
      <c r="A2428">
        <v>20.46654906669772</v>
      </c>
      <c r="B2428">
        <v>208.32811180214787</v>
      </c>
      <c r="C2428">
        <f t="shared" si="37"/>
        <v>6474.3168945312509</v>
      </c>
      <c r="D2428">
        <v>0.18442825973033905</v>
      </c>
      <c r="E2428">
        <v>250.98933410644531</v>
      </c>
      <c r="F2428">
        <v>0</v>
      </c>
    </row>
    <row r="2429" spans="1:6" x14ac:dyDescent="0.25">
      <c r="A2429">
        <v>20.479627675908969</v>
      </c>
      <c r="B2429">
        <v>208.17932173095488</v>
      </c>
      <c r="C2429">
        <f t="shared" si="37"/>
        <v>6469.6928710937509</v>
      </c>
      <c r="D2429">
        <v>0.184538334608078</v>
      </c>
      <c r="E2429">
        <v>250.83729553222656</v>
      </c>
      <c r="F2429">
        <v>0</v>
      </c>
    </row>
    <row r="2430" spans="1:6" x14ac:dyDescent="0.25">
      <c r="A2430">
        <v>20.492708348643284</v>
      </c>
      <c r="B2430">
        <v>208.26106985560295</v>
      </c>
      <c r="C2430">
        <f t="shared" si="37"/>
        <v>6472.2333984375009</v>
      </c>
      <c r="D2430">
        <v>0.1846463680267334</v>
      </c>
      <c r="E2430">
        <v>250.96304321289062</v>
      </c>
      <c r="F2430">
        <v>0</v>
      </c>
    </row>
    <row r="2431" spans="1:6" x14ac:dyDescent="0.25">
      <c r="A2431">
        <v>20.505714734547116</v>
      </c>
      <c r="B2431">
        <v>208.28452746661574</v>
      </c>
      <c r="C2431">
        <f t="shared" si="37"/>
        <v>6472.9624023437509</v>
      </c>
      <c r="D2431">
        <v>0.18475428223609924</v>
      </c>
      <c r="E2431">
        <v>251.01840209960938</v>
      </c>
      <c r="F2431">
        <v>0</v>
      </c>
    </row>
    <row r="2432" spans="1:6" x14ac:dyDescent="0.25">
      <c r="A2432">
        <v>20.518766517958468</v>
      </c>
      <c r="B2432">
        <v>208.08280458128874</v>
      </c>
      <c r="C2432">
        <f t="shared" si="37"/>
        <v>6466.6933593750009</v>
      </c>
      <c r="D2432">
        <v>0.1848645955324173</v>
      </c>
      <c r="E2432">
        <v>250.80244445800781</v>
      </c>
      <c r="F2432">
        <v>0</v>
      </c>
    </row>
    <row r="2433" spans="1:6" x14ac:dyDescent="0.25">
      <c r="A2433">
        <v>20.531777030908437</v>
      </c>
      <c r="B2433">
        <v>208.01472566064677</v>
      </c>
      <c r="C2433">
        <f t="shared" si="37"/>
        <v>6464.57763671875</v>
      </c>
      <c r="D2433">
        <v>0.18497334420681</v>
      </c>
      <c r="E2433">
        <v>250.74745178222656</v>
      </c>
      <c r="F2433">
        <v>0</v>
      </c>
    </row>
    <row r="2434" spans="1:6" x14ac:dyDescent="0.25">
      <c r="A2434">
        <v>20.54487008478117</v>
      </c>
      <c r="B2434">
        <v>207.4371153768804</v>
      </c>
      <c r="C2434">
        <f t="shared" si="37"/>
        <v>6446.6269531250009</v>
      </c>
      <c r="D2434">
        <v>0.18508733808994293</v>
      </c>
      <c r="E2434">
        <v>250.07833862304688</v>
      </c>
      <c r="F2434">
        <v>0</v>
      </c>
    </row>
    <row r="2435" spans="1:6" x14ac:dyDescent="0.25">
      <c r="A2435">
        <v>20.557932185807861</v>
      </c>
      <c r="B2435">
        <v>207.40800154352024</v>
      </c>
      <c r="C2435">
        <f t="shared" si="37"/>
        <v>6445.7221679687509</v>
      </c>
      <c r="D2435">
        <v>0.18519614636898041</v>
      </c>
      <c r="E2435">
        <v>250.07034301757812</v>
      </c>
      <c r="F2435">
        <v>0</v>
      </c>
    </row>
    <row r="2436" spans="1:6" x14ac:dyDescent="0.25">
      <c r="A2436">
        <v>20.570930317619418</v>
      </c>
      <c r="B2436">
        <v>206.90379645643955</v>
      </c>
      <c r="C2436">
        <f t="shared" si="37"/>
        <v>6430.052734375</v>
      </c>
      <c r="D2436">
        <v>0.18530866503715515</v>
      </c>
      <c r="E2436">
        <v>249.48931884765625</v>
      </c>
      <c r="F2436">
        <v>0</v>
      </c>
    </row>
    <row r="2437" spans="1:6" x14ac:dyDescent="0.25">
      <c r="A2437">
        <v>20.583980037507697</v>
      </c>
      <c r="B2437">
        <v>207.1124953493283</v>
      </c>
      <c r="C2437">
        <f t="shared" ref="C2437:C2500" si="38">B2437*$H$1</f>
        <v>6436.53857421875</v>
      </c>
      <c r="D2437">
        <v>0.18541520833969116</v>
      </c>
      <c r="E2437">
        <v>249.76799011230469</v>
      </c>
      <c r="F2437">
        <v>0</v>
      </c>
    </row>
    <row r="2438" spans="1:6" x14ac:dyDescent="0.25">
      <c r="A2438">
        <v>20.59702975739598</v>
      </c>
      <c r="B2438">
        <v>206.82897720416702</v>
      </c>
      <c r="C2438">
        <f t="shared" si="38"/>
        <v>6427.7275390625009</v>
      </c>
      <c r="D2438">
        <v>0.18552616238594055</v>
      </c>
      <c r="E2438">
        <v>249.45307922363281</v>
      </c>
      <c r="F2438">
        <v>0</v>
      </c>
    </row>
    <row r="2439" spans="1:6" x14ac:dyDescent="0.25">
      <c r="A2439">
        <v>20.610093921945744</v>
      </c>
      <c r="B2439">
        <v>207.13838827829622</v>
      </c>
      <c r="C2439">
        <f t="shared" si="38"/>
        <v>6437.3432617187509</v>
      </c>
      <c r="D2439">
        <v>0.18563190102577209</v>
      </c>
      <c r="E2439">
        <v>249.85331726074219</v>
      </c>
      <c r="F2439">
        <v>0</v>
      </c>
    </row>
    <row r="2440" spans="1:6" x14ac:dyDescent="0.25">
      <c r="A2440">
        <v>20.623168404110853</v>
      </c>
      <c r="B2440">
        <v>206.88346547944656</v>
      </c>
      <c r="C2440">
        <f t="shared" si="38"/>
        <v>6429.4208984375009</v>
      </c>
      <c r="D2440">
        <v>0.18574276566505432</v>
      </c>
      <c r="E2440">
        <v>249.5728759765625</v>
      </c>
      <c r="F2440">
        <v>0</v>
      </c>
    </row>
    <row r="2441" spans="1:6" x14ac:dyDescent="0.25">
      <c r="A2441">
        <v>20.63618510763003</v>
      </c>
      <c r="B2441">
        <v>207.04754306270615</v>
      </c>
      <c r="C2441">
        <f t="shared" si="38"/>
        <v>6434.5200195312509</v>
      </c>
      <c r="D2441">
        <v>0.1858493983745575</v>
      </c>
      <c r="E2441">
        <v>249.79776000976562</v>
      </c>
      <c r="F2441">
        <v>0</v>
      </c>
    </row>
    <row r="2442" spans="1:6" x14ac:dyDescent="0.25">
      <c r="A2442">
        <v>20.649245145133658</v>
      </c>
      <c r="B2442">
        <v>206.60175418309066</v>
      </c>
      <c r="C2442">
        <f t="shared" si="38"/>
        <v>6420.666015625</v>
      </c>
      <c r="D2442">
        <v>0.18596182763576508</v>
      </c>
      <c r="E2442">
        <v>249.28691101074219</v>
      </c>
      <c r="F2442">
        <v>0</v>
      </c>
    </row>
    <row r="2443" spans="1:6" x14ac:dyDescent="0.25">
      <c r="A2443">
        <v>20.662235022852936</v>
      </c>
      <c r="B2443">
        <v>206.58077902521921</v>
      </c>
      <c r="C2443">
        <f t="shared" si="38"/>
        <v>6420.01416015625</v>
      </c>
      <c r="D2443">
        <v>0.18606987595558167</v>
      </c>
      <c r="E2443">
        <v>249.28843688964844</v>
      </c>
      <c r="F2443">
        <v>0</v>
      </c>
    </row>
    <row r="2444" spans="1:6" x14ac:dyDescent="0.25">
      <c r="A2444">
        <v>20.675313632064181</v>
      </c>
      <c r="B2444">
        <v>206.23116163723756</v>
      </c>
      <c r="C2444">
        <f t="shared" si="38"/>
        <v>6409.1489257812509</v>
      </c>
      <c r="D2444">
        <v>0.18618157505989075</v>
      </c>
      <c r="E2444">
        <v>248.89350891113281</v>
      </c>
      <c r="F2444">
        <v>0</v>
      </c>
    </row>
    <row r="2445" spans="1:6" x14ac:dyDescent="0.25">
      <c r="A2445">
        <v>20.688377796613945</v>
      </c>
      <c r="B2445">
        <v>206.34873250341889</v>
      </c>
      <c r="C2445">
        <f t="shared" si="38"/>
        <v>6412.8027343750009</v>
      </c>
      <c r="D2445">
        <v>0.18628896772861481</v>
      </c>
      <c r="E2445">
        <v>249.06236267089844</v>
      </c>
      <c r="F2445">
        <v>0</v>
      </c>
    </row>
    <row r="2446" spans="1:6" x14ac:dyDescent="0.25">
      <c r="A2446">
        <v>20.701446088209849</v>
      </c>
      <c r="B2446">
        <v>206.32346804360068</v>
      </c>
      <c r="C2446">
        <f t="shared" si="38"/>
        <v>6412.017578125</v>
      </c>
      <c r="D2446">
        <v>0.18639765679836273</v>
      </c>
      <c r="E2446">
        <v>249.05882263183594</v>
      </c>
      <c r="F2446">
        <v>0</v>
      </c>
    </row>
    <row r="2447" spans="1:6" x14ac:dyDescent="0.25">
      <c r="A2447">
        <v>20.714475172867441</v>
      </c>
      <c r="B2447">
        <v>206.45560368232645</v>
      </c>
      <c r="C2447">
        <f t="shared" si="38"/>
        <v>6416.1240234375009</v>
      </c>
      <c r="D2447">
        <v>0.18650460243225098</v>
      </c>
      <c r="E2447">
        <v>249.24522399902344</v>
      </c>
      <c r="F2447">
        <v>0</v>
      </c>
    </row>
    <row r="2448" spans="1:6" x14ac:dyDescent="0.25">
      <c r="A2448">
        <v>20.727473304678998</v>
      </c>
      <c r="B2448">
        <v>206.80639944996381</v>
      </c>
      <c r="C2448">
        <f t="shared" si="38"/>
        <v>6427.02587890625</v>
      </c>
      <c r="D2448">
        <v>0.18660932779312134</v>
      </c>
      <c r="E2448">
        <v>249.69561767578125</v>
      </c>
      <c r="F2448">
        <v>0</v>
      </c>
    </row>
    <row r="2449" spans="1:6" x14ac:dyDescent="0.25">
      <c r="A2449">
        <v>20.740601438443903</v>
      </c>
      <c r="B2449">
        <v>206.95555089091789</v>
      </c>
      <c r="C2449">
        <f t="shared" si="38"/>
        <v>6431.6611328125009</v>
      </c>
      <c r="D2449">
        <v>0.18671691417694092</v>
      </c>
      <c r="E2449">
        <v>249.90286254882812</v>
      </c>
      <c r="F2449">
        <v>0</v>
      </c>
    </row>
    <row r="2450" spans="1:6" x14ac:dyDescent="0.25">
      <c r="A2450">
        <v>20.753611951393871</v>
      </c>
      <c r="B2450">
        <v>207.32512217440271</v>
      </c>
      <c r="C2450">
        <f t="shared" si="38"/>
        <v>6443.146484375</v>
      </c>
      <c r="D2450">
        <v>0.18682155013084412</v>
      </c>
      <c r="E2450">
        <v>250.3760986328125</v>
      </c>
      <c r="F2450">
        <v>0</v>
      </c>
    </row>
    <row r="2451" spans="1:6" x14ac:dyDescent="0.25">
      <c r="A2451">
        <v>20.766717386405013</v>
      </c>
      <c r="B2451">
        <v>207.62868848543965</v>
      </c>
      <c r="C2451">
        <f t="shared" si="38"/>
        <v>6452.5805664062509</v>
      </c>
      <c r="D2451">
        <v>0.18692754209041595</v>
      </c>
      <c r="E2451">
        <v>250.76991271972656</v>
      </c>
      <c r="F2451">
        <v>0</v>
      </c>
    </row>
    <row r="2452" spans="1:6" x14ac:dyDescent="0.25">
      <c r="A2452">
        <v>20.779672184232123</v>
      </c>
      <c r="B2452">
        <v>207.83149548004988</v>
      </c>
      <c r="C2452">
        <f t="shared" si="38"/>
        <v>6458.88330078125</v>
      </c>
      <c r="D2452">
        <v>0.18703317642211914</v>
      </c>
      <c r="E2452">
        <v>251.04179382324219</v>
      </c>
      <c r="F2452">
        <v>0</v>
      </c>
    </row>
    <row r="2453" spans="1:6" x14ac:dyDescent="0.25">
      <c r="A2453">
        <v>20.792705395935851</v>
      </c>
      <c r="B2453">
        <v>208.09498117106429</v>
      </c>
      <c r="C2453">
        <f t="shared" si="38"/>
        <v>6467.0717773437509</v>
      </c>
      <c r="D2453">
        <v>0.18713891506195068</v>
      </c>
      <c r="E2453">
        <v>251.38717651367188</v>
      </c>
      <c r="F2453">
        <v>0</v>
      </c>
    </row>
    <row r="2454" spans="1:6" x14ac:dyDescent="0.25">
      <c r="A2454">
        <v>20.805763369916406</v>
      </c>
      <c r="B2454">
        <v>208.48434923276488</v>
      </c>
      <c r="C2454">
        <f t="shared" si="38"/>
        <v>6479.1723632812509</v>
      </c>
      <c r="D2454">
        <v>0.18724371492862701</v>
      </c>
      <c r="E2454">
        <v>251.884765625</v>
      </c>
      <c r="F2454">
        <v>0</v>
      </c>
    </row>
    <row r="2455" spans="1:6" x14ac:dyDescent="0.25">
      <c r="A2455">
        <v>20.818794518097068</v>
      </c>
      <c r="B2455">
        <v>208.39395965730836</v>
      </c>
      <c r="C2455">
        <f t="shared" si="38"/>
        <v>6476.3632812500009</v>
      </c>
      <c r="D2455">
        <v>0.18735258281230927</v>
      </c>
      <c r="E2455">
        <v>251.80271911621094</v>
      </c>
      <c r="F2455">
        <v>0</v>
      </c>
    </row>
    <row r="2456" spans="1:6" x14ac:dyDescent="0.25">
      <c r="A2456">
        <v>20.831968049369486</v>
      </c>
      <c r="B2456">
        <v>208.64454601902503</v>
      </c>
      <c r="C2456">
        <f t="shared" si="38"/>
        <v>6484.15087890625</v>
      </c>
      <c r="D2456">
        <v>0.1874595582485199</v>
      </c>
      <c r="E2456">
        <v>252.13299560546875</v>
      </c>
      <c r="F2456">
        <v>0</v>
      </c>
    </row>
    <row r="2457" spans="1:6" x14ac:dyDescent="0.25">
      <c r="A2457">
        <v>20.844982689365597</v>
      </c>
      <c r="B2457">
        <v>208.85036966555387</v>
      </c>
      <c r="C2457">
        <f t="shared" si="38"/>
        <v>6490.5473632812509</v>
      </c>
      <c r="D2457">
        <v>0.18756560981273651</v>
      </c>
      <c r="E2457">
        <v>252.40888977050781</v>
      </c>
      <c r="F2457">
        <v>0</v>
      </c>
    </row>
    <row r="2458" spans="1:6" x14ac:dyDescent="0.25">
      <c r="A2458">
        <v>20.85800764697705</v>
      </c>
      <c r="B2458">
        <v>208.59604391239645</v>
      </c>
      <c r="C2458">
        <f t="shared" si="38"/>
        <v>6482.6435546875009</v>
      </c>
      <c r="D2458">
        <v>0.18767586350440979</v>
      </c>
      <c r="E2458">
        <v>252.12869262695312</v>
      </c>
      <c r="F2458">
        <v>0</v>
      </c>
    </row>
    <row r="2459" spans="1:6" x14ac:dyDescent="0.25">
      <c r="A2459">
        <v>20.871003715265537</v>
      </c>
      <c r="B2459">
        <v>208.6814057346553</v>
      </c>
      <c r="C2459">
        <f t="shared" si="38"/>
        <v>6485.29638671875</v>
      </c>
      <c r="D2459">
        <v>0.18778280913829803</v>
      </c>
      <c r="E2459">
        <v>252.25898742675781</v>
      </c>
      <c r="F2459">
        <v>0</v>
      </c>
    </row>
    <row r="2460" spans="1:6" x14ac:dyDescent="0.25">
      <c r="A2460">
        <v>20.88405343515382</v>
      </c>
      <c r="B2460">
        <v>208.68321258346072</v>
      </c>
      <c r="C2460">
        <f t="shared" si="38"/>
        <v>6485.3525390625009</v>
      </c>
      <c r="D2460">
        <v>0.18789094686508179</v>
      </c>
      <c r="E2460">
        <v>252.28840637207031</v>
      </c>
      <c r="F2460">
        <v>0</v>
      </c>
    </row>
    <row r="2461" spans="1:6" x14ac:dyDescent="0.25">
      <c r="A2461">
        <v>20.897144425503477</v>
      </c>
      <c r="B2461">
        <v>208.59899771740007</v>
      </c>
      <c r="C2461">
        <f t="shared" si="38"/>
        <v>6482.7353515625009</v>
      </c>
      <c r="D2461">
        <v>0.18800017237663269</v>
      </c>
      <c r="E2461">
        <v>252.21391296386719</v>
      </c>
      <c r="F2461">
        <v>0</v>
      </c>
    </row>
    <row r="2462" spans="1:6" x14ac:dyDescent="0.25">
      <c r="A2462">
        <v>20.91018795482255</v>
      </c>
      <c r="B2462">
        <v>208.5096922512268</v>
      </c>
      <c r="C2462">
        <f t="shared" si="38"/>
        <v>6479.9599609375009</v>
      </c>
      <c r="D2462">
        <v>0.18810905516147614</v>
      </c>
      <c r="E2462">
        <v>252.13311767578125</v>
      </c>
      <c r="F2462">
        <v>0</v>
      </c>
    </row>
    <row r="2463" spans="1:6" x14ac:dyDescent="0.25">
      <c r="A2463">
        <v>20.923276881649144</v>
      </c>
      <c r="B2463">
        <v>208.8515637569383</v>
      </c>
      <c r="C2463">
        <f t="shared" si="38"/>
        <v>6490.58447265625</v>
      </c>
      <c r="D2463">
        <v>0.18821443617343903</v>
      </c>
      <c r="E2463">
        <v>252.5738525390625</v>
      </c>
      <c r="F2463">
        <v>0</v>
      </c>
    </row>
    <row r="2464" spans="1:6" x14ac:dyDescent="0.25">
      <c r="A2464">
        <v>20.936244060614666</v>
      </c>
      <c r="B2464">
        <v>208.861902074451</v>
      </c>
      <c r="C2464">
        <f t="shared" si="38"/>
        <v>6490.9057617187509</v>
      </c>
      <c r="D2464">
        <v>0.18832175433635712</v>
      </c>
      <c r="E2464">
        <v>252.61344909667969</v>
      </c>
      <c r="F2464">
        <v>0</v>
      </c>
    </row>
    <row r="2465" spans="1:6" x14ac:dyDescent="0.25">
      <c r="A2465">
        <v>20.949302034595224</v>
      </c>
      <c r="B2465">
        <v>209.06511757400855</v>
      </c>
      <c r="C2465">
        <f t="shared" si="38"/>
        <v>6497.2211914062509</v>
      </c>
      <c r="D2465">
        <v>0.18842810392379761</v>
      </c>
      <c r="E2465">
        <v>252.88652038574219</v>
      </c>
      <c r="F2465">
        <v>0</v>
      </c>
    </row>
    <row r="2466" spans="1:6" x14ac:dyDescent="0.25">
      <c r="A2466">
        <v>20.962353818006573</v>
      </c>
      <c r="B2466">
        <v>209.36684561278258</v>
      </c>
      <c r="C2466">
        <f t="shared" si="38"/>
        <v>6506.5981445312509</v>
      </c>
      <c r="D2466">
        <v>0.18853349983692169</v>
      </c>
      <c r="E2466">
        <v>253.27882385253906</v>
      </c>
      <c r="F2466">
        <v>0</v>
      </c>
    </row>
    <row r="2467" spans="1:6" x14ac:dyDescent="0.25">
      <c r="A2467">
        <v>20.975446871879303</v>
      </c>
      <c r="B2467">
        <v>209.37377448515809</v>
      </c>
      <c r="C2467">
        <f t="shared" si="38"/>
        <v>6506.8134765625009</v>
      </c>
      <c r="D2467">
        <v>0.18864187598228455</v>
      </c>
      <c r="E2467">
        <v>253.31462097167969</v>
      </c>
      <c r="F2467">
        <v>0</v>
      </c>
    </row>
    <row r="2468" spans="1:6" x14ac:dyDescent="0.25">
      <c r="A2468">
        <v>20.988537862228963</v>
      </c>
      <c r="B2468">
        <v>209.41717027994531</v>
      </c>
      <c r="C2468">
        <f t="shared" si="38"/>
        <v>6508.1621093750009</v>
      </c>
      <c r="D2468">
        <v>0.18874987959861755</v>
      </c>
      <c r="E2468">
        <v>253.39454650878906</v>
      </c>
      <c r="F2468">
        <v>0</v>
      </c>
    </row>
    <row r="2469" spans="1:6" x14ac:dyDescent="0.25">
      <c r="A2469">
        <v>21.001492660056069</v>
      </c>
      <c r="B2469">
        <v>209.47802180536564</v>
      </c>
      <c r="C2469">
        <f t="shared" si="38"/>
        <v>6510.0532226562509</v>
      </c>
      <c r="D2469">
        <v>0.18885660171508789</v>
      </c>
      <c r="E2469">
        <v>253.49530029296875</v>
      </c>
      <c r="F2469">
        <v>0</v>
      </c>
    </row>
    <row r="2470" spans="1:6" x14ac:dyDescent="0.25">
      <c r="A2470">
        <v>21.014540316421282</v>
      </c>
      <c r="B2470">
        <v>209.15498866241654</v>
      </c>
      <c r="C2470">
        <f t="shared" si="38"/>
        <v>6500.01416015625</v>
      </c>
      <c r="D2470">
        <v>0.1889674961566925</v>
      </c>
      <c r="E2470">
        <v>253.13168334960938</v>
      </c>
      <c r="F2470">
        <v>0</v>
      </c>
    </row>
    <row r="2471" spans="1:6" x14ac:dyDescent="0.25">
      <c r="A2471">
        <v>21.027540511755905</v>
      </c>
      <c r="B2471">
        <v>208.10387400953263</v>
      </c>
      <c r="C2471">
        <f t="shared" si="38"/>
        <v>6467.3481445312509</v>
      </c>
      <c r="D2471">
        <v>0.1890845000743866</v>
      </c>
      <c r="E2471">
        <v>251.88661193847656</v>
      </c>
      <c r="F2471">
        <v>0</v>
      </c>
    </row>
    <row r="2472" spans="1:6" x14ac:dyDescent="0.25">
      <c r="A2472">
        <v>21.040633565628639</v>
      </c>
      <c r="B2472">
        <v>207.97153411833321</v>
      </c>
      <c r="C2472">
        <f t="shared" si="38"/>
        <v>6463.2353515625</v>
      </c>
      <c r="D2472">
        <v>0.18919405341148376</v>
      </c>
      <c r="E2472">
        <v>251.753662109375</v>
      </c>
      <c r="F2472">
        <v>0</v>
      </c>
    </row>
    <row r="2473" spans="1:6" x14ac:dyDescent="0.25">
      <c r="A2473">
        <v>21.053743127685919</v>
      </c>
      <c r="B2473">
        <v>207.32340959596976</v>
      </c>
      <c r="C2473">
        <f t="shared" si="38"/>
        <v>6443.0932617187509</v>
      </c>
      <c r="D2473">
        <v>0.18930833041667938</v>
      </c>
      <c r="E2473">
        <v>250.99627685546875</v>
      </c>
      <c r="F2473">
        <v>0</v>
      </c>
    </row>
    <row r="2474" spans="1:6" x14ac:dyDescent="0.25">
      <c r="A2474">
        <v>21.066803165189548</v>
      </c>
      <c r="B2474">
        <v>206.82388660405439</v>
      </c>
      <c r="C2474">
        <f t="shared" si="38"/>
        <v>6427.5693359375009</v>
      </c>
      <c r="D2474">
        <v>0.18942086398601532</v>
      </c>
      <c r="E2474">
        <v>250.41853332519531</v>
      </c>
      <c r="F2474">
        <v>0</v>
      </c>
    </row>
    <row r="2475" spans="1:6" x14ac:dyDescent="0.25">
      <c r="A2475">
        <v>21.079859075647036</v>
      </c>
      <c r="B2475">
        <v>206.92635849891403</v>
      </c>
      <c r="C2475">
        <f t="shared" si="38"/>
        <v>6430.7539062500009</v>
      </c>
      <c r="D2475">
        <v>0.1895279735326767</v>
      </c>
      <c r="E2475">
        <v>250.56962585449219</v>
      </c>
      <c r="F2475">
        <v>0</v>
      </c>
    </row>
    <row r="2476" spans="1:6" x14ac:dyDescent="0.25">
      <c r="A2476">
        <v>21.092815936997212</v>
      </c>
      <c r="B2476">
        <v>207.00563988214947</v>
      </c>
      <c r="C2476">
        <f t="shared" si="38"/>
        <v>6433.2177734375</v>
      </c>
      <c r="D2476">
        <v>0.18963445723056793</v>
      </c>
      <c r="E2476">
        <v>250.69245910644531</v>
      </c>
      <c r="F2476">
        <v>0</v>
      </c>
    </row>
    <row r="2477" spans="1:6" x14ac:dyDescent="0.25">
      <c r="A2477">
        <v>21.105861529839352</v>
      </c>
      <c r="B2477">
        <v>207.11857578835171</v>
      </c>
      <c r="C2477">
        <f t="shared" si="38"/>
        <v>6436.7275390625</v>
      </c>
      <c r="D2477">
        <v>0.1897413581609726</v>
      </c>
      <c r="E2477">
        <v>250.85624694824219</v>
      </c>
      <c r="F2477">
        <v>0</v>
      </c>
    </row>
    <row r="2478" spans="1:6" x14ac:dyDescent="0.25">
      <c r="A2478">
        <v>21.118913313250701</v>
      </c>
      <c r="B2478">
        <v>207.04986839856008</v>
      </c>
      <c r="C2478">
        <f t="shared" si="38"/>
        <v>6434.5922851562509</v>
      </c>
      <c r="D2478">
        <v>0.18984992802143097</v>
      </c>
      <c r="E2478">
        <v>250.800048828125</v>
      </c>
      <c r="F2478">
        <v>0</v>
      </c>
    </row>
    <row r="2479" spans="1:6" x14ac:dyDescent="0.25">
      <c r="A2479">
        <v>21.131993985985016</v>
      </c>
      <c r="B2479">
        <v>207.2438296898882</v>
      </c>
      <c r="C2479">
        <f t="shared" si="38"/>
        <v>6440.6201171875009</v>
      </c>
      <c r="D2479">
        <v>0.18995638191699982</v>
      </c>
      <c r="E2479">
        <v>251.06210327148438</v>
      </c>
      <c r="F2479">
        <v>0</v>
      </c>
    </row>
    <row r="2480" spans="1:6" x14ac:dyDescent="0.25">
      <c r="A2480">
        <v>21.145039578827163</v>
      </c>
      <c r="B2480">
        <v>207.08644530307296</v>
      </c>
      <c r="C2480">
        <f t="shared" si="38"/>
        <v>6435.72900390625</v>
      </c>
      <c r="D2480">
        <v>0.1900656670331955</v>
      </c>
      <c r="E2480">
        <v>250.89845275878906</v>
      </c>
      <c r="F2480">
        <v>0</v>
      </c>
    </row>
    <row r="2481" spans="1:6" x14ac:dyDescent="0.25">
      <c r="A2481">
        <v>21.158068663484755</v>
      </c>
      <c r="B2481">
        <v>207.29266174282037</v>
      </c>
      <c r="C2481">
        <f t="shared" si="38"/>
        <v>6442.1376953125</v>
      </c>
      <c r="D2481">
        <v>0.19017155468463898</v>
      </c>
      <c r="E2481">
        <v>251.17530822753906</v>
      </c>
      <c r="F2481">
        <v>0</v>
      </c>
    </row>
    <row r="2482" spans="1:6" x14ac:dyDescent="0.25">
      <c r="A2482">
        <v>21.171159653834415</v>
      </c>
      <c r="B2482">
        <v>207.34381913160649</v>
      </c>
      <c r="C2482">
        <f t="shared" si="38"/>
        <v>6443.7275390625009</v>
      </c>
      <c r="D2482">
        <v>0.19027933478355408</v>
      </c>
      <c r="E2482">
        <v>251.26443481445312</v>
      </c>
      <c r="F2482">
        <v>0</v>
      </c>
    </row>
    <row r="2483" spans="1:6" x14ac:dyDescent="0.25">
      <c r="A2483">
        <v>21.184166039738248</v>
      </c>
      <c r="B2483">
        <v>207.36752813027914</v>
      </c>
      <c r="C2483">
        <f t="shared" si="38"/>
        <v>6444.46435546875</v>
      </c>
      <c r="D2483">
        <v>0.19038663804531097</v>
      </c>
      <c r="E2483">
        <v>251.32014465332031</v>
      </c>
      <c r="F2483">
        <v>0</v>
      </c>
    </row>
    <row r="2484" spans="1:6" x14ac:dyDescent="0.25">
      <c r="A2484">
        <v>21.197246712472563</v>
      </c>
      <c r="B2484">
        <v>207.61346382028799</v>
      </c>
      <c r="C2484">
        <f t="shared" si="38"/>
        <v>6452.107421875</v>
      </c>
      <c r="D2484">
        <v>0.19049257040023804</v>
      </c>
      <c r="E2484">
        <v>251.64537048339844</v>
      </c>
      <c r="F2484">
        <v>0</v>
      </c>
    </row>
    <row r="2485" spans="1:6" x14ac:dyDescent="0.25">
      <c r="A2485">
        <v>21.210277860653221</v>
      </c>
      <c r="B2485">
        <v>207.51826645583623</v>
      </c>
      <c r="C2485">
        <f t="shared" si="38"/>
        <v>6449.14892578125</v>
      </c>
      <c r="D2485">
        <v>0.19060112535953522</v>
      </c>
      <c r="E2485">
        <v>251.55702209472656</v>
      </c>
      <c r="F2485">
        <v>0</v>
      </c>
    </row>
    <row r="2486" spans="1:6" x14ac:dyDescent="0.25">
      <c r="A2486">
        <v>21.223306945310814</v>
      </c>
      <c r="B2486">
        <v>207.73631382732685</v>
      </c>
      <c r="C2486">
        <f t="shared" si="38"/>
        <v>6455.92529296875</v>
      </c>
      <c r="D2486">
        <v>0.19070686399936676</v>
      </c>
      <c r="E2486">
        <v>251.84840393066406</v>
      </c>
      <c r="F2486">
        <v>0</v>
      </c>
    </row>
    <row r="2487" spans="1:6" x14ac:dyDescent="0.25">
      <c r="A2487">
        <v>21.236358728722163</v>
      </c>
      <c r="B2487">
        <v>207.66803065421126</v>
      </c>
      <c r="C2487">
        <f t="shared" si="38"/>
        <v>6453.8032226562509</v>
      </c>
      <c r="D2487">
        <v>0.19081531465053558</v>
      </c>
      <c r="E2487">
        <v>251.792724609375</v>
      </c>
      <c r="F2487">
        <v>0</v>
      </c>
    </row>
    <row r="2488" spans="1:6" x14ac:dyDescent="0.25">
      <c r="A2488">
        <v>21.249402258041236</v>
      </c>
      <c r="B2488">
        <v>207.8473800378087</v>
      </c>
      <c r="C2488">
        <f t="shared" si="38"/>
        <v>6459.376953125</v>
      </c>
      <c r="D2488">
        <v>0.19092148542404175</v>
      </c>
      <c r="E2488">
        <v>252.03729248046875</v>
      </c>
      <c r="F2488">
        <v>0</v>
      </c>
    </row>
    <row r="2489" spans="1:6" x14ac:dyDescent="0.25">
      <c r="A2489">
        <v>21.262495311913966</v>
      </c>
      <c r="B2489">
        <v>207.87606965449282</v>
      </c>
      <c r="C2489">
        <f t="shared" si="38"/>
        <v>6460.2685546875009</v>
      </c>
      <c r="D2489">
        <v>0.19102939963340759</v>
      </c>
      <c r="E2489">
        <v>252.09930419921875</v>
      </c>
      <c r="F2489">
        <v>0</v>
      </c>
    </row>
    <row r="2490" spans="1:6" x14ac:dyDescent="0.25">
      <c r="A2490">
        <v>21.275526460094628</v>
      </c>
      <c r="B2490">
        <v>207.87839499034672</v>
      </c>
      <c r="C2490">
        <f t="shared" si="38"/>
        <v>6460.3408203125</v>
      </c>
      <c r="D2490">
        <v>0.19113703072071075</v>
      </c>
      <c r="E2490">
        <v>252.12921142578125</v>
      </c>
      <c r="F2490">
        <v>0</v>
      </c>
    </row>
    <row r="2491" spans="1:6" x14ac:dyDescent="0.25">
      <c r="A2491">
        <v>21.28853490952153</v>
      </c>
      <c r="B2491">
        <v>208.06984240507603</v>
      </c>
      <c r="C2491">
        <f t="shared" si="38"/>
        <v>6466.2905273437509</v>
      </c>
      <c r="D2491">
        <v>0.1912427693605423</v>
      </c>
      <c r="E2491">
        <v>252.38847351074219</v>
      </c>
      <c r="F2491">
        <v>0</v>
      </c>
    </row>
    <row r="2492" spans="1:6" x14ac:dyDescent="0.25">
      <c r="A2492">
        <v>21.30158462940981</v>
      </c>
      <c r="B2492">
        <v>207.88046893854076</v>
      </c>
      <c r="C2492">
        <f t="shared" si="38"/>
        <v>6460.4052734375009</v>
      </c>
      <c r="D2492">
        <v>0.1913522332906723</v>
      </c>
      <c r="E2492">
        <v>252.18589782714844</v>
      </c>
      <c r="F2492">
        <v>0</v>
      </c>
    </row>
    <row r="2493" spans="1:6" x14ac:dyDescent="0.25">
      <c r="A2493">
        <v>21.31465085748264</v>
      </c>
      <c r="B2493">
        <v>208.07684983609525</v>
      </c>
      <c r="C2493">
        <f t="shared" si="38"/>
        <v>6466.50830078125</v>
      </c>
      <c r="D2493">
        <v>0.19145837426185608</v>
      </c>
      <c r="E2493">
        <v>252.45132446289062</v>
      </c>
      <c r="F2493">
        <v>0</v>
      </c>
    </row>
    <row r="2494" spans="1:6" x14ac:dyDescent="0.25">
      <c r="A2494">
        <v>21.327712958509338</v>
      </c>
      <c r="B2494">
        <v>207.91025837623684</v>
      </c>
      <c r="C2494">
        <f t="shared" si="38"/>
        <v>6461.3310546875009</v>
      </c>
      <c r="D2494">
        <v>0.19156771898269653</v>
      </c>
      <c r="E2494">
        <v>252.27635192871094</v>
      </c>
      <c r="F2494">
        <v>0</v>
      </c>
    </row>
    <row r="2495" spans="1:6" x14ac:dyDescent="0.25">
      <c r="A2495">
        <v>21.340760614874547</v>
      </c>
      <c r="B2495">
        <v>208.08789518140134</v>
      </c>
      <c r="C2495">
        <f t="shared" si="38"/>
        <v>6466.8515625</v>
      </c>
      <c r="D2495">
        <v>0.19167385995388031</v>
      </c>
      <c r="E2495">
        <v>252.51905822753906</v>
      </c>
      <c r="F2495">
        <v>0</v>
      </c>
    </row>
    <row r="2496" spans="1:6" x14ac:dyDescent="0.25">
      <c r="A2496">
        <v>21.353828906470451</v>
      </c>
      <c r="B2496">
        <v>208.10368546878772</v>
      </c>
      <c r="C2496">
        <f t="shared" si="38"/>
        <v>6467.34228515625</v>
      </c>
      <c r="D2496">
        <v>0.19178161025047302</v>
      </c>
      <c r="E2496">
        <v>252.56541442871094</v>
      </c>
      <c r="F2496">
        <v>0</v>
      </c>
    </row>
    <row r="2497" spans="1:6" x14ac:dyDescent="0.25">
      <c r="A2497">
        <v>21.366824974758941</v>
      </c>
      <c r="B2497">
        <v>208.11581492337706</v>
      </c>
      <c r="C2497">
        <f t="shared" si="38"/>
        <v>6467.7192382812509</v>
      </c>
      <c r="D2497">
        <v>0.19188876450061798</v>
      </c>
      <c r="E2497">
        <v>252.607177734375</v>
      </c>
      <c r="F2497">
        <v>0</v>
      </c>
    </row>
    <row r="2498" spans="1:6" x14ac:dyDescent="0.25">
      <c r="A2498">
        <v>21.379845805324255</v>
      </c>
      <c r="B2498">
        <v>208.32212563349691</v>
      </c>
      <c r="C2498">
        <f t="shared" si="38"/>
        <v>6474.130859375</v>
      </c>
      <c r="D2498">
        <v>0.19199439883232117</v>
      </c>
      <c r="E2498">
        <v>252.88471984863281</v>
      </c>
      <c r="F2498">
        <v>0</v>
      </c>
    </row>
    <row r="2499" spans="1:6" x14ac:dyDescent="0.25">
      <c r="A2499">
        <v>21.392938859196985</v>
      </c>
      <c r="B2499">
        <v>208.18856022745558</v>
      </c>
      <c r="C2499">
        <f t="shared" si="38"/>
        <v>6469.9799804687509</v>
      </c>
      <c r="D2499">
        <v>0.19210363924503326</v>
      </c>
      <c r="E2499">
        <v>252.74983215332031</v>
      </c>
      <c r="F2499">
        <v>0</v>
      </c>
    </row>
    <row r="2500" spans="1:6" x14ac:dyDescent="0.25">
      <c r="A2500">
        <v>21.406021595454373</v>
      </c>
      <c r="B2500">
        <v>208.3876435423538</v>
      </c>
      <c r="C2500">
        <f t="shared" si="38"/>
        <v>6476.1669921875</v>
      </c>
      <c r="D2500">
        <v>0.19220982491970062</v>
      </c>
      <c r="E2500">
        <v>253.018798828125</v>
      </c>
      <c r="F2500">
        <v>0</v>
      </c>
    </row>
    <row r="2501" spans="1:6" x14ac:dyDescent="0.25">
      <c r="A2501">
        <v>21.41910433171175</v>
      </c>
      <c r="B2501">
        <v>208.31153592832436</v>
      </c>
      <c r="C2501">
        <f t="shared" ref="C2501:C2564" si="39">B2501*$H$1</f>
        <v>6473.8017578125</v>
      </c>
      <c r="D2501">
        <v>0.19231845438480377</v>
      </c>
      <c r="E2501">
        <v>252.95364379882812</v>
      </c>
      <c r="F2501">
        <v>0</v>
      </c>
    </row>
    <row r="2502" spans="1:6" x14ac:dyDescent="0.25">
      <c r="A2502">
        <v>21.432085955338756</v>
      </c>
      <c r="B2502">
        <v>208.47080572258869</v>
      </c>
      <c r="C2502">
        <f t="shared" si="39"/>
        <v>6478.75146484375</v>
      </c>
      <c r="D2502">
        <v>0.19242413341999054</v>
      </c>
      <c r="E2502">
        <v>253.17410278320312</v>
      </c>
      <c r="F2502">
        <v>0</v>
      </c>
    </row>
    <row r="2503" spans="1:6" x14ac:dyDescent="0.25">
      <c r="A2503">
        <v>21.445092341242589</v>
      </c>
      <c r="B2503">
        <v>208.54469798286544</v>
      </c>
      <c r="C2503">
        <f t="shared" si="39"/>
        <v>6481.0478515625009</v>
      </c>
      <c r="D2503">
        <v>0.19253076612949371</v>
      </c>
      <c r="E2503">
        <v>253.29096984863281</v>
      </c>
      <c r="F2503">
        <v>0</v>
      </c>
    </row>
    <row r="2504" spans="1:6" x14ac:dyDescent="0.25">
      <c r="A2504">
        <v>21.458135870561662</v>
      </c>
      <c r="B2504">
        <v>208.52923764178266</v>
      </c>
      <c r="C2504">
        <f t="shared" si="39"/>
        <v>6480.5673828125009</v>
      </c>
      <c r="D2504">
        <v>0.19263848662376404</v>
      </c>
      <c r="E2504">
        <v>253.29939270019531</v>
      </c>
      <c r="F2504">
        <v>0</v>
      </c>
    </row>
    <row r="2505" spans="1:6" x14ac:dyDescent="0.25">
      <c r="A2505">
        <v>21.471183526926875</v>
      </c>
      <c r="B2505">
        <v>208.70418774133216</v>
      </c>
      <c r="C2505">
        <f t="shared" si="39"/>
        <v>6486.00439453125</v>
      </c>
      <c r="D2505">
        <v>0.19274453818798065</v>
      </c>
      <c r="E2505">
        <v>253.53913879394531</v>
      </c>
      <c r="F2505">
        <v>0</v>
      </c>
    </row>
    <row r="2506" spans="1:6" x14ac:dyDescent="0.25">
      <c r="A2506">
        <v>21.484326105353261</v>
      </c>
      <c r="B2506">
        <v>208.55429784912721</v>
      </c>
      <c r="C2506">
        <f t="shared" si="39"/>
        <v>6481.3461914062509</v>
      </c>
      <c r="D2506">
        <v>0.19285425543785095</v>
      </c>
      <c r="E2506">
        <v>253.38444519042969</v>
      </c>
      <c r="F2506">
        <v>0</v>
      </c>
    </row>
    <row r="2507" spans="1:6" x14ac:dyDescent="0.25">
      <c r="A2507">
        <v>21.497346935918578</v>
      </c>
      <c r="B2507">
        <v>208.73575260437616</v>
      </c>
      <c r="C2507">
        <f t="shared" si="39"/>
        <v>6486.9853515625</v>
      </c>
      <c r="D2507">
        <v>0.1929599940776825</v>
      </c>
      <c r="E2507">
        <v>253.63209533691406</v>
      </c>
      <c r="F2507">
        <v>0</v>
      </c>
    </row>
    <row r="2508" spans="1:6" x14ac:dyDescent="0.25">
      <c r="A2508">
        <v>21.510394592283792</v>
      </c>
      <c r="B2508">
        <v>208.63844986827289</v>
      </c>
      <c r="C2508">
        <f t="shared" si="39"/>
        <v>6483.9614257812509</v>
      </c>
      <c r="D2508">
        <v>0.19306844472885132</v>
      </c>
      <c r="E2508">
        <v>253.54107666015625</v>
      </c>
      <c r="F2508">
        <v>0</v>
      </c>
    </row>
    <row r="2509" spans="1:6" x14ac:dyDescent="0.25">
      <c r="A2509">
        <v>21.523361771249309</v>
      </c>
      <c r="B2509">
        <v>208.78079813068138</v>
      </c>
      <c r="C2509">
        <f t="shared" si="39"/>
        <v>6488.3852539062509</v>
      </c>
      <c r="D2509">
        <v>0.1931740790605545</v>
      </c>
      <c r="E2509">
        <v>253.74113464355469</v>
      </c>
      <c r="F2509">
        <v>0</v>
      </c>
    </row>
    <row r="2510" spans="1:6" x14ac:dyDescent="0.25">
      <c r="A2510">
        <v>21.536411491137592</v>
      </c>
      <c r="B2510">
        <v>208.89558802087524</v>
      </c>
      <c r="C2510">
        <f t="shared" si="39"/>
        <v>6491.95263671875</v>
      </c>
      <c r="D2510">
        <v>0.19328062236309052</v>
      </c>
      <c r="E2510">
        <v>253.90791320800781</v>
      </c>
      <c r="F2510">
        <v>0</v>
      </c>
    </row>
    <row r="2511" spans="1:6" x14ac:dyDescent="0.25">
      <c r="A2511">
        <v>21.549516926148733</v>
      </c>
      <c r="B2511">
        <v>208.80667534792053</v>
      </c>
      <c r="C2511">
        <f t="shared" si="39"/>
        <v>6489.189453125</v>
      </c>
      <c r="D2511">
        <v>0.19338943064212799</v>
      </c>
      <c r="E2511">
        <v>253.82720947265625</v>
      </c>
      <c r="F2511">
        <v>0</v>
      </c>
    </row>
    <row r="2512" spans="1:6" x14ac:dyDescent="0.25">
      <c r="A2512">
        <v>21.562564582513946</v>
      </c>
      <c r="B2512">
        <v>208.97166421144721</v>
      </c>
      <c r="C2512">
        <f t="shared" si="39"/>
        <v>6494.3168945312509</v>
      </c>
      <c r="D2512">
        <v>0.1934954822063446</v>
      </c>
      <c r="E2512">
        <v>254.05503845214844</v>
      </c>
      <c r="F2512">
        <v>0</v>
      </c>
    </row>
    <row r="2513" spans="1:6" x14ac:dyDescent="0.25">
      <c r="A2513">
        <v>21.575645255248265</v>
      </c>
      <c r="B2513">
        <v>208.78923532901618</v>
      </c>
      <c r="C2513">
        <f t="shared" si="39"/>
        <v>6488.6474609375</v>
      </c>
      <c r="D2513">
        <v>0.19360490143299103</v>
      </c>
      <c r="E2513">
        <v>253.86054992675781</v>
      </c>
      <c r="F2513">
        <v>0</v>
      </c>
    </row>
    <row r="2514" spans="1:6" x14ac:dyDescent="0.25">
      <c r="A2514">
        <v>21.588645450582888</v>
      </c>
      <c r="B2514">
        <v>208.94726389670984</v>
      </c>
      <c r="C2514">
        <f t="shared" si="39"/>
        <v>6493.55859375</v>
      </c>
      <c r="D2514">
        <v>0.19371061027050018</v>
      </c>
      <c r="E2514">
        <v>254.07986450195312</v>
      </c>
      <c r="F2514">
        <v>0</v>
      </c>
    </row>
    <row r="2515" spans="1:6" x14ac:dyDescent="0.25">
      <c r="A2515">
        <v>21.601686916378892</v>
      </c>
      <c r="B2515">
        <v>208.81822346854639</v>
      </c>
      <c r="C2515">
        <f t="shared" si="39"/>
        <v>6489.5483398437509</v>
      </c>
      <c r="D2515">
        <v>0.19381919503211975</v>
      </c>
      <c r="E2515">
        <v>253.95018005371094</v>
      </c>
      <c r="F2515">
        <v>0</v>
      </c>
    </row>
    <row r="2516" spans="1:6" x14ac:dyDescent="0.25">
      <c r="A2516">
        <v>21.614726318651829</v>
      </c>
      <c r="B2516">
        <v>208.9144263836377</v>
      </c>
      <c r="C2516">
        <f t="shared" si="39"/>
        <v>6492.5380859375009</v>
      </c>
      <c r="D2516">
        <v>0.19392575323581696</v>
      </c>
      <c r="E2516">
        <v>254.09442138671875</v>
      </c>
      <c r="F2516">
        <v>0</v>
      </c>
    </row>
    <row r="2517" spans="1:6" x14ac:dyDescent="0.25">
      <c r="A2517">
        <v>21.627782229109318</v>
      </c>
      <c r="B2517">
        <v>209.0387690049071</v>
      </c>
      <c r="C2517">
        <f t="shared" si="39"/>
        <v>6496.40234375</v>
      </c>
      <c r="D2517">
        <v>0.19403219223022461</v>
      </c>
      <c r="E2517">
        <v>254.27294921875</v>
      </c>
      <c r="F2517">
        <v>0</v>
      </c>
    </row>
    <row r="2518" spans="1:6" x14ac:dyDescent="0.25">
      <c r="A2518">
        <v>21.640889727643529</v>
      </c>
      <c r="B2518">
        <v>208.89591796717883</v>
      </c>
      <c r="C2518">
        <f t="shared" si="39"/>
        <v>6491.962890625</v>
      </c>
      <c r="D2518">
        <v>0.19414140284061432</v>
      </c>
      <c r="E2518">
        <v>254.12655639648438</v>
      </c>
      <c r="F2518">
        <v>0</v>
      </c>
    </row>
    <row r="2519" spans="1:6" x14ac:dyDescent="0.25">
      <c r="A2519">
        <v>21.653850716039845</v>
      </c>
      <c r="B2519">
        <v>209.04467661491435</v>
      </c>
      <c r="C2519">
        <f t="shared" si="39"/>
        <v>6496.5859375000009</v>
      </c>
      <c r="D2519">
        <v>0.1942468136548996</v>
      </c>
      <c r="E2519">
        <v>254.33462524414062</v>
      </c>
      <c r="F2519">
        <v>0</v>
      </c>
    </row>
    <row r="2520" spans="1:6" x14ac:dyDescent="0.25">
      <c r="A2520">
        <v>21.666927261728024</v>
      </c>
      <c r="B2520">
        <v>208.86172924543482</v>
      </c>
      <c r="C2520">
        <f t="shared" si="39"/>
        <v>6490.9003906250009</v>
      </c>
      <c r="D2520">
        <v>0.19435611367225647</v>
      </c>
      <c r="E2520">
        <v>254.13935852050781</v>
      </c>
      <c r="F2520">
        <v>0</v>
      </c>
    </row>
    <row r="2521" spans="1:6" x14ac:dyDescent="0.25">
      <c r="A2521">
        <v>21.679962536954818</v>
      </c>
      <c r="B2521">
        <v>209.00644997888344</v>
      </c>
      <c r="C2521">
        <f t="shared" si="39"/>
        <v>6495.39794921875</v>
      </c>
      <c r="D2521">
        <v>0.19446215033531189</v>
      </c>
      <c r="E2521">
        <v>254.34269714355469</v>
      </c>
      <c r="F2521">
        <v>0</v>
      </c>
    </row>
    <row r="2522" spans="1:6" x14ac:dyDescent="0.25">
      <c r="A2522">
        <v>21.693037019119931</v>
      </c>
      <c r="B2522">
        <v>208.89257136895665</v>
      </c>
      <c r="C2522">
        <f t="shared" si="39"/>
        <v>6491.8588867187509</v>
      </c>
      <c r="D2522">
        <v>0.19457079470157623</v>
      </c>
      <c r="E2522">
        <v>254.23141479492188</v>
      </c>
      <c r="F2522">
        <v>0</v>
      </c>
    </row>
    <row r="2523" spans="1:6" x14ac:dyDescent="0.25">
      <c r="A2523">
        <v>21.706121818900385</v>
      </c>
      <c r="B2523">
        <v>208.94693395040625</v>
      </c>
      <c r="C2523">
        <f t="shared" si="39"/>
        <v>6493.54833984375</v>
      </c>
      <c r="D2523">
        <v>0.19467802345752716</v>
      </c>
      <c r="E2523">
        <v>254.32492065429688</v>
      </c>
      <c r="F2523">
        <v>0</v>
      </c>
    </row>
    <row r="2524" spans="1:6" x14ac:dyDescent="0.25">
      <c r="A2524">
        <v>21.719122014235008</v>
      </c>
      <c r="B2524">
        <v>209.08139492498594</v>
      </c>
      <c r="C2524">
        <f t="shared" si="39"/>
        <v>6497.7270507812509</v>
      </c>
      <c r="D2524">
        <v>0.19478383660316467</v>
      </c>
      <c r="E2524">
        <v>254.51576232910156</v>
      </c>
      <c r="F2524">
        <v>0</v>
      </c>
    </row>
    <row r="2525" spans="1:6" x14ac:dyDescent="0.25">
      <c r="A2525">
        <v>21.732206814015463</v>
      </c>
      <c r="B2525">
        <v>208.95978614451775</v>
      </c>
      <c r="C2525">
        <f t="shared" si="39"/>
        <v>6493.9477539062509</v>
      </c>
      <c r="D2525">
        <v>0.19489260017871857</v>
      </c>
      <c r="E2525">
        <v>254.39508056640625</v>
      </c>
      <c r="F2525">
        <v>0</v>
      </c>
    </row>
    <row r="2526" spans="1:6" x14ac:dyDescent="0.25">
      <c r="A2526">
        <v>21.745196691734744</v>
      </c>
      <c r="B2526">
        <v>209.08745965228061</v>
      </c>
      <c r="C2526">
        <f t="shared" si="39"/>
        <v>6497.9155273437509</v>
      </c>
      <c r="D2526">
        <v>0.1949983537197113</v>
      </c>
      <c r="E2526">
        <v>254.57766723632812</v>
      </c>
      <c r="F2526">
        <v>0</v>
      </c>
    </row>
    <row r="2527" spans="1:6" x14ac:dyDescent="0.25">
      <c r="A2527">
        <v>21.758264983330644</v>
      </c>
      <c r="B2527">
        <v>209.17060612078674</v>
      </c>
      <c r="C2527">
        <f t="shared" si="39"/>
        <v>6500.49951171875</v>
      </c>
      <c r="D2527">
        <v>0.19510513544082642</v>
      </c>
      <c r="E2527">
        <v>254.70623779296875</v>
      </c>
      <c r="F2527">
        <v>0</v>
      </c>
    </row>
    <row r="2528" spans="1:6" x14ac:dyDescent="0.25">
      <c r="A2528">
        <v>21.771314703218927</v>
      </c>
      <c r="B2528">
        <v>209.19062286320491</v>
      </c>
      <c r="C2528">
        <f t="shared" si="39"/>
        <v>6501.1215820312509</v>
      </c>
      <c r="D2528">
        <v>0.19521231949329376</v>
      </c>
      <c r="E2528">
        <v>254.75791931152344</v>
      </c>
      <c r="F2528">
        <v>0</v>
      </c>
    </row>
    <row r="2529" spans="1:6" x14ac:dyDescent="0.25">
      <c r="A2529">
        <v>21.784376804245621</v>
      </c>
      <c r="B2529">
        <v>208.91582472749579</v>
      </c>
      <c r="C2529">
        <f t="shared" si="39"/>
        <v>6492.5815429687509</v>
      </c>
      <c r="D2529">
        <v>0.19532221555709839</v>
      </c>
      <c r="E2529">
        <v>254.45054626464844</v>
      </c>
      <c r="F2529">
        <v>0</v>
      </c>
    </row>
    <row r="2530" spans="1:6" x14ac:dyDescent="0.25">
      <c r="A2530">
        <v>21.797438905272315</v>
      </c>
      <c r="B2530">
        <v>208.45427698395142</v>
      </c>
      <c r="C2530">
        <f t="shared" si="39"/>
        <v>6478.23779296875</v>
      </c>
      <c r="D2530">
        <v>0.19543375074863434</v>
      </c>
      <c r="E2530">
        <v>253.91563415527344</v>
      </c>
      <c r="F2530">
        <v>0</v>
      </c>
    </row>
    <row r="2531" spans="1:6" x14ac:dyDescent="0.25">
      <c r="A2531">
        <v>21.810426719468527</v>
      </c>
      <c r="B2531">
        <v>207.89528509874509</v>
      </c>
      <c r="C2531">
        <f t="shared" si="39"/>
        <v>6460.8657226562509</v>
      </c>
      <c r="D2531">
        <v>0.19554552435874939</v>
      </c>
      <c r="E2531">
        <v>253.26173400878906</v>
      </c>
      <c r="F2531">
        <v>0</v>
      </c>
    </row>
    <row r="2532" spans="1:6" x14ac:dyDescent="0.25">
      <c r="A2532">
        <v>21.823550726187293</v>
      </c>
      <c r="B2532">
        <v>207.05466047582658</v>
      </c>
      <c r="C2532">
        <f t="shared" si="39"/>
        <v>6434.7412109375009</v>
      </c>
      <c r="D2532">
        <v>0.19566090404987335</v>
      </c>
      <c r="E2532">
        <v>252.26483154296875</v>
      </c>
      <c r="F2532">
        <v>0</v>
      </c>
    </row>
    <row r="2533" spans="1:6" x14ac:dyDescent="0.25">
      <c r="A2533">
        <v>21.836561239137264</v>
      </c>
      <c r="B2533">
        <v>206.67724903969915</v>
      </c>
      <c r="C2533">
        <f t="shared" si="39"/>
        <v>6423.01220703125</v>
      </c>
      <c r="D2533">
        <v>0.1957712322473526</v>
      </c>
      <c r="E2533">
        <v>251.8319091796875</v>
      </c>
      <c r="F2533">
        <v>0</v>
      </c>
    </row>
    <row r="2534" spans="1:6" x14ac:dyDescent="0.25">
      <c r="A2534">
        <v>21.8496336577793</v>
      </c>
      <c r="B2534">
        <v>206.29469986827289</v>
      </c>
      <c r="C2534">
        <f t="shared" si="39"/>
        <v>6411.1235351562509</v>
      </c>
      <c r="D2534">
        <v>0.19588211178779602</v>
      </c>
      <c r="E2534">
        <v>251.39274597167969</v>
      </c>
      <c r="F2534">
        <v>0</v>
      </c>
    </row>
    <row r="2535" spans="1:6" x14ac:dyDescent="0.25">
      <c r="A2535">
        <v>21.862615281406303</v>
      </c>
      <c r="B2535">
        <v>206.2992405578795</v>
      </c>
      <c r="C2535">
        <f t="shared" si="39"/>
        <v>6411.2646484375</v>
      </c>
      <c r="D2535">
        <v>0.19598878920078278</v>
      </c>
      <c r="E2535">
        <v>251.42506408691406</v>
      </c>
      <c r="F2535">
        <v>0</v>
      </c>
    </row>
    <row r="2536" spans="1:6" x14ac:dyDescent="0.25">
      <c r="A2536">
        <v>21.875648493110035</v>
      </c>
      <c r="B2536">
        <v>206.58187884623121</v>
      </c>
      <c r="C2536">
        <f t="shared" si="39"/>
        <v>6420.04833984375</v>
      </c>
      <c r="D2536">
        <v>0.19609341025352478</v>
      </c>
      <c r="E2536">
        <v>251.79644775390625</v>
      </c>
      <c r="F2536">
        <v>0</v>
      </c>
    </row>
    <row r="2537" spans="1:6" x14ac:dyDescent="0.25">
      <c r="A2537">
        <v>21.888729165844349</v>
      </c>
      <c r="B2537">
        <v>206.55761993705255</v>
      </c>
      <c r="C2537">
        <f t="shared" si="39"/>
        <v>6419.2944335937509</v>
      </c>
      <c r="D2537">
        <v>0.1962011307477951</v>
      </c>
      <c r="E2537">
        <v>251.79389953613281</v>
      </c>
      <c r="F2537">
        <v>0</v>
      </c>
    </row>
    <row r="2538" spans="1:6" x14ac:dyDescent="0.25">
      <c r="A2538">
        <v>21.901749996409666</v>
      </c>
      <c r="B2538">
        <v>206.79467850032179</v>
      </c>
      <c r="C2538">
        <f t="shared" si="39"/>
        <v>6426.6616210937509</v>
      </c>
      <c r="D2538">
        <v>0.19630603492259979</v>
      </c>
      <c r="E2538">
        <v>252.10980224609375</v>
      </c>
      <c r="F2538">
        <v>0</v>
      </c>
    </row>
    <row r="2539" spans="1:6" x14ac:dyDescent="0.25">
      <c r="A2539">
        <v>21.914904955974468</v>
      </c>
      <c r="B2539">
        <v>206.89757461185746</v>
      </c>
      <c r="C2539">
        <f t="shared" si="39"/>
        <v>6429.8593750000009</v>
      </c>
      <c r="D2539">
        <v>0.19641321897506714</v>
      </c>
      <c r="E2539">
        <v>252.26246643066406</v>
      </c>
      <c r="F2539">
        <v>0</v>
      </c>
    </row>
    <row r="2540" spans="1:6" x14ac:dyDescent="0.25">
      <c r="A2540">
        <v>21.92790721483216</v>
      </c>
      <c r="B2540">
        <v>207.04639610650793</v>
      </c>
      <c r="C2540">
        <f t="shared" si="39"/>
        <v>6434.484375</v>
      </c>
      <c r="D2540">
        <v>0.19651873409748077</v>
      </c>
      <c r="E2540">
        <v>252.47084045410156</v>
      </c>
      <c r="F2540">
        <v>0</v>
      </c>
    </row>
    <row r="2541" spans="1:6" x14ac:dyDescent="0.25">
      <c r="A2541">
        <v>21.940936299489753</v>
      </c>
      <c r="B2541">
        <v>207.15512126940715</v>
      </c>
      <c r="C2541">
        <f t="shared" si="39"/>
        <v>6437.8632812500009</v>
      </c>
      <c r="D2541">
        <v>0.19662480056285858</v>
      </c>
      <c r="E2541">
        <v>252.63040161132812</v>
      </c>
      <c r="F2541">
        <v>0</v>
      </c>
    </row>
    <row r="2542" spans="1:6" x14ac:dyDescent="0.25">
      <c r="A2542">
        <v>21.95395300300893</v>
      </c>
      <c r="B2542">
        <v>207.18646616824876</v>
      </c>
      <c r="C2542">
        <f t="shared" si="39"/>
        <v>6438.8374023437509</v>
      </c>
      <c r="D2542">
        <v>0.19673144817352295</v>
      </c>
      <c r="E2542">
        <v>252.69560241699219</v>
      </c>
      <c r="F2542">
        <v>0</v>
      </c>
    </row>
    <row r="2543" spans="1:6" x14ac:dyDescent="0.25">
      <c r="A2543">
        <v>21.966990341758795</v>
      </c>
      <c r="B2543">
        <v>207.29973202075459</v>
      </c>
      <c r="C2543">
        <f t="shared" si="39"/>
        <v>6442.3574218750009</v>
      </c>
      <c r="D2543">
        <v>0.19683752954006195</v>
      </c>
      <c r="E2543">
        <v>252.86077880859375</v>
      </c>
      <c r="F2543">
        <v>0</v>
      </c>
    </row>
    <row r="2544" spans="1:6" x14ac:dyDescent="0.25">
      <c r="A2544">
        <v>21.980106094385285</v>
      </c>
      <c r="B2544">
        <v>207.14222194010941</v>
      </c>
      <c r="C2544">
        <f t="shared" si="39"/>
        <v>6437.46240234375</v>
      </c>
      <c r="D2544">
        <v>0.1969466507434845</v>
      </c>
      <c r="E2544">
        <v>252.69581604003906</v>
      </c>
      <c r="F2544">
        <v>0</v>
      </c>
    </row>
    <row r="2545" spans="1:6" x14ac:dyDescent="0.25">
      <c r="A2545">
        <v>21.993118670858323</v>
      </c>
      <c r="B2545">
        <v>207.24525945720379</v>
      </c>
      <c r="C2545">
        <f t="shared" si="39"/>
        <v>6440.6645507812509</v>
      </c>
      <c r="D2545">
        <v>0.19705258309841156</v>
      </c>
      <c r="E2545">
        <v>252.84848022460938</v>
      </c>
      <c r="F2545">
        <v>0</v>
      </c>
    </row>
    <row r="2546" spans="1:6" x14ac:dyDescent="0.25">
      <c r="A2546">
        <v>22.006203470638777</v>
      </c>
      <c r="B2546">
        <v>206.92381319885772</v>
      </c>
      <c r="C2546">
        <f t="shared" si="39"/>
        <v>6430.6748046875009</v>
      </c>
      <c r="D2546">
        <v>0.19716288149356842</v>
      </c>
      <c r="E2546">
        <v>252.48336791992188</v>
      </c>
      <c r="F2546">
        <v>0</v>
      </c>
    </row>
    <row r="2547" spans="1:6" x14ac:dyDescent="0.25">
      <c r="A2547">
        <v>22.019170649604298</v>
      </c>
      <c r="B2547">
        <v>206.99443741955596</v>
      </c>
      <c r="C2547">
        <f t="shared" si="39"/>
        <v>6432.8696289062509</v>
      </c>
      <c r="D2547">
        <v>0.19726870954036713</v>
      </c>
      <c r="E2547">
        <v>252.59638977050781</v>
      </c>
      <c r="F2547">
        <v>0</v>
      </c>
    </row>
    <row r="2548" spans="1:6" x14ac:dyDescent="0.25">
      <c r="A2548">
        <v>22.032232750630993</v>
      </c>
      <c r="B2548">
        <v>206.86541270312125</v>
      </c>
      <c r="C2548">
        <f t="shared" si="39"/>
        <v>6428.8598632812509</v>
      </c>
      <c r="D2548">
        <v>0.19737708568572998</v>
      </c>
      <c r="E2548">
        <v>252.46595764160156</v>
      </c>
      <c r="F2548">
        <v>0</v>
      </c>
    </row>
    <row r="2549" spans="1:6" x14ac:dyDescent="0.25">
      <c r="A2549">
        <v>22.045319613934517</v>
      </c>
      <c r="B2549">
        <v>206.69651161913765</v>
      </c>
      <c r="C2549">
        <f t="shared" si="39"/>
        <v>6423.6108398437509</v>
      </c>
      <c r="D2549">
        <v>0.19748599827289581</v>
      </c>
      <c r="E2549">
        <v>252.28688049316406</v>
      </c>
      <c r="F2549">
        <v>0</v>
      </c>
    </row>
    <row r="2550" spans="1:6" x14ac:dyDescent="0.25">
      <c r="A2550">
        <v>22.058392032576556</v>
      </c>
      <c r="B2550">
        <v>206.9075672713378</v>
      </c>
      <c r="C2550">
        <f t="shared" si="39"/>
        <v>6430.1699218750009</v>
      </c>
      <c r="D2550">
        <v>0.19759142398834229</v>
      </c>
      <c r="E2550">
        <v>252.571533203125</v>
      </c>
      <c r="F2550">
        <v>0</v>
      </c>
    </row>
    <row r="2551" spans="1:6" x14ac:dyDescent="0.25">
      <c r="A2551">
        <v>22.071505721679976</v>
      </c>
      <c r="B2551">
        <v>206.64956497365458</v>
      </c>
      <c r="C2551">
        <f t="shared" si="39"/>
        <v>6422.15185546875</v>
      </c>
      <c r="D2551">
        <v>0.19770133495330811</v>
      </c>
      <c r="E2551">
        <v>252.28369140625</v>
      </c>
      <c r="F2551">
        <v>0</v>
      </c>
    </row>
    <row r="2552" spans="1:6" x14ac:dyDescent="0.25">
      <c r="A2552">
        <v>22.084427503137981</v>
      </c>
      <c r="B2552">
        <v>206.90385930335452</v>
      </c>
      <c r="C2552">
        <f t="shared" si="39"/>
        <v>6430.0546875</v>
      </c>
      <c r="D2552">
        <v>0.19780510663986206</v>
      </c>
      <c r="E2552">
        <v>252.62088012695312</v>
      </c>
      <c r="F2552">
        <v>0</v>
      </c>
    </row>
    <row r="2553" spans="1:6" x14ac:dyDescent="0.25">
      <c r="A2553">
        <v>22.097473095980121</v>
      </c>
      <c r="B2553">
        <v>206.86877501307217</v>
      </c>
      <c r="C2553">
        <f t="shared" si="39"/>
        <v>6428.96435546875</v>
      </c>
      <c r="D2553">
        <v>0.19791245460510254</v>
      </c>
      <c r="E2553">
        <v>252.60502624511719</v>
      </c>
      <c r="F2553">
        <v>0</v>
      </c>
    </row>
    <row r="2554" spans="1:6" x14ac:dyDescent="0.25">
      <c r="A2554">
        <v>22.110485672453162</v>
      </c>
      <c r="B2554">
        <v>207.04887855964927</v>
      </c>
      <c r="C2554">
        <f t="shared" si="39"/>
        <v>6434.5615234375</v>
      </c>
      <c r="D2554">
        <v>0.19801762700080872</v>
      </c>
      <c r="E2554">
        <v>252.85188293457031</v>
      </c>
      <c r="F2554">
        <v>0</v>
      </c>
    </row>
    <row r="2555" spans="1:6" x14ac:dyDescent="0.25">
      <c r="A2555">
        <v>22.123578726325892</v>
      </c>
      <c r="B2555">
        <v>207.15989763494491</v>
      </c>
      <c r="C2555">
        <f t="shared" si="39"/>
        <v>6438.0117187500009</v>
      </c>
      <c r="D2555">
        <v>0.19812403619289398</v>
      </c>
      <c r="E2555">
        <v>253.01458740234375</v>
      </c>
      <c r="F2555">
        <v>0</v>
      </c>
    </row>
    <row r="2556" spans="1:6" x14ac:dyDescent="0.25">
      <c r="A2556">
        <v>22.136694478952382</v>
      </c>
      <c r="B2556">
        <v>207.24661066587564</v>
      </c>
      <c r="C2556">
        <f t="shared" si="39"/>
        <v>6440.70654296875</v>
      </c>
      <c r="D2556">
        <v>0.19823084771633148</v>
      </c>
      <c r="E2556">
        <v>253.14767456054688</v>
      </c>
      <c r="F2556">
        <v>0</v>
      </c>
    </row>
    <row r="2557" spans="1:6" x14ac:dyDescent="0.25">
      <c r="A2557">
        <v>22.149733881225316</v>
      </c>
      <c r="B2557">
        <v>207.40522056753281</v>
      </c>
      <c r="C2557">
        <f t="shared" si="39"/>
        <v>6445.6357421875009</v>
      </c>
      <c r="D2557">
        <v>0.1983363926410675</v>
      </c>
      <c r="E2557">
        <v>253.36846923828125</v>
      </c>
      <c r="F2557">
        <v>0</v>
      </c>
    </row>
    <row r="2558" spans="1:6" x14ac:dyDescent="0.25">
      <c r="A2558">
        <v>22.16279598225201</v>
      </c>
      <c r="B2558">
        <v>207.54362518602687</v>
      </c>
      <c r="C2558">
        <f t="shared" si="39"/>
        <v>6449.93701171875</v>
      </c>
      <c r="D2558">
        <v>0.19844228029251099</v>
      </c>
      <c r="E2558">
        <v>253.56465148925781</v>
      </c>
      <c r="F2558">
        <v>0</v>
      </c>
    </row>
    <row r="2559" spans="1:6" x14ac:dyDescent="0.25">
      <c r="A2559">
        <v>22.1757322083715</v>
      </c>
      <c r="B2559">
        <v>207.58929918148181</v>
      </c>
      <c r="C2559">
        <f t="shared" si="39"/>
        <v>6451.3564453125009</v>
      </c>
      <c r="D2559">
        <v>0.19854794442653656</v>
      </c>
      <c r="E2559">
        <v>253.64730834960938</v>
      </c>
      <c r="F2559">
        <v>0</v>
      </c>
    </row>
    <row r="2560" spans="1:6" x14ac:dyDescent="0.25">
      <c r="A2560">
        <v>22.188792245875124</v>
      </c>
      <c r="B2560">
        <v>207.73698943166281</v>
      </c>
      <c r="C2560">
        <f t="shared" si="39"/>
        <v>6455.9462890625009</v>
      </c>
      <c r="D2560">
        <v>0.19865371286869049</v>
      </c>
      <c r="E2560">
        <v>253.85488891601562</v>
      </c>
      <c r="F2560">
        <v>0</v>
      </c>
    </row>
    <row r="2561" spans="1:6" x14ac:dyDescent="0.25">
      <c r="A2561">
        <v>22.201858473947958</v>
      </c>
      <c r="B2561">
        <v>207.89948013031938</v>
      </c>
      <c r="C2561">
        <f t="shared" si="39"/>
        <v>6460.9960937500009</v>
      </c>
      <c r="D2561">
        <v>0.19875939190387726</v>
      </c>
      <c r="E2561">
        <v>254.08062744140625</v>
      </c>
      <c r="F2561">
        <v>0</v>
      </c>
    </row>
    <row r="2562" spans="1:6" x14ac:dyDescent="0.25">
      <c r="A2562">
        <v>22.214937083159203</v>
      </c>
      <c r="B2562">
        <v>207.81865899766714</v>
      </c>
      <c r="C2562">
        <f t="shared" si="39"/>
        <v>6458.4843750000009</v>
      </c>
      <c r="D2562">
        <v>0.1988673210144043</v>
      </c>
      <c r="E2562">
        <v>254.009033203125</v>
      </c>
      <c r="F2562">
        <v>0</v>
      </c>
    </row>
    <row r="2563" spans="1:6" x14ac:dyDescent="0.25">
      <c r="A2563">
        <v>22.227990930093622</v>
      </c>
      <c r="B2563">
        <v>208.13344348302633</v>
      </c>
      <c r="C2563">
        <f t="shared" si="39"/>
        <v>6468.2670898437509</v>
      </c>
      <c r="D2563">
        <v>0.19897152483463287</v>
      </c>
      <c r="E2563">
        <v>254.42094421386719</v>
      </c>
      <c r="F2563">
        <v>0</v>
      </c>
    </row>
    <row r="2564" spans="1:6" x14ac:dyDescent="0.25">
      <c r="A2564">
        <v>22.241007633612799</v>
      </c>
      <c r="B2564">
        <v>208.07047087422575</v>
      </c>
      <c r="C2564">
        <f t="shared" si="39"/>
        <v>6466.3100585937509</v>
      </c>
      <c r="D2564">
        <v>0.1990787535905838</v>
      </c>
      <c r="E2564">
        <v>254.37104797363281</v>
      </c>
      <c r="F2564">
        <v>0</v>
      </c>
    </row>
    <row r="2565" spans="1:6" x14ac:dyDescent="0.25">
      <c r="A2565">
        <v>22.254080052254842</v>
      </c>
      <c r="B2565">
        <v>207.94108478802994</v>
      </c>
      <c r="C2565">
        <f t="shared" ref="C2565:C2628" si="40">B2565*$H$1</f>
        <v>6462.2890625000009</v>
      </c>
      <c r="D2565">
        <v>0.1991870254278183</v>
      </c>
      <c r="E2565">
        <v>254.24006652832031</v>
      </c>
      <c r="F2565">
        <v>0</v>
      </c>
    </row>
    <row r="2566" spans="1:6" x14ac:dyDescent="0.25">
      <c r="A2566">
        <v>22.267107073389365</v>
      </c>
      <c r="B2566">
        <v>208.01635968043601</v>
      </c>
      <c r="C2566">
        <f t="shared" si="40"/>
        <v>6464.62841796875</v>
      </c>
      <c r="D2566">
        <v>0.19929309189319611</v>
      </c>
      <c r="E2566">
        <v>254.35919189453125</v>
      </c>
      <c r="F2566">
        <v>0</v>
      </c>
    </row>
    <row r="2567" spans="1:6" x14ac:dyDescent="0.25">
      <c r="A2567">
        <v>22.280185682600607</v>
      </c>
      <c r="B2567">
        <v>208.01002785375272</v>
      </c>
      <c r="C2567">
        <f t="shared" si="40"/>
        <v>6464.431640625</v>
      </c>
      <c r="D2567">
        <v>0.19940029084682465</v>
      </c>
      <c r="E2567">
        <v>254.378662109375</v>
      </c>
      <c r="F2567">
        <v>0</v>
      </c>
    </row>
    <row r="2568" spans="1:6" x14ac:dyDescent="0.25">
      <c r="A2568">
        <v>22.293223021350475</v>
      </c>
      <c r="B2568">
        <v>207.79725962311963</v>
      </c>
      <c r="C2568">
        <f t="shared" si="40"/>
        <v>6457.8193359375</v>
      </c>
      <c r="D2568">
        <v>0.19950897991657257</v>
      </c>
      <c r="E2568">
        <v>254.14555358886719</v>
      </c>
      <c r="F2568">
        <v>0</v>
      </c>
    </row>
    <row r="2569" spans="1:6" x14ac:dyDescent="0.25">
      <c r="A2569">
        <v>22.306254169531137</v>
      </c>
      <c r="B2569">
        <v>207.89383961970077</v>
      </c>
      <c r="C2569">
        <f t="shared" si="40"/>
        <v>6460.8208007812509</v>
      </c>
      <c r="D2569">
        <v>0.19961486756801605</v>
      </c>
      <c r="E2569">
        <v>254.29075622558594</v>
      </c>
      <c r="F2569">
        <v>0</v>
      </c>
    </row>
    <row r="2570" spans="1:6" x14ac:dyDescent="0.25">
      <c r="A2570">
        <v>22.31929769885021</v>
      </c>
      <c r="B2570">
        <v>208.05937839373343</v>
      </c>
      <c r="C2570">
        <f t="shared" si="40"/>
        <v>6465.9653320312509</v>
      </c>
      <c r="D2570">
        <v>0.19972021877765656</v>
      </c>
      <c r="E2570">
        <v>254.5203857421875</v>
      </c>
      <c r="F2570">
        <v>0</v>
      </c>
    </row>
    <row r="2571" spans="1:6" x14ac:dyDescent="0.25">
      <c r="A2571">
        <v>22.332341228169284</v>
      </c>
      <c r="B2571">
        <v>208.0041988023892</v>
      </c>
      <c r="C2571">
        <f t="shared" si="40"/>
        <v>6464.25048828125</v>
      </c>
      <c r="D2571">
        <v>0.19982752203941345</v>
      </c>
      <c r="E2571">
        <v>254.48001098632812</v>
      </c>
      <c r="F2571">
        <v>0</v>
      </c>
    </row>
    <row r="2572" spans="1:6" x14ac:dyDescent="0.25">
      <c r="A2572">
        <v>22.345426027949738</v>
      </c>
      <c r="B2572">
        <v>208.11366241653931</v>
      </c>
      <c r="C2572">
        <f t="shared" si="40"/>
        <v>6467.6523437500009</v>
      </c>
      <c r="D2572">
        <v>0.19993370771408081</v>
      </c>
      <c r="E2572">
        <v>254.64115905761719</v>
      </c>
      <c r="F2572">
        <v>0</v>
      </c>
    </row>
    <row r="2573" spans="1:6" x14ac:dyDescent="0.25">
      <c r="A2573">
        <v>22.358465430222676</v>
      </c>
      <c r="B2573">
        <v>208.39581364129998</v>
      </c>
      <c r="C2573">
        <f t="shared" si="40"/>
        <v>6476.4208984375</v>
      </c>
      <c r="D2573">
        <v>0.20003797113895416</v>
      </c>
      <c r="E2573">
        <v>255.01356506347656</v>
      </c>
      <c r="F2573">
        <v>0</v>
      </c>
    </row>
    <row r="2574" spans="1:6" x14ac:dyDescent="0.25">
      <c r="A2574">
        <v>22.371480070218784</v>
      </c>
      <c r="B2574">
        <v>208.37551408776449</v>
      </c>
      <c r="C2574">
        <f t="shared" si="40"/>
        <v>6475.7900390625009</v>
      </c>
      <c r="D2574">
        <v>0.2001446932554245</v>
      </c>
      <c r="E2574">
        <v>255.01585388183594</v>
      </c>
      <c r="F2574">
        <v>0</v>
      </c>
    </row>
    <row r="2575" spans="1:6" x14ac:dyDescent="0.25">
      <c r="A2575">
        <v>22.384527726583997</v>
      </c>
      <c r="B2575">
        <v>208.32969868675087</v>
      </c>
      <c r="C2575">
        <f t="shared" si="40"/>
        <v>6474.3662109375</v>
      </c>
      <c r="D2575">
        <v>0.20025190711021423</v>
      </c>
      <c r="E2575">
        <v>254.98696899414062</v>
      </c>
      <c r="F2575">
        <v>0</v>
      </c>
    </row>
    <row r="2576" spans="1:6" x14ac:dyDescent="0.25">
      <c r="A2576">
        <v>22.397604272272172</v>
      </c>
      <c r="B2576">
        <v>208.60082027793422</v>
      </c>
      <c r="C2576">
        <f t="shared" si="40"/>
        <v>6482.7919921875009</v>
      </c>
      <c r="D2576">
        <v>0.20035654306411743</v>
      </c>
      <c r="E2576">
        <v>255.34608459472656</v>
      </c>
      <c r="F2576">
        <v>0</v>
      </c>
    </row>
    <row r="2577" spans="1:6" x14ac:dyDescent="0.25">
      <c r="A2577">
        <v>22.410658119206591</v>
      </c>
      <c r="B2577">
        <v>208.50698983388304</v>
      </c>
      <c r="C2577">
        <f t="shared" si="40"/>
        <v>6479.8759765625</v>
      </c>
      <c r="D2577">
        <v>0.20046420395374298</v>
      </c>
      <c r="E2577">
        <v>255.25843811035156</v>
      </c>
      <c r="F2577">
        <v>0</v>
      </c>
    </row>
    <row r="2578" spans="1:6" x14ac:dyDescent="0.25">
      <c r="A2578">
        <v>22.423701648525665</v>
      </c>
      <c r="B2578">
        <v>208.58795237209398</v>
      </c>
      <c r="C2578">
        <f t="shared" si="40"/>
        <v>6482.3920898437509</v>
      </c>
      <c r="D2578">
        <v>0.20057021081447601</v>
      </c>
      <c r="E2578">
        <v>255.384765625</v>
      </c>
      <c r="F2578">
        <v>0</v>
      </c>
    </row>
    <row r="2579" spans="1:6" x14ac:dyDescent="0.25">
      <c r="A2579">
        <v>22.436755495460083</v>
      </c>
      <c r="B2579">
        <v>208.65846661069102</v>
      </c>
      <c r="C2579">
        <f t="shared" si="40"/>
        <v>6484.58349609375</v>
      </c>
      <c r="D2579">
        <v>0.20067641139030457</v>
      </c>
      <c r="E2579">
        <v>255.49833679199219</v>
      </c>
      <c r="F2579">
        <v>0</v>
      </c>
    </row>
    <row r="2580" spans="1:6" x14ac:dyDescent="0.25">
      <c r="A2580">
        <v>22.44975569079471</v>
      </c>
      <c r="B2580">
        <v>208.62661893652967</v>
      </c>
      <c r="C2580">
        <f t="shared" si="40"/>
        <v>6483.5937500000009</v>
      </c>
      <c r="D2580">
        <v>0.20078304409980774</v>
      </c>
      <c r="E2580">
        <v>255.48646545410156</v>
      </c>
      <c r="F2580">
        <v>0</v>
      </c>
    </row>
    <row r="2581" spans="1:6" x14ac:dyDescent="0.25">
      <c r="A2581">
        <v>22.462803347159923</v>
      </c>
      <c r="B2581">
        <v>208.87131339996785</v>
      </c>
      <c r="C2581">
        <f t="shared" si="40"/>
        <v>6491.1982421875009</v>
      </c>
      <c r="D2581">
        <v>0.20088762044906616</v>
      </c>
      <c r="E2581">
        <v>255.81336975097656</v>
      </c>
      <c r="F2581">
        <v>0</v>
      </c>
    </row>
    <row r="2582" spans="1:6" x14ac:dyDescent="0.25">
      <c r="A2582">
        <v>22.475888146940378</v>
      </c>
      <c r="B2582">
        <v>208.75179427942243</v>
      </c>
      <c r="C2582">
        <f t="shared" si="40"/>
        <v>6487.4838867187509</v>
      </c>
      <c r="D2582">
        <v>0.20099569857120514</v>
      </c>
      <c r="E2582">
        <v>255.69430541992188</v>
      </c>
      <c r="F2582">
        <v>0</v>
      </c>
    </row>
    <row r="2583" spans="1:6" x14ac:dyDescent="0.25">
      <c r="A2583">
        <v>22.488952311490142</v>
      </c>
      <c r="B2583">
        <v>208.63423912496984</v>
      </c>
      <c r="C2583">
        <f t="shared" si="40"/>
        <v>6483.83056640625</v>
      </c>
      <c r="D2583">
        <v>0.2011035829782486</v>
      </c>
      <c r="E2583">
        <v>255.57757568359375</v>
      </c>
      <c r="F2583">
        <v>0</v>
      </c>
    </row>
    <row r="2584" spans="1:6" x14ac:dyDescent="0.25">
      <c r="A2584">
        <v>22.502039174793662</v>
      </c>
      <c r="B2584">
        <v>208.77383783484836</v>
      </c>
      <c r="C2584">
        <f t="shared" si="40"/>
        <v>6488.1689453125</v>
      </c>
      <c r="D2584">
        <v>0.20120938122272491</v>
      </c>
      <c r="E2584">
        <v>255.77590942382812</v>
      </c>
      <c r="F2584">
        <v>0</v>
      </c>
    </row>
    <row r="2585" spans="1:6" x14ac:dyDescent="0.25">
      <c r="A2585">
        <v>22.515006353759183</v>
      </c>
      <c r="B2585">
        <v>208.61755326904515</v>
      </c>
      <c r="C2585">
        <f t="shared" si="40"/>
        <v>6483.3120117187509</v>
      </c>
      <c r="D2585">
        <v>0.20131678879261017</v>
      </c>
      <c r="E2585">
        <v>255.61148071289062</v>
      </c>
      <c r="F2585">
        <v>0</v>
      </c>
    </row>
    <row r="2586" spans="1:6" x14ac:dyDescent="0.25">
      <c r="A2586">
        <v>22.528016866709155</v>
      </c>
      <c r="B2586">
        <v>208.70910551242861</v>
      </c>
      <c r="C2586">
        <f t="shared" si="40"/>
        <v>6486.1572265625</v>
      </c>
      <c r="D2586">
        <v>0.20142236351966858</v>
      </c>
      <c r="E2586">
        <v>255.75080871582031</v>
      </c>
      <c r="F2586">
        <v>0</v>
      </c>
    </row>
    <row r="2587" spans="1:6" x14ac:dyDescent="0.25">
      <c r="A2587">
        <v>22.541093412397331</v>
      </c>
      <c r="B2587">
        <v>208.63747574109084</v>
      </c>
      <c r="C2587">
        <f t="shared" si="40"/>
        <v>6483.9311523437509</v>
      </c>
      <c r="D2587">
        <v>0.20152989029884338</v>
      </c>
      <c r="E2587">
        <v>255.69032287597656</v>
      </c>
      <c r="F2587">
        <v>0</v>
      </c>
    </row>
    <row r="2588" spans="1:6" x14ac:dyDescent="0.25">
      <c r="A2588">
        <v>22.554130751147198</v>
      </c>
      <c r="B2588">
        <v>208.52678661209879</v>
      </c>
      <c r="C2588">
        <f t="shared" si="40"/>
        <v>6480.4912109375</v>
      </c>
      <c r="D2588">
        <v>0.20163744688034058</v>
      </c>
      <c r="E2588">
        <v>255.58186340332031</v>
      </c>
      <c r="F2588">
        <v>0</v>
      </c>
    </row>
    <row r="2589" spans="1:6" x14ac:dyDescent="0.25">
      <c r="A2589">
        <v>22.56728158366586</v>
      </c>
      <c r="B2589">
        <v>208.61510223936128</v>
      </c>
      <c r="C2589">
        <f t="shared" si="40"/>
        <v>6483.23583984375</v>
      </c>
      <c r="D2589">
        <v>0.20174415409564972</v>
      </c>
      <c r="E2589">
        <v>255.717529296875</v>
      </c>
      <c r="F2589">
        <v>0</v>
      </c>
    </row>
    <row r="2590" spans="1:6" x14ac:dyDescent="0.25">
      <c r="A2590">
        <v>22.580285906046626</v>
      </c>
      <c r="B2590">
        <v>208.52606387257663</v>
      </c>
      <c r="C2590">
        <f t="shared" si="40"/>
        <v>6480.46875</v>
      </c>
      <c r="D2590">
        <v>0.20185121893882751</v>
      </c>
      <c r="E2590">
        <v>255.63551330566406</v>
      </c>
      <c r="F2590">
        <v>0</v>
      </c>
    </row>
    <row r="2591" spans="1:6" x14ac:dyDescent="0.25">
      <c r="A2591">
        <v>22.593314990704215</v>
      </c>
      <c r="B2591">
        <v>208.46312268723355</v>
      </c>
      <c r="C2591">
        <f t="shared" si="40"/>
        <v>6478.5126953125009</v>
      </c>
      <c r="D2591">
        <v>0.20195823907852173</v>
      </c>
      <c r="E2591">
        <v>255.58551025390625</v>
      </c>
      <c r="F2591">
        <v>0</v>
      </c>
    </row>
    <row r="2592" spans="1:6" x14ac:dyDescent="0.25">
      <c r="A2592">
        <v>22.606306931946566</v>
      </c>
      <c r="B2592">
        <v>208.42728423397153</v>
      </c>
      <c r="C2592">
        <f t="shared" si="40"/>
        <v>6477.3989257812509</v>
      </c>
      <c r="D2592">
        <v>0.20206470787525177</v>
      </c>
      <c r="E2592">
        <v>255.56864929199219</v>
      </c>
      <c r="F2592">
        <v>0</v>
      </c>
    </row>
    <row r="2593" spans="1:6" x14ac:dyDescent="0.25">
      <c r="A2593">
        <v>22.619338080127225</v>
      </c>
      <c r="B2593">
        <v>208.3464316778618</v>
      </c>
      <c r="C2593">
        <f t="shared" si="40"/>
        <v>6474.88623046875</v>
      </c>
      <c r="D2593">
        <v>0.20217189192771912</v>
      </c>
      <c r="E2593">
        <v>255.49665832519531</v>
      </c>
      <c r="F2593">
        <v>0</v>
      </c>
    </row>
    <row r="2594" spans="1:6" x14ac:dyDescent="0.25">
      <c r="A2594">
        <v>22.632474467984402</v>
      </c>
      <c r="B2594">
        <v>208.43744972246805</v>
      </c>
      <c r="C2594">
        <f t="shared" si="40"/>
        <v>6477.7148437500009</v>
      </c>
      <c r="D2594">
        <v>0.20227840542793274</v>
      </c>
      <c r="E2594">
        <v>255.63566589355469</v>
      </c>
      <c r="F2594">
        <v>0</v>
      </c>
    </row>
    <row r="2595" spans="1:6" x14ac:dyDescent="0.25">
      <c r="A2595">
        <v>22.64553244196496</v>
      </c>
      <c r="B2595">
        <v>208.35708422994932</v>
      </c>
      <c r="C2595">
        <f t="shared" si="40"/>
        <v>6475.21728515625</v>
      </c>
      <c r="D2595">
        <v>0.20238576829433441</v>
      </c>
      <c r="E2595">
        <v>255.56430053710938</v>
      </c>
      <c r="F2595">
        <v>0</v>
      </c>
    </row>
    <row r="2596" spans="1:6" x14ac:dyDescent="0.25">
      <c r="A2596">
        <v>22.658573907760967</v>
      </c>
      <c r="B2596">
        <v>207.85319337744349</v>
      </c>
      <c r="C2596">
        <f t="shared" si="40"/>
        <v>6459.5576171875</v>
      </c>
      <c r="D2596">
        <v>0.2024967223405838</v>
      </c>
      <c r="E2596">
        <v>254.97335815429688</v>
      </c>
      <c r="F2596">
        <v>0</v>
      </c>
    </row>
    <row r="2597" spans="1:6" x14ac:dyDescent="0.25">
      <c r="A2597">
        <v>22.67157410309559</v>
      </c>
      <c r="B2597">
        <v>207.47234107272143</v>
      </c>
      <c r="C2597">
        <f t="shared" si="40"/>
        <v>6447.7216796875009</v>
      </c>
      <c r="D2597">
        <v>0.20260624587535858</v>
      </c>
      <c r="E2597">
        <v>254.53312683105469</v>
      </c>
      <c r="F2597">
        <v>0</v>
      </c>
    </row>
    <row r="2598" spans="1:6" x14ac:dyDescent="0.25">
      <c r="A2598">
        <v>22.684632077076149</v>
      </c>
      <c r="B2598">
        <v>206.88656069000885</v>
      </c>
      <c r="C2598">
        <f t="shared" si="40"/>
        <v>6429.51708984375</v>
      </c>
      <c r="D2598">
        <v>0.20271803438663483</v>
      </c>
      <c r="E2598">
        <v>253.84149169921875</v>
      </c>
      <c r="F2598">
        <v>0</v>
      </c>
    </row>
    <row r="2599" spans="1:6" x14ac:dyDescent="0.25">
      <c r="A2599">
        <v>22.697677669918292</v>
      </c>
      <c r="B2599">
        <v>206.5381531051404</v>
      </c>
      <c r="C2599">
        <f t="shared" si="40"/>
        <v>6418.6894531250009</v>
      </c>
      <c r="D2599">
        <v>0.20282761752605438</v>
      </c>
      <c r="E2599">
        <v>253.44096374511719</v>
      </c>
      <c r="F2599">
        <v>0</v>
      </c>
    </row>
    <row r="2600" spans="1:6" x14ac:dyDescent="0.25">
      <c r="A2600">
        <v>22.710739770944983</v>
      </c>
      <c r="B2600">
        <v>205.92399734031858</v>
      </c>
      <c r="C2600">
        <f t="shared" si="40"/>
        <v>6399.6030273437509</v>
      </c>
      <c r="D2600">
        <v>0.20293965935707092</v>
      </c>
      <c r="E2600">
        <v>252.7142333984375</v>
      </c>
      <c r="F2600">
        <v>0</v>
      </c>
    </row>
    <row r="2601" spans="1:6" x14ac:dyDescent="0.25">
      <c r="A2601">
        <v>22.723836951863852</v>
      </c>
      <c r="B2601">
        <v>205.66707915191861</v>
      </c>
      <c r="C2601">
        <f t="shared" si="40"/>
        <v>6391.6186523437509</v>
      </c>
      <c r="D2601">
        <v>0.20304884016513824</v>
      </c>
      <c r="E2601">
        <v>252.42587280273438</v>
      </c>
      <c r="F2601">
        <v>0</v>
      </c>
    </row>
    <row r="2602" spans="1:6" x14ac:dyDescent="0.25">
      <c r="A2602">
        <v>22.736804130829373</v>
      </c>
      <c r="B2602">
        <v>206.02016883195239</v>
      </c>
      <c r="C2602">
        <f t="shared" si="40"/>
        <v>6402.5917968750009</v>
      </c>
      <c r="D2602">
        <v>0.20315156877040863</v>
      </c>
      <c r="E2602">
        <v>252.88595581054688</v>
      </c>
      <c r="F2602">
        <v>0</v>
      </c>
    </row>
    <row r="2603" spans="1:6" x14ac:dyDescent="0.25">
      <c r="A2603">
        <v>22.749857977763796</v>
      </c>
      <c r="B2603">
        <v>205.77283479808546</v>
      </c>
      <c r="C2603">
        <f t="shared" si="40"/>
        <v>6394.9052734375009</v>
      </c>
      <c r="D2603">
        <v>0.20326027274131775</v>
      </c>
      <c r="E2603">
        <v>252.60922241210938</v>
      </c>
      <c r="F2603">
        <v>0</v>
      </c>
    </row>
    <row r="2604" spans="1:6" x14ac:dyDescent="0.25">
      <c r="A2604">
        <v>22.762891189467524</v>
      </c>
      <c r="B2604">
        <v>205.66569651978924</v>
      </c>
      <c r="C2604">
        <f t="shared" si="40"/>
        <v>6391.57568359375</v>
      </c>
      <c r="D2604">
        <v>0.20336757600307465</v>
      </c>
      <c r="E2604">
        <v>252.50450134277344</v>
      </c>
      <c r="F2604">
        <v>0</v>
      </c>
    </row>
    <row r="2605" spans="1:6" x14ac:dyDescent="0.25">
      <c r="A2605">
        <v>22.775980116294118</v>
      </c>
      <c r="B2605">
        <v>205.88551931662781</v>
      </c>
      <c r="C2605">
        <f t="shared" si="40"/>
        <v>6398.4072265625009</v>
      </c>
      <c r="D2605">
        <v>0.20347243547439575</v>
      </c>
      <c r="E2605">
        <v>252.80133056640625</v>
      </c>
      <c r="F2605">
        <v>0</v>
      </c>
    </row>
    <row r="2606" spans="1:6" x14ac:dyDescent="0.25">
      <c r="A2606">
        <v>22.789075233689914</v>
      </c>
      <c r="B2606">
        <v>205.80859469270374</v>
      </c>
      <c r="C2606">
        <f t="shared" si="40"/>
        <v>6396.0166015625009</v>
      </c>
      <c r="D2606">
        <v>0.20357994735240936</v>
      </c>
      <c r="E2606">
        <v>252.73382568359375</v>
      </c>
      <c r="F2606">
        <v>0</v>
      </c>
    </row>
    <row r="2607" spans="1:6" x14ac:dyDescent="0.25">
      <c r="A2607">
        <v>22.80206098436306</v>
      </c>
      <c r="B2607">
        <v>205.9474706630601</v>
      </c>
      <c r="C2607">
        <f t="shared" si="40"/>
        <v>6400.33251953125</v>
      </c>
      <c r="D2607">
        <v>0.20368465781211853</v>
      </c>
      <c r="E2607">
        <v>252.93110656738281</v>
      </c>
      <c r="F2607">
        <v>0</v>
      </c>
    </row>
    <row r="2608" spans="1:6" x14ac:dyDescent="0.25">
      <c r="A2608">
        <v>22.815145784143507</v>
      </c>
      <c r="B2608">
        <v>205.93172751085996</v>
      </c>
      <c r="C2608">
        <f t="shared" si="40"/>
        <v>6399.84326171875</v>
      </c>
      <c r="D2608">
        <v>0.20379152894020081</v>
      </c>
      <c r="E2608">
        <v>252.938720703125</v>
      </c>
      <c r="F2608">
        <v>0</v>
      </c>
    </row>
    <row r="2609" spans="1:6" x14ac:dyDescent="0.25">
      <c r="A2609">
        <v>22.828125344247443</v>
      </c>
      <c r="B2609">
        <v>205.86454415875636</v>
      </c>
      <c r="C2609">
        <f t="shared" si="40"/>
        <v>6397.7553710937509</v>
      </c>
      <c r="D2609">
        <v>0.20389798283576965</v>
      </c>
      <c r="E2609">
        <v>252.88291931152344</v>
      </c>
      <c r="F2609">
        <v>0</v>
      </c>
    </row>
    <row r="2610" spans="1:6" x14ac:dyDescent="0.25">
      <c r="A2610">
        <v>22.841199826412552</v>
      </c>
      <c r="B2610">
        <v>206.06590567432227</v>
      </c>
      <c r="C2610">
        <f t="shared" si="40"/>
        <v>6404.01318359375</v>
      </c>
      <c r="D2610">
        <v>0.20400282740592957</v>
      </c>
      <c r="E2610">
        <v>253.15721130371094</v>
      </c>
      <c r="F2610">
        <v>0</v>
      </c>
    </row>
    <row r="2611" spans="1:6" x14ac:dyDescent="0.25">
      <c r="A2611">
        <v>22.854247482777769</v>
      </c>
      <c r="B2611">
        <v>205.92512858478804</v>
      </c>
      <c r="C2611">
        <f t="shared" si="40"/>
        <v>6399.6381835937509</v>
      </c>
      <c r="D2611">
        <v>0.20411045849323273</v>
      </c>
      <c r="E2611">
        <v>253.01113891601562</v>
      </c>
      <c r="F2611">
        <v>0</v>
      </c>
    </row>
    <row r="2612" spans="1:6" x14ac:dyDescent="0.25">
      <c r="A2612">
        <v>22.867321964942875</v>
      </c>
      <c r="B2612">
        <v>205.83986103290164</v>
      </c>
      <c r="C2612">
        <f t="shared" si="40"/>
        <v>6396.9882812500009</v>
      </c>
      <c r="D2612">
        <v>0.20421780645847321</v>
      </c>
      <c r="E2612">
        <v>252.93328857421875</v>
      </c>
      <c r="F2612">
        <v>0</v>
      </c>
    </row>
    <row r="2613" spans="1:6" x14ac:dyDescent="0.25">
      <c r="A2613">
        <v>22.880398510631057</v>
      </c>
      <c r="B2613">
        <v>205.88526792896792</v>
      </c>
      <c r="C2613">
        <f t="shared" si="40"/>
        <v>6398.3994140625009</v>
      </c>
      <c r="D2613">
        <v>0.20432402193546295</v>
      </c>
      <c r="E2613">
        <v>253.01600646972656</v>
      </c>
      <c r="F2613">
        <v>0</v>
      </c>
    </row>
    <row r="2614" spans="1:6" x14ac:dyDescent="0.25">
      <c r="A2614">
        <v>22.893371880165784</v>
      </c>
      <c r="B2614">
        <v>205.80927029703966</v>
      </c>
      <c r="C2614">
        <f t="shared" si="40"/>
        <v>6396.03759765625</v>
      </c>
      <c r="D2614">
        <v>0.20443043112754822</v>
      </c>
      <c r="E2614">
        <v>252.94931030273438</v>
      </c>
      <c r="F2614">
        <v>0</v>
      </c>
    </row>
    <row r="2615" spans="1:6" x14ac:dyDescent="0.25">
      <c r="A2615">
        <v>22.906485569269204</v>
      </c>
      <c r="B2615">
        <v>205.72053045310113</v>
      </c>
      <c r="C2615">
        <f t="shared" si="40"/>
        <v>6393.2797851562509</v>
      </c>
      <c r="D2615">
        <v>0.20453810691833496</v>
      </c>
      <c r="E2615">
        <v>252.86721801757812</v>
      </c>
      <c r="F2615">
        <v>0</v>
      </c>
    </row>
    <row r="2616" spans="1:6" x14ac:dyDescent="0.25">
      <c r="A2616">
        <v>22.919485764603831</v>
      </c>
      <c r="B2616">
        <v>205.77951228280108</v>
      </c>
      <c r="C2616">
        <f t="shared" si="40"/>
        <v>6395.1127929687509</v>
      </c>
      <c r="D2616">
        <v>0.20464353263378143</v>
      </c>
      <c r="E2616">
        <v>252.96647644042969</v>
      </c>
      <c r="F2616">
        <v>0</v>
      </c>
    </row>
    <row r="2617" spans="1:6" x14ac:dyDescent="0.25">
      <c r="A2617">
        <v>22.932558183245863</v>
      </c>
      <c r="B2617">
        <v>205.83651443467946</v>
      </c>
      <c r="C2617">
        <f t="shared" si="40"/>
        <v>6396.8842773437509</v>
      </c>
      <c r="D2617">
        <v>0.20474955439567566</v>
      </c>
      <c r="E2617">
        <v>253.06346130371094</v>
      </c>
      <c r="F2617">
        <v>0</v>
      </c>
    </row>
    <row r="2618" spans="1:6" x14ac:dyDescent="0.25">
      <c r="A2618">
        <v>22.94555837858049</v>
      </c>
      <c r="B2618">
        <v>205.81315109403911</v>
      </c>
      <c r="C2618">
        <f t="shared" si="40"/>
        <v>6396.1582031250009</v>
      </c>
      <c r="D2618">
        <v>0.20485569536685944</v>
      </c>
      <c r="E2618">
        <v>253.06149291992188</v>
      </c>
      <c r="F2618">
        <v>0</v>
      </c>
    </row>
    <row r="2619" spans="1:6" x14ac:dyDescent="0.25">
      <c r="A2619">
        <v>22.958587463238082</v>
      </c>
      <c r="B2619">
        <v>205.80859469270374</v>
      </c>
      <c r="C2619">
        <f t="shared" si="40"/>
        <v>6396.0166015625009</v>
      </c>
      <c r="D2619">
        <v>0.20496188104152679</v>
      </c>
      <c r="E2619">
        <v>253.08270263671875</v>
      </c>
      <c r="F2619">
        <v>0</v>
      </c>
    </row>
    <row r="2620" spans="1:6" x14ac:dyDescent="0.25">
      <c r="A2620">
        <v>22.971692898249223</v>
      </c>
      <c r="B2620">
        <v>205.89772732986086</v>
      </c>
      <c r="C2620">
        <f t="shared" si="40"/>
        <v>6398.7866210937509</v>
      </c>
      <c r="D2620">
        <v>0.20506785809993744</v>
      </c>
      <c r="E2620">
        <v>253.21928405761719</v>
      </c>
      <c r="F2620">
        <v>0</v>
      </c>
    </row>
    <row r="2621" spans="1:6" x14ac:dyDescent="0.25">
      <c r="A2621">
        <v>22.984697220629993</v>
      </c>
      <c r="B2621">
        <v>205.66131294747004</v>
      </c>
      <c r="C2621">
        <f t="shared" si="40"/>
        <v>6391.439453125</v>
      </c>
      <c r="D2621">
        <v>0.20517586171627045</v>
      </c>
      <c r="E2621">
        <v>252.95529174804688</v>
      </c>
      <c r="F2621">
        <v>0</v>
      </c>
    </row>
    <row r="2622" spans="1:6" x14ac:dyDescent="0.25">
      <c r="A2622">
        <v>22.997821227348759</v>
      </c>
      <c r="B2622">
        <v>205.45294400088491</v>
      </c>
      <c r="C2622">
        <f t="shared" si="40"/>
        <v>6384.9638671875009</v>
      </c>
      <c r="D2622">
        <v>0.20528458058834076</v>
      </c>
      <c r="E2622">
        <v>252.72596740722656</v>
      </c>
      <c r="F2622">
        <v>0</v>
      </c>
    </row>
    <row r="2623" spans="1:6" x14ac:dyDescent="0.25">
      <c r="A2623">
        <v>23.010848248483281</v>
      </c>
      <c r="B2623">
        <v>205.60858438580968</v>
      </c>
      <c r="C2623">
        <f t="shared" si="40"/>
        <v>6389.80078125</v>
      </c>
      <c r="D2623">
        <v>0.20538930594921112</v>
      </c>
      <c r="E2623">
        <v>252.94419860839844</v>
      </c>
      <c r="F2623">
        <v>0</v>
      </c>
    </row>
    <row r="2624" spans="1:6" x14ac:dyDescent="0.25">
      <c r="A2624">
        <v>23.023873206094734</v>
      </c>
      <c r="B2624">
        <v>205.32132684920765</v>
      </c>
      <c r="C2624">
        <f t="shared" si="40"/>
        <v>6380.8735351562509</v>
      </c>
      <c r="D2624">
        <v>0.20549789071083069</v>
      </c>
      <c r="E2624">
        <v>252.6175537109375</v>
      </c>
      <c r="F2624">
        <v>0</v>
      </c>
    </row>
    <row r="2625" spans="1:6" x14ac:dyDescent="0.25">
      <c r="A2625">
        <v>23.036887846090842</v>
      </c>
      <c r="B2625">
        <v>205.24729318337222</v>
      </c>
      <c r="C2625">
        <f t="shared" si="40"/>
        <v>6378.57275390625</v>
      </c>
      <c r="D2625">
        <v>0.20560450851917267</v>
      </c>
      <c r="E2625">
        <v>252.55317687988281</v>
      </c>
      <c r="F2625">
        <v>0</v>
      </c>
    </row>
    <row r="2626" spans="1:6" x14ac:dyDescent="0.25">
      <c r="A2626">
        <v>23.049958201209808</v>
      </c>
      <c r="B2626">
        <v>205.13468722347358</v>
      </c>
      <c r="C2626">
        <f t="shared" si="40"/>
        <v>6375.0732421875</v>
      </c>
      <c r="D2626">
        <v>0.20571190118789673</v>
      </c>
      <c r="E2626">
        <v>252.44142150878906</v>
      </c>
      <c r="F2626">
        <v>0</v>
      </c>
    </row>
    <row r="2627" spans="1:6" x14ac:dyDescent="0.25">
      <c r="A2627">
        <v>23.063038873944123</v>
      </c>
      <c r="B2627">
        <v>204.98724836095246</v>
      </c>
      <c r="C2627">
        <f t="shared" si="40"/>
        <v>6370.4912109375</v>
      </c>
      <c r="D2627">
        <v>0.20581968128681183</v>
      </c>
      <c r="E2627">
        <v>252.28680419921875</v>
      </c>
      <c r="F2627">
        <v>0</v>
      </c>
    </row>
    <row r="2628" spans="1:6" x14ac:dyDescent="0.25">
      <c r="A2628">
        <v>23.076067958601715</v>
      </c>
      <c r="B2628">
        <v>204.68324212151074</v>
      </c>
      <c r="C2628">
        <f t="shared" si="40"/>
        <v>6361.04345703125</v>
      </c>
      <c r="D2628">
        <v>0.20592840015888214</v>
      </c>
      <c r="E2628">
        <v>251.93931579589844</v>
      </c>
      <c r="F2628">
        <v>0</v>
      </c>
    </row>
    <row r="2629" spans="1:6" x14ac:dyDescent="0.25">
      <c r="A2629">
        <v>23.089119742013068</v>
      </c>
      <c r="B2629">
        <v>204.61932680898562</v>
      </c>
      <c r="C2629">
        <f t="shared" ref="C2629:C2669" si="41">B2629*$H$1</f>
        <v>6359.0571289062509</v>
      </c>
      <c r="D2629">
        <v>0.20603518187999725</v>
      </c>
      <c r="E2629">
        <v>251.88734436035156</v>
      </c>
      <c r="F2629">
        <v>0</v>
      </c>
    </row>
    <row r="2630" spans="1:6" x14ac:dyDescent="0.25">
      <c r="A2630">
        <v>23.102105492686206</v>
      </c>
      <c r="B2630">
        <v>204.20609263132494</v>
      </c>
      <c r="C2630">
        <f t="shared" si="41"/>
        <v>6346.2148437500009</v>
      </c>
      <c r="D2630">
        <v>0.20614448189735413</v>
      </c>
      <c r="E2630">
        <v>251.40518188476562</v>
      </c>
      <c r="F2630">
        <v>0</v>
      </c>
    </row>
    <row r="2631" spans="1:6" x14ac:dyDescent="0.25">
      <c r="A2631">
        <v>23.115188228943591</v>
      </c>
      <c r="B2631">
        <v>204.10187673457486</v>
      </c>
      <c r="C2631">
        <f t="shared" si="41"/>
        <v>6342.97607421875</v>
      </c>
      <c r="D2631">
        <v>0.2062518447637558</v>
      </c>
      <c r="E2631">
        <v>251.30357360839844</v>
      </c>
      <c r="F2631">
        <v>0</v>
      </c>
    </row>
    <row r="2632" spans="1:6" x14ac:dyDescent="0.25">
      <c r="A2632">
        <v>23.12826683815484</v>
      </c>
      <c r="B2632">
        <v>203.84571270915455</v>
      </c>
      <c r="C2632">
        <f t="shared" si="41"/>
        <v>6335.0151367187509</v>
      </c>
      <c r="D2632">
        <v>0.20636050403118134</v>
      </c>
      <c r="E2632">
        <v>251.01483154296875</v>
      </c>
      <c r="F2632">
        <v>0</v>
      </c>
    </row>
    <row r="2633" spans="1:6" x14ac:dyDescent="0.25">
      <c r="A2633">
        <v>23.141349574412224</v>
      </c>
      <c r="B2633">
        <v>203.46676152361033</v>
      </c>
      <c r="C2633">
        <f t="shared" si="41"/>
        <v>6323.23828125</v>
      </c>
      <c r="D2633">
        <v>0.20647025108337402</v>
      </c>
      <c r="E2633">
        <v>250.57481384277344</v>
      </c>
      <c r="F2633">
        <v>0</v>
      </c>
    </row>
    <row r="2634" spans="1:6" x14ac:dyDescent="0.25">
      <c r="A2634">
        <v>23.154419929531198</v>
      </c>
      <c r="B2634">
        <v>203.34867217038052</v>
      </c>
      <c r="C2634">
        <f t="shared" si="41"/>
        <v>6319.5683593750009</v>
      </c>
      <c r="D2634">
        <v>0.2065776139497757</v>
      </c>
      <c r="E2634">
        <v>250.45596313476562</v>
      </c>
      <c r="F2634">
        <v>0</v>
      </c>
    </row>
    <row r="2635" spans="1:6" x14ac:dyDescent="0.25">
      <c r="A2635">
        <v>23.167370600312164</v>
      </c>
      <c r="B2635">
        <v>202.71698211628188</v>
      </c>
      <c r="C2635">
        <f t="shared" si="41"/>
        <v>6299.93701171875</v>
      </c>
      <c r="D2635">
        <v>0.20668847858905792</v>
      </c>
      <c r="E2635">
        <v>249.70417785644531</v>
      </c>
      <c r="F2635">
        <v>0</v>
      </c>
    </row>
    <row r="2636" spans="1:6" x14ac:dyDescent="0.25">
      <c r="A2636">
        <v>23.180399684969753</v>
      </c>
      <c r="B2636">
        <v>202.6594929008125</v>
      </c>
      <c r="C2636">
        <f t="shared" si="41"/>
        <v>6298.150390625</v>
      </c>
      <c r="D2636">
        <v>0.20679494738578796</v>
      </c>
      <c r="E2636">
        <v>249.65977478027344</v>
      </c>
      <c r="F2636">
        <v>0</v>
      </c>
    </row>
    <row r="2637" spans="1:6" x14ac:dyDescent="0.25">
      <c r="A2637">
        <v>23.193441150765761</v>
      </c>
      <c r="B2637">
        <v>201.85726774294105</v>
      </c>
      <c r="C2637">
        <f t="shared" si="41"/>
        <v>6273.2192382812509</v>
      </c>
      <c r="D2637">
        <v>0.20690803229808807</v>
      </c>
      <c r="E2637">
        <v>248.69783020019531</v>
      </c>
      <c r="F2637">
        <v>0</v>
      </c>
    </row>
    <row r="2638" spans="1:6" x14ac:dyDescent="0.25">
      <c r="A2638">
        <v>23.2065403952077</v>
      </c>
      <c r="B2638">
        <v>201.78926738094282</v>
      </c>
      <c r="C2638">
        <f t="shared" si="41"/>
        <v>6271.1059570312509</v>
      </c>
      <c r="D2638">
        <v>0.20701512694358826</v>
      </c>
      <c r="E2638">
        <v>248.64047241210938</v>
      </c>
      <c r="F2638">
        <v>0</v>
      </c>
    </row>
    <row r="2639" spans="1:6" x14ac:dyDescent="0.25">
      <c r="A2639">
        <v>23.219660274880326</v>
      </c>
      <c r="B2639">
        <v>200.90355009653288</v>
      </c>
      <c r="C2639">
        <f t="shared" si="41"/>
        <v>6243.5800781250009</v>
      </c>
      <c r="D2639">
        <v>0.20712955296039581</v>
      </c>
      <c r="E2639">
        <v>247.57546997070312</v>
      </c>
      <c r="F2639">
        <v>0</v>
      </c>
    </row>
    <row r="2640" spans="1:6" x14ac:dyDescent="0.25">
      <c r="A2640">
        <v>23.232683168968713</v>
      </c>
      <c r="B2640">
        <v>200.77263997264905</v>
      </c>
      <c r="C2640">
        <f t="shared" si="41"/>
        <v>6239.5117187500009</v>
      </c>
      <c r="D2640">
        <v>0.20723657310009003</v>
      </c>
      <c r="E2640">
        <v>247.44029235839844</v>
      </c>
      <c r="F2640">
        <v>0</v>
      </c>
    </row>
    <row r="2641" spans="1:6" x14ac:dyDescent="0.25">
      <c r="A2641">
        <v>23.245730825333919</v>
      </c>
      <c r="B2641">
        <v>199.88178495294025</v>
      </c>
      <c r="C2641">
        <f t="shared" si="41"/>
        <v>6211.8261718750009</v>
      </c>
      <c r="D2641">
        <v>0.20735043287277222</v>
      </c>
      <c r="E2641">
        <v>246.36845397949219</v>
      </c>
      <c r="F2641">
        <v>0</v>
      </c>
    </row>
    <row r="2642" spans="1:6" x14ac:dyDescent="0.25">
      <c r="A2642">
        <v>23.258689750207164</v>
      </c>
      <c r="B2642">
        <v>199.5854303253962</v>
      </c>
      <c r="C2642">
        <f t="shared" si="41"/>
        <v>6202.6162109375009</v>
      </c>
      <c r="D2642">
        <v>0.20745834708213806</v>
      </c>
      <c r="E2642">
        <v>246.02903747558594</v>
      </c>
      <c r="F2642">
        <v>0</v>
      </c>
    </row>
    <row r="2643" spans="1:6" x14ac:dyDescent="0.25">
      <c r="A2643">
        <v>23.271741533618517</v>
      </c>
      <c r="B2643">
        <v>198.7329119238195</v>
      </c>
      <c r="C2643">
        <f t="shared" si="41"/>
        <v>6176.1220703125009</v>
      </c>
      <c r="D2643">
        <v>0.20757187902927399</v>
      </c>
      <c r="E2643">
        <v>245.00407409667969</v>
      </c>
      <c r="F2643">
        <v>0</v>
      </c>
    </row>
    <row r="2644" spans="1:6" x14ac:dyDescent="0.25">
      <c r="A2644">
        <v>23.284813952260556</v>
      </c>
      <c r="B2644">
        <v>198.25315428666238</v>
      </c>
      <c r="C2644">
        <f t="shared" si="41"/>
        <v>6161.21240234375</v>
      </c>
      <c r="D2644">
        <v>0.2076822966337204</v>
      </c>
      <c r="E2644">
        <v>244.43853759765625</v>
      </c>
      <c r="F2644">
        <v>0</v>
      </c>
    </row>
    <row r="2645" spans="1:6" x14ac:dyDescent="0.25">
      <c r="A2645">
        <v>23.297892561471805</v>
      </c>
      <c r="B2645">
        <v>197.44879233368195</v>
      </c>
      <c r="C2645">
        <f t="shared" si="41"/>
        <v>6136.2148437500009</v>
      </c>
      <c r="D2645">
        <v>0.20779560506343842</v>
      </c>
      <c r="E2645">
        <v>243.47261047363281</v>
      </c>
      <c r="F2645">
        <v>0</v>
      </c>
    </row>
    <row r="2646" spans="1:6" x14ac:dyDescent="0.25">
      <c r="A2646">
        <v>23.310938154313948</v>
      </c>
      <c r="B2646">
        <v>196.7993480261041</v>
      </c>
      <c r="C2646">
        <f t="shared" si="41"/>
        <v>6116.03173828125</v>
      </c>
      <c r="D2646">
        <v>0.20790727436542511</v>
      </c>
      <c r="E2646">
        <v>242.69746398925781</v>
      </c>
      <c r="F2646">
        <v>0</v>
      </c>
    </row>
    <row r="2647" spans="1:6" x14ac:dyDescent="0.25">
      <c r="A2647">
        <v>23.323940413171638</v>
      </c>
      <c r="B2647">
        <v>195.9540884432065</v>
      </c>
      <c r="C2647">
        <f t="shared" si="41"/>
        <v>6089.76318359375</v>
      </c>
      <c r="D2647">
        <v>0.20802029967308044</v>
      </c>
      <c r="E2647">
        <v>241.6805419921875</v>
      </c>
      <c r="F2647">
        <v>0</v>
      </c>
    </row>
    <row r="2648" spans="1:6" x14ac:dyDescent="0.25">
      <c r="A2648">
        <v>23.337021085905956</v>
      </c>
      <c r="B2648">
        <v>195.26827148358942</v>
      </c>
      <c r="C2648">
        <f t="shared" si="41"/>
        <v>6068.44970703125</v>
      </c>
      <c r="D2648">
        <v>0.2081325352191925</v>
      </c>
      <c r="E2648">
        <v>240.8602294921875</v>
      </c>
      <c r="F2648">
        <v>0</v>
      </c>
    </row>
    <row r="2649" spans="1:6" x14ac:dyDescent="0.25">
      <c r="A2649">
        <v>23.350035725902071</v>
      </c>
      <c r="B2649">
        <v>194.37562532680397</v>
      </c>
      <c r="C2649">
        <f t="shared" si="41"/>
        <v>6040.7084960937509</v>
      </c>
      <c r="D2649">
        <v>0.20824605226516724</v>
      </c>
      <c r="E2649">
        <v>239.78446960449219</v>
      </c>
      <c r="F2649">
        <v>0</v>
      </c>
    </row>
    <row r="2650" spans="1:6" x14ac:dyDescent="0.25">
      <c r="A2650">
        <v>23.363118462159449</v>
      </c>
      <c r="B2650">
        <v>193.55031963940957</v>
      </c>
      <c r="C2650">
        <f t="shared" si="41"/>
        <v>6015.0600585937509</v>
      </c>
      <c r="D2650">
        <v>0.20835950970649719</v>
      </c>
      <c r="E2650">
        <v>238.79167175292969</v>
      </c>
      <c r="F2650">
        <v>0</v>
      </c>
    </row>
    <row r="2651" spans="1:6" x14ac:dyDescent="0.25">
      <c r="A2651">
        <v>23.376174372616937</v>
      </c>
      <c r="B2651">
        <v>192.68056547140216</v>
      </c>
      <c r="C2651">
        <f t="shared" si="41"/>
        <v>5988.0302734375009</v>
      </c>
      <c r="D2651">
        <v>0.20847311615943909</v>
      </c>
      <c r="E2651">
        <v>237.7437744140625</v>
      </c>
      <c r="F2651">
        <v>0</v>
      </c>
    </row>
    <row r="2652" spans="1:6" x14ac:dyDescent="0.25">
      <c r="A2652">
        <v>23.389199330228394</v>
      </c>
      <c r="B2652">
        <v>191.71039764500043</v>
      </c>
      <c r="C2652">
        <f t="shared" si="41"/>
        <v>5957.8798828125009</v>
      </c>
      <c r="D2652">
        <v>0.20858736336231232</v>
      </c>
      <c r="E2652">
        <v>236.57168579101562</v>
      </c>
      <c r="F2652">
        <v>0</v>
      </c>
    </row>
    <row r="2653" spans="1:6" x14ac:dyDescent="0.25">
      <c r="A2653">
        <v>23.402255240685875</v>
      </c>
      <c r="B2653">
        <v>190.65285689506075</v>
      </c>
      <c r="C2653">
        <f t="shared" si="41"/>
        <v>5925.0141601562509</v>
      </c>
      <c r="D2653">
        <v>0.20870259404182434</v>
      </c>
      <c r="E2653">
        <v>235.29156494140625</v>
      </c>
      <c r="F2653">
        <v>0</v>
      </c>
    </row>
    <row r="2654" spans="1:6" x14ac:dyDescent="0.25">
      <c r="A2654">
        <v>23.41527194420506</v>
      </c>
      <c r="B2654">
        <v>189.67711140495535</v>
      </c>
      <c r="C2654">
        <f t="shared" si="41"/>
        <v>5894.6904296875</v>
      </c>
      <c r="D2654">
        <v>0.2088167816400528</v>
      </c>
      <c r="E2654">
        <v>234.11204528808594</v>
      </c>
      <c r="F2654">
        <v>0</v>
      </c>
    </row>
    <row r="2655" spans="1:6" x14ac:dyDescent="0.25">
      <c r="A2655">
        <v>23.428364998077789</v>
      </c>
      <c r="B2655">
        <v>188.45057530065966</v>
      </c>
      <c r="C2655">
        <f t="shared" si="41"/>
        <v>5856.5727539062509</v>
      </c>
      <c r="D2655">
        <v>0.20893377065658569</v>
      </c>
      <c r="E2655">
        <v>232.62284851074219</v>
      </c>
      <c r="F2655">
        <v>0</v>
      </c>
    </row>
    <row r="2656" spans="1:6" x14ac:dyDescent="0.25">
      <c r="A2656">
        <v>23.441420908535278</v>
      </c>
      <c r="B2656">
        <v>187.32176614914329</v>
      </c>
      <c r="C2656">
        <f t="shared" si="41"/>
        <v>5821.4921875000009</v>
      </c>
      <c r="D2656">
        <v>0.20904959738254547</v>
      </c>
      <c r="E2656">
        <v>231.25390625</v>
      </c>
      <c r="F2656">
        <v>0</v>
      </c>
    </row>
    <row r="2657" spans="1:6" x14ac:dyDescent="0.25">
      <c r="A2657">
        <v>23.454433485008312</v>
      </c>
      <c r="B2657">
        <v>186.07243232644197</v>
      </c>
      <c r="C2657">
        <f t="shared" si="41"/>
        <v>5782.666015625</v>
      </c>
      <c r="D2657">
        <v>0.20916610956192017</v>
      </c>
      <c r="E2657">
        <v>229.73577880859375</v>
      </c>
      <c r="F2657">
        <v>0</v>
      </c>
    </row>
    <row r="2658" spans="1:6" x14ac:dyDescent="0.25">
      <c r="A2658">
        <v>23.467495586035007</v>
      </c>
      <c r="B2658">
        <v>184.79714272785779</v>
      </c>
      <c r="C2658">
        <f t="shared" si="41"/>
        <v>5743.0332031250009</v>
      </c>
      <c r="D2658">
        <v>0.20928323268890381</v>
      </c>
      <c r="E2658">
        <v>228.18537902832031</v>
      </c>
      <c r="F2658">
        <v>0</v>
      </c>
    </row>
    <row r="2659" spans="1:6" x14ac:dyDescent="0.25">
      <c r="A2659">
        <v>23.480545305923286</v>
      </c>
      <c r="B2659">
        <v>183.39095871711851</v>
      </c>
      <c r="C2659">
        <f t="shared" si="41"/>
        <v>5699.3325195312509</v>
      </c>
      <c r="D2659">
        <v>0.20940138399600983</v>
      </c>
      <c r="E2659">
        <v>226.47297668457031</v>
      </c>
      <c r="F2659">
        <v>0</v>
      </c>
    </row>
    <row r="2660" spans="1:6" x14ac:dyDescent="0.25">
      <c r="A2660">
        <v>23.493599152857708</v>
      </c>
      <c r="B2660">
        <v>181.98859265646368</v>
      </c>
      <c r="C2660">
        <f t="shared" si="41"/>
        <v>5655.75048828125</v>
      </c>
      <c r="D2660">
        <v>0.20951953530311584</v>
      </c>
      <c r="E2660">
        <v>224.76492309570312</v>
      </c>
      <c r="F2660">
        <v>0</v>
      </c>
    </row>
    <row r="2661" spans="1:6" x14ac:dyDescent="0.25">
      <c r="A2661">
        <v>23.506642682176786</v>
      </c>
      <c r="B2661">
        <v>180.42662685524095</v>
      </c>
      <c r="C2661">
        <f t="shared" si="41"/>
        <v>5607.2084960937509</v>
      </c>
      <c r="D2661">
        <v>0.20963896811008453</v>
      </c>
      <c r="E2661">
        <v>222.85934448242188</v>
      </c>
      <c r="F2661">
        <v>0</v>
      </c>
    </row>
    <row r="2662" spans="1:6" x14ac:dyDescent="0.25">
      <c r="A2662">
        <v>23.519680020926653</v>
      </c>
      <c r="B2662">
        <v>178.83007953905559</v>
      </c>
      <c r="C2662">
        <f t="shared" si="41"/>
        <v>5557.591796875</v>
      </c>
      <c r="D2662">
        <v>0.20975865423679352</v>
      </c>
      <c r="E2662">
        <v>220.91064453125</v>
      </c>
      <c r="F2662">
        <v>0</v>
      </c>
    </row>
    <row r="2663" spans="1:6" x14ac:dyDescent="0.25">
      <c r="A2663">
        <v>23.532723550245723</v>
      </c>
      <c r="B2663">
        <v>177.07287979647657</v>
      </c>
      <c r="C2663">
        <f t="shared" si="41"/>
        <v>5502.9824218750009</v>
      </c>
      <c r="D2663">
        <v>0.20987977087497711</v>
      </c>
      <c r="E2663">
        <v>218.76304626464844</v>
      </c>
      <c r="F2663">
        <v>0</v>
      </c>
    </row>
    <row r="2664" spans="1:6" x14ac:dyDescent="0.25">
      <c r="A2664">
        <v>23.545748507857176</v>
      </c>
      <c r="B2664">
        <v>175.25481281674845</v>
      </c>
      <c r="C2664">
        <f t="shared" si="41"/>
        <v>5446.4814453125</v>
      </c>
      <c r="D2664">
        <v>0.21000126004219055</v>
      </c>
      <c r="E2664">
        <v>216.53976440429688</v>
      </c>
      <c r="F2664">
        <v>0</v>
      </c>
    </row>
    <row r="2665" spans="1:6" x14ac:dyDescent="0.25">
      <c r="A2665">
        <v>23.55883743468377</v>
      </c>
      <c r="B2665">
        <v>173.23973647031616</v>
      </c>
      <c r="C2665">
        <f t="shared" si="41"/>
        <v>5383.8579101562509</v>
      </c>
      <c r="D2665">
        <v>0.21012498438358307</v>
      </c>
      <c r="E2665">
        <v>214.07266235351562</v>
      </c>
      <c r="F2665">
        <v>0</v>
      </c>
    </row>
    <row r="2666" spans="1:6" x14ac:dyDescent="0.25">
      <c r="A2666">
        <v>23.571911916848876</v>
      </c>
      <c r="B2666">
        <v>171.13383062002254</v>
      </c>
      <c r="C2666">
        <f t="shared" si="41"/>
        <v>5318.4116210937509</v>
      </c>
      <c r="D2666">
        <v>0.21024936437606812</v>
      </c>
      <c r="E2666">
        <v>211.49276733398438</v>
      </c>
      <c r="F2666">
        <v>0</v>
      </c>
    </row>
    <row r="2667" spans="1:6" x14ac:dyDescent="0.25">
      <c r="A2667">
        <v>23.58497608139864</v>
      </c>
      <c r="B2667">
        <v>168.79429136332556</v>
      </c>
      <c r="C2667">
        <f t="shared" si="41"/>
        <v>5245.70458984375</v>
      </c>
      <c r="D2667">
        <v>0.21037568151950836</v>
      </c>
      <c r="E2667">
        <v>208.62353515625</v>
      </c>
      <c r="F2667">
        <v>0</v>
      </c>
    </row>
    <row r="2668" spans="1:6" x14ac:dyDescent="0.25">
      <c r="A2668">
        <v>23.597963895594852</v>
      </c>
      <c r="B2668">
        <v>166.27863933915214</v>
      </c>
      <c r="C2668">
        <f t="shared" si="41"/>
        <v>5167.5244140625009</v>
      </c>
      <c r="D2668">
        <v>0.21050290763378143</v>
      </c>
      <c r="E2668">
        <v>205.535888671875</v>
      </c>
      <c r="F2668">
        <v>0</v>
      </c>
    </row>
    <row r="2669" spans="1:6" x14ac:dyDescent="0.25">
      <c r="A2669">
        <v>23.610966154452548</v>
      </c>
      <c r="B2669">
        <v>163.40862498491674</v>
      </c>
      <c r="C2669">
        <f t="shared" si="41"/>
        <v>5078.33154296875</v>
      </c>
      <c r="D2669">
        <v>0.21063333749771118</v>
      </c>
      <c r="E2669">
        <v>202.009521484375</v>
      </c>
      <c r="F2669">
        <v>0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8"/>
  <sheetViews>
    <sheetView topLeftCell="A2570" workbookViewId="0"/>
  </sheetViews>
  <sheetFormatPr baseColWidth="10" defaultRowHeight="15" x14ac:dyDescent="0.25"/>
  <sheetData>
    <row r="1" spans="1:9" x14ac:dyDescent="0.25">
      <c r="A1" t="s">
        <v>44</v>
      </c>
      <c r="B1" t="s">
        <v>44</v>
      </c>
      <c r="D1" t="s">
        <v>44</v>
      </c>
      <c r="E1" t="s">
        <v>44</v>
      </c>
      <c r="F1" t="s">
        <v>44</v>
      </c>
      <c r="I1">
        <v>31.046500000000002</v>
      </c>
    </row>
    <row r="2" spans="1:9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9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9" x14ac:dyDescent="0.25">
      <c r="A4">
        <v>0</v>
      </c>
      <c r="B4">
        <v>4.8265176855118028</v>
      </c>
      <c r="C4">
        <f>B4*$I$1</f>
        <v>149.84648132324219</v>
      </c>
      <c r="D4">
        <v>0</v>
      </c>
      <c r="E4">
        <v>0</v>
      </c>
      <c r="F4">
        <v>0</v>
      </c>
    </row>
    <row r="5" spans="1:9" x14ac:dyDescent="0.25">
      <c r="A5">
        <v>-5.188603096579816E-5</v>
      </c>
      <c r="B5">
        <v>4.8238125697982763</v>
      </c>
      <c r="C5">
        <f t="shared" ref="C5:C68" si="0">B5*$I$1</f>
        <v>149.76249694824219</v>
      </c>
      <c r="D5">
        <v>0</v>
      </c>
      <c r="E5">
        <v>0</v>
      </c>
      <c r="F5">
        <v>-4.669223926612176E-5</v>
      </c>
    </row>
    <row r="6" spans="1:9" x14ac:dyDescent="0.25">
      <c r="A6">
        <v>-7.4704882120339998E-5</v>
      </c>
      <c r="B6">
        <v>4.8221720036188156</v>
      </c>
      <c r="C6">
        <f t="shared" si="0"/>
        <v>149.71156311035156</v>
      </c>
      <c r="D6">
        <v>0</v>
      </c>
      <c r="E6">
        <v>0</v>
      </c>
      <c r="F6">
        <v>-6.7226923420093954E-5</v>
      </c>
    </row>
    <row r="7" spans="1:9" x14ac:dyDescent="0.25">
      <c r="A7">
        <v>-6.7610431309668968E-5</v>
      </c>
      <c r="B7">
        <v>4.8211964122868114</v>
      </c>
      <c r="C7">
        <f t="shared" si="0"/>
        <v>149.6812744140625</v>
      </c>
      <c r="D7">
        <v>0</v>
      </c>
      <c r="E7">
        <v>0</v>
      </c>
      <c r="F7">
        <v>-6.0842627135571092E-5</v>
      </c>
    </row>
    <row r="8" spans="1:9" x14ac:dyDescent="0.25">
      <c r="A8">
        <v>-6.0515980498997931E-5</v>
      </c>
      <c r="B8">
        <v>4.8185763229211123</v>
      </c>
      <c r="C8">
        <f t="shared" si="0"/>
        <v>149.59992980957031</v>
      </c>
      <c r="D8">
        <v>0</v>
      </c>
      <c r="E8">
        <v>0</v>
      </c>
      <c r="F8">
        <v>-5.4458330851048231E-5</v>
      </c>
    </row>
    <row r="9" spans="1:9" x14ac:dyDescent="0.25">
      <c r="A9">
        <v>-5.3421525645679038E-5</v>
      </c>
      <c r="B9">
        <v>4.8166546291638648</v>
      </c>
      <c r="C9">
        <f t="shared" si="0"/>
        <v>149.54026794433594</v>
      </c>
      <c r="D9">
        <v>0</v>
      </c>
      <c r="E9">
        <v>0</v>
      </c>
      <c r="F9">
        <v>-4.8074030928546563E-5</v>
      </c>
    </row>
    <row r="10" spans="1:9" x14ac:dyDescent="0.25">
      <c r="A10">
        <v>-4.6327074835008008E-5</v>
      </c>
      <c r="B10">
        <v>4.8169657371301913</v>
      </c>
      <c r="C10">
        <f t="shared" si="0"/>
        <v>149.5499267578125</v>
      </c>
      <c r="D10">
        <v>0</v>
      </c>
      <c r="E10">
        <v>0</v>
      </c>
      <c r="F10">
        <v>-4.1689734644023702E-5</v>
      </c>
    </row>
    <row r="11" spans="1:9" x14ac:dyDescent="0.25">
      <c r="A11">
        <v>-5.6700957971628662E-5</v>
      </c>
      <c r="B11">
        <v>4.817269964351607</v>
      </c>
      <c r="C11">
        <f t="shared" si="0"/>
        <v>149.55937194824219</v>
      </c>
      <c r="D11">
        <v>0</v>
      </c>
      <c r="E11">
        <v>0</v>
      </c>
      <c r="F11">
        <v>-5.1025192078668624E-5</v>
      </c>
    </row>
    <row r="12" spans="1:9" x14ac:dyDescent="0.25">
      <c r="A12">
        <v>-8.5051667388370868E-5</v>
      </c>
      <c r="B12">
        <v>4.8162727478213121</v>
      </c>
      <c r="C12">
        <f t="shared" si="0"/>
        <v>149.52841186523438</v>
      </c>
      <c r="D12">
        <v>0</v>
      </c>
      <c r="E12">
        <v>0</v>
      </c>
      <c r="F12">
        <v>-7.653799548279494E-5</v>
      </c>
    </row>
    <row r="13" spans="1:9" x14ac:dyDescent="0.25">
      <c r="A13">
        <v>-1.1340237680511309E-4</v>
      </c>
      <c r="B13">
        <v>4.8160958143807466</v>
      </c>
      <c r="C13">
        <f t="shared" si="0"/>
        <v>149.52291870117185</v>
      </c>
      <c r="D13">
        <v>0</v>
      </c>
      <c r="E13">
        <v>0</v>
      </c>
      <c r="F13">
        <v>-1.0205079888692126E-4</v>
      </c>
    </row>
    <row r="14" spans="1:9" x14ac:dyDescent="0.25">
      <c r="A14">
        <v>-1.4175308622185531E-4</v>
      </c>
      <c r="B14">
        <v>4.8160319217494321</v>
      </c>
      <c r="C14">
        <f t="shared" si="0"/>
        <v>149.52093505859375</v>
      </c>
      <c r="D14">
        <v>0</v>
      </c>
      <c r="E14">
        <v>0</v>
      </c>
      <c r="F14">
        <v>-1.2756360229104757E-4</v>
      </c>
    </row>
    <row r="15" spans="1:9" x14ac:dyDescent="0.25">
      <c r="A15">
        <v>-1.701037875533018E-4</v>
      </c>
      <c r="B15">
        <v>4.8165386394639391</v>
      </c>
      <c r="C15">
        <f t="shared" si="0"/>
        <v>149.53666687011719</v>
      </c>
      <c r="D15">
        <v>0</v>
      </c>
      <c r="E15">
        <v>0</v>
      </c>
      <c r="F15">
        <v>-1.5307639841921628E-4</v>
      </c>
    </row>
    <row r="16" spans="1:9" x14ac:dyDescent="0.25">
      <c r="A16">
        <v>-2.0954900230052859E-4</v>
      </c>
      <c r="B16">
        <v>4.8154264161972762</v>
      </c>
      <c r="C16">
        <f t="shared" si="0"/>
        <v>149.50213623046875</v>
      </c>
      <c r="D16">
        <v>0</v>
      </c>
      <c r="E16">
        <v>0</v>
      </c>
      <c r="F16">
        <v>-1.8857314717024565E-4</v>
      </c>
    </row>
    <row r="17" spans="1:6" x14ac:dyDescent="0.25">
      <c r="A17">
        <v>-2.6041165717440403E-4</v>
      </c>
      <c r="B17">
        <v>4.8153669469019755</v>
      </c>
      <c r="C17">
        <f t="shared" si="0"/>
        <v>149.50028991699219</v>
      </c>
      <c r="D17">
        <v>0</v>
      </c>
      <c r="E17">
        <v>0</v>
      </c>
      <c r="F17">
        <v>-2.3434445029124618E-4</v>
      </c>
    </row>
    <row r="18" spans="1:6" x14ac:dyDescent="0.25">
      <c r="A18">
        <v>-3.1127431204827952E-4</v>
      </c>
      <c r="B18">
        <v>4.8150784470974983</v>
      </c>
      <c r="C18">
        <f t="shared" si="0"/>
        <v>149.4913330078125</v>
      </c>
      <c r="D18">
        <v>0</v>
      </c>
      <c r="E18">
        <v>0</v>
      </c>
      <c r="F18">
        <v>-2.801157534122467E-4</v>
      </c>
    </row>
    <row r="19" spans="1:6" x14ac:dyDescent="0.25">
      <c r="A19">
        <v>-3.6213696692215496E-4</v>
      </c>
      <c r="B19">
        <v>4.814379560007267</v>
      </c>
      <c r="C19">
        <f t="shared" si="0"/>
        <v>149.46963500976562</v>
      </c>
      <c r="D19">
        <v>0</v>
      </c>
      <c r="E19">
        <v>0</v>
      </c>
      <c r="F19">
        <v>-3.2588705653324723E-4</v>
      </c>
    </row>
    <row r="20" spans="1:6" x14ac:dyDescent="0.25">
      <c r="A20">
        <v>-4.129996541372133E-4</v>
      </c>
      <c r="B20">
        <v>4.8142031180484812</v>
      </c>
      <c r="C20">
        <f t="shared" si="0"/>
        <v>149.46415710449219</v>
      </c>
      <c r="D20">
        <v>0</v>
      </c>
      <c r="E20">
        <v>0</v>
      </c>
      <c r="F20">
        <v>-3.7165838875807822E-4</v>
      </c>
    </row>
    <row r="21" spans="1:6" x14ac:dyDescent="0.25">
      <c r="A21">
        <v>-3.9142582128603721E-4</v>
      </c>
      <c r="B21">
        <v>4.8128240201756336</v>
      </c>
      <c r="C21">
        <f t="shared" si="0"/>
        <v>149.42134094238281</v>
      </c>
      <c r="D21">
        <v>0</v>
      </c>
      <c r="E21">
        <v>0</v>
      </c>
      <c r="F21">
        <v>-3.5224409657530487E-4</v>
      </c>
    </row>
    <row r="22" spans="1:6" x14ac:dyDescent="0.25">
      <c r="A22">
        <v>-2.9530695261081229E-4</v>
      </c>
      <c r="B22">
        <v>4.8114650730557385</v>
      </c>
      <c r="C22">
        <f t="shared" si="0"/>
        <v>149.379150390625</v>
      </c>
      <c r="D22">
        <v>0</v>
      </c>
      <c r="E22">
        <v>0</v>
      </c>
      <c r="F22">
        <v>-2.6574672665446997E-4</v>
      </c>
    </row>
    <row r="23" spans="1:6" x14ac:dyDescent="0.25">
      <c r="A23">
        <v>-1.9918810010617882E-4</v>
      </c>
      <c r="B23">
        <v>4.8094750633311625</v>
      </c>
      <c r="C23">
        <f t="shared" si="0"/>
        <v>149.31736755371094</v>
      </c>
      <c r="D23">
        <v>0</v>
      </c>
      <c r="E23">
        <v>0</v>
      </c>
      <c r="F23">
        <v>-1.792493712855503E-4</v>
      </c>
    </row>
    <row r="24" spans="1:6" x14ac:dyDescent="0.25">
      <c r="A24">
        <v>-1.0306923143095389E-4</v>
      </c>
      <c r="B24">
        <v>4.8073469472265895</v>
      </c>
      <c r="C24">
        <f t="shared" si="0"/>
        <v>149.25129699707031</v>
      </c>
      <c r="D24">
        <v>0</v>
      </c>
      <c r="E24">
        <v>0</v>
      </c>
      <c r="F24">
        <v>-9.2752001364715397E-5</v>
      </c>
    </row>
    <row r="25" spans="1:6" x14ac:dyDescent="0.25">
      <c r="A25">
        <v>-6.9503632610599513E-6</v>
      </c>
      <c r="B25">
        <v>4.8061570698387897</v>
      </c>
      <c r="C25">
        <f t="shared" si="0"/>
        <v>149.21435546875</v>
      </c>
      <c r="D25">
        <v>0</v>
      </c>
      <c r="E25">
        <v>0</v>
      </c>
      <c r="F25">
        <v>-6.2546318986278493E-6</v>
      </c>
    </row>
    <row r="26" spans="1:6" x14ac:dyDescent="0.25">
      <c r="A26">
        <v>7.7170282831027039E-5</v>
      </c>
      <c r="B26">
        <v>4.806809757641763</v>
      </c>
      <c r="C26">
        <f t="shared" si="0"/>
        <v>149.234619140625</v>
      </c>
      <c r="D26">
        <v>0</v>
      </c>
      <c r="E26">
        <v>0</v>
      </c>
      <c r="F26">
        <v>6.9445537519641221E-5</v>
      </c>
    </row>
    <row r="27" spans="1:6" x14ac:dyDescent="0.25">
      <c r="A27">
        <v>1.4894345289559674E-4</v>
      </c>
      <c r="B27">
        <v>4.806640196427888</v>
      </c>
      <c r="C27">
        <f t="shared" si="0"/>
        <v>149.22935485839844</v>
      </c>
      <c r="D27">
        <v>0</v>
      </c>
      <c r="E27">
        <v>0</v>
      </c>
      <c r="F27">
        <v>1.3403421326074749E-4</v>
      </c>
    </row>
    <row r="28" spans="1:6" x14ac:dyDescent="0.25">
      <c r="A28">
        <v>2.2071660678957503E-4</v>
      </c>
      <c r="B28">
        <v>4.8132157311537727</v>
      </c>
      <c r="C28">
        <f t="shared" si="0"/>
        <v>149.43350219726562</v>
      </c>
      <c r="D28">
        <v>4.177535970484314E-7</v>
      </c>
      <c r="E28">
        <v>4.8134574890136719</v>
      </c>
      <c r="F28">
        <v>1.9862287444993854E-4</v>
      </c>
    </row>
    <row r="29" spans="1:6" x14ac:dyDescent="0.25">
      <c r="A29">
        <v>2.924897768541447E-4</v>
      </c>
      <c r="B29">
        <v>4.829211005662625</v>
      </c>
      <c r="C29">
        <f t="shared" si="0"/>
        <v>149.93009948730469</v>
      </c>
      <c r="D29">
        <v>9.6997371201723581E-7</v>
      </c>
      <c r="E29">
        <v>4.8294568061828613</v>
      </c>
      <c r="F29">
        <v>2.6321155019104481E-4</v>
      </c>
    </row>
    <row r="30" spans="1:6" x14ac:dyDescent="0.25">
      <c r="A30">
        <v>3.6426294691871441E-4</v>
      </c>
      <c r="B30">
        <v>4.8578457170909459</v>
      </c>
      <c r="C30">
        <f t="shared" si="0"/>
        <v>150.81910705566406</v>
      </c>
      <c r="D30">
        <v>1.3914071814724593E-6</v>
      </c>
      <c r="E30">
        <v>4.8580965995788574</v>
      </c>
      <c r="F30">
        <v>3.2780022593215108E-4</v>
      </c>
    </row>
    <row r="31" spans="1:6" x14ac:dyDescent="0.25">
      <c r="A31">
        <v>4.00591635920711E-4</v>
      </c>
      <c r="B31">
        <v>4.902300244032892</v>
      </c>
      <c r="C31">
        <f t="shared" si="0"/>
        <v>152.19926452636719</v>
      </c>
      <c r="D31">
        <v>1.2947008372066193E-6</v>
      </c>
      <c r="E31">
        <v>4.9025554656982422</v>
      </c>
      <c r="F31">
        <v>3.6049241316504776E-4</v>
      </c>
    </row>
    <row r="32" spans="1:6" x14ac:dyDescent="0.25">
      <c r="A32">
        <v>4.0044412778568136E-4</v>
      </c>
      <c r="B32">
        <v>4.963796410191919</v>
      </c>
      <c r="C32">
        <f t="shared" si="0"/>
        <v>154.10850524902341</v>
      </c>
      <c r="D32">
        <v>6.5689465600371477E-7</v>
      </c>
      <c r="E32">
        <v>4.9640545845031738</v>
      </c>
      <c r="F32">
        <v>3.603596705943346E-4</v>
      </c>
    </row>
    <row r="33" spans="1:6" x14ac:dyDescent="0.25">
      <c r="A33">
        <v>4.0029658730946887E-4</v>
      </c>
      <c r="B33">
        <v>5.0310301346430455</v>
      </c>
      <c r="C33">
        <f t="shared" si="0"/>
        <v>156.19587707519531</v>
      </c>
      <c r="D33">
        <v>0</v>
      </c>
      <c r="E33">
        <v>5.0312919616699219</v>
      </c>
      <c r="F33">
        <v>3.6022689891979098E-4</v>
      </c>
    </row>
    <row r="34" spans="1:6" x14ac:dyDescent="0.25">
      <c r="A34">
        <v>4.0014907917443923E-4</v>
      </c>
      <c r="B34">
        <v>5.0954702766603619</v>
      </c>
      <c r="C34">
        <f t="shared" si="0"/>
        <v>158.19651794433594</v>
      </c>
      <c r="D34">
        <v>0</v>
      </c>
      <c r="E34">
        <v>5.0957355499267578</v>
      </c>
      <c r="F34">
        <v>3.6009415634907782E-4</v>
      </c>
    </row>
    <row r="35" spans="1:6" x14ac:dyDescent="0.25">
      <c r="A35">
        <v>4.0000153869822674E-4</v>
      </c>
      <c r="B35">
        <v>5.1476110871495173</v>
      </c>
      <c r="C35">
        <f t="shared" si="0"/>
        <v>159.8153076171875</v>
      </c>
      <c r="D35">
        <v>0</v>
      </c>
      <c r="E35">
        <v>5.1478786468505859</v>
      </c>
      <c r="F35">
        <v>3.599613846745342E-4</v>
      </c>
    </row>
    <row r="36" spans="1:6" x14ac:dyDescent="0.25">
      <c r="A36">
        <v>4.3347734727767703E-4</v>
      </c>
      <c r="B36">
        <v>5.1886734068504099</v>
      </c>
      <c r="C36">
        <f t="shared" si="0"/>
        <v>161.09014892578125</v>
      </c>
      <c r="D36">
        <v>0</v>
      </c>
      <c r="E36">
        <v>5.1889448165893555</v>
      </c>
      <c r="F36">
        <v>3.9008626481518149E-4</v>
      </c>
    </row>
    <row r="37" spans="1:6" x14ac:dyDescent="0.25">
      <c r="A37">
        <v>5.0155521378853363E-4</v>
      </c>
      <c r="B37">
        <v>5.2179799738710981</v>
      </c>
      <c r="C37">
        <f t="shared" si="0"/>
        <v>162.00001525878906</v>
      </c>
      <c r="D37">
        <v>0</v>
      </c>
      <c r="E37">
        <v>5.2182564735412598</v>
      </c>
      <c r="F37">
        <v>4.5134953688830137E-4</v>
      </c>
    </row>
    <row r="38" spans="1:6" x14ac:dyDescent="0.25">
      <c r="A38">
        <v>5.6963308029939024E-4</v>
      </c>
      <c r="B38">
        <v>5.241282107993503</v>
      </c>
      <c r="C38">
        <f t="shared" si="0"/>
        <v>162.72346496582031</v>
      </c>
      <c r="D38">
        <v>0</v>
      </c>
      <c r="E38">
        <v>5.2415637969970703</v>
      </c>
      <c r="F38">
        <v>5.1261280896142125E-4</v>
      </c>
    </row>
    <row r="39" spans="1:6" x14ac:dyDescent="0.25">
      <c r="A39">
        <v>6.3771094681024695E-4</v>
      </c>
      <c r="B39">
        <v>5.2645493469095745</v>
      </c>
      <c r="C39">
        <f t="shared" si="0"/>
        <v>163.44583129882812</v>
      </c>
      <c r="D39">
        <v>0</v>
      </c>
      <c r="E39">
        <v>5.2648358345031738</v>
      </c>
      <c r="F39">
        <v>5.7387608103454113E-4</v>
      </c>
    </row>
    <row r="40" spans="1:6" x14ac:dyDescent="0.25">
      <c r="A40">
        <v>7.0578881332110355E-4</v>
      </c>
      <c r="B40">
        <v>5.2918201964002076</v>
      </c>
      <c r="C40">
        <f t="shared" si="0"/>
        <v>164.29249572753906</v>
      </c>
      <c r="D40">
        <v>3.1611457984581648E-7</v>
      </c>
      <c r="E40">
        <v>5.2921113967895508</v>
      </c>
      <c r="F40">
        <v>6.3513935310766101E-4</v>
      </c>
    </row>
    <row r="41" spans="1:6" x14ac:dyDescent="0.25">
      <c r="A41">
        <v>7.6283038054532999E-4</v>
      </c>
      <c r="B41">
        <v>5.3215224062532709</v>
      </c>
      <c r="C41">
        <f t="shared" si="0"/>
        <v>165.21464538574219</v>
      </c>
      <c r="D41">
        <v>5.7918646234611515E-7</v>
      </c>
      <c r="E41">
        <v>5.3218183517456055</v>
      </c>
      <c r="F41">
        <v>6.8647105945274234E-4</v>
      </c>
    </row>
    <row r="42" spans="1:6" x14ac:dyDescent="0.25">
      <c r="A42">
        <v>8.085144358547493E-4</v>
      </c>
      <c r="B42">
        <v>5.3555442494650158</v>
      </c>
      <c r="C42">
        <f t="shared" si="0"/>
        <v>166.27090454101562</v>
      </c>
      <c r="D42">
        <v>6.8398577468542499E-7</v>
      </c>
      <c r="E42">
        <v>5.3558444976806641</v>
      </c>
      <c r="F42">
        <v>7.2758214082568884E-4</v>
      </c>
    </row>
    <row r="43" spans="1:6" x14ac:dyDescent="0.25">
      <c r="A43">
        <v>8.5419849116416871E-4</v>
      </c>
      <c r="B43">
        <v>5.3925611826401019</v>
      </c>
      <c r="C43">
        <f t="shared" si="0"/>
        <v>167.42015075683594</v>
      </c>
      <c r="D43">
        <v>7.5779348662763368E-7</v>
      </c>
      <c r="E43">
        <v>5.3928661346435547</v>
      </c>
      <c r="F43">
        <v>7.6869322219863534E-4</v>
      </c>
    </row>
    <row r="44" spans="1:6" x14ac:dyDescent="0.25">
      <c r="A44">
        <v>8.9988248179122233E-4</v>
      </c>
      <c r="B44">
        <v>5.4311542978815543</v>
      </c>
      <c r="C44">
        <f t="shared" si="0"/>
        <v>168.61833190917969</v>
      </c>
      <c r="D44">
        <v>8.1529094586585416E-7</v>
      </c>
      <c r="E44">
        <v>5.4314637184143066</v>
      </c>
      <c r="F44">
        <v>8.0980424536392093E-4</v>
      </c>
    </row>
    <row r="45" spans="1:6" x14ac:dyDescent="0.25">
      <c r="A45">
        <v>9.4556653710064175E-4</v>
      </c>
      <c r="B45">
        <v>5.4743619355492967</v>
      </c>
      <c r="C45">
        <f t="shared" si="0"/>
        <v>169.95977783203125</v>
      </c>
      <c r="D45">
        <v>8.2504033116492792E-7</v>
      </c>
      <c r="E45">
        <v>5.4746766090393066</v>
      </c>
      <c r="F45">
        <v>8.5091532673686743E-4</v>
      </c>
    </row>
    <row r="46" spans="1:6" x14ac:dyDescent="0.25">
      <c r="A46">
        <v>9.8132993456740867E-4</v>
      </c>
      <c r="B46">
        <v>5.5200456584213899</v>
      </c>
      <c r="C46">
        <f t="shared" si="0"/>
        <v>171.37809753417969</v>
      </c>
      <c r="D46">
        <v>7.0996196654959931E-7</v>
      </c>
      <c r="E46">
        <v>5.5203647613525391</v>
      </c>
      <c r="F46">
        <v>8.8309880811721087E-4</v>
      </c>
    </row>
    <row r="47" spans="1:6" x14ac:dyDescent="0.25">
      <c r="A47">
        <v>1.0068838674285728E-3</v>
      </c>
      <c r="B47">
        <v>5.5695354161927471</v>
      </c>
      <c r="C47">
        <f t="shared" si="0"/>
        <v>172.91458129882812</v>
      </c>
      <c r="D47">
        <v>4.5340601673160563E-7</v>
      </c>
      <c r="E47">
        <v>5.5698590278625488</v>
      </c>
      <c r="F47">
        <v>9.0609479229897261E-4</v>
      </c>
    </row>
    <row r="48" spans="1:6" x14ac:dyDescent="0.25">
      <c r="A48">
        <v>1.0324377356073714E-3</v>
      </c>
      <c r="B48">
        <v>5.6222895959425276</v>
      </c>
      <c r="C48">
        <f t="shared" si="0"/>
        <v>174.55241394042969</v>
      </c>
      <c r="D48">
        <v>1.6307076577959378E-7</v>
      </c>
      <c r="E48">
        <v>5.6226177215576172</v>
      </c>
      <c r="F48">
        <v>9.2909071827307343E-4</v>
      </c>
    </row>
    <row r="49" spans="1:6" x14ac:dyDescent="0.25">
      <c r="A49">
        <v>1.0579916684685356E-3</v>
      </c>
      <c r="B49">
        <v>5.6786989256853122</v>
      </c>
      <c r="C49">
        <f t="shared" si="0"/>
        <v>176.30372619628906</v>
      </c>
      <c r="D49">
        <v>0</v>
      </c>
      <c r="E49">
        <v>5.6790318489074707</v>
      </c>
      <c r="F49">
        <v>9.5208670245483518E-4</v>
      </c>
    </row>
    <row r="50" spans="1:6" x14ac:dyDescent="0.25">
      <c r="A50">
        <v>1.0835456013297E-3</v>
      </c>
      <c r="B50">
        <v>5.7371007225615704</v>
      </c>
      <c r="C50">
        <f t="shared" si="0"/>
        <v>178.11689758300781</v>
      </c>
      <c r="D50">
        <v>0</v>
      </c>
      <c r="E50">
        <v>5.7374382019042969</v>
      </c>
      <c r="F50">
        <v>9.7508268663659692E-4</v>
      </c>
    </row>
    <row r="51" spans="1:6" x14ac:dyDescent="0.25">
      <c r="A51">
        <v>1.1347433108580168E-3</v>
      </c>
      <c r="B51">
        <v>5.8000207114353666</v>
      </c>
      <c r="C51">
        <f t="shared" si="0"/>
        <v>180.07034301757812</v>
      </c>
      <c r="D51">
        <v>0</v>
      </c>
      <c r="E51">
        <v>5.8003649711608887</v>
      </c>
      <c r="F51">
        <v>1.0211555054411292E-3</v>
      </c>
    </row>
    <row r="52" spans="1:6" x14ac:dyDescent="0.25">
      <c r="A52">
        <v>1.2123311021891897E-3</v>
      </c>
      <c r="B52">
        <v>5.8643512530158892</v>
      </c>
      <c r="C52">
        <f t="shared" si="0"/>
        <v>182.06758117675781</v>
      </c>
      <c r="D52">
        <v>0</v>
      </c>
      <c r="E52">
        <v>5.8647041320800781</v>
      </c>
      <c r="F52">
        <v>1.0909767588600516E-3</v>
      </c>
    </row>
    <row r="53" spans="1:6" x14ac:dyDescent="0.25">
      <c r="A53">
        <v>1.2899190228850938E-3</v>
      </c>
      <c r="B53">
        <v>5.932093661108639</v>
      </c>
      <c r="C53">
        <f t="shared" si="0"/>
        <v>184.17074584960938</v>
      </c>
      <c r="D53">
        <v>0</v>
      </c>
      <c r="E53">
        <v>5.9324550628662109</v>
      </c>
      <c r="F53">
        <v>1.1607981286942959E-3</v>
      </c>
    </row>
    <row r="54" spans="1:6" x14ac:dyDescent="0.25">
      <c r="A54">
        <v>1.3675069435809982E-3</v>
      </c>
      <c r="B54">
        <v>6.0017592374039745</v>
      </c>
      <c r="C54">
        <f t="shared" si="0"/>
        <v>186.3336181640625</v>
      </c>
      <c r="D54">
        <v>0</v>
      </c>
      <c r="E54">
        <v>6.0021295547485352</v>
      </c>
      <c r="F54">
        <v>1.2306194985285401E-3</v>
      </c>
    </row>
    <row r="55" spans="1:6" x14ac:dyDescent="0.25">
      <c r="A55">
        <v>1.4450948642769025E-3</v>
      </c>
      <c r="B55">
        <v>6.0746125645201552</v>
      </c>
      <c r="C55">
        <f t="shared" si="0"/>
        <v>188.595458984375</v>
      </c>
      <c r="D55">
        <v>0</v>
      </c>
      <c r="E55">
        <v>6.0749921798706055</v>
      </c>
      <c r="F55">
        <v>1.3004408683627844E-3</v>
      </c>
    </row>
    <row r="56" spans="1:6" x14ac:dyDescent="0.25">
      <c r="A56">
        <v>1.5292809037354036E-3</v>
      </c>
      <c r="B56">
        <v>6.1494151083732262</v>
      </c>
      <c r="C56">
        <f t="shared" si="0"/>
        <v>190.91781616210938</v>
      </c>
      <c r="D56">
        <v>0</v>
      </c>
      <c r="E56">
        <v>6.1498045921325684</v>
      </c>
      <c r="F56">
        <v>1.3761998852714896E-3</v>
      </c>
    </row>
    <row r="57" spans="1:6" x14ac:dyDescent="0.25">
      <c r="A57">
        <v>1.620256909853234E-3</v>
      </c>
      <c r="B57">
        <v>6.226618540718408</v>
      </c>
      <c r="C57">
        <f t="shared" si="0"/>
        <v>193.31471252441406</v>
      </c>
      <c r="D57">
        <v>0</v>
      </c>
      <c r="E57">
        <v>6.2270183563232422</v>
      </c>
      <c r="F57">
        <v>1.4580691931769252E-3</v>
      </c>
    </row>
    <row r="58" spans="1:6" x14ac:dyDescent="0.25">
      <c r="A58">
        <v>1.7112330453357958E-3</v>
      </c>
      <c r="B58">
        <v>6.3084384614169968</v>
      </c>
      <c r="C58">
        <f t="shared" si="0"/>
        <v>195.85493469238281</v>
      </c>
      <c r="D58">
        <v>0</v>
      </c>
      <c r="E58">
        <v>6.3088493347167969</v>
      </c>
      <c r="F58">
        <v>1.5399386174976826E-3</v>
      </c>
    </row>
    <row r="59" spans="1:6" x14ac:dyDescent="0.25">
      <c r="A59">
        <v>1.8022091808183578E-3</v>
      </c>
      <c r="B59">
        <v>6.3964997092315148</v>
      </c>
      <c r="C59">
        <f t="shared" si="0"/>
        <v>198.58892822265622</v>
      </c>
      <c r="D59">
        <v>0</v>
      </c>
      <c r="E59">
        <v>6.3969221115112305</v>
      </c>
      <c r="F59">
        <v>1.62180804181844E-3</v>
      </c>
    </row>
    <row r="60" spans="1:6" x14ac:dyDescent="0.25">
      <c r="A60">
        <v>1.8931853163009196E-3</v>
      </c>
      <c r="B60">
        <v>6.4870974945092437</v>
      </c>
      <c r="C60">
        <f t="shared" si="0"/>
        <v>201.40167236328125</v>
      </c>
      <c r="D60">
        <v>0</v>
      </c>
      <c r="E60">
        <v>6.4875316619873047</v>
      </c>
      <c r="F60">
        <v>1.7036774661391973E-3</v>
      </c>
    </row>
    <row r="61" spans="1:6" x14ac:dyDescent="0.25">
      <c r="A61">
        <v>1.9471195426758482E-3</v>
      </c>
      <c r="B61">
        <v>6.5821820169506324</v>
      </c>
      <c r="C61">
        <f t="shared" si="0"/>
        <v>204.35371398925781</v>
      </c>
      <c r="D61">
        <v>0</v>
      </c>
      <c r="E61">
        <v>6.5826263427734375</v>
      </c>
      <c r="F61">
        <v>1.7522128764539957E-3</v>
      </c>
    </row>
    <row r="62" spans="1:6" x14ac:dyDescent="0.25">
      <c r="A62">
        <v>1.9629338636360165E-3</v>
      </c>
      <c r="B62">
        <v>6.6812848944199619</v>
      </c>
      <c r="C62">
        <f t="shared" si="0"/>
        <v>207.43051147460935</v>
      </c>
      <c r="D62">
        <v>0</v>
      </c>
      <c r="E62">
        <v>6.681736946105957</v>
      </c>
      <c r="F62">
        <v>1.7664441838860512E-3</v>
      </c>
    </row>
    <row r="63" spans="1:6" x14ac:dyDescent="0.25">
      <c r="A63">
        <v>1.9787480552314533E-3</v>
      </c>
      <c r="B63">
        <v>6.7809500270448657</v>
      </c>
      <c r="C63">
        <f t="shared" si="0"/>
        <v>210.52476501464844</v>
      </c>
      <c r="D63">
        <v>0</v>
      </c>
      <c r="E63">
        <v>6.781409740447998</v>
      </c>
      <c r="F63">
        <v>1.7806753749027848E-3</v>
      </c>
    </row>
    <row r="64" spans="1:6" x14ac:dyDescent="0.25">
      <c r="A64">
        <v>1.9945623761916218E-3</v>
      </c>
      <c r="B64">
        <v>6.8813513993752311</v>
      </c>
      <c r="C64">
        <f t="shared" si="0"/>
        <v>213.64187622070312</v>
      </c>
      <c r="D64">
        <v>0</v>
      </c>
      <c r="E64">
        <v>6.8818192481994629</v>
      </c>
      <c r="F64">
        <v>1.7949066823348403E-3</v>
      </c>
    </row>
    <row r="65" spans="1:6" x14ac:dyDescent="0.25">
      <c r="A65">
        <v>2.0103766971517902E-3</v>
      </c>
      <c r="B65">
        <v>6.9854890161921928</v>
      </c>
      <c r="C65">
        <f t="shared" si="0"/>
        <v>216.87498474121094</v>
      </c>
      <c r="D65">
        <v>0</v>
      </c>
      <c r="E65">
        <v>6.9859647750854492</v>
      </c>
      <c r="F65">
        <v>1.8091379897668958E-3</v>
      </c>
    </row>
    <row r="66" spans="1:6" x14ac:dyDescent="0.25">
      <c r="A66">
        <v>2.101738080804594E-3</v>
      </c>
      <c r="B66">
        <v>7.0899544513559798</v>
      </c>
      <c r="C66">
        <f t="shared" si="0"/>
        <v>220.11827087402344</v>
      </c>
      <c r="D66">
        <v>0</v>
      </c>
      <c r="E66">
        <v>7.0904440879821777</v>
      </c>
      <c r="F66">
        <v>1.8913540989160538E-3</v>
      </c>
    </row>
    <row r="67" spans="1:6" x14ac:dyDescent="0.25">
      <c r="A67">
        <v>2.2708457275845899E-3</v>
      </c>
      <c r="B67">
        <v>7.1949310275702869</v>
      </c>
      <c r="C67">
        <f t="shared" si="0"/>
        <v>223.37742614746094</v>
      </c>
      <c r="D67">
        <v>0</v>
      </c>
      <c r="E67">
        <v>7.1954398155212402</v>
      </c>
      <c r="F67">
        <v>2.0435340702533722E-3</v>
      </c>
    </row>
    <row r="68" spans="1:6" x14ac:dyDescent="0.25">
      <c r="A68">
        <v>2.4399531156351229E-3</v>
      </c>
      <c r="B68">
        <v>7.3009126840233591</v>
      </c>
      <c r="C68">
        <f t="shared" si="0"/>
        <v>226.66778564453122</v>
      </c>
      <c r="D68">
        <v>0</v>
      </c>
      <c r="E68">
        <v>7.3014411926269531</v>
      </c>
      <c r="F68">
        <v>2.195713808760047E-3</v>
      </c>
    </row>
    <row r="69" spans="1:6" x14ac:dyDescent="0.25">
      <c r="A69">
        <v>2.6090607624151192E-3</v>
      </c>
      <c r="B69">
        <v>7.4078183262216042</v>
      </c>
      <c r="C69">
        <f t="shared" ref="C69:C132" si="1">B69*$I$1</f>
        <v>229.98683166503903</v>
      </c>
      <c r="D69">
        <v>0</v>
      </c>
      <c r="E69">
        <v>7.4083671569824219</v>
      </c>
      <c r="F69">
        <v>2.3478937800973654E-3</v>
      </c>
    </row>
    <row r="70" spans="1:6" x14ac:dyDescent="0.25">
      <c r="A70">
        <v>2.778168409195115E-3</v>
      </c>
      <c r="B70">
        <v>7.5148537196095972</v>
      </c>
      <c r="C70">
        <f t="shared" si="1"/>
        <v>233.30990600585938</v>
      </c>
      <c r="D70">
        <v>0</v>
      </c>
      <c r="E70">
        <v>7.5154232978820801</v>
      </c>
      <c r="F70">
        <v>2.5000737514346838E-3</v>
      </c>
    </row>
    <row r="71" spans="1:6" x14ac:dyDescent="0.25">
      <c r="A71">
        <v>2.9824547248557486E-3</v>
      </c>
      <c r="B71">
        <v>7.6232927849594052</v>
      </c>
      <c r="C71">
        <f t="shared" si="1"/>
        <v>236.67655944824219</v>
      </c>
      <c r="D71">
        <v>0</v>
      </c>
      <c r="E71">
        <v>7.6238861083984375</v>
      </c>
      <c r="F71">
        <v>2.6839110068976879E-3</v>
      </c>
    </row>
    <row r="72" spans="1:6" x14ac:dyDescent="0.25">
      <c r="A72">
        <v>3.2229440193405974E-3</v>
      </c>
      <c r="B72">
        <v>7.7358126235231319</v>
      </c>
      <c r="C72">
        <f t="shared" si="1"/>
        <v>240.16990661621094</v>
      </c>
      <c r="D72">
        <v>1.9844789278522512E-7</v>
      </c>
      <c r="E72">
        <v>7.7364335060119629</v>
      </c>
      <c r="F72">
        <v>2.9003273230046034E-3</v>
      </c>
    </row>
    <row r="73" spans="1:6" x14ac:dyDescent="0.25">
      <c r="A73">
        <v>3.4634333138254462E-3</v>
      </c>
      <c r="B73">
        <v>7.8495405243004939</v>
      </c>
      <c r="C73">
        <f t="shared" si="1"/>
        <v>243.70075988769528</v>
      </c>
      <c r="D73">
        <v>1.4265400523072458E-6</v>
      </c>
      <c r="E73">
        <v>7.850189208984375</v>
      </c>
      <c r="F73">
        <v>3.1167436391115189E-3</v>
      </c>
    </row>
    <row r="74" spans="1:6" x14ac:dyDescent="0.25">
      <c r="A74">
        <v>3.7039226083102955E-3</v>
      </c>
      <c r="B74">
        <v>7.9645177717609563</v>
      </c>
      <c r="C74">
        <f t="shared" si="1"/>
        <v>247.27040100097653</v>
      </c>
      <c r="D74">
        <v>2.6417030767333927E-6</v>
      </c>
      <c r="E74">
        <v>7.9651951789855957</v>
      </c>
      <c r="F74">
        <v>3.3331599552184343E-3</v>
      </c>
    </row>
    <row r="75" spans="1:6" x14ac:dyDescent="0.25">
      <c r="A75">
        <v>3.9444119027951443E-3</v>
      </c>
      <c r="B75">
        <v>8.0802745093234645</v>
      </c>
      <c r="C75">
        <f t="shared" si="1"/>
        <v>250.86424255371097</v>
      </c>
      <c r="D75">
        <v>3.8487987694679759E-6</v>
      </c>
      <c r="E75">
        <v>8.0809812545776367</v>
      </c>
      <c r="F75">
        <v>3.5495762713253498E-3</v>
      </c>
    </row>
    <row r="76" spans="1:6" x14ac:dyDescent="0.25">
      <c r="A76">
        <v>4.1019129458699372E-3</v>
      </c>
      <c r="B76">
        <v>8.1991826280551443</v>
      </c>
      <c r="C76">
        <f t="shared" si="1"/>
        <v>254.55592346191406</v>
      </c>
      <c r="D76">
        <v>4.1934058572223876E-6</v>
      </c>
      <c r="E76">
        <v>8.1999130249023438</v>
      </c>
      <c r="F76">
        <v>3.6913114599883556E-3</v>
      </c>
    </row>
    <row r="77" spans="1:6" x14ac:dyDescent="0.25">
      <c r="A77">
        <v>4.1740102392691407E-3</v>
      </c>
      <c r="B77">
        <v>8.3159306843665952</v>
      </c>
      <c r="C77">
        <f t="shared" si="1"/>
        <v>258.1805419921875</v>
      </c>
      <c r="D77">
        <v>3.7063298350403784E-6</v>
      </c>
      <c r="E77">
        <v>8.3166770935058594</v>
      </c>
      <c r="F77">
        <v>3.7561918143182993E-3</v>
      </c>
    </row>
    <row r="78" spans="1:6" x14ac:dyDescent="0.25">
      <c r="A78">
        <v>4.246107532668345E-3</v>
      </c>
      <c r="B78">
        <v>8.4364597100065613</v>
      </c>
      <c r="C78">
        <f t="shared" si="1"/>
        <v>261.92254638671869</v>
      </c>
      <c r="D78">
        <v>3.1801303066458786E-6</v>
      </c>
      <c r="E78">
        <v>8.4372234344482422</v>
      </c>
      <c r="F78">
        <v>3.821072168648243E-3</v>
      </c>
    </row>
    <row r="79" spans="1:6" x14ac:dyDescent="0.25">
      <c r="A79">
        <v>4.3182045673380862E-3</v>
      </c>
      <c r="B79">
        <v>8.5600359226784821</v>
      </c>
      <c r="C79">
        <f t="shared" si="1"/>
        <v>265.7591552734375</v>
      </c>
      <c r="D79">
        <v>2.6223970053251833E-6</v>
      </c>
      <c r="E79">
        <v>8.560816764831543</v>
      </c>
      <c r="F79">
        <v>3.885952290147543E-3</v>
      </c>
    </row>
    <row r="80" spans="1:6" x14ac:dyDescent="0.25">
      <c r="A80">
        <v>4.3903016020078265E-3</v>
      </c>
      <c r="B80">
        <v>8.6849715739520761</v>
      </c>
      <c r="C80">
        <f t="shared" si="1"/>
        <v>269.63796997070312</v>
      </c>
      <c r="D80">
        <v>2.0505965494521661E-6</v>
      </c>
      <c r="E80">
        <v>8.6857700347900391</v>
      </c>
      <c r="F80">
        <v>3.950832411646843E-3</v>
      </c>
    </row>
    <row r="81" spans="1:6" x14ac:dyDescent="0.25">
      <c r="A81">
        <v>4.4621673325377451E-3</v>
      </c>
      <c r="B81">
        <v>8.811518302498369</v>
      </c>
      <c r="C81">
        <f t="shared" si="1"/>
        <v>273.56680297851562</v>
      </c>
      <c r="D81">
        <v>1.4598123243558803E-6</v>
      </c>
      <c r="E81">
        <v>8.8123350143432617</v>
      </c>
      <c r="F81">
        <v>4.0155043825507164E-3</v>
      </c>
    </row>
    <row r="82" spans="1:6" x14ac:dyDescent="0.25">
      <c r="A82">
        <v>4.5337945145028794E-3</v>
      </c>
      <c r="B82">
        <v>8.9418209348024327</v>
      </c>
      <c r="C82">
        <f t="shared" si="1"/>
        <v>277.61224365234375</v>
      </c>
      <c r="D82">
        <v>8.277779670606833E-7</v>
      </c>
      <c r="E82">
        <v>8.9426555633544922</v>
      </c>
      <c r="F82">
        <v>4.079961683601141E-3</v>
      </c>
    </row>
    <row r="83" spans="1:6" x14ac:dyDescent="0.25">
      <c r="A83">
        <v>4.6054216964680145E-3</v>
      </c>
      <c r="B83">
        <v>9.0718237632210954</v>
      </c>
      <c r="C83">
        <f t="shared" si="1"/>
        <v>281.64837646484375</v>
      </c>
      <c r="D83">
        <v>1.9884548407844704E-7</v>
      </c>
      <c r="E83">
        <v>9.0726776123046875</v>
      </c>
      <c r="F83">
        <v>4.1444189846515656E-3</v>
      </c>
    </row>
    <row r="84" spans="1:6" x14ac:dyDescent="0.25">
      <c r="A84">
        <v>4.6770493958920743E-3</v>
      </c>
      <c r="B84">
        <v>9.2020467754769051</v>
      </c>
      <c r="C84">
        <f t="shared" si="1"/>
        <v>285.69134521484375</v>
      </c>
      <c r="D84">
        <v>0</v>
      </c>
      <c r="E84">
        <v>9.2029190063476562</v>
      </c>
      <c r="F84">
        <v>4.2088767513632774E-3</v>
      </c>
    </row>
    <row r="85" spans="1:6" x14ac:dyDescent="0.25">
      <c r="A85">
        <v>4.7486765778572094E-3</v>
      </c>
      <c r="B85">
        <v>9.3364611443469876</v>
      </c>
      <c r="C85">
        <f t="shared" si="1"/>
        <v>289.86444091796875</v>
      </c>
      <c r="D85">
        <v>0</v>
      </c>
      <c r="E85">
        <v>9.3373527526855469</v>
      </c>
      <c r="F85">
        <v>4.273334052413702E-3</v>
      </c>
    </row>
    <row r="86" spans="1:6" x14ac:dyDescent="0.25">
      <c r="A86">
        <v>4.8844795332562731E-3</v>
      </c>
      <c r="B86">
        <v>9.4717827885817432</v>
      </c>
      <c r="C86">
        <f t="shared" si="1"/>
        <v>294.06570434570312</v>
      </c>
      <c r="D86">
        <v>0</v>
      </c>
      <c r="E86">
        <v>9.4727001190185547</v>
      </c>
      <c r="F86">
        <v>4.3955431319773197E-3</v>
      </c>
    </row>
    <row r="87" spans="1:6" x14ac:dyDescent="0.25">
      <c r="A87">
        <v>5.086327323729177E-3</v>
      </c>
      <c r="B87">
        <v>9.607937002950715</v>
      </c>
      <c r="C87">
        <f t="shared" si="1"/>
        <v>298.29281616210938</v>
      </c>
      <c r="D87">
        <v>0</v>
      </c>
      <c r="E87">
        <v>9.60888671875</v>
      </c>
      <c r="F87">
        <v>4.5771859586238861E-3</v>
      </c>
    </row>
    <row r="88" spans="1:6" x14ac:dyDescent="0.25">
      <c r="A88">
        <v>5.2881751142020818E-3</v>
      </c>
      <c r="B88">
        <v>9.7469447605305746</v>
      </c>
      <c r="C88">
        <f t="shared" si="1"/>
        <v>302.6085205078125</v>
      </c>
      <c r="D88">
        <v>4.0563193692833011E-8</v>
      </c>
      <c r="E88">
        <v>9.7479286193847656</v>
      </c>
      <c r="F88">
        <v>4.7588287852704525E-3</v>
      </c>
    </row>
    <row r="89" spans="1:6" x14ac:dyDescent="0.25">
      <c r="A89">
        <v>5.4900223872160593E-3</v>
      </c>
      <c r="B89">
        <v>9.8880334519641906</v>
      </c>
      <c r="C89">
        <f t="shared" si="1"/>
        <v>306.98883056640625</v>
      </c>
      <c r="D89">
        <v>5.9912008509854786E-7</v>
      </c>
      <c r="E89">
        <v>9.8890514373779297</v>
      </c>
      <c r="F89">
        <v>4.9404711462557316E-3</v>
      </c>
    </row>
    <row r="90" spans="1:6" x14ac:dyDescent="0.25">
      <c r="A90">
        <v>5.6918701776889642E-3</v>
      </c>
      <c r="B90">
        <v>10.028970767009767</v>
      </c>
      <c r="C90">
        <f t="shared" si="1"/>
        <v>311.36444091796875</v>
      </c>
      <c r="D90">
        <v>1.159248199655849E-6</v>
      </c>
      <c r="E90">
        <v>10.030023574829102</v>
      </c>
      <c r="F90">
        <v>5.122113972902298E-3</v>
      </c>
    </row>
    <row r="91" spans="1:6" x14ac:dyDescent="0.25">
      <c r="A91">
        <v>5.8701446093391198E-3</v>
      </c>
      <c r="B91">
        <v>10.171198713207909</v>
      </c>
      <c r="C91">
        <f t="shared" si="1"/>
        <v>315.78012084960938</v>
      </c>
      <c r="D91">
        <v>1.4702879980177386E-6</v>
      </c>
      <c r="E91">
        <v>10.172284126281738</v>
      </c>
      <c r="F91">
        <v>5.282543133944273E-3</v>
      </c>
    </row>
    <row r="92" spans="1:6" x14ac:dyDescent="0.25">
      <c r="A92">
        <v>6.0241595316309444E-3</v>
      </c>
      <c r="B92">
        <v>10.317592458967798</v>
      </c>
      <c r="C92">
        <f t="shared" si="1"/>
        <v>320.32513427734375</v>
      </c>
      <c r="D92">
        <v>1.4956275435906718E-6</v>
      </c>
      <c r="E92">
        <v>10.318709373474121</v>
      </c>
      <c r="F92">
        <v>5.4211411625146866E-3</v>
      </c>
    </row>
    <row r="93" spans="1:6" x14ac:dyDescent="0.25">
      <c r="A93">
        <v>6.1781749713816963E-3</v>
      </c>
      <c r="B93">
        <v>10.464733257032293</v>
      </c>
      <c r="C93">
        <f t="shared" si="1"/>
        <v>324.89334106445312</v>
      </c>
      <c r="D93">
        <v>1.5132420685404213E-6</v>
      </c>
      <c r="E93">
        <v>10.465882301330566</v>
      </c>
      <c r="F93">
        <v>5.5597396567463875E-3</v>
      </c>
    </row>
    <row r="94" spans="1:6" x14ac:dyDescent="0.25">
      <c r="A94">
        <v>6.3321898936735208E-3</v>
      </c>
      <c r="B94">
        <v>10.612501185847236</v>
      </c>
      <c r="C94">
        <f t="shared" si="1"/>
        <v>329.48101806640625</v>
      </c>
      <c r="D94">
        <v>1.5243622328853235E-6</v>
      </c>
      <c r="E94">
        <v>10.613682746887207</v>
      </c>
      <c r="F94">
        <v>5.6983376853168011E-3</v>
      </c>
    </row>
    <row r="95" spans="1:6" x14ac:dyDescent="0.25">
      <c r="A95">
        <v>6.4862048159653463E-3</v>
      </c>
      <c r="B95">
        <v>10.764142974046994</v>
      </c>
      <c r="C95">
        <f t="shared" si="1"/>
        <v>334.18896484375</v>
      </c>
      <c r="D95">
        <v>1.495397555117961E-6</v>
      </c>
      <c r="E95">
        <v>10.765357971191406</v>
      </c>
      <c r="F95">
        <v>5.8369357138872147E-3</v>
      </c>
    </row>
    <row r="96" spans="1:6" x14ac:dyDescent="0.25">
      <c r="A96">
        <v>6.6292040726452072E-3</v>
      </c>
      <c r="B96">
        <v>10.918269694123129</v>
      </c>
      <c r="C96">
        <f t="shared" si="1"/>
        <v>338.97406005859375</v>
      </c>
      <c r="D96">
        <v>1.3305636912264163E-6</v>
      </c>
      <c r="E96">
        <v>10.919517517089844</v>
      </c>
      <c r="F96">
        <v>5.9656207449734211E-3</v>
      </c>
    </row>
    <row r="97" spans="1:6" x14ac:dyDescent="0.25">
      <c r="A97">
        <v>6.7608668391791202E-3</v>
      </c>
      <c r="B97">
        <v>11.072161485908737</v>
      </c>
      <c r="C97">
        <f t="shared" si="1"/>
        <v>343.75186157226562</v>
      </c>
      <c r="D97">
        <v>1.0547959163886844E-6</v>
      </c>
      <c r="E97">
        <v>11.073441505432129</v>
      </c>
      <c r="F97">
        <v>6.0841040685772896E-3</v>
      </c>
    </row>
    <row r="98" spans="1:6" x14ac:dyDescent="0.25">
      <c r="A98">
        <v>6.8925290882541077E-3</v>
      </c>
      <c r="B98">
        <v>11.231287558644391</v>
      </c>
      <c r="C98">
        <f t="shared" si="1"/>
        <v>348.69216918945312</v>
      </c>
      <c r="D98">
        <v>7.2486125191062456E-7</v>
      </c>
      <c r="E98">
        <v>11.232601165771484</v>
      </c>
      <c r="F98">
        <v>6.2025869265198708E-3</v>
      </c>
    </row>
    <row r="99" spans="1:6" x14ac:dyDescent="0.25">
      <c r="A99">
        <v>7.0241918547880207E-3</v>
      </c>
      <c r="B99">
        <v>11.393535523642459</v>
      </c>
      <c r="C99">
        <f t="shared" si="1"/>
        <v>353.72940063476562</v>
      </c>
      <c r="D99">
        <v>3.6262778735363099E-7</v>
      </c>
      <c r="E99">
        <v>11.394883155822754</v>
      </c>
      <c r="F99">
        <v>6.3210702501237392E-3</v>
      </c>
    </row>
    <row r="100" spans="1:6" x14ac:dyDescent="0.25">
      <c r="A100">
        <v>7.1558546213219337E-3</v>
      </c>
      <c r="B100">
        <v>11.555503344026299</v>
      </c>
      <c r="C100">
        <f t="shared" si="1"/>
        <v>358.7579345703125</v>
      </c>
      <c r="D100">
        <v>3.2930342896975162E-9</v>
      </c>
      <c r="E100">
        <v>11.556884765625</v>
      </c>
      <c r="F100">
        <v>6.4395535737276077E-3</v>
      </c>
    </row>
    <row r="101" spans="1:6" x14ac:dyDescent="0.25">
      <c r="A101">
        <v>7.3479038095763038E-3</v>
      </c>
      <c r="B101">
        <v>11.71874213629153</v>
      </c>
      <c r="C101">
        <f t="shared" si="1"/>
        <v>363.825927734375</v>
      </c>
      <c r="D101">
        <v>2.3467100618290715E-7</v>
      </c>
      <c r="E101">
        <v>11.720166206359863</v>
      </c>
      <c r="F101">
        <v>6.6123786382377148E-3</v>
      </c>
    </row>
    <row r="102" spans="1:6" x14ac:dyDescent="0.25">
      <c r="A102">
        <v>7.6020982624398492E-3</v>
      </c>
      <c r="B102">
        <v>11.887180805782252</v>
      </c>
      <c r="C102">
        <f t="shared" si="1"/>
        <v>369.05535888671869</v>
      </c>
      <c r="D102">
        <v>1.033695411933877E-6</v>
      </c>
      <c r="E102">
        <v>11.888655662536621</v>
      </c>
      <c r="F102">
        <v>6.8411282263696194E-3</v>
      </c>
    </row>
    <row r="103" spans="1:6" x14ac:dyDescent="0.25">
      <c r="A103">
        <v>7.8562927153033937E-3</v>
      </c>
      <c r="B103">
        <v>12.055394376618036</v>
      </c>
      <c r="C103">
        <f t="shared" si="1"/>
        <v>374.27780151367188</v>
      </c>
      <c r="D103">
        <v>1.8350483514950611E-6</v>
      </c>
      <c r="E103">
        <v>12.056920051574707</v>
      </c>
      <c r="F103">
        <v>7.069877814501524E-3</v>
      </c>
    </row>
    <row r="104" spans="1:6" x14ac:dyDescent="0.25">
      <c r="A104">
        <v>8.11048716816694E-3</v>
      </c>
      <c r="B104">
        <v>12.225770467282945</v>
      </c>
      <c r="C104">
        <f t="shared" si="1"/>
        <v>379.5673828125</v>
      </c>
      <c r="D104">
        <v>2.6140239697269863E-6</v>
      </c>
      <c r="E104">
        <v>12.227349281311035</v>
      </c>
      <c r="F104">
        <v>7.2986274026334286E-3</v>
      </c>
    </row>
    <row r="105" spans="1:6" x14ac:dyDescent="0.25">
      <c r="A105">
        <v>8.3646811035715599E-3</v>
      </c>
      <c r="B105">
        <v>12.400852987466884</v>
      </c>
      <c r="C105">
        <f t="shared" si="1"/>
        <v>385.00308227539062</v>
      </c>
      <c r="D105">
        <v>3.3442943276895676E-6</v>
      </c>
      <c r="E105">
        <v>12.402485847473145</v>
      </c>
      <c r="F105">
        <v>7.5273765251040459E-3</v>
      </c>
    </row>
    <row r="106" spans="1:6" x14ac:dyDescent="0.25">
      <c r="A106">
        <v>8.5791357458531968E-3</v>
      </c>
      <c r="B106">
        <v>12.57678675409265</v>
      </c>
      <c r="C106">
        <f t="shared" si="1"/>
        <v>390.4652099609375</v>
      </c>
      <c r="D106">
        <v>3.6683645703305956E-6</v>
      </c>
      <c r="E106">
        <v>12.578469276428223</v>
      </c>
      <c r="F106">
        <v>7.7203642576932907E-3</v>
      </c>
    </row>
    <row r="107" spans="1:6" x14ac:dyDescent="0.25">
      <c r="A107">
        <v>8.7526935393948853E-3</v>
      </c>
      <c r="B107">
        <v>12.752405972379636</v>
      </c>
      <c r="C107">
        <f t="shared" si="1"/>
        <v>395.91757202148438</v>
      </c>
      <c r="D107">
        <v>3.586722414183896E-6</v>
      </c>
      <c r="E107">
        <v>12.754134178161621</v>
      </c>
      <c r="F107">
        <v>7.8765489161014557E-3</v>
      </c>
    </row>
    <row r="108" spans="1:6" x14ac:dyDescent="0.25">
      <c r="A108">
        <v>8.926251332936572E-3</v>
      </c>
      <c r="B108">
        <v>12.931455733486462</v>
      </c>
      <c r="C108">
        <f t="shared" si="1"/>
        <v>401.4764404296875</v>
      </c>
      <c r="D108">
        <v>3.4695826798269991E-6</v>
      </c>
      <c r="E108">
        <v>12.933231353759766</v>
      </c>
      <c r="F108">
        <v>8.0327335745096207E-3</v>
      </c>
    </row>
    <row r="109" spans="1:6" x14ac:dyDescent="0.25">
      <c r="A109">
        <v>9.0998091264782605E-3</v>
      </c>
      <c r="B109">
        <v>13.1140962604732</v>
      </c>
      <c r="C109">
        <f t="shared" si="1"/>
        <v>407.14678955078125</v>
      </c>
      <c r="D109">
        <v>3.3152878131659236E-6</v>
      </c>
      <c r="E109">
        <v>13.11591911315918</v>
      </c>
      <c r="F109">
        <v>8.1889182329177856E-3</v>
      </c>
    </row>
    <row r="110" spans="1:6" x14ac:dyDescent="0.25">
      <c r="A110">
        <v>9.2733658851020962E-3</v>
      </c>
      <c r="B110">
        <v>13.295414701473494</v>
      </c>
      <c r="C110">
        <f t="shared" si="1"/>
        <v>412.77609252929682</v>
      </c>
      <c r="D110">
        <v>3.1746628792461706E-6</v>
      </c>
      <c r="E110">
        <v>13.297286033630371</v>
      </c>
      <c r="F110">
        <v>8.345101960003376E-3</v>
      </c>
    </row>
    <row r="111" spans="1:6" x14ac:dyDescent="0.25">
      <c r="A111">
        <v>9.4296001887265845E-3</v>
      </c>
      <c r="B111">
        <v>13.481320633402214</v>
      </c>
      <c r="C111">
        <f t="shared" si="1"/>
        <v>418.54782104492188</v>
      </c>
      <c r="D111">
        <v>2.8133447358413832E-6</v>
      </c>
      <c r="E111">
        <v>13.48323917388916</v>
      </c>
      <c r="F111">
        <v>8.4856972098350525E-3</v>
      </c>
    </row>
    <row r="112" spans="1:6" x14ac:dyDescent="0.25">
      <c r="A112">
        <v>9.5680059625223128E-3</v>
      </c>
      <c r="B112">
        <v>13.671523099045986</v>
      </c>
      <c r="C112">
        <f t="shared" si="1"/>
        <v>424.45294189453125</v>
      </c>
      <c r="D112">
        <v>2.2292833818937652E-6</v>
      </c>
      <c r="E112">
        <v>13.673487663269043</v>
      </c>
      <c r="F112">
        <v>8.6102485656738281E-3</v>
      </c>
    </row>
    <row r="113" spans="1:6" x14ac:dyDescent="0.25">
      <c r="A113">
        <v>9.7064117363180411E-3</v>
      </c>
      <c r="B113">
        <v>13.861267503671407</v>
      </c>
      <c r="C113">
        <f t="shared" si="1"/>
        <v>430.34384155273438</v>
      </c>
      <c r="D113">
        <v>1.6499614048370859E-6</v>
      </c>
      <c r="E113">
        <v>13.863278388977051</v>
      </c>
      <c r="F113">
        <v>8.7347999215126038E-3</v>
      </c>
    </row>
    <row r="114" spans="1:6" x14ac:dyDescent="0.25">
      <c r="A114">
        <v>9.8448185450316205E-3</v>
      </c>
      <c r="B114">
        <v>14.051548606399875</v>
      </c>
      <c r="C114">
        <f t="shared" si="1"/>
        <v>436.25140380859375</v>
      </c>
      <c r="D114">
        <v>1.0650960575731006E-6</v>
      </c>
      <c r="E114">
        <v>14.053606986999512</v>
      </c>
      <c r="F114">
        <v>8.859352208673954E-3</v>
      </c>
    </row>
    <row r="115" spans="1:6" x14ac:dyDescent="0.25">
      <c r="A115">
        <v>9.9832243188273488E-3</v>
      </c>
      <c r="B115">
        <v>14.245594459558141</v>
      </c>
      <c r="C115">
        <f t="shared" si="1"/>
        <v>442.27584838867188</v>
      </c>
      <c r="D115">
        <v>4.4126423404122761E-7</v>
      </c>
      <c r="E115">
        <v>14.247700691223145</v>
      </c>
      <c r="F115">
        <v>8.9839035645127296E-3</v>
      </c>
    </row>
    <row r="116" spans="1:6" x14ac:dyDescent="0.25">
      <c r="A116">
        <v>1.0138227070208485E-2</v>
      </c>
      <c r="B116">
        <v>14.440250733086357</v>
      </c>
      <c r="C116">
        <f t="shared" si="1"/>
        <v>448.31924438476562</v>
      </c>
      <c r="D116">
        <v>0</v>
      </c>
      <c r="E116">
        <v>14.442407608032227</v>
      </c>
      <c r="F116">
        <v>9.1233905404806137E-3</v>
      </c>
    </row>
    <row r="117" spans="1:6" x14ac:dyDescent="0.25">
      <c r="A117">
        <v>1.0310311140729556E-2</v>
      </c>
      <c r="B117">
        <v>14.634448945596221</v>
      </c>
      <c r="C117">
        <f t="shared" si="1"/>
        <v>454.34841918945307</v>
      </c>
      <c r="D117">
        <v>0</v>
      </c>
      <c r="E117">
        <v>14.636660575866699</v>
      </c>
      <c r="F117">
        <v>9.2782489955425262E-3</v>
      </c>
    </row>
    <row r="118" spans="1:6" x14ac:dyDescent="0.25">
      <c r="A118">
        <v>1.0482396246168479E-2</v>
      </c>
      <c r="B118">
        <v>14.833685829307953</v>
      </c>
      <c r="C118">
        <f t="shared" si="1"/>
        <v>460.53402709960938</v>
      </c>
      <c r="D118">
        <v>0</v>
      </c>
      <c r="E118">
        <v>14.835952758789062</v>
      </c>
      <c r="F118">
        <v>9.4331083819270134E-3</v>
      </c>
    </row>
    <row r="119" spans="1:6" x14ac:dyDescent="0.25">
      <c r="A119">
        <v>1.065448031668955E-2</v>
      </c>
      <c r="B119">
        <v>15.036938119156948</v>
      </c>
      <c r="C119">
        <f t="shared" si="1"/>
        <v>466.84429931640625</v>
      </c>
      <c r="D119">
        <v>0</v>
      </c>
      <c r="E119">
        <v>15.039261817932129</v>
      </c>
      <c r="F119">
        <v>9.5879668369889259E-3</v>
      </c>
    </row>
    <row r="120" spans="1:6" x14ac:dyDescent="0.25">
      <c r="A120">
        <v>1.0826564387210623E-2</v>
      </c>
      <c r="B120">
        <v>15.239648796085104</v>
      </c>
      <c r="C120">
        <f t="shared" si="1"/>
        <v>473.13775634765619</v>
      </c>
      <c r="D120">
        <v>0</v>
      </c>
      <c r="E120">
        <v>15.242030143737793</v>
      </c>
      <c r="F120">
        <v>9.7428252920508385E-3</v>
      </c>
    </row>
    <row r="121" spans="1:6" x14ac:dyDescent="0.25">
      <c r="A121">
        <v>1.1036140426740023E-2</v>
      </c>
      <c r="B121">
        <v>15.445507905291759</v>
      </c>
      <c r="C121">
        <f t="shared" si="1"/>
        <v>479.52896118164062</v>
      </c>
      <c r="D121">
        <v>0</v>
      </c>
      <c r="E121">
        <v>15.447954177856445</v>
      </c>
      <c r="F121">
        <v>9.9314227700233459E-3</v>
      </c>
    </row>
    <row r="122" spans="1:6" x14ac:dyDescent="0.25">
      <c r="A122">
        <v>1.1284299238693294E-2</v>
      </c>
      <c r="B122">
        <v>15.654178290276278</v>
      </c>
      <c r="C122">
        <f t="shared" si="1"/>
        <v>486.0074462890625</v>
      </c>
      <c r="D122">
        <v>0</v>
      </c>
      <c r="E122">
        <v>15.656696319580078</v>
      </c>
      <c r="F122">
        <v>1.0154740884900093E-2</v>
      </c>
    </row>
    <row r="123" spans="1:6" x14ac:dyDescent="0.25">
      <c r="A123">
        <v>1.1532459085564413E-2</v>
      </c>
      <c r="B123">
        <v>15.862494808379667</v>
      </c>
      <c r="C123">
        <f t="shared" si="1"/>
        <v>492.47494506835938</v>
      </c>
      <c r="D123">
        <v>0</v>
      </c>
      <c r="E123">
        <v>15.865085601806641</v>
      </c>
      <c r="F123">
        <v>1.0378059931099415E-2</v>
      </c>
    </row>
    <row r="124" spans="1:6" x14ac:dyDescent="0.25">
      <c r="A124">
        <v>1.1780618932435535E-2</v>
      </c>
      <c r="B124">
        <v>16.072745798766565</v>
      </c>
      <c r="C124">
        <f t="shared" si="1"/>
        <v>499.00250244140619</v>
      </c>
      <c r="D124">
        <v>0</v>
      </c>
      <c r="E124">
        <v>16.075410842895508</v>
      </c>
      <c r="F124">
        <v>1.0601378977298737E-2</v>
      </c>
    </row>
    <row r="125" spans="1:6" x14ac:dyDescent="0.25">
      <c r="A125">
        <v>1.2028777744388805E-2</v>
      </c>
      <c r="B125">
        <v>16.289230744042705</v>
      </c>
      <c r="C125">
        <f t="shared" si="1"/>
        <v>505.72360229492188</v>
      </c>
      <c r="D125">
        <v>0</v>
      </c>
      <c r="E125">
        <v>16.291973114013672</v>
      </c>
      <c r="F125">
        <v>1.0824697092175484E-2</v>
      </c>
    </row>
    <row r="126" spans="1:6" x14ac:dyDescent="0.25">
      <c r="A126">
        <v>1.2267781673027207E-2</v>
      </c>
      <c r="B126">
        <v>16.505766803423896</v>
      </c>
      <c r="C126">
        <f t="shared" si="1"/>
        <v>512.4462890625</v>
      </c>
      <c r="D126">
        <v>0</v>
      </c>
      <c r="E126">
        <v>16.508584976196289</v>
      </c>
      <c r="F126">
        <v>1.1039776727557182E-2</v>
      </c>
    </row>
    <row r="127" spans="1:6" x14ac:dyDescent="0.25">
      <c r="A127">
        <v>1.2497361639709338E-2</v>
      </c>
      <c r="B127">
        <v>16.724586287151933</v>
      </c>
      <c r="C127">
        <f t="shared" si="1"/>
        <v>519.2398681640625</v>
      </c>
      <c r="D127">
        <v>0</v>
      </c>
      <c r="E127">
        <v>16.727479934692383</v>
      </c>
      <c r="F127">
        <v>1.1246375739574432E-2</v>
      </c>
    </row>
    <row r="128" spans="1:6" x14ac:dyDescent="0.25">
      <c r="A128">
        <v>1.272694160639147E-2</v>
      </c>
      <c r="B128">
        <v>16.947496865211253</v>
      </c>
      <c r="C128">
        <f t="shared" si="1"/>
        <v>526.16046142578125</v>
      </c>
      <c r="D128">
        <v>0</v>
      </c>
      <c r="E128">
        <v>16.950468063354492</v>
      </c>
      <c r="F128">
        <v>1.1452974751591682E-2</v>
      </c>
    </row>
    <row r="129" spans="1:6" x14ac:dyDescent="0.25">
      <c r="A129">
        <v>1.2956521573073601E-2</v>
      </c>
      <c r="B129">
        <v>17.16914728398833</v>
      </c>
      <c r="C129">
        <f t="shared" si="1"/>
        <v>533.04193115234375</v>
      </c>
      <c r="D129">
        <v>0</v>
      </c>
      <c r="E129">
        <v>17.172195434570312</v>
      </c>
      <c r="F129">
        <v>1.1659573763608932E-2</v>
      </c>
    </row>
    <row r="130" spans="1:6" x14ac:dyDescent="0.25">
      <c r="A130">
        <v>1.3186101539755734E-2</v>
      </c>
      <c r="B130">
        <v>17.391006091039849</v>
      </c>
      <c r="C130">
        <f t="shared" si="1"/>
        <v>539.92987060546864</v>
      </c>
      <c r="D130">
        <v>0</v>
      </c>
      <c r="E130">
        <v>17.394134521484375</v>
      </c>
      <c r="F130">
        <v>1.1866172775626183E-2</v>
      </c>
    </row>
    <row r="131" spans="1:6" x14ac:dyDescent="0.25">
      <c r="A131">
        <v>1.3382253659832597E-2</v>
      </c>
      <c r="B131">
        <v>17.618184696871023</v>
      </c>
      <c r="C131">
        <f t="shared" si="1"/>
        <v>546.98297119140625</v>
      </c>
      <c r="D131">
        <v>0</v>
      </c>
      <c r="E131">
        <v>17.621387481689453</v>
      </c>
      <c r="F131">
        <v>1.2042690068483353E-2</v>
      </c>
    </row>
    <row r="132" spans="1:6" x14ac:dyDescent="0.25">
      <c r="A132">
        <v>1.3547279590606056E-2</v>
      </c>
      <c r="B132">
        <v>17.847193580848483</v>
      </c>
      <c r="C132">
        <f t="shared" si="1"/>
        <v>554.0928955078125</v>
      </c>
      <c r="D132">
        <v>0</v>
      </c>
      <c r="E132">
        <v>17.850467681884766</v>
      </c>
      <c r="F132">
        <v>1.2191196903586388E-2</v>
      </c>
    </row>
    <row r="133" spans="1:6" x14ac:dyDescent="0.25">
      <c r="A133">
        <v>1.3712305521379514E-2</v>
      </c>
      <c r="B133">
        <v>18.075750301588947</v>
      </c>
      <c r="C133">
        <f t="shared" ref="C133:C196" si="2">B133*$I$1</f>
        <v>561.18878173828125</v>
      </c>
      <c r="D133">
        <v>0</v>
      </c>
      <c r="E133">
        <v>18.079097747802734</v>
      </c>
      <c r="F133">
        <v>1.2339703738689423E-2</v>
      </c>
    </row>
    <row r="134" spans="1:6" x14ac:dyDescent="0.25">
      <c r="A134">
        <v>1.3877331452152971E-2</v>
      </c>
      <c r="B134">
        <v>18.30945381952273</v>
      </c>
      <c r="C134">
        <f t="shared" si="2"/>
        <v>568.4444580078125</v>
      </c>
      <c r="D134">
        <v>0</v>
      </c>
      <c r="E134">
        <v>18.312873840332031</v>
      </c>
      <c r="F134">
        <v>1.2488210573792458E-2</v>
      </c>
    </row>
    <row r="135" spans="1:6" x14ac:dyDescent="0.25">
      <c r="A135">
        <v>1.404235738292643E-2</v>
      </c>
      <c r="B135">
        <v>18.547708458733268</v>
      </c>
      <c r="C135">
        <f t="shared" si="2"/>
        <v>575.8414306640625</v>
      </c>
      <c r="D135">
        <v>0</v>
      </c>
      <c r="E135">
        <v>18.551202774047852</v>
      </c>
      <c r="F135">
        <v>1.2636717408895493E-2</v>
      </c>
    </row>
    <row r="136" spans="1:6" x14ac:dyDescent="0.25">
      <c r="A136">
        <v>1.4235163613589213E-2</v>
      </c>
      <c r="B136">
        <v>18.782015516292091</v>
      </c>
      <c r="C136">
        <f t="shared" si="2"/>
        <v>583.11584472656239</v>
      </c>
      <c r="D136">
        <v>0</v>
      </c>
      <c r="E136">
        <v>18.785591125488281</v>
      </c>
      <c r="F136">
        <v>1.2810223735868931E-2</v>
      </c>
    </row>
    <row r="137" spans="1:6" x14ac:dyDescent="0.25">
      <c r="A137">
        <v>1.4451365197204276E-2</v>
      </c>
      <c r="B137">
        <v>19.019383522372689</v>
      </c>
      <c r="C137">
        <f t="shared" si="2"/>
        <v>590.48529052734375</v>
      </c>
      <c r="D137">
        <v>0</v>
      </c>
      <c r="E137">
        <v>19.023044586181641</v>
      </c>
      <c r="F137">
        <v>1.3004783540964127E-2</v>
      </c>
    </row>
    <row r="138" spans="1:6" x14ac:dyDescent="0.25">
      <c r="A138">
        <v>1.4667567815737191E-2</v>
      </c>
      <c r="B138">
        <v>19.262299374778557</v>
      </c>
      <c r="C138">
        <f t="shared" si="2"/>
        <v>598.0269775390625</v>
      </c>
      <c r="D138">
        <v>0</v>
      </c>
      <c r="E138">
        <v>19.266050338745117</v>
      </c>
      <c r="F138">
        <v>1.3199344277381897E-2</v>
      </c>
    </row>
    <row r="139" spans="1:6" x14ac:dyDescent="0.25">
      <c r="A139">
        <v>1.4883770434270107E-2</v>
      </c>
      <c r="B139">
        <v>19.504969486294751</v>
      </c>
      <c r="C139">
        <f t="shared" si="2"/>
        <v>605.56103515625</v>
      </c>
      <c r="D139">
        <v>0</v>
      </c>
      <c r="E139">
        <v>19.508810043334961</v>
      </c>
      <c r="F139">
        <v>1.3393905013799667E-2</v>
      </c>
    </row>
    <row r="140" spans="1:6" x14ac:dyDescent="0.25">
      <c r="A140">
        <v>1.509997201788517E-2</v>
      </c>
      <c r="B140">
        <v>19.747480357714434</v>
      </c>
      <c r="C140">
        <f t="shared" si="2"/>
        <v>613.09014892578125</v>
      </c>
      <c r="D140">
        <v>0</v>
      </c>
      <c r="E140">
        <v>19.751409530639648</v>
      </c>
      <c r="F140">
        <v>1.3588464818894863E-2</v>
      </c>
    </row>
    <row r="141" spans="1:6" x14ac:dyDescent="0.25">
      <c r="A141">
        <v>1.5391285869330484E-2</v>
      </c>
      <c r="B141">
        <v>19.996115092104784</v>
      </c>
      <c r="C141">
        <f t="shared" si="2"/>
        <v>620.80938720703125</v>
      </c>
      <c r="D141">
        <v>0</v>
      </c>
      <c r="E141">
        <v>20.000152587890625</v>
      </c>
      <c r="F141">
        <v>1.3850618153810501E-2</v>
      </c>
    </row>
    <row r="142" spans="1:6" x14ac:dyDescent="0.25">
      <c r="A142">
        <v>1.5745860109370027E-2</v>
      </c>
      <c r="B142">
        <v>20.245080102250856</v>
      </c>
      <c r="C142">
        <f t="shared" si="2"/>
        <v>628.53887939453125</v>
      </c>
      <c r="D142">
        <v>0</v>
      </c>
      <c r="E142">
        <v>20.249240875244141</v>
      </c>
      <c r="F142">
        <v>1.4169699512422085E-2</v>
      </c>
    </row>
    <row r="143" spans="1:6" x14ac:dyDescent="0.25">
      <c r="A143">
        <v>1.6100434349409568E-2</v>
      </c>
      <c r="B143">
        <v>20.492085083060889</v>
      </c>
      <c r="C143">
        <f t="shared" si="2"/>
        <v>636.20751953124989</v>
      </c>
      <c r="D143">
        <v>0</v>
      </c>
      <c r="E143">
        <v>20.496368408203125</v>
      </c>
      <c r="F143">
        <v>1.4488780871033669E-2</v>
      </c>
    </row>
    <row r="144" spans="1:6" x14ac:dyDescent="0.25">
      <c r="A144">
        <v>1.6455008589449111E-2</v>
      </c>
      <c r="B144">
        <v>20.744594659799613</v>
      </c>
      <c r="C144">
        <f t="shared" si="2"/>
        <v>644.04705810546875</v>
      </c>
      <c r="D144">
        <v>0</v>
      </c>
      <c r="E144">
        <v>20.749004364013672</v>
      </c>
      <c r="F144">
        <v>1.4807862229645252E-2</v>
      </c>
    </row>
    <row r="145" spans="1:6" x14ac:dyDescent="0.25">
      <c r="A145">
        <v>1.6809581794570799E-2</v>
      </c>
      <c r="B145">
        <v>21.000595723098819</v>
      </c>
      <c r="C145">
        <f t="shared" si="2"/>
        <v>651.9949951171875</v>
      </c>
      <c r="D145">
        <v>0</v>
      </c>
      <c r="E145">
        <v>21.005134582519531</v>
      </c>
      <c r="F145">
        <v>1.5126942656934261E-2</v>
      </c>
    </row>
    <row r="146" spans="1:6" x14ac:dyDescent="0.25">
      <c r="A146">
        <v>1.7140916954253647E-2</v>
      </c>
      <c r="B146">
        <v>21.254440164350246</v>
      </c>
      <c r="C146">
        <f t="shared" si="2"/>
        <v>659.8759765625</v>
      </c>
      <c r="D146">
        <v>0</v>
      </c>
      <c r="E146">
        <v>21.259103775024414</v>
      </c>
      <c r="F146">
        <v>1.5425111167132854E-2</v>
      </c>
    </row>
    <row r="147" spans="1:6" x14ac:dyDescent="0.25">
      <c r="A147">
        <v>1.7450613016578301E-2</v>
      </c>
      <c r="B147">
        <v>21.510006757756507</v>
      </c>
      <c r="C147">
        <f t="shared" si="2"/>
        <v>667.81042480468739</v>
      </c>
      <c r="D147">
        <v>0</v>
      </c>
      <c r="E147">
        <v>21.514793395996094</v>
      </c>
      <c r="F147">
        <v>1.5703806653618813E-2</v>
      </c>
    </row>
    <row r="148" spans="1:6" x14ac:dyDescent="0.25">
      <c r="A148">
        <v>1.7760310113820812E-2</v>
      </c>
      <c r="B148">
        <v>21.76932237417563</v>
      </c>
      <c r="C148">
        <f t="shared" si="2"/>
        <v>675.86126708984375</v>
      </c>
      <c r="D148">
        <v>3.6032562888976827E-7</v>
      </c>
      <c r="E148">
        <v>21.774234771728516</v>
      </c>
      <c r="F148">
        <v>1.5982503071427345E-2</v>
      </c>
    </row>
    <row r="149" spans="1:6" x14ac:dyDescent="0.25">
      <c r="A149">
        <v>1.8070007211063319E-2</v>
      </c>
      <c r="B149">
        <v>22.028533796457531</v>
      </c>
      <c r="C149">
        <f t="shared" si="2"/>
        <v>683.90887451171875</v>
      </c>
      <c r="D149">
        <v>7.7510543405878707E-7</v>
      </c>
      <c r="E149">
        <v>22.033571243286133</v>
      </c>
      <c r="F149">
        <v>1.6261199489235878E-2</v>
      </c>
    </row>
    <row r="150" spans="1:6" x14ac:dyDescent="0.25">
      <c r="A150">
        <v>1.8379702238470123E-2</v>
      </c>
      <c r="B150">
        <v>22.287096462790693</v>
      </c>
      <c r="C150">
        <f t="shared" si="2"/>
        <v>691.93634033203125</v>
      </c>
      <c r="D150">
        <v>1.1965772728217416E-6</v>
      </c>
      <c r="E150">
        <v>22.292263031005859</v>
      </c>
      <c r="F150">
        <v>1.6539894044399261E-2</v>
      </c>
    </row>
    <row r="151" spans="1:6" x14ac:dyDescent="0.25">
      <c r="A151">
        <v>1.8659206642311327E-2</v>
      </c>
      <c r="B151">
        <v>22.555154557100838</v>
      </c>
      <c r="C151">
        <f t="shared" si="2"/>
        <v>700.25860595703125</v>
      </c>
      <c r="D151">
        <v>1.2178894621683867E-6</v>
      </c>
      <c r="E151">
        <v>22.560445785522461</v>
      </c>
      <c r="F151">
        <v>1.6791420057415962E-2</v>
      </c>
    </row>
    <row r="152" spans="1:6" x14ac:dyDescent="0.25">
      <c r="A152">
        <v>1.8910598537632859E-2</v>
      </c>
      <c r="B152">
        <v>22.823322743329559</v>
      </c>
      <c r="C152">
        <f t="shared" si="2"/>
        <v>708.58428955078114</v>
      </c>
      <c r="D152">
        <v>9.5693758339621127E-7</v>
      </c>
      <c r="E152">
        <v>22.8287353515625</v>
      </c>
      <c r="F152">
        <v>1.7017647624015808E-2</v>
      </c>
    </row>
    <row r="153" spans="1:6" x14ac:dyDescent="0.25">
      <c r="A153">
        <v>1.9161990432954391E-2</v>
      </c>
      <c r="B153">
        <v>23.091085948572101</v>
      </c>
      <c r="C153">
        <f t="shared" si="2"/>
        <v>716.89739990234375</v>
      </c>
      <c r="D153">
        <v>7.0017620146245463E-7</v>
      </c>
      <c r="E153">
        <v>23.09661865234375</v>
      </c>
      <c r="F153">
        <v>1.7243875190615654E-2</v>
      </c>
    </row>
    <row r="154" spans="1:6" x14ac:dyDescent="0.25">
      <c r="A154">
        <v>1.941338232827592E-2</v>
      </c>
      <c r="B154">
        <v>23.361442211682473</v>
      </c>
      <c r="C154">
        <f t="shared" si="2"/>
        <v>725.29101562499989</v>
      </c>
      <c r="D154">
        <v>4.1658307736724964E-7</v>
      </c>
      <c r="E154">
        <v>23.367099761962891</v>
      </c>
      <c r="F154">
        <v>1.74701027572155E-2</v>
      </c>
    </row>
    <row r="155" spans="1:6" x14ac:dyDescent="0.25">
      <c r="A155">
        <v>1.9664774223597453E-2</v>
      </c>
      <c r="B155">
        <v>23.635834523164849</v>
      </c>
      <c r="C155">
        <f t="shared" si="2"/>
        <v>733.8099365234375</v>
      </c>
      <c r="D155">
        <v>9.1226858955906209E-8</v>
      </c>
      <c r="E155">
        <v>23.641616821289062</v>
      </c>
      <c r="F155">
        <v>1.7696330323815346E-2</v>
      </c>
    </row>
    <row r="156" spans="1:6" x14ac:dyDescent="0.25">
      <c r="A156">
        <v>1.997716417708971E-2</v>
      </c>
      <c r="B156">
        <v>23.906857235568015</v>
      </c>
      <c r="C156">
        <f t="shared" si="2"/>
        <v>742.22424316406239</v>
      </c>
      <c r="D156">
        <v>4.107180018309009E-7</v>
      </c>
      <c r="E156">
        <v>23.91278076171875</v>
      </c>
      <c r="F156">
        <v>1.7977450042963028E-2</v>
      </c>
    </row>
    <row r="157" spans="1:6" x14ac:dyDescent="0.25">
      <c r="A157">
        <v>2.0340927452733221E-2</v>
      </c>
      <c r="B157">
        <v>24.181442207907896</v>
      </c>
      <c r="C157">
        <f t="shared" si="2"/>
        <v>750.7491455078125</v>
      </c>
      <c r="D157">
        <v>1.2070813681930304E-6</v>
      </c>
      <c r="E157">
        <v>24.187522888183594</v>
      </c>
      <c r="F157">
        <v>1.8304800614714622E-2</v>
      </c>
    </row>
    <row r="158" spans="1:6" x14ac:dyDescent="0.25">
      <c r="A158">
        <v>2.0704690728376728E-2</v>
      </c>
      <c r="B158">
        <v>24.461154318169921</v>
      </c>
      <c r="C158">
        <f t="shared" si="2"/>
        <v>759.4332275390625</v>
      </c>
      <c r="D158">
        <v>1.9503909243212547E-6</v>
      </c>
      <c r="E158">
        <v>24.46739387512207</v>
      </c>
      <c r="F158">
        <v>1.8632151186466217E-2</v>
      </c>
    </row>
    <row r="159" spans="1:6" x14ac:dyDescent="0.25">
      <c r="A159">
        <v>2.1068454004020239E-2</v>
      </c>
      <c r="B159">
        <v>24.739287788956684</v>
      </c>
      <c r="C159">
        <f t="shared" si="2"/>
        <v>768.06829833984375</v>
      </c>
      <c r="D159">
        <v>2.7100350052933209E-6</v>
      </c>
      <c r="E159">
        <v>24.745687484741211</v>
      </c>
      <c r="F159">
        <v>1.8959501758217812E-2</v>
      </c>
    </row>
    <row r="160" spans="1:6" x14ac:dyDescent="0.25">
      <c r="A160">
        <v>2.143221727966375E-2</v>
      </c>
      <c r="B160">
        <v>25.020039874663809</v>
      </c>
      <c r="C160">
        <f t="shared" si="2"/>
        <v>776.78466796875</v>
      </c>
      <c r="D160">
        <v>3.4425825106154662E-6</v>
      </c>
      <c r="E160">
        <v>25.026603698730469</v>
      </c>
      <c r="F160">
        <v>1.9286852329969406E-2</v>
      </c>
    </row>
    <row r="161" spans="1:6" x14ac:dyDescent="0.25">
      <c r="A161">
        <v>2.1807366721510082E-2</v>
      </c>
      <c r="B161">
        <v>25.304708087188772</v>
      </c>
      <c r="C161">
        <f t="shared" si="2"/>
        <v>785.62261962890625</v>
      </c>
      <c r="D161">
        <v>4.2484689402044751E-6</v>
      </c>
      <c r="E161">
        <v>25.311441421508789</v>
      </c>
      <c r="F161">
        <v>1.962444931268692E-2</v>
      </c>
    </row>
    <row r="162" spans="1:6" x14ac:dyDescent="0.25">
      <c r="A162">
        <v>2.2192103642333229E-2</v>
      </c>
      <c r="B162">
        <v>25.591605661064854</v>
      </c>
      <c r="C162">
        <f t="shared" si="2"/>
        <v>794.52978515625</v>
      </c>
      <c r="D162">
        <v>5.1271604206704069E-6</v>
      </c>
      <c r="E162">
        <v>25.598514556884766</v>
      </c>
      <c r="F162">
        <v>1.9970674067735672E-2</v>
      </c>
    </row>
    <row r="163" spans="1:6" x14ac:dyDescent="0.25">
      <c r="A163">
        <v>2.2576838493320678E-2</v>
      </c>
      <c r="B163">
        <v>25.877581215122877</v>
      </c>
      <c r="C163">
        <f t="shared" si="2"/>
        <v>803.4083251953125</v>
      </c>
      <c r="D163">
        <v>6.0153711274324451E-6</v>
      </c>
      <c r="E163">
        <v>25.884666442871094</v>
      </c>
      <c r="F163">
        <v>2.0316896960139275E-2</v>
      </c>
    </row>
    <row r="164" spans="1:6" x14ac:dyDescent="0.25">
      <c r="A164">
        <v>2.2961575414143825E-2</v>
      </c>
      <c r="B164">
        <v>26.170207500619028</v>
      </c>
      <c r="C164">
        <f t="shared" si="2"/>
        <v>812.49334716796875</v>
      </c>
      <c r="D164">
        <v>6.834783562226221E-6</v>
      </c>
      <c r="E164">
        <v>26.177473068237305</v>
      </c>
      <c r="F164">
        <v>2.0663121715188026E-2</v>
      </c>
    </row>
    <row r="165" spans="1:6" x14ac:dyDescent="0.25">
      <c r="A165">
        <v>2.3346312334966975E-2</v>
      </c>
      <c r="B165">
        <v>26.463095254421791</v>
      </c>
      <c r="C165">
        <f t="shared" si="2"/>
        <v>821.58648681640614</v>
      </c>
      <c r="D165">
        <v>7.6514897955348715E-6</v>
      </c>
      <c r="E165">
        <v>26.470544815063477</v>
      </c>
      <c r="F165">
        <v>2.1009346470236778E-2</v>
      </c>
    </row>
    <row r="166" spans="1:6" x14ac:dyDescent="0.25">
      <c r="A166">
        <v>2.3741123146157173E-2</v>
      </c>
      <c r="B166">
        <v>26.757032813305241</v>
      </c>
      <c r="C166">
        <f t="shared" si="2"/>
        <v>830.71221923828125</v>
      </c>
      <c r="D166">
        <v>8.5580713857780211E-6</v>
      </c>
      <c r="E166">
        <v>26.764669418334961</v>
      </c>
      <c r="F166">
        <v>2.1364636719226837E-2</v>
      </c>
    </row>
    <row r="167" spans="1:6" x14ac:dyDescent="0.25">
      <c r="A167">
        <v>2.4145318592425281E-2</v>
      </c>
      <c r="B167">
        <v>27.053301961749913</v>
      </c>
      <c r="C167">
        <f t="shared" si="2"/>
        <v>839.91033935546875</v>
      </c>
      <c r="D167">
        <v>9.5343712018802762E-6</v>
      </c>
      <c r="E167">
        <v>27.061132431030273</v>
      </c>
      <c r="F167">
        <v>2.1728372201323509E-2</v>
      </c>
    </row>
    <row r="168" spans="1:6" x14ac:dyDescent="0.25">
      <c r="A168">
        <v>2.4549511968857688E-2</v>
      </c>
      <c r="B168">
        <v>27.352714627655288</v>
      </c>
      <c r="C168">
        <f t="shared" si="2"/>
        <v>849.2060546875</v>
      </c>
      <c r="D168">
        <v>1.0478122021595482E-5</v>
      </c>
      <c r="E168">
        <v>27.360742568969727</v>
      </c>
      <c r="F168">
        <v>2.2092105820775032E-2</v>
      </c>
    </row>
    <row r="169" spans="1:6" x14ac:dyDescent="0.25">
      <c r="A169">
        <v>2.4953705345290095E-2</v>
      </c>
      <c r="B169">
        <v>27.6492708014591</v>
      </c>
      <c r="C169">
        <f t="shared" si="2"/>
        <v>858.4130859375</v>
      </c>
      <c r="D169">
        <v>1.1451428690634202E-5</v>
      </c>
      <c r="E169">
        <v>27.657497406005859</v>
      </c>
      <c r="F169">
        <v>2.2455839440226555E-2</v>
      </c>
    </row>
    <row r="170" spans="1:6" x14ac:dyDescent="0.25">
      <c r="A170">
        <v>2.5357900791558207E-2</v>
      </c>
      <c r="B170">
        <v>27.949833534728146</v>
      </c>
      <c r="C170">
        <f t="shared" si="2"/>
        <v>867.74450683593739</v>
      </c>
      <c r="D170">
        <v>1.2383298781060148E-5</v>
      </c>
      <c r="E170">
        <v>27.958263397216797</v>
      </c>
      <c r="F170">
        <v>2.2819574922323227E-2</v>
      </c>
    </row>
    <row r="171" spans="1:6" x14ac:dyDescent="0.25">
      <c r="A171">
        <v>2.5759515152704533E-2</v>
      </c>
      <c r="B171">
        <v>28.255790772007309</v>
      </c>
      <c r="C171">
        <f t="shared" si="2"/>
        <v>877.243408203125</v>
      </c>
      <c r="D171">
        <v>1.3233538084023166E-5</v>
      </c>
      <c r="E171">
        <v>28.264425277709961</v>
      </c>
      <c r="F171">
        <v>2.3180987685918808E-2</v>
      </c>
    </row>
    <row r="172" spans="1:6" x14ac:dyDescent="0.25">
      <c r="A172">
        <v>2.6158475984479474E-2</v>
      </c>
      <c r="B172">
        <v>28.561061900722503</v>
      </c>
      <c r="C172">
        <f t="shared" si="2"/>
        <v>886.72100830078125</v>
      </c>
      <c r="D172">
        <v>1.4064340575714596E-5</v>
      </c>
      <c r="E172">
        <v>28.569904327392578</v>
      </c>
      <c r="F172">
        <v>2.3540012538433075E-2</v>
      </c>
    </row>
    <row r="173" spans="1:6" x14ac:dyDescent="0.25">
      <c r="A173">
        <v>2.6557436816254412E-2</v>
      </c>
      <c r="B173">
        <v>28.865906423253222</v>
      </c>
      <c r="C173">
        <f t="shared" si="2"/>
        <v>896.18536376953125</v>
      </c>
      <c r="D173">
        <v>1.4899557754688431E-5</v>
      </c>
      <c r="E173">
        <v>28.874958038330078</v>
      </c>
      <c r="F173">
        <v>2.3899037390947342E-2</v>
      </c>
    </row>
    <row r="174" spans="1:6" x14ac:dyDescent="0.25">
      <c r="A174">
        <v>2.6956397648029349E-2</v>
      </c>
      <c r="B174">
        <v>29.175539944241901</v>
      </c>
      <c r="C174">
        <f t="shared" si="2"/>
        <v>905.79840087890625</v>
      </c>
      <c r="D174">
        <v>1.5685220205341466E-5</v>
      </c>
      <c r="E174">
        <v>29.184804916381836</v>
      </c>
      <c r="F174">
        <v>2.4258062243461609E-2</v>
      </c>
    </row>
    <row r="175" spans="1:6" x14ac:dyDescent="0.25">
      <c r="A175">
        <v>2.7355358479804286E-2</v>
      </c>
      <c r="B175">
        <v>29.485480149860891</v>
      </c>
      <c r="C175">
        <f t="shared" si="2"/>
        <v>915.42095947265625</v>
      </c>
      <c r="D175">
        <v>1.6467709428980015E-5</v>
      </c>
      <c r="E175">
        <v>29.494962692260742</v>
      </c>
      <c r="F175">
        <v>2.4617087095975876E-2</v>
      </c>
    </row>
    <row r="176" spans="1:6" x14ac:dyDescent="0.25">
      <c r="A176">
        <v>2.7749773952375191E-2</v>
      </c>
      <c r="B176">
        <v>29.792693614568066</v>
      </c>
      <c r="C176">
        <f t="shared" si="2"/>
        <v>924.9588623046875</v>
      </c>
      <c r="D176">
        <v>1.7232958271051757E-5</v>
      </c>
      <c r="E176">
        <v>29.802391052246094</v>
      </c>
      <c r="F176">
        <v>2.4972021579742432E-2</v>
      </c>
    </row>
    <row r="177" spans="1:6" x14ac:dyDescent="0.25">
      <c r="A177">
        <v>2.8139954541097526E-2</v>
      </c>
      <c r="B177">
        <v>30.105374322588695</v>
      </c>
      <c r="C177">
        <f t="shared" si="2"/>
        <v>934.66650390625</v>
      </c>
      <c r="D177">
        <v>1.7899288650369272E-5</v>
      </c>
      <c r="E177">
        <v>30.115291595458984</v>
      </c>
      <c r="F177">
        <v>2.5323145091533661E-2</v>
      </c>
    </row>
    <row r="178" spans="1:6" x14ac:dyDescent="0.25">
      <c r="A178">
        <v>2.8530135129819861E-2</v>
      </c>
      <c r="B178">
        <v>30.423691343654877</v>
      </c>
      <c r="C178">
        <f t="shared" si="2"/>
        <v>944.54913330078114</v>
      </c>
      <c r="D178">
        <v>1.8507296772440895E-5</v>
      </c>
      <c r="E178">
        <v>30.433832168579102</v>
      </c>
      <c r="F178">
        <v>2.567426860332489E-2</v>
      </c>
    </row>
    <row r="179" spans="1:6" x14ac:dyDescent="0.25">
      <c r="A179">
        <v>2.8920315718542196E-2</v>
      </c>
      <c r="B179">
        <v>30.739865504163109</v>
      </c>
      <c r="C179">
        <f t="shared" si="2"/>
        <v>954.365234375</v>
      </c>
      <c r="D179">
        <v>1.913747655635234E-5</v>
      </c>
      <c r="E179">
        <v>30.75023078918457</v>
      </c>
      <c r="F179">
        <v>2.6025392115116119E-2</v>
      </c>
    </row>
    <row r="180" spans="1:6" x14ac:dyDescent="0.25">
      <c r="A180">
        <v>2.9310496307264532E-2</v>
      </c>
      <c r="B180">
        <v>31.057484621102617</v>
      </c>
      <c r="C180">
        <f t="shared" si="2"/>
        <v>964.2261962890625</v>
      </c>
      <c r="D180">
        <v>1.9752706066356041E-5</v>
      </c>
      <c r="E180">
        <v>31.068078994750977</v>
      </c>
      <c r="F180">
        <v>2.6376515626907349E-2</v>
      </c>
    </row>
    <row r="181" spans="1:6" x14ac:dyDescent="0.25">
      <c r="A181">
        <v>2.9715461732414201E-2</v>
      </c>
      <c r="B181">
        <v>31.380146341098229</v>
      </c>
      <c r="C181">
        <f t="shared" si="2"/>
        <v>974.24371337890625</v>
      </c>
      <c r="D181">
        <v>2.0463603505049832E-5</v>
      </c>
      <c r="E181">
        <v>31.39097785949707</v>
      </c>
      <c r="F181">
        <v>2.6740944012999535E-2</v>
      </c>
    </row>
    <row r="182" spans="1:6" x14ac:dyDescent="0.25">
      <c r="A182">
        <v>3.0134191564989567E-2</v>
      </c>
      <c r="B182">
        <v>31.70109180672036</v>
      </c>
      <c r="C182">
        <f t="shared" si="2"/>
        <v>984.20794677734375</v>
      </c>
      <c r="D182">
        <v>2.132989902747795E-5</v>
      </c>
      <c r="E182">
        <v>31.712167739868164</v>
      </c>
      <c r="F182">
        <v>2.7117758989334106E-2</v>
      </c>
    </row>
    <row r="183" spans="1:6" x14ac:dyDescent="0.25">
      <c r="A183">
        <v>3.0552921397564933E-2</v>
      </c>
      <c r="B183">
        <v>32.021290220037884</v>
      </c>
      <c r="C183">
        <f t="shared" si="2"/>
        <v>994.14898681640625</v>
      </c>
      <c r="D183">
        <v>2.2203925254871137E-5</v>
      </c>
      <c r="E183">
        <v>32.032611846923828</v>
      </c>
      <c r="F183">
        <v>2.7494573965668678E-2</v>
      </c>
    </row>
    <row r="184" spans="1:6" x14ac:dyDescent="0.25">
      <c r="A184">
        <v>3.0971651230140299E-2</v>
      </c>
      <c r="B184">
        <v>32.349427047055421</v>
      </c>
      <c r="C184">
        <f t="shared" si="2"/>
        <v>1004.3364868164062</v>
      </c>
      <c r="D184">
        <v>2.2995807739789598E-5</v>
      </c>
      <c r="E184">
        <v>32.361000061035156</v>
      </c>
      <c r="F184">
        <v>2.787138894200325E-2</v>
      </c>
    </row>
    <row r="185" spans="1:6" x14ac:dyDescent="0.25">
      <c r="A185">
        <v>3.1390378992879962E-2</v>
      </c>
      <c r="B185">
        <v>32.680015385188341</v>
      </c>
      <c r="C185">
        <f t="shared" si="2"/>
        <v>1014.6000976562499</v>
      </c>
      <c r="D185">
        <v>2.3762304408592172E-5</v>
      </c>
      <c r="E185">
        <v>32.691841125488281</v>
      </c>
      <c r="F185">
        <v>2.8248202055692673E-2</v>
      </c>
    </row>
    <row r="186" spans="1:6" x14ac:dyDescent="0.25">
      <c r="A186">
        <v>3.1765108258078559E-2</v>
      </c>
      <c r="B186">
        <v>33.007125998250608</v>
      </c>
      <c r="C186">
        <f t="shared" si="2"/>
        <v>1024.7557373046875</v>
      </c>
      <c r="D186">
        <v>2.4124810806824826E-5</v>
      </c>
      <c r="E186">
        <v>33.019195556640625</v>
      </c>
      <c r="F186">
        <v>2.8585420921444893E-2</v>
      </c>
    </row>
    <row r="187" spans="1:6" x14ac:dyDescent="0.25">
      <c r="A187">
        <v>3.2098867195369751E-2</v>
      </c>
      <c r="B187">
        <v>33.340004641475282</v>
      </c>
      <c r="C187">
        <f t="shared" si="2"/>
        <v>1035.0904541015625</v>
      </c>
      <c r="D187">
        <v>2.4017939722398296E-5</v>
      </c>
      <c r="E187">
        <v>33.352306365966797</v>
      </c>
      <c r="F187">
        <v>2.8885770589113235E-2</v>
      </c>
    </row>
    <row r="188" spans="1:6" x14ac:dyDescent="0.25">
      <c r="A188">
        <v>3.2432624062825238E-2</v>
      </c>
      <c r="B188">
        <v>33.676708978870401</v>
      </c>
      <c r="C188">
        <f t="shared" si="2"/>
        <v>1045.5439453125</v>
      </c>
      <c r="D188">
        <v>2.3871461962698959E-5</v>
      </c>
      <c r="E188">
        <v>33.689247131347656</v>
      </c>
      <c r="F188">
        <v>2.9186118394136429E-2</v>
      </c>
    </row>
    <row r="189" spans="1:6" x14ac:dyDescent="0.25">
      <c r="A189">
        <v>3.2766383000116431E-2</v>
      </c>
      <c r="B189">
        <v>34.009045026210678</v>
      </c>
      <c r="C189">
        <f t="shared" si="2"/>
        <v>1055.86181640625</v>
      </c>
      <c r="D189">
        <v>2.3770206098561175E-5</v>
      </c>
      <c r="E189">
        <v>34.021820068359375</v>
      </c>
      <c r="F189">
        <v>2.9486468061804771E-2</v>
      </c>
    </row>
    <row r="190" spans="1:6" x14ac:dyDescent="0.25">
      <c r="A190">
        <v>3.3100139867571918E-2</v>
      </c>
      <c r="B190">
        <v>34.342568493529861</v>
      </c>
      <c r="C190">
        <f t="shared" si="2"/>
        <v>1066.2165527343748</v>
      </c>
      <c r="D190">
        <v>2.3656642952119E-5</v>
      </c>
      <c r="E190">
        <v>34.355583190917969</v>
      </c>
      <c r="F190">
        <v>2.9786815866827965E-2</v>
      </c>
    </row>
    <row r="191" spans="1:6" x14ac:dyDescent="0.25">
      <c r="A191">
        <v>3.3453736110241737E-2</v>
      </c>
      <c r="B191">
        <v>34.68369223508487</v>
      </c>
      <c r="C191">
        <f t="shared" si="2"/>
        <v>1076.8072509765625</v>
      </c>
      <c r="D191">
        <v>2.3662825697101653E-5</v>
      </c>
      <c r="E191">
        <v>34.69696044921875</v>
      </c>
      <c r="F191">
        <v>3.0105017125606537E-2</v>
      </c>
    </row>
    <row r="192" spans="1:6" x14ac:dyDescent="0.25">
      <c r="A192">
        <v>3.3824044206378488E-2</v>
      </c>
      <c r="B192">
        <v>35.022708502770037</v>
      </c>
      <c r="C192">
        <f t="shared" si="2"/>
        <v>1087.33251953125</v>
      </c>
      <c r="D192">
        <v>2.3857930500525981E-5</v>
      </c>
      <c r="E192">
        <v>35.036235809326172</v>
      </c>
      <c r="F192">
        <v>3.043825738132E-2</v>
      </c>
    </row>
    <row r="193" spans="1:6" x14ac:dyDescent="0.25">
      <c r="A193">
        <v>3.4194350232679541E-2</v>
      </c>
      <c r="B193">
        <v>35.361697247475561</v>
      </c>
      <c r="C193">
        <f t="shared" si="2"/>
        <v>1097.85693359375</v>
      </c>
      <c r="D193">
        <v>2.4053299057413824E-5</v>
      </c>
      <c r="E193">
        <v>35.37548828125</v>
      </c>
      <c r="F193">
        <v>3.0771495774388313E-2</v>
      </c>
    </row>
    <row r="194" spans="1:6" x14ac:dyDescent="0.25">
      <c r="A194">
        <v>3.4564656258980586E-2</v>
      </c>
      <c r="B194">
        <v>35.706800025516159</v>
      </c>
      <c r="C194">
        <f t="shared" si="2"/>
        <v>1108.5711669921875</v>
      </c>
      <c r="D194">
        <v>2.4185403162846342E-5</v>
      </c>
      <c r="E194">
        <v>35.720855712890625</v>
      </c>
      <c r="F194">
        <v>3.1104734167456627E-2</v>
      </c>
    </row>
    <row r="195" spans="1:6" x14ac:dyDescent="0.25">
      <c r="A195">
        <v>3.4934960215445933E-2</v>
      </c>
      <c r="B195">
        <v>36.050235697361217</v>
      </c>
      <c r="C195">
        <f t="shared" si="2"/>
        <v>1119.233642578125</v>
      </c>
      <c r="D195">
        <v>2.4334738554898649E-5</v>
      </c>
      <c r="E195">
        <v>36.064559936523438</v>
      </c>
      <c r="F195">
        <v>3.1437970697879791E-2</v>
      </c>
    </row>
    <row r="196" spans="1:6" x14ac:dyDescent="0.25">
      <c r="A196">
        <v>3.5365502600378962E-2</v>
      </c>
      <c r="B196">
        <v>36.392684473793338</v>
      </c>
      <c r="C196">
        <f t="shared" si="2"/>
        <v>1129.865478515625</v>
      </c>
      <c r="D196">
        <v>2.5096653189393692E-5</v>
      </c>
      <c r="E196">
        <v>36.407302856445312</v>
      </c>
      <c r="F196">
        <v>3.1825415790081024E-2</v>
      </c>
    </row>
    <row r="197" spans="1:6" x14ac:dyDescent="0.25">
      <c r="A197">
        <v>3.5846780798066684E-2</v>
      </c>
      <c r="B197">
        <v>36.742037586261731</v>
      </c>
      <c r="C197">
        <f t="shared" ref="C197:C260" si="3">B197*$I$1</f>
        <v>1140.7116699218748</v>
      </c>
      <c r="D197">
        <v>2.6294472263543867E-5</v>
      </c>
      <c r="E197">
        <v>36.756973266601562</v>
      </c>
      <c r="F197">
        <v>3.2258518040180206E-2</v>
      </c>
    </row>
    <row r="198" spans="1:6" x14ac:dyDescent="0.25">
      <c r="A198">
        <v>3.6328054856083002E-2</v>
      </c>
      <c r="B198">
        <v>37.094257020467282</v>
      </c>
      <c r="C198">
        <f t="shared" si="3"/>
        <v>1151.6468505859375</v>
      </c>
      <c r="D198">
        <v>2.7462589059723541E-5</v>
      </c>
      <c r="E198">
        <v>37.109512329101562</v>
      </c>
      <c r="F198">
        <v>3.269161656498909E-2</v>
      </c>
    </row>
    <row r="199" spans="1:6" x14ac:dyDescent="0.25">
      <c r="A199">
        <v>3.6809328914099319E-2</v>
      </c>
      <c r="B199">
        <v>37.443256266054547</v>
      </c>
      <c r="C199">
        <f t="shared" si="3"/>
        <v>1162.4820556640625</v>
      </c>
      <c r="D199">
        <v>2.8664026103797369E-5</v>
      </c>
      <c r="E199">
        <v>37.458835601806641</v>
      </c>
      <c r="F199">
        <v>3.3124715089797974E-2</v>
      </c>
    </row>
    <row r="200" spans="1:6" x14ac:dyDescent="0.25">
      <c r="A200">
        <v>3.7290602972115637E-2</v>
      </c>
      <c r="B200">
        <v>37.798137565577036</v>
      </c>
      <c r="C200">
        <f t="shared" si="3"/>
        <v>1173.4998779296875</v>
      </c>
      <c r="D200">
        <v>2.9804597943439148E-5</v>
      </c>
      <c r="E200">
        <v>37.814048767089844</v>
      </c>
      <c r="F200">
        <v>3.3557813614606857E-2</v>
      </c>
    </row>
    <row r="201" spans="1:6" x14ac:dyDescent="0.25">
      <c r="A201">
        <v>3.7721137077705851E-2</v>
      </c>
      <c r="B201">
        <v>38.15527181757605</v>
      </c>
      <c r="C201">
        <f t="shared" si="3"/>
        <v>1184.587646484375</v>
      </c>
      <c r="D201">
        <v>3.041447234863881E-5</v>
      </c>
      <c r="E201">
        <v>38.171497344970703</v>
      </c>
      <c r="F201">
        <v>3.3945251256227493E-2</v>
      </c>
    </row>
    <row r="202" spans="1:6" x14ac:dyDescent="0.25">
      <c r="A202">
        <v>3.8108937355369611E-2</v>
      </c>
      <c r="B202">
        <v>38.510955215362436</v>
      </c>
      <c r="C202">
        <f t="shared" si="3"/>
        <v>1195.63037109375</v>
      </c>
      <c r="D202">
        <v>3.0612034606747329E-5</v>
      </c>
      <c r="E202">
        <v>38.527481079101562</v>
      </c>
      <c r="F202">
        <v>3.4294232726097107E-2</v>
      </c>
    </row>
    <row r="203" spans="1:6" x14ac:dyDescent="0.25">
      <c r="A203">
        <v>3.8496733493361961E-2</v>
      </c>
      <c r="B203">
        <v>38.867546871477053</v>
      </c>
      <c r="C203">
        <f t="shared" si="3"/>
        <v>1206.7012939453125</v>
      </c>
      <c r="D203">
        <v>3.0800158128840849E-5</v>
      </c>
      <c r="E203">
        <v>38.884376525878906</v>
      </c>
      <c r="F203">
        <v>3.4643210470676422E-2</v>
      </c>
    </row>
    <row r="204" spans="1:6" x14ac:dyDescent="0.25">
      <c r="A204">
        <v>3.8884533771025714E-2</v>
      </c>
      <c r="B204">
        <v>39.231436049051418</v>
      </c>
      <c r="C204">
        <f t="shared" si="3"/>
        <v>1217.998779296875</v>
      </c>
      <c r="D204">
        <v>3.0912811780581251E-5</v>
      </c>
      <c r="E204">
        <v>39.248573303222656</v>
      </c>
      <c r="F204">
        <v>3.4992191940546036E-2</v>
      </c>
    </row>
    <row r="205" spans="1:6" x14ac:dyDescent="0.25">
      <c r="A205">
        <v>3.9272334048689468E-2</v>
      </c>
      <c r="B205">
        <v>39.591354053848661</v>
      </c>
      <c r="C205">
        <f t="shared" si="3"/>
        <v>1229.1729736328125</v>
      </c>
      <c r="D205">
        <v>3.1066556402947754E-5</v>
      </c>
      <c r="E205">
        <v>39.608802795410156</v>
      </c>
      <c r="F205">
        <v>3.5341173410415649E-2</v>
      </c>
    </row>
    <row r="206" spans="1:6" x14ac:dyDescent="0.25">
      <c r="A206">
        <v>3.9675095098815324E-2</v>
      </c>
      <c r="B206">
        <v>39.951865768635351</v>
      </c>
      <c r="C206">
        <f t="shared" si="3"/>
        <v>1240.3656005859375</v>
      </c>
      <c r="D206">
        <v>3.1363761081593111E-5</v>
      </c>
      <c r="E206">
        <v>39.969635009765625</v>
      </c>
      <c r="F206">
        <v>3.5703618079423904E-2</v>
      </c>
    </row>
    <row r="207" spans="1:6" x14ac:dyDescent="0.25">
      <c r="A207">
        <v>4.0090461448373131E-2</v>
      </c>
      <c r="B207">
        <v>40.316360451761867</v>
      </c>
      <c r="C207">
        <f t="shared" si="3"/>
        <v>1251.6818847656248</v>
      </c>
      <c r="D207">
        <v>3.1745803426019847E-5</v>
      </c>
      <c r="E207">
        <v>40.334457397460938</v>
      </c>
      <c r="F207">
        <v>3.6077406257390976E-2</v>
      </c>
    </row>
    <row r="208" spans="1:6" x14ac:dyDescent="0.25">
      <c r="A208">
        <v>4.0505827797930938E-2</v>
      </c>
      <c r="B208">
        <v>40.681692619840398</v>
      </c>
      <c r="C208">
        <f t="shared" si="3"/>
        <v>1263.024169921875</v>
      </c>
      <c r="D208">
        <v>3.2119180104928091E-5</v>
      </c>
      <c r="E208">
        <v>40.700122833251953</v>
      </c>
      <c r="F208">
        <v>3.6451194435358047E-2</v>
      </c>
    </row>
    <row r="209" spans="1:6" x14ac:dyDescent="0.25">
      <c r="A209">
        <v>4.0921194147488744E-2</v>
      </c>
      <c r="B209">
        <v>41.044296081079992</v>
      </c>
      <c r="C209">
        <f t="shared" si="3"/>
        <v>1274.28173828125</v>
      </c>
      <c r="D209">
        <v>3.2520791137358174E-5</v>
      </c>
      <c r="E209">
        <v>41.063060760498047</v>
      </c>
      <c r="F209">
        <v>3.6824982613325119E-2</v>
      </c>
    </row>
    <row r="210" spans="1:6" x14ac:dyDescent="0.25">
      <c r="A210">
        <v>4.1336556357375147E-2</v>
      </c>
      <c r="B210">
        <v>41.413776355376207</v>
      </c>
      <c r="C210">
        <f t="shared" si="3"/>
        <v>1285.7528076171875</v>
      </c>
      <c r="D210">
        <v>3.2851203286554664E-5</v>
      </c>
      <c r="E210">
        <v>41.432884216308594</v>
      </c>
      <c r="F210">
        <v>3.7198767066001892E-2</v>
      </c>
    </row>
    <row r="211" spans="1:6" x14ac:dyDescent="0.25">
      <c r="A211">
        <v>4.1797575003200804E-2</v>
      </c>
      <c r="B211">
        <v>41.786673411002447</v>
      </c>
      <c r="C211">
        <f t="shared" si="3"/>
        <v>1297.3299560546875</v>
      </c>
      <c r="D211">
        <v>3.3602813346078619E-5</v>
      </c>
      <c r="E211">
        <v>41.806144714355469</v>
      </c>
      <c r="F211">
        <v>3.7613637745380402E-2</v>
      </c>
    </row>
    <row r="212" spans="1:6" x14ac:dyDescent="0.25">
      <c r="A212">
        <v>4.2297038777376075E-2</v>
      </c>
      <c r="B212">
        <v>42.15570938577013</v>
      </c>
      <c r="C212">
        <f t="shared" si="3"/>
        <v>1308.7872314453125</v>
      </c>
      <c r="D212">
        <v>3.4778808185365051E-5</v>
      </c>
      <c r="E212">
        <v>42.175563812255859</v>
      </c>
      <c r="F212">
        <v>3.8063105195760727E-2</v>
      </c>
    </row>
    <row r="213" spans="1:6" x14ac:dyDescent="0.25">
      <c r="A213">
        <v>4.2796506691222751E-2</v>
      </c>
      <c r="B213">
        <v>42.527155587183735</v>
      </c>
      <c r="C213">
        <f t="shared" si="3"/>
        <v>1320.3193359375</v>
      </c>
      <c r="D213">
        <v>3.5929904697695747E-5</v>
      </c>
      <c r="E213">
        <v>42.547397613525391</v>
      </c>
      <c r="F213">
        <v>3.8512576371431351E-2</v>
      </c>
    </row>
    <row r="214" spans="1:6" x14ac:dyDescent="0.25">
      <c r="A214">
        <v>4.3295970465398022E-2</v>
      </c>
      <c r="B214">
        <v>42.904240067570015</v>
      </c>
      <c r="C214">
        <f t="shared" si="3"/>
        <v>1332.0264892578125</v>
      </c>
      <c r="D214">
        <v>3.7022622564109042E-5</v>
      </c>
      <c r="E214">
        <v>42.924877166748047</v>
      </c>
      <c r="F214">
        <v>3.8962043821811676E-2</v>
      </c>
    </row>
    <row r="215" spans="1:6" x14ac:dyDescent="0.25">
      <c r="A215">
        <v>4.3795434239573293E-2</v>
      </c>
      <c r="B215">
        <v>43.279500167591351</v>
      </c>
      <c r="C215">
        <f t="shared" si="3"/>
        <v>1343.677001953125</v>
      </c>
      <c r="D215">
        <v>3.8134210626594722E-5</v>
      </c>
      <c r="E215">
        <v>43.300533294677734</v>
      </c>
      <c r="F215">
        <v>3.9411511272192001E-2</v>
      </c>
    </row>
    <row r="216" spans="1:6" x14ac:dyDescent="0.25">
      <c r="A216">
        <v>4.4317914586767176E-2</v>
      </c>
      <c r="B216">
        <v>43.653258299295004</v>
      </c>
      <c r="C216">
        <f t="shared" si="3"/>
        <v>1355.2808837890625</v>
      </c>
      <c r="D216">
        <v>3.9491500501753762E-5</v>
      </c>
      <c r="E216">
        <v>43.674701690673828</v>
      </c>
      <c r="F216">
        <v>3.9881691336631775E-2</v>
      </c>
    </row>
    <row r="217" spans="1:6" x14ac:dyDescent="0.25">
      <c r="A217">
        <v>4.4859776875485001E-2</v>
      </c>
      <c r="B217">
        <v>44.03455772742096</v>
      </c>
      <c r="C217">
        <f t="shared" si="3"/>
        <v>1367.118896484375</v>
      </c>
      <c r="D217">
        <v>4.0964565414469689E-5</v>
      </c>
      <c r="E217">
        <v>44.056427001953125</v>
      </c>
      <c r="F217">
        <v>4.0369313210248947E-2</v>
      </c>
    </row>
    <row r="218" spans="1:6" x14ac:dyDescent="0.25">
      <c r="A218">
        <v>4.5401643303874237E-2</v>
      </c>
      <c r="B218">
        <v>44.416458729244837</v>
      </c>
      <c r="C218">
        <f t="shared" si="3"/>
        <v>1378.9755859375</v>
      </c>
      <c r="D218">
        <v>4.2431449401192367E-5</v>
      </c>
      <c r="E218">
        <v>44.438758850097656</v>
      </c>
      <c r="F218">
        <v>4.0856938809156418E-2</v>
      </c>
    </row>
    <row r="219" spans="1:6" x14ac:dyDescent="0.25">
      <c r="A219">
        <v>4.5943505592592061E-2</v>
      </c>
      <c r="B219">
        <v>44.797156583672873</v>
      </c>
      <c r="C219">
        <f t="shared" si="3"/>
        <v>1390.794921875</v>
      </c>
      <c r="D219">
        <v>4.3910735257668421E-5</v>
      </c>
      <c r="E219">
        <v>44.819889068603516</v>
      </c>
      <c r="F219">
        <v>4.134456068277359E-2</v>
      </c>
    </row>
    <row r="220" spans="1:6" x14ac:dyDescent="0.25">
      <c r="A220">
        <v>4.6485367881309886E-2</v>
      </c>
      <c r="B220">
        <v>45.181829542732267</v>
      </c>
      <c r="C220">
        <f t="shared" si="3"/>
        <v>1402.7376708984375</v>
      </c>
      <c r="D220">
        <v>4.5348890125751495E-5</v>
      </c>
      <c r="E220">
        <v>45.205001831054688</v>
      </c>
      <c r="F220">
        <v>4.1832182556390762E-2</v>
      </c>
    </row>
    <row r="221" spans="1:6" x14ac:dyDescent="0.25">
      <c r="A221">
        <v>4.7031129740492381E-2</v>
      </c>
      <c r="B221">
        <v>45.569553620677851</v>
      </c>
      <c r="C221">
        <f t="shared" si="3"/>
        <v>1414.775146484375</v>
      </c>
      <c r="D221">
        <v>4.6794466470601037E-5</v>
      </c>
      <c r="E221">
        <v>45.593173980712891</v>
      </c>
      <c r="F221">
        <v>4.2323313653469086E-2</v>
      </c>
    </row>
    <row r="222" spans="1:6" x14ac:dyDescent="0.25">
      <c r="A222">
        <v>4.7580174359100003E-2</v>
      </c>
      <c r="B222">
        <v>45.953613210476618</v>
      </c>
      <c r="C222">
        <f t="shared" si="3"/>
        <v>1426.6988525390625</v>
      </c>
      <c r="D222">
        <v>4.831077967537567E-5</v>
      </c>
      <c r="E222">
        <v>45.977684020996094</v>
      </c>
      <c r="F222">
        <v>4.2817398905754089E-2</v>
      </c>
    </row>
    <row r="223" spans="1:6" x14ac:dyDescent="0.25">
      <c r="A223">
        <v>4.8129223117379036E-2</v>
      </c>
      <c r="B223">
        <v>46.342021431059052</v>
      </c>
      <c r="C223">
        <f t="shared" si="3"/>
        <v>1438.757568359375</v>
      </c>
      <c r="D223">
        <v>4.9782142014009878E-5</v>
      </c>
      <c r="E223">
        <v>46.366550445556641</v>
      </c>
      <c r="F223">
        <v>4.3311487883329391E-2</v>
      </c>
    </row>
    <row r="224" spans="1:6" x14ac:dyDescent="0.25">
      <c r="A224">
        <v>4.8678267735986665E-2</v>
      </c>
      <c r="B224">
        <v>46.735938179424409</v>
      </c>
      <c r="C224">
        <f t="shared" si="3"/>
        <v>1450.9873046875</v>
      </c>
      <c r="D224">
        <v>5.1196460844948888E-5</v>
      </c>
      <c r="E224">
        <v>46.760932922363281</v>
      </c>
      <c r="F224">
        <v>4.3805573135614395E-2</v>
      </c>
    </row>
    <row r="225" spans="1:6" x14ac:dyDescent="0.25">
      <c r="A225">
        <v>4.9227312354594294E-2</v>
      </c>
      <c r="B225">
        <v>47.128502369933003</v>
      </c>
      <c r="C225">
        <f t="shared" si="3"/>
        <v>1463.175048828125</v>
      </c>
      <c r="D225">
        <v>5.2624774980358779E-5</v>
      </c>
      <c r="E225">
        <v>47.153964996337891</v>
      </c>
      <c r="F225">
        <v>4.4299658387899399E-2</v>
      </c>
    </row>
    <row r="226" spans="1:6" x14ac:dyDescent="0.25">
      <c r="A226">
        <v>4.9738433443449491E-2</v>
      </c>
      <c r="B226">
        <v>47.519678615896716</v>
      </c>
      <c r="C226">
        <f t="shared" si="3"/>
        <v>1475.3197021484375</v>
      </c>
      <c r="D226">
        <v>5.3688232583226636E-5</v>
      </c>
      <c r="E226">
        <v>47.545597076416016</v>
      </c>
      <c r="F226">
        <v>4.4759616255760193E-2</v>
      </c>
    </row>
    <row r="227" spans="1:6" x14ac:dyDescent="0.25">
      <c r="A227">
        <v>5.0217608688062854E-2</v>
      </c>
      <c r="B227">
        <v>47.916123546535033</v>
      </c>
      <c r="C227">
        <f t="shared" si="3"/>
        <v>1487.6279296875</v>
      </c>
      <c r="D227">
        <v>5.4377731430577114E-5</v>
      </c>
      <c r="E227">
        <v>47.942485809326172</v>
      </c>
      <c r="F227">
        <v>4.5190826058387756E-2</v>
      </c>
    </row>
    <row r="228" spans="1:6" x14ac:dyDescent="0.25">
      <c r="A228">
        <v>5.0696783932676216E-2</v>
      </c>
      <c r="B228">
        <v>48.311192328191176</v>
      </c>
      <c r="C228">
        <f t="shared" si="3"/>
        <v>1499.8934326171875</v>
      </c>
      <c r="D228">
        <v>5.5081469326978549E-5</v>
      </c>
      <c r="E228">
        <v>48.338005065917969</v>
      </c>
      <c r="F228">
        <v>4.562203586101532E-2</v>
      </c>
    </row>
    <row r="229" spans="1:6" x14ac:dyDescent="0.25">
      <c r="A229">
        <v>5.1175959177289572E-2</v>
      </c>
      <c r="B229">
        <v>48.704153635977484</v>
      </c>
      <c r="C229">
        <f t="shared" si="3"/>
        <v>1512.093505859375</v>
      </c>
      <c r="D229">
        <v>5.5807013268349692E-5</v>
      </c>
      <c r="E229">
        <v>48.731418609619141</v>
      </c>
      <c r="F229">
        <v>4.6053245663642883E-2</v>
      </c>
    </row>
    <row r="230" spans="1:6" x14ac:dyDescent="0.25">
      <c r="A230">
        <v>5.1655138561574339E-2</v>
      </c>
      <c r="B230">
        <v>49.10438887409812</v>
      </c>
      <c r="C230">
        <f t="shared" si="3"/>
        <v>1524.5194091796873</v>
      </c>
      <c r="D230">
        <v>5.64573347219266E-5</v>
      </c>
      <c r="E230">
        <v>49.132110595703125</v>
      </c>
      <c r="F230">
        <v>4.6484459191560745E-2</v>
      </c>
    </row>
    <row r="231" spans="1:6" x14ac:dyDescent="0.25">
      <c r="A231">
        <v>5.2168946297172183E-2</v>
      </c>
      <c r="B231">
        <v>49.506967497342693</v>
      </c>
      <c r="C231">
        <f t="shared" si="3"/>
        <v>1537.01806640625</v>
      </c>
      <c r="D231">
        <v>5.7429675507592037E-5</v>
      </c>
      <c r="E231">
        <v>49.535171508789062</v>
      </c>
      <c r="F231">
        <v>4.6946834772825241E-2</v>
      </c>
    </row>
    <row r="232" spans="1:6" x14ac:dyDescent="0.25">
      <c r="A232">
        <v>5.2711922157498287E-2</v>
      </c>
      <c r="B232">
        <v>49.90776105876467</v>
      </c>
      <c r="C232">
        <f t="shared" si="3"/>
        <v>1549.4613037109375</v>
      </c>
      <c r="D232">
        <v>5.8712146710604429E-5</v>
      </c>
      <c r="E232">
        <v>49.936466217041016</v>
      </c>
      <c r="F232">
        <v>4.74354587495327E-2</v>
      </c>
    </row>
    <row r="233" spans="1:6" x14ac:dyDescent="0.25">
      <c r="A233">
        <v>5.3254898017824383E-2</v>
      </c>
      <c r="B233">
        <v>50.310846891205529</v>
      </c>
      <c r="C233">
        <f t="shared" si="3"/>
        <v>1561.9757080078125</v>
      </c>
      <c r="D233">
        <v>5.9970898291794583E-5</v>
      </c>
      <c r="E233">
        <v>50.340057373046875</v>
      </c>
      <c r="F233">
        <v>4.7924082726240158E-2</v>
      </c>
    </row>
    <row r="234" spans="1:6" x14ac:dyDescent="0.25">
      <c r="A234">
        <v>5.3797873878150486E-2</v>
      </c>
      <c r="B234">
        <v>50.718890791836436</v>
      </c>
      <c r="C234">
        <f t="shared" si="3"/>
        <v>1574.64404296875</v>
      </c>
      <c r="D234">
        <v>6.117834709584713E-5</v>
      </c>
      <c r="E234">
        <v>50.748611450195312</v>
      </c>
      <c r="F234">
        <v>4.8412706702947617E-2</v>
      </c>
    </row>
    <row r="235" spans="1:6" x14ac:dyDescent="0.25">
      <c r="A235">
        <v>5.4340849738476589E-2</v>
      </c>
      <c r="B235">
        <v>51.121394709850541</v>
      </c>
      <c r="C235">
        <f t="shared" si="3"/>
        <v>1587.140380859375</v>
      </c>
      <c r="D235">
        <v>6.2443119531963021E-5</v>
      </c>
      <c r="E235">
        <v>51.151630401611328</v>
      </c>
      <c r="F235">
        <v>4.8901330679655075E-2</v>
      </c>
    </row>
    <row r="236" spans="1:6" x14ac:dyDescent="0.25">
      <c r="A236">
        <v>5.4887816242038291E-2</v>
      </c>
      <c r="B236">
        <v>51.527040179398234</v>
      </c>
      <c r="C236">
        <f t="shared" si="3"/>
        <v>1599.7342529296873</v>
      </c>
      <c r="D236">
        <v>6.3715284341014922E-5</v>
      </c>
      <c r="E236">
        <v>51.557796478271484</v>
      </c>
      <c r="F236">
        <v>4.9393545836210251E-2</v>
      </c>
    </row>
    <row r="237" spans="1:6" x14ac:dyDescent="0.25">
      <c r="A237">
        <v>5.5438144158781844E-2</v>
      </c>
      <c r="B237">
        <v>51.93909850320285</v>
      </c>
      <c r="C237">
        <f t="shared" si="3"/>
        <v>1612.5272216796873</v>
      </c>
      <c r="D237">
        <v>6.4954707340802997E-5</v>
      </c>
      <c r="E237">
        <v>51.970386505126953</v>
      </c>
      <c r="F237">
        <v>4.9888785928487778E-2</v>
      </c>
    </row>
    <row r="238" spans="1:6" x14ac:dyDescent="0.25">
      <c r="A238">
        <v>5.5988476215196807E-2</v>
      </c>
      <c r="B238">
        <v>52.348738736653083</v>
      </c>
      <c r="C238">
        <f t="shared" si="3"/>
        <v>1625.2451171875</v>
      </c>
      <c r="D238">
        <v>6.6219196014571935E-5</v>
      </c>
      <c r="E238">
        <v>52.380561828613281</v>
      </c>
      <c r="F238">
        <v>5.0384029746055603E-2</v>
      </c>
    </row>
    <row r="239" spans="1:6" x14ac:dyDescent="0.25">
      <c r="A239">
        <v>5.6538804131940366E-2</v>
      </c>
      <c r="B239">
        <v>52.755701377369427</v>
      </c>
      <c r="C239">
        <f t="shared" si="3"/>
        <v>1637.8798828125</v>
      </c>
      <c r="D239">
        <v>6.7511340603232384E-5</v>
      </c>
      <c r="E239">
        <v>52.788063049316406</v>
      </c>
      <c r="F239">
        <v>5.087926983833313E-2</v>
      </c>
    </row>
    <row r="240" spans="1:6" x14ac:dyDescent="0.25">
      <c r="A240">
        <v>5.7089132048683926E-2</v>
      </c>
      <c r="B240">
        <v>53.169890766169289</v>
      </c>
      <c r="C240">
        <f t="shared" si="3"/>
        <v>1650.739013671875</v>
      </c>
      <c r="D240">
        <v>6.8728710175491869E-5</v>
      </c>
      <c r="E240">
        <v>53.202796936035156</v>
      </c>
      <c r="F240">
        <v>5.1374509930610657E-2</v>
      </c>
    </row>
    <row r="241" spans="1:6" x14ac:dyDescent="0.25">
      <c r="A241">
        <v>5.7638520260018269E-2</v>
      </c>
      <c r="B241">
        <v>53.583576877627102</v>
      </c>
      <c r="C241">
        <f t="shared" si="3"/>
        <v>1663.58251953125</v>
      </c>
      <c r="D241">
        <v>6.9941888796165586E-5</v>
      </c>
      <c r="E241">
        <v>53.617034912109375</v>
      </c>
      <c r="F241">
        <v>5.1868904381990433E-2</v>
      </c>
    </row>
    <row r="242" spans="1:6" x14ac:dyDescent="0.25">
      <c r="A242">
        <v>5.8187117794114021E-2</v>
      </c>
      <c r="B242">
        <v>53.992328512020272</v>
      </c>
      <c r="C242">
        <f t="shared" si="3"/>
        <v>1676.2728271484375</v>
      </c>
      <c r="D242">
        <v>7.1198221121449023E-5</v>
      </c>
      <c r="E242">
        <v>54.026336669921875</v>
      </c>
      <c r="F242">
        <v>5.2362587302923203E-2</v>
      </c>
    </row>
    <row r="243" spans="1:6" x14ac:dyDescent="0.25">
      <c r="A243">
        <v>5.8735719467881184E-2</v>
      </c>
      <c r="B243">
        <v>54.407532319212706</v>
      </c>
      <c r="C243">
        <f t="shared" si="3"/>
        <v>1689.1634521484373</v>
      </c>
      <c r="D243">
        <v>7.2387825639452785E-5</v>
      </c>
      <c r="E243">
        <v>54.442100524902344</v>
      </c>
      <c r="F243">
        <v>5.2856273949146271E-2</v>
      </c>
    </row>
    <row r="244" spans="1:6" x14ac:dyDescent="0.25">
      <c r="A244">
        <v>5.9284317001976936E-2</v>
      </c>
      <c r="B244">
        <v>54.826817391100846</v>
      </c>
      <c r="C244">
        <f t="shared" si="3"/>
        <v>1702.1807861328125</v>
      </c>
      <c r="D244">
        <v>7.3535164119675756E-5</v>
      </c>
      <c r="E244">
        <v>54.861953735351562</v>
      </c>
      <c r="F244">
        <v>5.3349956870079041E-2</v>
      </c>
    </row>
    <row r="245" spans="1:6" x14ac:dyDescent="0.25">
      <c r="A245">
        <v>5.9832914536072694E-2</v>
      </c>
      <c r="B245">
        <v>55.242205995442319</v>
      </c>
      <c r="C245">
        <f t="shared" si="3"/>
        <v>1715.0771484375</v>
      </c>
      <c r="D245">
        <v>7.4722818681038916E-5</v>
      </c>
      <c r="E245">
        <v>55.277912139892578</v>
      </c>
      <c r="F245">
        <v>5.384363979101181E-2</v>
      </c>
    </row>
    <row r="246" spans="1:6" x14ac:dyDescent="0.25">
      <c r="A246">
        <v>6.0389754155938245E-2</v>
      </c>
      <c r="B246">
        <v>55.659784642592555</v>
      </c>
      <c r="C246">
        <f t="shared" si="3"/>
        <v>1728.0415039062498</v>
      </c>
      <c r="D246">
        <v>7.5970223406329751E-5</v>
      </c>
      <c r="E246">
        <v>55.696071624755859</v>
      </c>
      <c r="F246">
        <v>5.4344739764928818E-2</v>
      </c>
    </row>
    <row r="247" spans="1:6" x14ac:dyDescent="0.25">
      <c r="A247">
        <v>6.0953527725409219E-2</v>
      </c>
      <c r="B247">
        <v>56.081303007686046</v>
      </c>
      <c r="C247">
        <f t="shared" si="3"/>
        <v>1741.128173828125</v>
      </c>
      <c r="D247">
        <v>7.7246200817171484E-5</v>
      </c>
      <c r="E247">
        <v>56.118179321289062</v>
      </c>
      <c r="F247">
        <v>5.4852079600095749E-2</v>
      </c>
    </row>
    <row r="248" spans="1:6" x14ac:dyDescent="0.25">
      <c r="A248">
        <v>6.1517305434551597E-2</v>
      </c>
      <c r="B248">
        <v>56.49997864216779</v>
      </c>
      <c r="C248">
        <f t="shared" si="3"/>
        <v>1754.1265869140623</v>
      </c>
      <c r="D248">
        <v>7.8551624028477818E-5</v>
      </c>
      <c r="E248">
        <v>56.537448883056641</v>
      </c>
      <c r="F248">
        <v>5.5359423160552979E-2</v>
      </c>
    </row>
    <row r="249" spans="1:6" x14ac:dyDescent="0.25">
      <c r="A249">
        <v>6.2081079004022578E-2</v>
      </c>
      <c r="B249">
        <v>56.918044839243144</v>
      </c>
      <c r="C249">
        <f t="shared" si="3"/>
        <v>1767.1060791015623</v>
      </c>
      <c r="D249">
        <v>7.9863319115247577E-5</v>
      </c>
      <c r="E249">
        <v>56.956111907958984</v>
      </c>
      <c r="F249">
        <v>5.586676299571991E-2</v>
      </c>
    </row>
    <row r="250" spans="1:6" x14ac:dyDescent="0.25">
      <c r="A250">
        <v>6.2644852573493545E-2</v>
      </c>
      <c r="B250">
        <v>57.344041586310048</v>
      </c>
      <c r="C250">
        <f t="shared" si="3"/>
        <v>1780.331787109375</v>
      </c>
      <c r="D250">
        <v>8.1092948676086962E-5</v>
      </c>
      <c r="E250">
        <v>57.382717132568359</v>
      </c>
      <c r="F250">
        <v>5.6374102830886841E-2</v>
      </c>
    </row>
    <row r="251" spans="1:6" x14ac:dyDescent="0.25">
      <c r="A251">
        <v>6.3198839959760209E-2</v>
      </c>
      <c r="B251">
        <v>57.769314872197747</v>
      </c>
      <c r="C251">
        <f t="shared" si="3"/>
        <v>1793.5350341796875</v>
      </c>
      <c r="D251">
        <v>8.2232218119315803E-5</v>
      </c>
      <c r="E251">
        <v>57.808597564697266</v>
      </c>
      <c r="F251">
        <v>5.6872636079788208E-2</v>
      </c>
    </row>
    <row r="252" spans="1:6" x14ac:dyDescent="0.25">
      <c r="A252">
        <v>6.3744576980914264E-2</v>
      </c>
      <c r="B252">
        <v>58.193491170753944</v>
      </c>
      <c r="C252">
        <f t="shared" si="3"/>
        <v>1806.7042236328125</v>
      </c>
      <c r="D252">
        <v>8.330032869707793E-5</v>
      </c>
      <c r="E252">
        <v>58.233379364013672</v>
      </c>
      <c r="F252">
        <v>5.7363744825124741E-2</v>
      </c>
    </row>
    <row r="253" spans="1:6" x14ac:dyDescent="0.25">
      <c r="A253">
        <v>6.4290314002068319E-2</v>
      </c>
      <c r="B253">
        <v>58.621520686460222</v>
      </c>
      <c r="C253">
        <f t="shared" si="3"/>
        <v>1819.9930419921875</v>
      </c>
      <c r="D253">
        <v>8.432858157902956E-5</v>
      </c>
      <c r="E253">
        <v>58.662021636962891</v>
      </c>
      <c r="F253">
        <v>5.7854853570461273E-2</v>
      </c>
    </row>
    <row r="254" spans="1:6" x14ac:dyDescent="0.25">
      <c r="A254">
        <v>6.4836051023222374E-2</v>
      </c>
      <c r="B254">
        <v>59.049833295671405</v>
      </c>
      <c r="C254">
        <f t="shared" si="3"/>
        <v>1833.2906494140623</v>
      </c>
      <c r="D254">
        <v>8.535389497410506E-5</v>
      </c>
      <c r="E254">
        <v>59.090953826904297</v>
      </c>
      <c r="F254">
        <v>5.8345962315797806E-2</v>
      </c>
    </row>
    <row r="255" spans="1:6" x14ac:dyDescent="0.25">
      <c r="A255">
        <v>6.5381788044376429E-2</v>
      </c>
      <c r="B255">
        <v>59.474497144152721</v>
      </c>
      <c r="C255">
        <f t="shared" si="3"/>
        <v>1846.4749755859375</v>
      </c>
      <c r="D255">
        <v>8.6416963313240558E-5</v>
      </c>
      <c r="E255">
        <v>59.516239166259766</v>
      </c>
      <c r="F255">
        <v>5.8837071061134338E-2</v>
      </c>
    </row>
    <row r="256" spans="1:6" x14ac:dyDescent="0.25">
      <c r="A256">
        <v>6.5979527617735484E-2</v>
      </c>
      <c r="B256">
        <v>59.905086296965834</v>
      </c>
      <c r="C256">
        <f t="shared" si="3"/>
        <v>1859.8432617187498</v>
      </c>
      <c r="D256">
        <v>8.7938708020374179E-5</v>
      </c>
      <c r="E256">
        <v>59.947486877441406</v>
      </c>
      <c r="F256">
        <v>5.937497690320015E-2</v>
      </c>
    </row>
    <row r="257" spans="1:6" x14ac:dyDescent="0.25">
      <c r="A257">
        <v>6.6621060774900986E-2</v>
      </c>
      <c r="B257">
        <v>60.338887774688772</v>
      </c>
      <c r="C257">
        <f t="shared" si="3"/>
        <v>1873.311279296875</v>
      </c>
      <c r="D257">
        <v>8.9865105110220611E-5</v>
      </c>
      <c r="E257">
        <v>60.381984710693359</v>
      </c>
      <c r="F257">
        <v>5.9952292591333389E-2</v>
      </c>
    </row>
    <row r="258" spans="1:6" x14ac:dyDescent="0.25">
      <c r="A258">
        <v>6.72625980717379E-2</v>
      </c>
      <c r="B258">
        <v>60.76990943146771</v>
      </c>
      <c r="C258">
        <f t="shared" si="3"/>
        <v>1886.6929931640623</v>
      </c>
      <c r="D258">
        <v>9.1820300440303981E-5</v>
      </c>
      <c r="E258">
        <v>60.813701629638672</v>
      </c>
      <c r="F258">
        <v>6.0529612004756927E-2</v>
      </c>
    </row>
    <row r="259" spans="1:6" x14ac:dyDescent="0.25">
      <c r="A259">
        <v>6.7904131228903403E-2</v>
      </c>
      <c r="B259">
        <v>61.201068703144877</v>
      </c>
      <c r="C259">
        <f t="shared" si="3"/>
        <v>1900.0789794921875</v>
      </c>
      <c r="D259">
        <v>9.3774026026949286E-5</v>
      </c>
      <c r="E259">
        <v>61.245563507080078</v>
      </c>
      <c r="F259">
        <v>6.1106927692890167E-2</v>
      </c>
    </row>
    <row r="260" spans="1:6" x14ac:dyDescent="0.25">
      <c r="A260">
        <v>6.8545664386068919E-2</v>
      </c>
      <c r="B260">
        <v>61.637406226849237</v>
      </c>
      <c r="C260">
        <f t="shared" si="3"/>
        <v>1913.625732421875</v>
      </c>
      <c r="D260">
        <v>9.5674178737681359E-5</v>
      </c>
      <c r="E260">
        <v>61.6826171875</v>
      </c>
      <c r="F260">
        <v>6.1684243381023407E-2</v>
      </c>
    </row>
    <row r="261" spans="1:6" x14ac:dyDescent="0.25">
      <c r="A261">
        <v>6.9150106087434646E-2</v>
      </c>
      <c r="B261">
        <v>62.070865633253746</v>
      </c>
      <c r="C261">
        <f t="shared" ref="C261:C324" si="4">B261*$I$1</f>
        <v>1927.0831298828125</v>
      </c>
      <c r="D261">
        <v>9.7233220003545284E-5</v>
      </c>
      <c r="E261">
        <v>62.116767883300781</v>
      </c>
      <c r="F261">
        <v>6.2228180468082428E-2</v>
      </c>
    </row>
    <row r="262" spans="1:6" x14ac:dyDescent="0.25">
      <c r="A262">
        <v>6.9723309828368996E-2</v>
      </c>
      <c r="B262">
        <v>62.503806034899256</v>
      </c>
      <c r="C262">
        <f t="shared" si="4"/>
        <v>1940.5244140624998</v>
      </c>
      <c r="D262">
        <v>9.8485281341709197E-5</v>
      </c>
      <c r="E262">
        <v>62.550388336181641</v>
      </c>
      <c r="F262">
        <v>6.2744006514549255E-2</v>
      </c>
    </row>
    <row r="263" spans="1:6" x14ac:dyDescent="0.25">
      <c r="A263">
        <v>7.0296505289960537E-2</v>
      </c>
      <c r="B263">
        <v>62.943462043577775</v>
      </c>
      <c r="C263">
        <f t="shared" si="4"/>
        <v>1954.1741943359375</v>
      </c>
      <c r="D263">
        <v>9.9667777249123901E-5</v>
      </c>
      <c r="E263">
        <v>62.990730285644531</v>
      </c>
      <c r="F263">
        <v>6.3259825110435486E-2</v>
      </c>
    </row>
    <row r="264" spans="1:6" x14ac:dyDescent="0.25">
      <c r="A264">
        <v>7.0869709030894901E-2</v>
      </c>
      <c r="B264">
        <v>63.383861172706659</v>
      </c>
      <c r="C264">
        <f t="shared" si="4"/>
        <v>1967.8470458984375</v>
      </c>
      <c r="D264">
        <v>1.0084266978083178E-4</v>
      </c>
      <c r="E264">
        <v>63.43182373046875</v>
      </c>
      <c r="F264">
        <v>6.3775651156902313E-2</v>
      </c>
    </row>
    <row r="265" spans="1:6" x14ac:dyDescent="0.25">
      <c r="A265">
        <v>7.1442904492486442E-2</v>
      </c>
      <c r="B265">
        <v>63.821905121148916</v>
      </c>
      <c r="C265">
        <f t="shared" si="4"/>
        <v>1981.44677734375</v>
      </c>
      <c r="D265">
        <v>1.020418421830982E-4</v>
      </c>
      <c r="E265">
        <v>63.870567321777344</v>
      </c>
      <c r="F265">
        <v>6.4291469752788544E-2</v>
      </c>
    </row>
    <row r="266" spans="1:6" x14ac:dyDescent="0.25">
      <c r="A266">
        <v>7.2007646745066475E-2</v>
      </c>
      <c r="B266">
        <v>64.262276727298158</v>
      </c>
      <c r="C266">
        <f t="shared" si="4"/>
        <v>1995.1187744140623</v>
      </c>
      <c r="D266">
        <v>1.0313240636605769E-4</v>
      </c>
      <c r="E266">
        <v>64.311637878417969</v>
      </c>
      <c r="F266">
        <v>6.4799681305885315E-2</v>
      </c>
    </row>
    <row r="267" spans="1:6" x14ac:dyDescent="0.25">
      <c r="A267">
        <v>7.2565260483484995E-2</v>
      </c>
      <c r="B267">
        <v>64.705931431733447</v>
      </c>
      <c r="C267">
        <f t="shared" si="4"/>
        <v>2008.8927001953125</v>
      </c>
      <c r="D267">
        <v>1.0411772382212803E-4</v>
      </c>
      <c r="E267">
        <v>64.755989074707031</v>
      </c>
      <c r="F267">
        <v>6.5301477909088135E-2</v>
      </c>
    </row>
    <row r="268" spans="1:6" x14ac:dyDescent="0.25">
      <c r="A268">
        <v>7.31228742219035E-2</v>
      </c>
      <c r="B268">
        <v>65.146240128214927</v>
      </c>
      <c r="C268">
        <f t="shared" si="4"/>
        <v>2022.5627441406248</v>
      </c>
      <c r="D268">
        <v>1.0513765300856903E-4</v>
      </c>
      <c r="E268">
        <v>65.197006225585938</v>
      </c>
      <c r="F268">
        <v>6.5803274512290955E-2</v>
      </c>
    </row>
    <row r="269" spans="1:6" x14ac:dyDescent="0.25">
      <c r="A269">
        <v>7.3680479680979197E-2</v>
      </c>
      <c r="B269">
        <v>65.59030374549063</v>
      </c>
      <c r="C269">
        <f t="shared" si="4"/>
        <v>2036.349365234375</v>
      </c>
      <c r="D269">
        <v>1.0611865582177415E-4</v>
      </c>
      <c r="E269">
        <v>65.641777038574219</v>
      </c>
      <c r="F269">
        <v>6.6305063664913177E-2</v>
      </c>
    </row>
    <row r="270" spans="1:6" x14ac:dyDescent="0.25">
      <c r="A270">
        <v>7.4238093419397716E-2</v>
      </c>
      <c r="B270">
        <v>66.037929622703032</v>
      </c>
      <c r="C270">
        <f t="shared" si="4"/>
        <v>2050.24658203125</v>
      </c>
      <c r="D270">
        <v>1.0706288594519719E-4</v>
      </c>
      <c r="E270">
        <v>66.090126037597656</v>
      </c>
      <c r="F270">
        <v>6.6806860268115997E-2</v>
      </c>
    </row>
    <row r="271" spans="1:6" x14ac:dyDescent="0.25">
      <c r="A271">
        <v>7.4806420627415535E-2</v>
      </c>
      <c r="B271">
        <v>66.485626273291672</v>
      </c>
      <c r="C271">
        <f t="shared" si="4"/>
        <v>2064.14599609375</v>
      </c>
      <c r="D271">
        <v>1.0811349784489721E-4</v>
      </c>
      <c r="E271">
        <v>66.538551330566406</v>
      </c>
      <c r="F271">
        <v>6.7318297922611237E-2</v>
      </c>
    </row>
    <row r="272" spans="1:6" x14ac:dyDescent="0.25">
      <c r="A272">
        <v>7.5383764039756121E-2</v>
      </c>
      <c r="B272">
        <v>66.931726591060979</v>
      </c>
      <c r="C272">
        <f t="shared" si="4"/>
        <v>2077.995849609375</v>
      </c>
      <c r="D272">
        <v>1.0927078255917877E-4</v>
      </c>
      <c r="E272">
        <v>66.985397338867188</v>
      </c>
      <c r="F272">
        <v>6.7837849259376526E-2</v>
      </c>
    </row>
    <row r="273" spans="1:6" x14ac:dyDescent="0.25">
      <c r="A273">
        <v>7.5961107452096707E-2</v>
      </c>
      <c r="B273">
        <v>67.383598870846953</v>
      </c>
      <c r="C273">
        <f t="shared" si="4"/>
        <v>2092.02490234375</v>
      </c>
      <c r="D273">
        <v>1.1036834621336311E-4</v>
      </c>
      <c r="E273">
        <v>67.438018798828125</v>
      </c>
      <c r="F273">
        <v>6.8357400596141815E-2</v>
      </c>
    </row>
    <row r="274" spans="1:6" x14ac:dyDescent="0.25">
      <c r="A274">
        <v>7.653845086443728E-2</v>
      </c>
      <c r="B274">
        <v>67.83388268152207</v>
      </c>
      <c r="C274">
        <f t="shared" si="4"/>
        <v>2106.004638671875</v>
      </c>
      <c r="D274">
        <v>1.1148234625579789E-4</v>
      </c>
      <c r="E274">
        <v>67.889060974121094</v>
      </c>
      <c r="F274">
        <v>6.8876951932907104E-2</v>
      </c>
    </row>
    <row r="275" spans="1:6" x14ac:dyDescent="0.25">
      <c r="A275">
        <v>7.7115794276777866E-2</v>
      </c>
      <c r="B275">
        <v>68.279644859827187</v>
      </c>
      <c r="C275">
        <f t="shared" si="4"/>
        <v>2119.843994140625</v>
      </c>
      <c r="D275">
        <v>1.1264312342973426E-4</v>
      </c>
      <c r="E275">
        <v>68.335578918457031</v>
      </c>
      <c r="F275">
        <v>6.9396503269672394E-2</v>
      </c>
    </row>
    <row r="276" spans="1:6" x14ac:dyDescent="0.25">
      <c r="A276">
        <v>7.7715359445227061E-2</v>
      </c>
      <c r="B276">
        <v>68.733310065144209</v>
      </c>
      <c r="C276">
        <f t="shared" si="4"/>
        <v>2133.9287109375</v>
      </c>
      <c r="D276">
        <v>1.1394432658562437E-4</v>
      </c>
      <c r="E276">
        <v>68.790023803710938</v>
      </c>
      <c r="F276">
        <v>6.9936051964759827E-2</v>
      </c>
    </row>
    <row r="277" spans="1:6" x14ac:dyDescent="0.25">
      <c r="A277">
        <v>7.8333635928432399E-2</v>
      </c>
      <c r="B277">
        <v>69.188941197578629</v>
      </c>
      <c r="C277">
        <f t="shared" si="4"/>
        <v>2148.074462890625</v>
      </c>
      <c r="D277">
        <v>1.1541228013811633E-4</v>
      </c>
      <c r="E277">
        <v>69.2464599609375</v>
      </c>
      <c r="F277">
        <v>7.0492438971996307E-2</v>
      </c>
    </row>
    <row r="278" spans="1:6" x14ac:dyDescent="0.25">
      <c r="A278">
        <v>7.8951920690980545E-2</v>
      </c>
      <c r="B278">
        <v>69.637321990804111</v>
      </c>
      <c r="C278">
        <f t="shared" si="4"/>
        <v>2161.9951171875</v>
      </c>
      <c r="D278">
        <v>1.1695532884914428E-4</v>
      </c>
      <c r="E278">
        <v>69.695648193359375</v>
      </c>
      <c r="F278">
        <v>7.1048833429813385E-2</v>
      </c>
    </row>
    <row r="279" spans="1:6" x14ac:dyDescent="0.25">
      <c r="A279">
        <v>7.9570197174185883E-2</v>
      </c>
      <c r="B279">
        <v>70.089587456013561</v>
      </c>
      <c r="C279">
        <f t="shared" si="4"/>
        <v>2176.036376953125</v>
      </c>
      <c r="D279">
        <v>1.1845809785882011E-4</v>
      </c>
      <c r="E279">
        <v>70.148719787597656</v>
      </c>
      <c r="F279">
        <v>7.1605220437049866E-2</v>
      </c>
    </row>
    <row r="280" spans="1:6" x14ac:dyDescent="0.25">
      <c r="A280">
        <v>8.018848193673403E-2</v>
      </c>
      <c r="B280">
        <v>70.546421735843808</v>
      </c>
      <c r="C280">
        <f t="shared" si="4"/>
        <v>2190.219482421875</v>
      </c>
      <c r="D280">
        <v>1.1991367500741035E-4</v>
      </c>
      <c r="E280">
        <v>70.606376647949219</v>
      </c>
      <c r="F280">
        <v>7.2161614894866943E-2</v>
      </c>
    </row>
    <row r="281" spans="1:6" x14ac:dyDescent="0.25">
      <c r="A281">
        <v>8.0846399913325373E-2</v>
      </c>
      <c r="B281">
        <v>70.997814329413131</v>
      </c>
      <c r="C281">
        <f t="shared" si="4"/>
        <v>2204.233642578125</v>
      </c>
      <c r="D281">
        <v>1.2182183854747564E-4</v>
      </c>
      <c r="E281">
        <v>71.058624267578125</v>
      </c>
      <c r="F281">
        <v>7.2753675282001495E-2</v>
      </c>
    </row>
    <row r="282" spans="1:6" x14ac:dyDescent="0.25">
      <c r="A282">
        <v>8.153771675882214E-2</v>
      </c>
      <c r="B282">
        <v>71.450661709049328</v>
      </c>
      <c r="C282">
        <f t="shared" si="4"/>
        <v>2218.29296875</v>
      </c>
      <c r="D282">
        <v>1.2404889275785536E-4</v>
      </c>
      <c r="E282">
        <v>71.512351989746094</v>
      </c>
      <c r="F282">
        <v>7.3375791311264038E-2</v>
      </c>
    </row>
    <row r="283" spans="1:6" x14ac:dyDescent="0.25">
      <c r="A283">
        <v>8.2229033604318907E-2</v>
      </c>
      <c r="B283">
        <v>71.9138184104891</v>
      </c>
      <c r="C283">
        <f t="shared" si="4"/>
        <v>2232.67236328125</v>
      </c>
      <c r="D283">
        <v>1.2616928142961115E-4</v>
      </c>
      <c r="E283">
        <v>71.976402282714844</v>
      </c>
      <c r="F283">
        <v>7.3997907340526581E-2</v>
      </c>
    </row>
    <row r="284" spans="1:6" x14ac:dyDescent="0.25">
      <c r="A284">
        <v>8.2920342170472866E-2</v>
      </c>
      <c r="B284">
        <v>72.371918747382949</v>
      </c>
      <c r="C284">
        <f t="shared" si="4"/>
        <v>2246.894775390625</v>
      </c>
      <c r="D284">
        <v>1.2834189692512155E-4</v>
      </c>
      <c r="E284">
        <v>72.435401916503906</v>
      </c>
      <c r="F284">
        <v>7.4620015919208527E-2</v>
      </c>
    </row>
    <row r="285" spans="1:6" x14ac:dyDescent="0.25">
      <c r="A285">
        <v>8.3611659015969633E-2</v>
      </c>
      <c r="B285">
        <v>72.830404405991814</v>
      </c>
      <c r="C285">
        <f t="shared" si="4"/>
        <v>2261.129150390625</v>
      </c>
      <c r="D285">
        <v>1.3051059795543551E-4</v>
      </c>
      <c r="E285">
        <v>72.894798278808594</v>
      </c>
      <c r="F285">
        <v>7.5242131948471069E-2</v>
      </c>
    </row>
    <row r="286" spans="1:6" x14ac:dyDescent="0.25">
      <c r="A286">
        <v>8.4292163039753343E-2</v>
      </c>
      <c r="B286">
        <v>73.292302914076458</v>
      </c>
      <c r="C286">
        <f t="shared" si="4"/>
        <v>2275.469482421875</v>
      </c>
      <c r="D286">
        <v>1.325358753092587E-4</v>
      </c>
      <c r="E286">
        <v>73.35760498046875</v>
      </c>
      <c r="F286">
        <v>7.585451751947403E-2</v>
      </c>
    </row>
    <row r="287" spans="1:6" x14ac:dyDescent="0.25">
      <c r="A287">
        <v>8.4963559786443363E-2</v>
      </c>
      <c r="B287">
        <v>73.756356078281769</v>
      </c>
      <c r="C287">
        <f t="shared" si="4"/>
        <v>2289.876708984375</v>
      </c>
      <c r="D287">
        <v>1.3444780779536813E-4</v>
      </c>
      <c r="E287">
        <v>73.822563171386719</v>
      </c>
      <c r="F287">
        <v>7.6458707451820374E-2</v>
      </c>
    </row>
    <row r="288" spans="1:6" x14ac:dyDescent="0.25">
      <c r="A288">
        <v>8.5634964812476191E-2</v>
      </c>
      <c r="B288">
        <v>74.213355495989873</v>
      </c>
      <c r="C288">
        <f t="shared" si="4"/>
        <v>2304.0649414062495</v>
      </c>
      <c r="D288">
        <v>1.3643277634400874E-4</v>
      </c>
      <c r="E288">
        <v>74.280471801757812</v>
      </c>
      <c r="F288">
        <v>7.7062904834747314E-2</v>
      </c>
    </row>
    <row r="289" spans="1:6" x14ac:dyDescent="0.25">
      <c r="A289">
        <v>8.6306361559166211E-2</v>
      </c>
      <c r="B289">
        <v>74.678454533421629</v>
      </c>
      <c r="C289">
        <f t="shared" si="4"/>
        <v>2318.5046386718745</v>
      </c>
      <c r="D289">
        <v>1.3833386765327305E-4</v>
      </c>
      <c r="E289">
        <v>74.746490478515625</v>
      </c>
      <c r="F289">
        <v>7.7667094767093658E-2</v>
      </c>
    </row>
    <row r="290" spans="1:6" x14ac:dyDescent="0.25">
      <c r="A290">
        <v>8.6977766585199026E-2</v>
      </c>
      <c r="B290">
        <v>75.146085684980591</v>
      </c>
      <c r="C290">
        <f t="shared" si="4"/>
        <v>2333.02294921875</v>
      </c>
      <c r="D290">
        <v>1.4020885282661766E-4</v>
      </c>
      <c r="E290">
        <v>75.215057373046875</v>
      </c>
      <c r="F290">
        <v>7.8271292150020599E-2</v>
      </c>
    </row>
    <row r="291" spans="1:6" x14ac:dyDescent="0.25">
      <c r="A291">
        <v>8.7673761259384836E-2</v>
      </c>
      <c r="B291">
        <v>75.609376069464346</v>
      </c>
      <c r="C291">
        <f t="shared" si="4"/>
        <v>2347.406494140625</v>
      </c>
      <c r="D291">
        <v>1.4237458526622504E-4</v>
      </c>
      <c r="E291">
        <v>75.679298400878906</v>
      </c>
      <c r="F291">
        <v>7.8897617757320404E-2</v>
      </c>
    </row>
    <row r="292" spans="1:6" x14ac:dyDescent="0.25">
      <c r="A292">
        <v>8.8390479128630198E-2</v>
      </c>
      <c r="B292">
        <v>76.073366324001896</v>
      </c>
      <c r="C292">
        <f t="shared" si="4"/>
        <v>2361.811767578125</v>
      </c>
      <c r="D292">
        <v>1.4474029012490064E-4</v>
      </c>
      <c r="E292">
        <v>76.144264221191406</v>
      </c>
      <c r="F292">
        <v>7.9542592167854309E-2</v>
      </c>
    </row>
    <row r="293" spans="1:6" x14ac:dyDescent="0.25">
      <c r="A293">
        <v>8.9107188718532751E-2</v>
      </c>
      <c r="B293">
        <v>76.542869038176605</v>
      </c>
      <c r="C293">
        <f t="shared" si="4"/>
        <v>2376.38818359375</v>
      </c>
      <c r="D293">
        <v>1.4704886416438967E-4</v>
      </c>
      <c r="E293">
        <v>76.61474609375</v>
      </c>
      <c r="F293">
        <v>8.0187559127807617E-2</v>
      </c>
    </row>
    <row r="294" spans="1:6" x14ac:dyDescent="0.25">
      <c r="A294">
        <v>8.9823898308435304E-2</v>
      </c>
      <c r="B294">
        <v>77.00938354313287</v>
      </c>
      <c r="C294">
        <f t="shared" si="4"/>
        <v>2390.871826171875</v>
      </c>
      <c r="D294">
        <v>1.4938836102373898E-4</v>
      </c>
      <c r="E294">
        <v>77.082252502441406</v>
      </c>
      <c r="F294">
        <v>8.0832526087760925E-2</v>
      </c>
    </row>
    <row r="295" spans="1:6" x14ac:dyDescent="0.25">
      <c r="A295">
        <v>9.0540607898337858E-2</v>
      </c>
      <c r="B295">
        <v>77.473114295290927</v>
      </c>
      <c r="C295">
        <f t="shared" si="4"/>
        <v>2405.26904296875</v>
      </c>
      <c r="D295">
        <v>1.5175664157141E-4</v>
      </c>
      <c r="E295">
        <v>77.546981811523438</v>
      </c>
      <c r="F295">
        <v>8.1477493047714233E-2</v>
      </c>
    </row>
    <row r="296" spans="1:6" x14ac:dyDescent="0.25">
      <c r="A296">
        <v>9.1248814603172024E-2</v>
      </c>
      <c r="B296">
        <v>77.944291979369652</v>
      </c>
      <c r="C296">
        <f t="shared" si="4"/>
        <v>2419.8974609375</v>
      </c>
      <c r="D296">
        <v>1.539628574391827E-4</v>
      </c>
      <c r="E296">
        <v>78.019157409667969</v>
      </c>
      <c r="F296">
        <v>8.2114808261394501E-2</v>
      </c>
    </row>
    <row r="297" spans="1:6" x14ac:dyDescent="0.25">
      <c r="A297">
        <v>9.1949859676473428E-2</v>
      </c>
      <c r="B297">
        <v>78.413951967713743</v>
      </c>
      <c r="C297">
        <f t="shared" si="4"/>
        <v>2434.478759765625</v>
      </c>
      <c r="D297">
        <v>1.5611316484864801E-4</v>
      </c>
      <c r="E297">
        <v>78.489814758300781</v>
      </c>
      <c r="F297">
        <v>8.2745678722858429E-2</v>
      </c>
    </row>
    <row r="298" spans="1:6" x14ac:dyDescent="0.25">
      <c r="A298">
        <v>9.265091302911764E-2</v>
      </c>
      <c r="B298">
        <v>78.880427154127673</v>
      </c>
      <c r="C298">
        <f t="shared" si="4"/>
        <v>2448.961181640625</v>
      </c>
      <c r="D298">
        <v>1.5829650510568172E-4</v>
      </c>
      <c r="E298">
        <v>78.957298278808594</v>
      </c>
      <c r="F298">
        <v>8.3376556634902954E-2</v>
      </c>
    </row>
    <row r="299" spans="1:6" x14ac:dyDescent="0.25">
      <c r="A299">
        <v>9.3351958102419044E-2</v>
      </c>
      <c r="B299">
        <v>79.348939041035209</v>
      </c>
      <c r="C299">
        <f t="shared" si="4"/>
        <v>2463.5068359374995</v>
      </c>
      <c r="D299">
        <v>1.6045867232605815E-4</v>
      </c>
      <c r="E299">
        <v>79.426826477050781</v>
      </c>
      <c r="F299">
        <v>8.4007427096366882E-2</v>
      </c>
    </row>
    <row r="300" spans="1:6" x14ac:dyDescent="0.25">
      <c r="A300">
        <v>9.4053003175720434E-2</v>
      </c>
      <c r="B300">
        <v>79.818638347921663</v>
      </c>
      <c r="C300">
        <f t="shared" si="4"/>
        <v>2478.08935546875</v>
      </c>
      <c r="D300">
        <v>1.6260857228189707E-4</v>
      </c>
      <c r="E300">
        <v>79.897544860839844</v>
      </c>
      <c r="F300">
        <v>8.4638297557830811E-2</v>
      </c>
    </row>
    <row r="301" spans="1:6" x14ac:dyDescent="0.25">
      <c r="A301">
        <v>9.4742622755940656E-2</v>
      </c>
      <c r="B301">
        <v>80.281952323530831</v>
      </c>
      <c r="C301">
        <f t="shared" si="4"/>
        <v>2492.4736328125</v>
      </c>
      <c r="D301">
        <v>1.6471027629449964E-4</v>
      </c>
      <c r="E301">
        <v>80.361869812011719</v>
      </c>
      <c r="F301">
        <v>8.5258886218070984E-2</v>
      </c>
    </row>
    <row r="302" spans="1:6" x14ac:dyDescent="0.25">
      <c r="A302">
        <v>9.5422613460469985E-2</v>
      </c>
      <c r="B302">
        <v>80.749441928337333</v>
      </c>
      <c r="C302">
        <f t="shared" si="4"/>
        <v>2506.987548828125</v>
      </c>
      <c r="D302">
        <v>1.6667251475155354E-4</v>
      </c>
      <c r="E302">
        <v>80.830375671386719</v>
      </c>
      <c r="F302">
        <v>8.5870809853076935E-2</v>
      </c>
    </row>
    <row r="303" spans="1:6" x14ac:dyDescent="0.25">
      <c r="A303">
        <v>9.6102612444342136E-2</v>
      </c>
      <c r="B303">
        <v>81.222278854903124</v>
      </c>
      <c r="C303">
        <f t="shared" si="4"/>
        <v>2521.66748046875</v>
      </c>
      <c r="D303">
        <v>1.6857949958648533E-4</v>
      </c>
      <c r="E303">
        <v>81.304237365722656</v>
      </c>
      <c r="F303">
        <v>8.6482740938663483E-2</v>
      </c>
    </row>
    <row r="304" spans="1:6" x14ac:dyDescent="0.25">
      <c r="A304">
        <v>9.6782611428214288E-2</v>
      </c>
      <c r="B304">
        <v>81.690224554800864</v>
      </c>
      <c r="C304">
        <f t="shared" si="4"/>
        <v>2536.195556640625</v>
      </c>
      <c r="D304">
        <v>1.7053708143066615E-4</v>
      </c>
      <c r="E304">
        <v>81.773208618164062</v>
      </c>
      <c r="F304">
        <v>8.7094672024250031E-2</v>
      </c>
    </row>
    <row r="305" spans="1:6" x14ac:dyDescent="0.25">
      <c r="A305">
        <v>9.7462602132743631E-2</v>
      </c>
      <c r="B305">
        <v>82.156424511418351</v>
      </c>
      <c r="C305">
        <f t="shared" si="4"/>
        <v>2550.66943359375</v>
      </c>
      <c r="D305">
        <v>1.7251264944206923E-4</v>
      </c>
      <c r="E305">
        <v>82.240440368652344</v>
      </c>
      <c r="F305">
        <v>8.7706595659255981E-2</v>
      </c>
    </row>
    <row r="306" spans="1:6" x14ac:dyDescent="0.25">
      <c r="A306">
        <v>9.814846289132699E-2</v>
      </c>
      <c r="B306">
        <v>82.6289626170623</v>
      </c>
      <c r="C306">
        <f t="shared" si="4"/>
        <v>2565.340087890625</v>
      </c>
      <c r="D306">
        <v>1.7448131984565407E-4</v>
      </c>
      <c r="E306">
        <v>82.714027404785156</v>
      </c>
      <c r="F306">
        <v>8.8323801755905151E-2</v>
      </c>
    </row>
    <row r="307" spans="1:6" x14ac:dyDescent="0.25">
      <c r="A307">
        <v>9.8839266417569391E-2</v>
      </c>
      <c r="B307">
        <v>83.097592459596882</v>
      </c>
      <c r="C307">
        <f t="shared" si="4"/>
        <v>2579.8894042968745</v>
      </c>
      <c r="D307">
        <v>1.7653984832577407E-4</v>
      </c>
      <c r="E307">
        <v>83.1837158203125</v>
      </c>
      <c r="F307">
        <v>8.8945455849170685E-2</v>
      </c>
    </row>
    <row r="308" spans="1:6" x14ac:dyDescent="0.25">
      <c r="A308">
        <v>9.9530069943811791E-2</v>
      </c>
      <c r="B308">
        <v>83.563179046953749</v>
      </c>
      <c r="C308">
        <f t="shared" si="4"/>
        <v>2594.3442382812495</v>
      </c>
      <c r="D308">
        <v>1.7862985259853303E-4</v>
      </c>
      <c r="E308">
        <v>83.650360107421875</v>
      </c>
      <c r="F308">
        <v>8.9567109942436218E-2</v>
      </c>
    </row>
    <row r="309" spans="1:6" x14ac:dyDescent="0.25">
      <c r="A309">
        <v>0.10022087347005419</v>
      </c>
      <c r="B309">
        <v>84.036078883187315</v>
      </c>
      <c r="C309">
        <f t="shared" si="4"/>
        <v>2609.026123046875</v>
      </c>
      <c r="D309">
        <v>1.8064420146401972E-4</v>
      </c>
      <c r="E309">
        <v>84.124336242675781</v>
      </c>
      <c r="F309">
        <v>9.0188764035701752E-2</v>
      </c>
    </row>
    <row r="310" spans="1:6" x14ac:dyDescent="0.25">
      <c r="A310">
        <v>0.10091166871695377</v>
      </c>
      <c r="B310">
        <v>84.509261812925772</v>
      </c>
      <c r="C310">
        <f t="shared" si="4"/>
        <v>2623.716796875</v>
      </c>
      <c r="D310">
        <v>1.826555235311389E-4</v>
      </c>
      <c r="E310">
        <v>84.598602294921875</v>
      </c>
      <c r="F310">
        <v>9.0810410678386688E-2</v>
      </c>
    </row>
    <row r="311" spans="1:6" x14ac:dyDescent="0.25">
      <c r="A311">
        <v>0.10165130380710399</v>
      </c>
      <c r="B311">
        <v>84.976075138803878</v>
      </c>
      <c r="C311">
        <f t="shared" si="4"/>
        <v>2638.2097167968745</v>
      </c>
      <c r="D311">
        <v>1.8522105528973043E-4</v>
      </c>
      <c r="E311">
        <v>85.066535949707031</v>
      </c>
      <c r="F311">
        <v>9.1476008296012878E-2</v>
      </c>
    </row>
    <row r="312" spans="1:6" x14ac:dyDescent="0.25">
      <c r="A312">
        <v>0.10243205411366085</v>
      </c>
      <c r="B312">
        <v>85.444193840287952</v>
      </c>
      <c r="C312">
        <f t="shared" si="4"/>
        <v>2652.7431640625</v>
      </c>
      <c r="D312">
        <v>1.8818414537236094E-4</v>
      </c>
      <c r="E312">
        <v>85.535820007324219</v>
      </c>
      <c r="F312">
        <v>9.2178605496883392E-2</v>
      </c>
    </row>
    <row r="313" spans="1:6" x14ac:dyDescent="0.25">
      <c r="A313">
        <v>0.10321281269956052</v>
      </c>
      <c r="B313">
        <v>85.916126440379742</v>
      </c>
      <c r="C313">
        <f t="shared" si="4"/>
        <v>2667.39501953125</v>
      </c>
      <c r="D313">
        <v>1.9110784342046827E-4</v>
      </c>
      <c r="E313">
        <v>86.008926391601562</v>
      </c>
      <c r="F313">
        <v>9.2881210148334503E-2</v>
      </c>
    </row>
    <row r="314" spans="1:6" x14ac:dyDescent="0.25">
      <c r="A314">
        <v>0.10399356300611738</v>
      </c>
      <c r="B314">
        <v>86.383128495261133</v>
      </c>
      <c r="C314">
        <f t="shared" si="4"/>
        <v>2681.893798828125</v>
      </c>
      <c r="D314">
        <v>1.9408247317187488E-4</v>
      </c>
      <c r="E314">
        <v>86.47711181640625</v>
      </c>
      <c r="F314">
        <v>9.3583807349205017E-2</v>
      </c>
    </row>
    <row r="315" spans="1:6" x14ac:dyDescent="0.25">
      <c r="A315">
        <v>0.10477432159201705</v>
      </c>
      <c r="B315">
        <v>86.852631209435842</v>
      </c>
      <c r="C315">
        <f t="shared" si="4"/>
        <v>2696.47021484375</v>
      </c>
      <c r="D315">
        <v>1.970313023775816E-4</v>
      </c>
      <c r="E315">
        <v>86.947799682617188</v>
      </c>
      <c r="F315">
        <v>9.4286412000656128E-2</v>
      </c>
    </row>
    <row r="316" spans="1:6" x14ac:dyDescent="0.25">
      <c r="A316">
        <v>0.10561344126540168</v>
      </c>
      <c r="B316">
        <v>87.327607064705347</v>
      </c>
      <c r="C316">
        <f t="shared" si="4"/>
        <v>2711.2165527343745</v>
      </c>
      <c r="D316">
        <v>2.0050699822604656E-4</v>
      </c>
      <c r="E316">
        <v>87.424026489257812</v>
      </c>
      <c r="F316">
        <v>9.5041535794734955E-2</v>
      </c>
    </row>
    <row r="317" spans="1:6" x14ac:dyDescent="0.25">
      <c r="A317">
        <v>0.10650171539706382</v>
      </c>
      <c r="B317">
        <v>87.798957750370406</v>
      </c>
      <c r="C317">
        <f t="shared" si="4"/>
        <v>2725.850341796875</v>
      </c>
      <c r="D317">
        <v>2.0451161253731698E-4</v>
      </c>
      <c r="E317">
        <v>87.896682739257812</v>
      </c>
      <c r="F317">
        <v>9.5840893685817719E-2</v>
      </c>
    </row>
    <row r="318" spans="1:6" x14ac:dyDescent="0.25">
      <c r="A318">
        <v>0.10738999780806878</v>
      </c>
      <c r="B318">
        <v>88.265495846452083</v>
      </c>
      <c r="C318">
        <f t="shared" si="4"/>
        <v>2740.3347167968745</v>
      </c>
      <c r="D318">
        <v>2.0856609626207501E-4</v>
      </c>
      <c r="E318">
        <v>88.364524841308594</v>
      </c>
      <c r="F318">
        <v>9.6640259027481079E-2</v>
      </c>
    </row>
    <row r="319" spans="1:6" x14ac:dyDescent="0.25">
      <c r="A319">
        <v>0.10827827193973091</v>
      </c>
      <c r="B319">
        <v>88.73587929597538</v>
      </c>
      <c r="C319">
        <f t="shared" si="4"/>
        <v>2754.9384765625</v>
      </c>
      <c r="D319">
        <v>2.1258070773910731E-4</v>
      </c>
      <c r="E319">
        <v>88.836219787597656</v>
      </c>
      <c r="F319">
        <v>9.7439616918563843E-2</v>
      </c>
    </row>
    <row r="320" spans="1:6" x14ac:dyDescent="0.25">
      <c r="A320">
        <v>0.10916654607139306</v>
      </c>
      <c r="B320">
        <v>89.201921978423485</v>
      </c>
      <c r="C320">
        <f t="shared" si="4"/>
        <v>2769.407470703125</v>
      </c>
      <c r="D320">
        <v>2.166401973227039E-4</v>
      </c>
      <c r="E320">
        <v>89.303581237792969</v>
      </c>
      <c r="F320">
        <v>9.8238974809646606E-2</v>
      </c>
    </row>
    <row r="321" spans="1:6" x14ac:dyDescent="0.25">
      <c r="A321">
        <v>0.11003576115590095</v>
      </c>
      <c r="B321">
        <v>89.662585884278414</v>
      </c>
      <c r="C321">
        <f t="shared" si="4"/>
        <v>2783.70947265625</v>
      </c>
      <c r="D321">
        <v>2.2056476154830307E-4</v>
      </c>
      <c r="E321">
        <v>89.765548706054688</v>
      </c>
      <c r="F321">
        <v>9.9021181464195251E-2</v>
      </c>
    </row>
    <row r="322" spans="1:6" x14ac:dyDescent="0.25">
      <c r="A322">
        <v>0.11088721705007612</v>
      </c>
      <c r="B322">
        <v>90.128895932814487</v>
      </c>
      <c r="C322">
        <f t="shared" si="4"/>
        <v>2798.186767578125</v>
      </c>
      <c r="D322">
        <v>2.2425336646847427E-4</v>
      </c>
      <c r="E322">
        <v>90.233161926269531</v>
      </c>
      <c r="F322">
        <v>9.9787406623363495E-2</v>
      </c>
    </row>
    <row r="323" spans="1:6" x14ac:dyDescent="0.25">
      <c r="A323">
        <v>0.1117386729442513</v>
      </c>
      <c r="B323">
        <v>90.59748645680672</v>
      </c>
      <c r="C323">
        <f t="shared" si="4"/>
        <v>2812.73486328125</v>
      </c>
      <c r="D323">
        <v>2.2791835363022983E-4</v>
      </c>
      <c r="E323">
        <v>90.703071594238281</v>
      </c>
      <c r="F323">
        <v>0.10055363178253174</v>
      </c>
    </row>
    <row r="324" spans="1:6" x14ac:dyDescent="0.25">
      <c r="A324">
        <v>0.11259012055908367</v>
      </c>
      <c r="B324">
        <v>91.059589421311571</v>
      </c>
      <c r="C324">
        <f t="shared" si="4"/>
        <v>2827.08154296875</v>
      </c>
      <c r="D324">
        <v>2.3165035236161202E-4</v>
      </c>
      <c r="E324">
        <v>91.166488647460938</v>
      </c>
      <c r="F324">
        <v>0.10131984949111938</v>
      </c>
    </row>
    <row r="325" spans="1:6" x14ac:dyDescent="0.25">
      <c r="A325">
        <v>0.11344157645325885</v>
      </c>
      <c r="B325">
        <v>91.522738259042882</v>
      </c>
      <c r="C325">
        <f t="shared" ref="C325:C388" si="5">B325*$I$1</f>
        <v>2841.460693359375</v>
      </c>
      <c r="D325">
        <v>2.3537161177955568E-4</v>
      </c>
      <c r="E325">
        <v>91.630958557128906</v>
      </c>
      <c r="F325">
        <v>0.10208607465028763</v>
      </c>
    </row>
    <row r="326" spans="1:6" x14ac:dyDescent="0.25">
      <c r="A326">
        <v>0.11427183722983415</v>
      </c>
      <c r="B326">
        <v>91.989032580162004</v>
      </c>
      <c r="C326">
        <f t="shared" si="5"/>
        <v>2855.9375</v>
      </c>
      <c r="D326">
        <v>2.38848413573578E-4</v>
      </c>
      <c r="E326">
        <v>92.098564147949219</v>
      </c>
      <c r="F326">
        <v>0.10283322632312775</v>
      </c>
    </row>
    <row r="327" spans="1:6" x14ac:dyDescent="0.25">
      <c r="A327">
        <v>0.11508235177380177</v>
      </c>
      <c r="B327">
        <v>92.448524793454965</v>
      </c>
      <c r="C327">
        <f t="shared" si="5"/>
        <v>2870.2031249999995</v>
      </c>
      <c r="D327">
        <v>2.4219816259574145E-4</v>
      </c>
      <c r="E327">
        <v>92.559356689453125</v>
      </c>
      <c r="F327">
        <v>0.1035626083612442</v>
      </c>
    </row>
    <row r="328" spans="1:6" x14ac:dyDescent="0.25">
      <c r="A328">
        <v>0.11589286631776938</v>
      </c>
      <c r="B328">
        <v>92.904053697679274</v>
      </c>
      <c r="C328">
        <f t="shared" si="5"/>
        <v>2884.3457031249995</v>
      </c>
      <c r="D328">
        <v>2.4558888981118798E-4</v>
      </c>
      <c r="E328">
        <v>93.016181945800781</v>
      </c>
      <c r="F328">
        <v>0.10429199039936066</v>
      </c>
    </row>
    <row r="329" spans="1:6" x14ac:dyDescent="0.25">
      <c r="A329">
        <v>0.116703380861737</v>
      </c>
      <c r="B329">
        <v>93.368130453009996</v>
      </c>
      <c r="C329">
        <f t="shared" si="5"/>
        <v>2898.753662109375</v>
      </c>
      <c r="D329">
        <v>2.4889118503779173E-4</v>
      </c>
      <c r="E329">
        <v>93.481575012207031</v>
      </c>
      <c r="F329">
        <v>0.10502137243747711</v>
      </c>
    </row>
    <row r="330" spans="1:6" x14ac:dyDescent="0.25">
      <c r="A330">
        <v>0.11751389540570462</v>
      </c>
      <c r="B330">
        <v>93.830791740816181</v>
      </c>
      <c r="C330">
        <f t="shared" si="5"/>
        <v>2913.1176757812495</v>
      </c>
      <c r="D330">
        <v>2.5220811949111521E-4</v>
      </c>
      <c r="E330">
        <v>93.945564270019531</v>
      </c>
      <c r="F330">
        <v>0.10575075447559357</v>
      </c>
    </row>
    <row r="331" spans="1:6" x14ac:dyDescent="0.25">
      <c r="A331">
        <v>0.118414696183042</v>
      </c>
      <c r="B331">
        <v>94.285487091942727</v>
      </c>
      <c r="C331">
        <f t="shared" si="5"/>
        <v>2927.234375</v>
      </c>
      <c r="D331">
        <v>2.5651004398241639E-4</v>
      </c>
      <c r="E331">
        <v>94.401664733886719</v>
      </c>
      <c r="F331">
        <v>0.10656138509511948</v>
      </c>
    </row>
    <row r="332" spans="1:6" x14ac:dyDescent="0.25">
      <c r="A332">
        <v>0.1193915261654261</v>
      </c>
      <c r="B332">
        <v>94.741582183176845</v>
      </c>
      <c r="C332">
        <f t="shared" si="5"/>
        <v>2941.39453125</v>
      </c>
      <c r="D332">
        <v>2.6155760861001909E-4</v>
      </c>
      <c r="E332">
        <v>94.859245300292969</v>
      </c>
      <c r="F332">
        <v>0.10744043439626694</v>
      </c>
    </row>
    <row r="333" spans="1:6" x14ac:dyDescent="0.25">
      <c r="A333">
        <v>0.12036836442715303</v>
      </c>
      <c r="B333">
        <v>95.195774256961329</v>
      </c>
      <c r="C333">
        <f t="shared" si="5"/>
        <v>2955.49560546875</v>
      </c>
      <c r="D333">
        <v>2.6662490563467145E-4</v>
      </c>
      <c r="E333">
        <v>95.314933776855469</v>
      </c>
      <c r="F333">
        <v>0.108319491147995</v>
      </c>
    </row>
    <row r="334" spans="1:6" x14ac:dyDescent="0.25">
      <c r="A334">
        <v>0.12134519440953713</v>
      </c>
      <c r="B334">
        <v>95.641174704676843</v>
      </c>
      <c r="C334">
        <f t="shared" si="5"/>
        <v>2969.3237304687495</v>
      </c>
      <c r="D334">
        <v>2.7178303571417928E-4</v>
      </c>
      <c r="E334">
        <v>95.761825561523438</v>
      </c>
      <c r="F334">
        <v>0.10919854044914246</v>
      </c>
    </row>
    <row r="335" spans="1:6" x14ac:dyDescent="0.25">
      <c r="A335">
        <v>0.12232203267126406</v>
      </c>
      <c r="B335">
        <v>96.086543697558497</v>
      </c>
      <c r="C335">
        <f t="shared" si="5"/>
        <v>2983.15087890625</v>
      </c>
      <c r="D335">
        <v>2.7694154414348304E-4</v>
      </c>
      <c r="E335">
        <v>96.208694458007812</v>
      </c>
      <c r="F335">
        <v>0.11007759720087051</v>
      </c>
    </row>
    <row r="336" spans="1:6" x14ac:dyDescent="0.25">
      <c r="A336">
        <v>0.12338441310292922</v>
      </c>
      <c r="B336">
        <v>96.534767216614583</v>
      </c>
      <c r="C336">
        <f t="shared" si="5"/>
        <v>2997.066650390625</v>
      </c>
      <c r="D336">
        <v>2.8292567003518343E-4</v>
      </c>
      <c r="E336">
        <v>96.65850830078125</v>
      </c>
      <c r="F336">
        <v>0.11103363335132599</v>
      </c>
    </row>
    <row r="337" spans="1:6" x14ac:dyDescent="0.25">
      <c r="A337">
        <v>0.12451884865509112</v>
      </c>
      <c r="B337">
        <v>96.972830824328014</v>
      </c>
      <c r="C337">
        <f t="shared" si="5"/>
        <v>3010.6669921875</v>
      </c>
      <c r="D337">
        <v>2.8973520966246724E-4</v>
      </c>
      <c r="E337">
        <v>97.098236083984375</v>
      </c>
      <c r="F337">
        <v>0.11205451190471649</v>
      </c>
    </row>
    <row r="338" spans="1:6" x14ac:dyDescent="0.25">
      <c r="A338">
        <v>0.12565328420725302</v>
      </c>
      <c r="B338">
        <v>97.406797439928809</v>
      </c>
      <c r="C338">
        <f t="shared" si="5"/>
        <v>3024.14013671875</v>
      </c>
      <c r="D338">
        <v>2.965870953630656E-4</v>
      </c>
      <c r="E338">
        <v>97.533866882324219</v>
      </c>
      <c r="F338">
        <v>0.11307539045810699</v>
      </c>
    </row>
    <row r="339" spans="1:6" x14ac:dyDescent="0.25">
      <c r="A339">
        <v>0.12678771148007215</v>
      </c>
      <c r="B339">
        <v>97.841385288498699</v>
      </c>
      <c r="C339">
        <f t="shared" si="5"/>
        <v>3037.632568359375</v>
      </c>
      <c r="D339">
        <v>3.0343240359798074E-4</v>
      </c>
      <c r="E339">
        <v>97.970130920410156</v>
      </c>
      <c r="F339">
        <v>0.1140962615609169</v>
      </c>
    </row>
    <row r="340" spans="1:6" x14ac:dyDescent="0.25">
      <c r="A340">
        <v>0.12792214703223403</v>
      </c>
      <c r="B340">
        <v>98.267417422253715</v>
      </c>
      <c r="C340">
        <f t="shared" si="5"/>
        <v>3050.859375</v>
      </c>
      <c r="D340">
        <v>3.1036627478897572E-4</v>
      </c>
      <c r="E340">
        <v>98.397842407226562</v>
      </c>
      <c r="F340">
        <v>0.1151171401143074</v>
      </c>
    </row>
    <row r="341" spans="1:6" x14ac:dyDescent="0.25">
      <c r="A341">
        <v>0.12910769096757721</v>
      </c>
      <c r="B341">
        <v>98.684579292855062</v>
      </c>
      <c r="C341">
        <f t="shared" si="5"/>
        <v>3063.810791015625</v>
      </c>
      <c r="D341">
        <v>3.1790274078957736E-4</v>
      </c>
      <c r="E341">
        <v>98.816726684570312</v>
      </c>
      <c r="F341">
        <v>0.11618401110172272</v>
      </c>
    </row>
    <row r="342" spans="1:6" x14ac:dyDescent="0.25">
      <c r="A342">
        <v>0.1303362792062023</v>
      </c>
      <c r="B342">
        <v>99.107206440842759</v>
      </c>
      <c r="C342">
        <f t="shared" si="5"/>
        <v>3076.931884765625</v>
      </c>
      <c r="D342">
        <v>3.2581295818090439E-4</v>
      </c>
      <c r="E342">
        <v>99.241134643554688</v>
      </c>
      <c r="F342">
        <v>0.11728961765766144</v>
      </c>
    </row>
    <row r="343" spans="1:6" x14ac:dyDescent="0.25">
      <c r="A343">
        <v>0.13156487572417019</v>
      </c>
      <c r="B343">
        <v>99.523574076888693</v>
      </c>
      <c r="C343">
        <f t="shared" si="5"/>
        <v>3089.858642578125</v>
      </c>
      <c r="D343">
        <v>3.3378793159499764E-4</v>
      </c>
      <c r="E343">
        <v>99.659294128417969</v>
      </c>
      <c r="F343">
        <v>0.11839523166418076</v>
      </c>
    </row>
    <row r="344" spans="1:6" x14ac:dyDescent="0.25">
      <c r="A344">
        <v>0.13279346396279529</v>
      </c>
      <c r="B344">
        <v>99.927226096339353</v>
      </c>
      <c r="C344">
        <f t="shared" si="5"/>
        <v>3102.390625</v>
      </c>
      <c r="D344">
        <v>3.418942796997726E-4</v>
      </c>
      <c r="E344">
        <v>100.06472015380859</v>
      </c>
      <c r="F344">
        <v>0.11950083822011948</v>
      </c>
    </row>
    <row r="345" spans="1:6" x14ac:dyDescent="0.25">
      <c r="A345">
        <v>0.13402205220142038</v>
      </c>
      <c r="B345">
        <v>100.32759894935822</v>
      </c>
      <c r="C345">
        <f t="shared" si="5"/>
        <v>3114.82080078125</v>
      </c>
      <c r="D345">
        <v>3.5003447555936873E-4</v>
      </c>
      <c r="E345">
        <v>100.46688079833984</v>
      </c>
      <c r="F345">
        <v>0.1206064447760582</v>
      </c>
    </row>
    <row r="346" spans="1:6" x14ac:dyDescent="0.25">
      <c r="A346">
        <v>0.13536771034741352</v>
      </c>
      <c r="B346">
        <v>100.72639906068316</v>
      </c>
      <c r="C346">
        <f t="shared" si="5"/>
        <v>3127.2021484375</v>
      </c>
      <c r="D346">
        <v>3.5936117637902498E-4</v>
      </c>
      <c r="E346">
        <v>100.86758422851562</v>
      </c>
      <c r="F346">
        <v>0.12181740254163742</v>
      </c>
    </row>
    <row r="347" spans="1:6" x14ac:dyDescent="0.25">
      <c r="A347">
        <v>0.13681196718696012</v>
      </c>
      <c r="B347">
        <v>101.10768669324641</v>
      </c>
      <c r="C347">
        <f t="shared" si="5"/>
        <v>3139.0397949218745</v>
      </c>
      <c r="D347">
        <v>3.6985453334636986E-4</v>
      </c>
      <c r="E347">
        <v>101.25086975097656</v>
      </c>
      <c r="F347">
        <v>0.12311708927154541</v>
      </c>
    </row>
    <row r="348" spans="1:6" x14ac:dyDescent="0.25">
      <c r="A348">
        <v>0.13825622402650675</v>
      </c>
      <c r="B348">
        <v>101.48273840499331</v>
      </c>
      <c r="C348">
        <f t="shared" si="5"/>
        <v>3150.683837890625</v>
      </c>
      <c r="D348">
        <v>3.8041229709051549E-4</v>
      </c>
      <c r="E348">
        <v>101.62791442871094</v>
      </c>
      <c r="F348">
        <v>0.1244167760014534</v>
      </c>
    </row>
    <row r="349" spans="1:6" x14ac:dyDescent="0.25">
      <c r="A349">
        <v>0.13970048086605336</v>
      </c>
      <c r="B349">
        <v>101.85248211352325</v>
      </c>
      <c r="C349">
        <f t="shared" si="5"/>
        <v>3162.1630859375</v>
      </c>
      <c r="D349">
        <v>3.910248342435807E-4</v>
      </c>
      <c r="E349">
        <v>101.99966430664062</v>
      </c>
      <c r="F349">
        <v>0.12571646273136139</v>
      </c>
    </row>
    <row r="350" spans="1:6" x14ac:dyDescent="0.25">
      <c r="A350">
        <v>0.14114472942625714</v>
      </c>
      <c r="B350">
        <v>102.20549185042999</v>
      </c>
      <c r="C350">
        <f t="shared" si="5"/>
        <v>3173.122802734375</v>
      </c>
      <c r="D350">
        <v>4.0181027725338936E-4</v>
      </c>
      <c r="E350">
        <v>102.35466003417969</v>
      </c>
      <c r="F350">
        <v>0.12701614201068878</v>
      </c>
    </row>
    <row r="351" spans="1:6" x14ac:dyDescent="0.25">
      <c r="A351">
        <v>0.14280376069770151</v>
      </c>
      <c r="B351">
        <v>102.53943995800653</v>
      </c>
      <c r="C351">
        <f t="shared" si="5"/>
        <v>3183.49072265625</v>
      </c>
      <c r="D351">
        <v>4.1493971366435289E-4</v>
      </c>
      <c r="E351">
        <v>102.6907958984375</v>
      </c>
      <c r="F351">
        <v>0.12850910425186157</v>
      </c>
    </row>
    <row r="352" spans="1:6" x14ac:dyDescent="0.25">
      <c r="A352">
        <v>0.14464366249222665</v>
      </c>
      <c r="B352">
        <v>102.86195423346834</v>
      </c>
      <c r="C352">
        <f t="shared" si="5"/>
        <v>3193.503662109375</v>
      </c>
      <c r="D352">
        <v>4.299951542634517E-4</v>
      </c>
      <c r="E352">
        <v>103.01567840576172</v>
      </c>
      <c r="F352">
        <v>0.13016483187675476</v>
      </c>
    </row>
    <row r="353" spans="1:6" x14ac:dyDescent="0.25">
      <c r="A353">
        <v>0.14648358084543744</v>
      </c>
      <c r="B353">
        <v>103.16356677181807</v>
      </c>
      <c r="C353">
        <f t="shared" si="5"/>
        <v>3202.86767578125</v>
      </c>
      <c r="D353">
        <v>4.4526669080369174E-4</v>
      </c>
      <c r="E353">
        <v>103.31964111328125</v>
      </c>
      <c r="F353">
        <v>0.13182057440280914</v>
      </c>
    </row>
    <row r="354" spans="1:6" x14ac:dyDescent="0.25">
      <c r="A354">
        <v>0.14832348263996262</v>
      </c>
      <c r="B354">
        <v>103.44429330047267</v>
      </c>
      <c r="C354">
        <f t="shared" si="5"/>
        <v>3211.583251953125</v>
      </c>
      <c r="D354">
        <v>4.6075388672761619E-4</v>
      </c>
      <c r="E354">
        <v>103.60269165039062</v>
      </c>
      <c r="F354">
        <v>0.13347630202770233</v>
      </c>
    </row>
    <row r="355" spans="1:6" x14ac:dyDescent="0.25">
      <c r="A355">
        <v>0.15016340099317338</v>
      </c>
      <c r="B355">
        <v>103.7209307007231</v>
      </c>
      <c r="C355">
        <f t="shared" si="5"/>
        <v>3220.171875</v>
      </c>
      <c r="D355">
        <v>4.762832832057029E-4</v>
      </c>
      <c r="E355">
        <v>103.88166046142578</v>
      </c>
      <c r="F355">
        <v>0.13513204455375671</v>
      </c>
    </row>
    <row r="356" spans="1:6" x14ac:dyDescent="0.25">
      <c r="A356">
        <v>0.15221710853648726</v>
      </c>
      <c r="B356">
        <v>103.98597699468941</v>
      </c>
      <c r="C356">
        <f t="shared" si="5"/>
        <v>3228.400634765625</v>
      </c>
      <c r="D356">
        <v>4.9406918697059155E-4</v>
      </c>
      <c r="E356">
        <v>104.14925384521484</v>
      </c>
      <c r="F356">
        <v>0.13698017597198486</v>
      </c>
    </row>
    <row r="357" spans="1:6" x14ac:dyDescent="0.25">
      <c r="A357">
        <v>0.15445087522728629</v>
      </c>
      <c r="B357">
        <v>104.22879258481228</v>
      </c>
      <c r="C357">
        <f t="shared" si="5"/>
        <v>3235.9392089843745</v>
      </c>
      <c r="D357">
        <v>5.1388429710641503E-4</v>
      </c>
      <c r="E357">
        <v>104.39478302001953</v>
      </c>
      <c r="F357">
        <v>0.13899034261703491</v>
      </c>
    </row>
    <row r="358" spans="1:6" x14ac:dyDescent="0.25">
      <c r="A358">
        <v>0.15668465847677093</v>
      </c>
      <c r="B358">
        <v>104.4526173189812</v>
      </c>
      <c r="C358">
        <f t="shared" si="5"/>
        <v>3242.88818359375</v>
      </c>
      <c r="D358">
        <v>5.3389562526717782E-4</v>
      </c>
      <c r="E358">
        <v>104.62129211425781</v>
      </c>
      <c r="F358">
        <v>0.14100052416324615</v>
      </c>
    </row>
    <row r="359" spans="1:6" x14ac:dyDescent="0.25">
      <c r="A359">
        <v>0.1589184417262556</v>
      </c>
      <c r="B359">
        <v>104.66587322896703</v>
      </c>
      <c r="C359">
        <f t="shared" si="5"/>
        <v>3249.509033203125</v>
      </c>
      <c r="D359">
        <v>5.540158599615097E-4</v>
      </c>
      <c r="E359">
        <v>104.83723449707031</v>
      </c>
      <c r="F359">
        <v>0.1430107057094574</v>
      </c>
    </row>
    <row r="360" spans="1:6" x14ac:dyDescent="0.25">
      <c r="A360">
        <v>0.16115220841705463</v>
      </c>
      <c r="B360">
        <v>104.86856031476977</v>
      </c>
      <c r="C360">
        <f t="shared" si="5"/>
        <v>3255.8017578124995</v>
      </c>
      <c r="D360">
        <v>5.7424476835876703E-4</v>
      </c>
      <c r="E360">
        <v>105.04259490966797</v>
      </c>
      <c r="F360">
        <v>0.14502087235450745</v>
      </c>
    </row>
    <row r="361" spans="1:6" x14ac:dyDescent="0.25">
      <c r="A361">
        <v>0.16354358067763147</v>
      </c>
      <c r="B361">
        <v>105.0691084718688</v>
      </c>
      <c r="C361">
        <f t="shared" si="5"/>
        <v>3262.028076171875</v>
      </c>
      <c r="D361">
        <v>5.9607054572552443E-4</v>
      </c>
      <c r="E361">
        <v>105.24598693847656</v>
      </c>
      <c r="F361">
        <v>0.14717286825180054</v>
      </c>
    </row>
    <row r="362" spans="1:6" x14ac:dyDescent="0.25">
      <c r="A362">
        <v>0.16606767080349186</v>
      </c>
      <c r="B362">
        <v>105.2772057890986</v>
      </c>
      <c r="C362">
        <f t="shared" si="5"/>
        <v>3268.48876953125</v>
      </c>
      <c r="D362">
        <v>6.1914417892694473E-4</v>
      </c>
      <c r="E362">
        <v>105.45709228515625</v>
      </c>
      <c r="F362">
        <v>0.14944429695606232</v>
      </c>
    </row>
    <row r="363" spans="1:6" x14ac:dyDescent="0.25">
      <c r="A363">
        <v>0.16859177748803791</v>
      </c>
      <c r="B363">
        <v>105.48189812056108</v>
      </c>
      <c r="C363">
        <f t="shared" si="5"/>
        <v>3274.84375</v>
      </c>
      <c r="D363">
        <v>6.4225256210193038E-4</v>
      </c>
      <c r="E363">
        <v>105.664794921875</v>
      </c>
      <c r="F363">
        <v>0.15171574056148529</v>
      </c>
    </row>
    <row r="364" spans="1:6" x14ac:dyDescent="0.25">
      <c r="A364">
        <v>0.1711158676138983</v>
      </c>
      <c r="B364">
        <v>105.67569921579323</v>
      </c>
      <c r="C364">
        <f t="shared" si="5"/>
        <v>3280.8605957031245</v>
      </c>
      <c r="D364">
        <v>6.6547293681651354E-4</v>
      </c>
      <c r="E364">
        <v>105.86160278320312</v>
      </c>
      <c r="F364">
        <v>0.15398716926574707</v>
      </c>
    </row>
    <row r="365" spans="1:6" x14ac:dyDescent="0.25">
      <c r="A365">
        <v>0.17363995773975871</v>
      </c>
      <c r="B365">
        <v>105.8584439369172</v>
      </c>
      <c r="C365">
        <f t="shared" si="5"/>
        <v>3286.5341796875</v>
      </c>
      <c r="D365">
        <v>6.8880710750818253E-4</v>
      </c>
      <c r="E365">
        <v>106.04734039306641</v>
      </c>
      <c r="F365">
        <v>0.15625859797000885</v>
      </c>
    </row>
    <row r="366" spans="1:6" x14ac:dyDescent="0.25">
      <c r="A366">
        <v>0.17624786793225236</v>
      </c>
      <c r="B366">
        <v>106.02484787184142</v>
      </c>
      <c r="C366">
        <f t="shared" si="5"/>
        <v>3291.7004394531245</v>
      </c>
      <c r="D366">
        <v>7.1314728120341897E-4</v>
      </c>
      <c r="E366">
        <v>106.21680450439453</v>
      </c>
      <c r="F366">
        <v>0.15860545635223389</v>
      </c>
    </row>
    <row r="367" spans="1:6" x14ac:dyDescent="0.25">
      <c r="A367">
        <v>0.17892636780156496</v>
      </c>
      <c r="B367">
        <v>106.17727799681525</v>
      </c>
      <c r="C367">
        <f t="shared" si="5"/>
        <v>3296.432861328125</v>
      </c>
      <c r="D367">
        <v>7.383367046713829E-4</v>
      </c>
      <c r="E367">
        <v>106.37235260009766</v>
      </c>
      <c r="F367">
        <v>0.1610158383846283</v>
      </c>
    </row>
    <row r="368" spans="1:6" x14ac:dyDescent="0.25">
      <c r="A368">
        <v>0.18160485111219193</v>
      </c>
      <c r="B368">
        <v>106.33906593486785</v>
      </c>
      <c r="C368">
        <f t="shared" si="5"/>
        <v>3301.455810546875</v>
      </c>
      <c r="D368">
        <v>7.6342857209965587E-4</v>
      </c>
      <c r="E368">
        <v>106.53729248046875</v>
      </c>
      <c r="F368">
        <v>0.16342620551586151</v>
      </c>
    </row>
    <row r="369" spans="1:6" x14ac:dyDescent="0.25">
      <c r="A369">
        <v>0.18428335098150456</v>
      </c>
      <c r="B369">
        <v>106.50340957817305</v>
      </c>
      <c r="C369">
        <f t="shared" si="5"/>
        <v>3306.5581054687495</v>
      </c>
      <c r="D369">
        <v>7.8849354758858681E-4</v>
      </c>
      <c r="E369">
        <v>106.70478820800781</v>
      </c>
      <c r="F369">
        <v>0.16583658754825592</v>
      </c>
    </row>
    <row r="370" spans="1:6" x14ac:dyDescent="0.25">
      <c r="A370">
        <v>0.18696183429213151</v>
      </c>
      <c r="B370">
        <v>106.66028269843218</v>
      </c>
      <c r="C370">
        <f t="shared" si="5"/>
        <v>3311.428466796875</v>
      </c>
      <c r="D370">
        <v>8.1363500794395804E-4</v>
      </c>
      <c r="E370">
        <v>106.86481475830078</v>
      </c>
      <c r="F370">
        <v>0.16824695467948914</v>
      </c>
    </row>
    <row r="371" spans="1:6" x14ac:dyDescent="0.25">
      <c r="A371">
        <v>0.18968257536847324</v>
      </c>
      <c r="B371">
        <v>106.81714795498284</v>
      </c>
      <c r="C371">
        <f t="shared" si="5"/>
        <v>3316.298583984375</v>
      </c>
      <c r="D371">
        <v>8.3919812459498644E-4</v>
      </c>
      <c r="E371">
        <v>107.02488708496094</v>
      </c>
      <c r="F371">
        <v>0.17069534957408905</v>
      </c>
    </row>
    <row r="372" spans="1:6" x14ac:dyDescent="0.25">
      <c r="A372">
        <v>0.19243890106022288</v>
      </c>
      <c r="B372">
        <v>106.97329761406277</v>
      </c>
      <c r="C372">
        <f t="shared" si="5"/>
        <v>3321.146484375</v>
      </c>
      <c r="D372">
        <v>8.6512352572754025E-4</v>
      </c>
      <c r="E372">
        <v>107.18429565429688</v>
      </c>
      <c r="F372">
        <v>0.17317576706409454</v>
      </c>
    </row>
    <row r="373" spans="1:6" x14ac:dyDescent="0.25">
      <c r="A373">
        <v>0.19519522675197251</v>
      </c>
      <c r="B373">
        <v>107.11110124128322</v>
      </c>
      <c r="C373">
        <f t="shared" si="5"/>
        <v>3325.4248046874995</v>
      </c>
      <c r="D373">
        <v>8.912379271350801E-4</v>
      </c>
      <c r="E373">
        <v>107.3253173828125</v>
      </c>
      <c r="F373">
        <v>0.17565618455410004</v>
      </c>
    </row>
    <row r="374" spans="1:6" x14ac:dyDescent="0.25">
      <c r="A374">
        <v>0.19795155244372215</v>
      </c>
      <c r="B374">
        <v>107.23957064655033</v>
      </c>
      <c r="C374">
        <f t="shared" si="5"/>
        <v>3329.413330078125</v>
      </c>
      <c r="D374">
        <v>9.1744813835248351E-4</v>
      </c>
      <c r="E374">
        <v>107.45700073242188</v>
      </c>
      <c r="F374">
        <v>0.17813660204410553</v>
      </c>
    </row>
    <row r="375" spans="1:6" x14ac:dyDescent="0.25">
      <c r="A375">
        <v>0.20070786157678613</v>
      </c>
      <c r="B375">
        <v>107.36232313576006</v>
      </c>
      <c r="C375">
        <f t="shared" si="5"/>
        <v>3333.224365234375</v>
      </c>
      <c r="D375">
        <v>9.4371655723080039E-4</v>
      </c>
      <c r="E375">
        <v>107.58296203613281</v>
      </c>
      <c r="F375">
        <v>0.18061700463294983</v>
      </c>
    </row>
    <row r="376" spans="1:6" x14ac:dyDescent="0.25">
      <c r="A376">
        <v>0.20359246740607187</v>
      </c>
      <c r="B376">
        <v>107.46966275636947</v>
      </c>
      <c r="C376">
        <f t="shared" si="5"/>
        <v>3336.556884765625</v>
      </c>
      <c r="D376">
        <v>9.7142538288608193E-4</v>
      </c>
      <c r="E376">
        <v>107.69362640380859</v>
      </c>
      <c r="F376">
        <v>0.18321286141872406</v>
      </c>
    </row>
    <row r="377" spans="1:6" x14ac:dyDescent="0.25">
      <c r="A377">
        <v>0.2065851186590601</v>
      </c>
      <c r="B377">
        <v>107.55713078567632</v>
      </c>
      <c r="C377">
        <f t="shared" si="5"/>
        <v>3339.2724609375</v>
      </c>
      <c r="D377">
        <v>1.0004182113334537E-3</v>
      </c>
      <c r="E377">
        <v>107.78449249267578</v>
      </c>
      <c r="F377">
        <v>0.18590594828128815</v>
      </c>
    </row>
    <row r="378" spans="1:6" x14ac:dyDescent="0.25">
      <c r="A378">
        <v>0.2095777699120483</v>
      </c>
      <c r="B378">
        <v>107.63657783234422</v>
      </c>
      <c r="C378">
        <f t="shared" si="5"/>
        <v>3341.739013671875</v>
      </c>
      <c r="D378">
        <v>1.0294931707903743E-3</v>
      </c>
      <c r="E378">
        <v>107.86732482910156</v>
      </c>
      <c r="F378">
        <v>0.18859903514385223</v>
      </c>
    </row>
    <row r="379" spans="1:6" x14ac:dyDescent="0.25">
      <c r="A379">
        <v>0.21257042116503649</v>
      </c>
      <c r="B379">
        <v>107.69901567759247</v>
      </c>
      <c r="C379">
        <f t="shared" si="5"/>
        <v>3343.677490234375</v>
      </c>
      <c r="D379">
        <v>1.058742986060679E-3</v>
      </c>
      <c r="E379">
        <v>107.93312072753906</v>
      </c>
      <c r="F379">
        <v>0.19129212200641632</v>
      </c>
    </row>
    <row r="380" spans="1:6" x14ac:dyDescent="0.25">
      <c r="A380">
        <v>0.21556305585933908</v>
      </c>
      <c r="B380">
        <v>107.73737484750696</v>
      </c>
      <c r="C380">
        <f t="shared" si="5"/>
        <v>3344.868408203125</v>
      </c>
      <c r="D380">
        <v>1.088240765966475E-3</v>
      </c>
      <c r="E380">
        <v>107.97479248046875</v>
      </c>
      <c r="F380">
        <v>0.19398519396781921</v>
      </c>
    </row>
    <row r="381" spans="1:6" x14ac:dyDescent="0.25">
      <c r="A381">
        <v>0.21863758981274242</v>
      </c>
      <c r="B381">
        <v>107.76449677801845</v>
      </c>
      <c r="C381">
        <f t="shared" si="5"/>
        <v>3345.71044921875</v>
      </c>
      <c r="D381">
        <v>1.1186718475073576E-3</v>
      </c>
      <c r="E381">
        <v>108.00528717041016</v>
      </c>
      <c r="F381">
        <v>0.19675196707248688</v>
      </c>
    </row>
    <row r="382" spans="1:6" x14ac:dyDescent="0.25">
      <c r="A382">
        <v>0.22178110725045908</v>
      </c>
      <c r="B382">
        <v>107.7789974564363</v>
      </c>
      <c r="C382">
        <f t="shared" si="5"/>
        <v>3346.16064453125</v>
      </c>
      <c r="D382">
        <v>1.1499215615913272E-3</v>
      </c>
      <c r="E382">
        <v>108.02320861816406</v>
      </c>
      <c r="F382">
        <v>0.19958081841468811</v>
      </c>
    </row>
    <row r="383" spans="1:6" x14ac:dyDescent="0.25">
      <c r="A383">
        <v>0.22492460812949014</v>
      </c>
      <c r="B383">
        <v>107.76529887628234</v>
      </c>
      <c r="C383">
        <f t="shared" si="5"/>
        <v>3345.7353515625</v>
      </c>
      <c r="D383">
        <v>1.1814614990726113E-3</v>
      </c>
      <c r="E383">
        <v>108.01286315917969</v>
      </c>
      <c r="F383">
        <v>0.20240965485572815</v>
      </c>
    </row>
    <row r="384" spans="1:6" x14ac:dyDescent="0.25">
      <c r="A384">
        <v>0.22806810900852117</v>
      </c>
      <c r="B384">
        <v>107.72539055579935</v>
      </c>
      <c r="C384">
        <f t="shared" si="5"/>
        <v>3344.4963378906245</v>
      </c>
      <c r="D384">
        <v>1.2132712872698903E-3</v>
      </c>
      <c r="E384">
        <v>107.97624969482422</v>
      </c>
      <c r="F384">
        <v>0.20523849129676819</v>
      </c>
    </row>
    <row r="385" spans="1:6" x14ac:dyDescent="0.25">
      <c r="A385">
        <v>0.23121160988755224</v>
      </c>
      <c r="B385">
        <v>107.68319389615174</v>
      </c>
      <c r="C385">
        <f t="shared" si="5"/>
        <v>3343.186279296875</v>
      </c>
      <c r="D385">
        <v>1.2451037764549255E-3</v>
      </c>
      <c r="E385">
        <v>107.93733978271484</v>
      </c>
      <c r="F385">
        <v>0.20806732773780823</v>
      </c>
    </row>
    <row r="386" spans="1:6" x14ac:dyDescent="0.25">
      <c r="A386">
        <v>0.23432805387427219</v>
      </c>
      <c r="B386">
        <v>107.65616633014187</v>
      </c>
      <c r="C386">
        <f t="shared" si="5"/>
        <v>3342.34716796875</v>
      </c>
      <c r="D386">
        <v>1.276508322916925E-3</v>
      </c>
      <c r="E386">
        <v>107.91360473632812</v>
      </c>
      <c r="F386">
        <v>0.21087181568145752</v>
      </c>
    </row>
    <row r="387" spans="1:6" x14ac:dyDescent="0.25">
      <c r="A387">
        <v>0.23742169655088666</v>
      </c>
      <c r="B387">
        <v>107.65488454566133</v>
      </c>
      <c r="C387">
        <f t="shared" si="5"/>
        <v>3342.3073730468745</v>
      </c>
      <c r="D387">
        <v>1.3074179878458381E-3</v>
      </c>
      <c r="E387">
        <v>107.9156494140625</v>
      </c>
      <c r="F387">
        <v>0.21365578472614288</v>
      </c>
    </row>
    <row r="388" spans="1:6" x14ac:dyDescent="0.25">
      <c r="A388">
        <v>0.24051535578618677</v>
      </c>
      <c r="B388">
        <v>107.68310739535856</v>
      </c>
      <c r="C388">
        <f t="shared" si="5"/>
        <v>3343.1835937499995</v>
      </c>
      <c r="D388">
        <v>1.3380220625549555E-3</v>
      </c>
      <c r="E388">
        <v>107.94727325439453</v>
      </c>
      <c r="F388">
        <v>0.21643976867198944</v>
      </c>
    </row>
    <row r="389" spans="1:6" x14ac:dyDescent="0.25">
      <c r="A389">
        <v>0.24360899846280124</v>
      </c>
      <c r="B389">
        <v>107.72495018812506</v>
      </c>
      <c r="C389">
        <f t="shared" ref="C389:C452" si="6">B389*$I$1</f>
        <v>3344.482666015625</v>
      </c>
      <c r="D389">
        <v>1.3684843434020877E-3</v>
      </c>
      <c r="E389">
        <v>107.9925537109375</v>
      </c>
      <c r="F389">
        <v>0.2192237377166748</v>
      </c>
    </row>
    <row r="390" spans="1:6" x14ac:dyDescent="0.25">
      <c r="A390">
        <v>0.2467026411394157</v>
      </c>
      <c r="B390">
        <v>107.76393845471711</v>
      </c>
      <c r="C390">
        <f t="shared" si="6"/>
        <v>3345.693115234375</v>
      </c>
      <c r="D390">
        <v>1.3989750295877457E-3</v>
      </c>
      <c r="E390">
        <v>108.03496551513672</v>
      </c>
      <c r="F390">
        <v>0.22200770676136017</v>
      </c>
    </row>
    <row r="391" spans="1:6" x14ac:dyDescent="0.25">
      <c r="A391">
        <v>0.24980242708839701</v>
      </c>
      <c r="B391">
        <v>107.78103415692992</v>
      </c>
      <c r="C391">
        <f t="shared" si="6"/>
        <v>3346.223876953125</v>
      </c>
      <c r="D391">
        <v>1.4297524467110634E-3</v>
      </c>
      <c r="E391">
        <v>108.05545043945312</v>
      </c>
      <c r="F391">
        <v>0.22479720413684845</v>
      </c>
    </row>
    <row r="392" spans="1:6" x14ac:dyDescent="0.25">
      <c r="A392">
        <v>0.25290739590597894</v>
      </c>
      <c r="B392">
        <v>107.77251776065739</v>
      </c>
      <c r="C392">
        <f t="shared" si="6"/>
        <v>3345.95947265625</v>
      </c>
      <c r="D392">
        <v>1.4608453493565321E-3</v>
      </c>
      <c r="E392">
        <v>108.05025482177734</v>
      </c>
      <c r="F392">
        <v>0.22759136557579041</v>
      </c>
    </row>
    <row r="393" spans="1:6" x14ac:dyDescent="0.25">
      <c r="A393">
        <v>0.25601236472356081</v>
      </c>
      <c r="B393">
        <v>107.7438466795774</v>
      </c>
      <c r="C393">
        <f t="shared" si="6"/>
        <v>3345.0693359375</v>
      </c>
      <c r="D393">
        <v>1.4921454712748528E-3</v>
      </c>
      <c r="E393">
        <v>108.02485656738281</v>
      </c>
      <c r="F393">
        <v>0.23038552701473236</v>
      </c>
    </row>
    <row r="394" spans="1:6" x14ac:dyDescent="0.25">
      <c r="A394">
        <v>0.25911733354114275</v>
      </c>
      <c r="B394">
        <v>107.72968414062373</v>
      </c>
      <c r="C394">
        <f t="shared" si="6"/>
        <v>3344.629638671875</v>
      </c>
      <c r="D394">
        <v>1.5232947189360857E-3</v>
      </c>
      <c r="E394">
        <v>108.01399993896484</v>
      </c>
      <c r="F394">
        <v>0.23317968845367432</v>
      </c>
    </row>
    <row r="395" spans="1:6" x14ac:dyDescent="0.25">
      <c r="A395">
        <v>0.26222228580003903</v>
      </c>
      <c r="B395">
        <v>107.73174443224276</v>
      </c>
      <c r="C395">
        <f t="shared" si="6"/>
        <v>3344.693603515625</v>
      </c>
      <c r="D395">
        <v>1.5542751643806696E-3</v>
      </c>
      <c r="E395">
        <v>108.01941680908203</v>
      </c>
      <c r="F395">
        <v>0.23597383499145508</v>
      </c>
    </row>
    <row r="396" spans="1:6" x14ac:dyDescent="0.25">
      <c r="A396">
        <v>0.26534061747692023</v>
      </c>
      <c r="B396">
        <v>107.74249412172064</v>
      </c>
      <c r="C396">
        <f t="shared" si="6"/>
        <v>3345.02734375</v>
      </c>
      <c r="D396">
        <v>1.5852984506636858E-3</v>
      </c>
      <c r="E396">
        <v>108.03355407714844</v>
      </c>
      <c r="F396">
        <v>0.23878002166748047</v>
      </c>
    </row>
    <row r="397" spans="1:6" x14ac:dyDescent="0.25">
      <c r="A397">
        <v>0.26847020906002633</v>
      </c>
      <c r="B397">
        <v>107.76570778912276</v>
      </c>
      <c r="C397">
        <f t="shared" si="6"/>
        <v>3345.748046875</v>
      </c>
      <c r="D397">
        <v>1.6163045074790716E-3</v>
      </c>
      <c r="E397">
        <v>108.06020355224609</v>
      </c>
      <c r="F397">
        <v>0.24159634113311768</v>
      </c>
    </row>
    <row r="398" spans="1:6" x14ac:dyDescent="0.25">
      <c r="A398">
        <v>0.27159980064313249</v>
      </c>
      <c r="B398">
        <v>107.80230548834007</v>
      </c>
      <c r="C398">
        <f t="shared" si="6"/>
        <v>3346.88427734375</v>
      </c>
      <c r="D398">
        <v>1.6471713315695524E-3</v>
      </c>
      <c r="E398">
        <v>108.10027313232422</v>
      </c>
      <c r="F398">
        <v>0.24441266059875488</v>
      </c>
    </row>
    <row r="399" spans="1:6" x14ac:dyDescent="0.25">
      <c r="A399">
        <v>0.2747293922262386</v>
      </c>
      <c r="B399">
        <v>107.83071706704055</v>
      </c>
      <c r="C399">
        <f t="shared" si="6"/>
        <v>3347.7663574218745</v>
      </c>
      <c r="D399">
        <v>1.678121741861105E-3</v>
      </c>
      <c r="E399">
        <v>108.13213348388672</v>
      </c>
      <c r="F399">
        <v>0.24722898006439209</v>
      </c>
    </row>
    <row r="400" spans="1:6" x14ac:dyDescent="0.25">
      <c r="A400">
        <v>0.27785898380934471</v>
      </c>
      <c r="B400">
        <v>107.84915746340167</v>
      </c>
      <c r="C400">
        <f t="shared" si="6"/>
        <v>3348.3388671875</v>
      </c>
      <c r="D400">
        <v>1.7091742483898997E-3</v>
      </c>
      <c r="E400">
        <v>108.15400695800781</v>
      </c>
      <c r="F400">
        <v>0.2500452995300293</v>
      </c>
    </row>
    <row r="401" spans="1:6" x14ac:dyDescent="0.25">
      <c r="A401">
        <v>0.28101652645378572</v>
      </c>
      <c r="B401">
        <v>107.86421646512086</v>
      </c>
      <c r="C401">
        <f t="shared" si="6"/>
        <v>3348.806396484375</v>
      </c>
      <c r="D401">
        <v>1.7405396793037653E-3</v>
      </c>
      <c r="E401">
        <v>108.17250823974609</v>
      </c>
      <c r="F401">
        <v>0.25288677215576172</v>
      </c>
    </row>
    <row r="402" spans="1:6" x14ac:dyDescent="0.25">
      <c r="A402">
        <v>0.28419761554918527</v>
      </c>
      <c r="B402">
        <v>107.86179444291224</v>
      </c>
      <c r="C402">
        <f t="shared" si="6"/>
        <v>3348.731201171875</v>
      </c>
      <c r="D402">
        <v>1.7723197815939784E-3</v>
      </c>
      <c r="E402">
        <v>108.17351531982422</v>
      </c>
      <c r="F402">
        <v>0.25574943423271179</v>
      </c>
    </row>
    <row r="403" spans="1:6" x14ac:dyDescent="0.25">
      <c r="A403">
        <v>0.28737867152721358</v>
      </c>
      <c r="B403">
        <v>107.83630030005395</v>
      </c>
      <c r="C403">
        <f t="shared" si="6"/>
        <v>3347.939697265625</v>
      </c>
      <c r="D403">
        <v>1.8043367890641093E-3</v>
      </c>
      <c r="E403">
        <v>108.15137481689453</v>
      </c>
      <c r="F403">
        <v>0.25861206650733948</v>
      </c>
    </row>
    <row r="404" spans="1:6" x14ac:dyDescent="0.25">
      <c r="A404">
        <v>0.29055976062261318</v>
      </c>
      <c r="B404">
        <v>107.80974455655226</v>
      </c>
      <c r="C404">
        <f t="shared" si="6"/>
        <v>3347.115234375</v>
      </c>
      <c r="D404">
        <v>1.8363641574978828E-3</v>
      </c>
      <c r="E404">
        <v>108.128173828125</v>
      </c>
      <c r="F404">
        <v>0.26147472858428955</v>
      </c>
    </row>
    <row r="405" spans="1:6" x14ac:dyDescent="0.25">
      <c r="A405">
        <v>0.29374084971801273</v>
      </c>
      <c r="B405">
        <v>107.79904991303367</v>
      </c>
      <c r="C405">
        <f t="shared" si="6"/>
        <v>3346.783203125</v>
      </c>
      <c r="D405">
        <v>1.8682266818359494E-3</v>
      </c>
      <c r="E405">
        <v>108.12087249755859</v>
      </c>
      <c r="F405">
        <v>0.26433739066123962</v>
      </c>
    </row>
    <row r="406" spans="1:6" x14ac:dyDescent="0.25">
      <c r="A406">
        <v>0.29697956303938694</v>
      </c>
      <c r="B406">
        <v>107.80188871179118</v>
      </c>
      <c r="C406">
        <f t="shared" si="6"/>
        <v>3346.871337890625</v>
      </c>
      <c r="D406">
        <v>1.9005234353244305E-3</v>
      </c>
      <c r="E406">
        <v>108.12721252441406</v>
      </c>
      <c r="F406">
        <v>0.26725190877914429</v>
      </c>
    </row>
    <row r="407" spans="1:6" x14ac:dyDescent="0.25">
      <c r="A407">
        <v>0.30026685954438465</v>
      </c>
      <c r="B407">
        <v>107.82709189743609</v>
      </c>
      <c r="C407">
        <f t="shared" si="6"/>
        <v>3347.65380859375</v>
      </c>
      <c r="D407">
        <v>1.9330731593072414E-3</v>
      </c>
      <c r="E407">
        <v>108.15603637695312</v>
      </c>
      <c r="F407">
        <v>0.2702101469039917</v>
      </c>
    </row>
    <row r="408" spans="1:6" x14ac:dyDescent="0.25">
      <c r="A408">
        <v>0.3035541560493823</v>
      </c>
      <c r="B408">
        <v>107.86928069337525</v>
      </c>
      <c r="C408">
        <f t="shared" si="6"/>
        <v>3348.9636230468745</v>
      </c>
      <c r="D408">
        <v>1.9654463976621628E-3</v>
      </c>
      <c r="E408">
        <v>108.201904296875</v>
      </c>
      <c r="F408">
        <v>0.27316838502883911</v>
      </c>
    </row>
    <row r="409" spans="1:6" x14ac:dyDescent="0.25">
      <c r="A409">
        <v>0.30684141943700877</v>
      </c>
      <c r="B409">
        <v>107.90637380622614</v>
      </c>
      <c r="C409">
        <f t="shared" si="6"/>
        <v>3350.115234375</v>
      </c>
      <c r="D409">
        <v>1.997870858758688E-3</v>
      </c>
      <c r="E409">
        <v>108.24265289306641</v>
      </c>
      <c r="F409">
        <v>0.27612659335136414</v>
      </c>
    </row>
    <row r="410" spans="1:6" x14ac:dyDescent="0.25">
      <c r="A410">
        <v>0.31012871594200642</v>
      </c>
      <c r="B410">
        <v>107.92786532147343</v>
      </c>
      <c r="C410">
        <f t="shared" si="6"/>
        <v>3350.782470703125</v>
      </c>
      <c r="D410">
        <v>2.0304557401686907E-3</v>
      </c>
      <c r="E410">
        <v>108.26776123046875</v>
      </c>
      <c r="F410">
        <v>0.27908483147621155</v>
      </c>
    </row>
    <row r="411" spans="1:6" x14ac:dyDescent="0.25">
      <c r="A411">
        <v>0.31345538900142011</v>
      </c>
      <c r="B411">
        <v>107.94189417738311</v>
      </c>
      <c r="C411">
        <f t="shared" si="6"/>
        <v>3351.2180175781245</v>
      </c>
      <c r="D411">
        <v>2.0635097753256559E-3</v>
      </c>
      <c r="E411">
        <v>108.28542327880859</v>
      </c>
      <c r="F411">
        <v>0.28207850456237793</v>
      </c>
    </row>
    <row r="412" spans="1:6" x14ac:dyDescent="0.25">
      <c r="A412">
        <v>0.31681527878419735</v>
      </c>
      <c r="B412">
        <v>107.94559798407226</v>
      </c>
      <c r="C412">
        <f t="shared" si="6"/>
        <v>3351.3330078124995</v>
      </c>
      <c r="D412">
        <v>2.0970006007701159E-3</v>
      </c>
      <c r="E412">
        <v>108.29277038574219</v>
      </c>
      <c r="F412">
        <v>0.28510206937789917</v>
      </c>
    </row>
    <row r="413" spans="1:6" x14ac:dyDescent="0.25">
      <c r="A413">
        <v>0.32017513544960335</v>
      </c>
      <c r="B413">
        <v>107.94937256413766</v>
      </c>
      <c r="C413">
        <f t="shared" si="6"/>
        <v>3351.4501953125</v>
      </c>
      <c r="D413">
        <v>2.1304890979081392E-3</v>
      </c>
      <c r="E413">
        <v>108.30018615722656</v>
      </c>
      <c r="F413">
        <v>0.28812560439109802</v>
      </c>
    </row>
    <row r="414" spans="1:6" x14ac:dyDescent="0.25">
      <c r="A414">
        <v>0.32353502523238059</v>
      </c>
      <c r="B414">
        <v>107.96306328058314</v>
      </c>
      <c r="C414">
        <f t="shared" si="6"/>
        <v>3351.8752441406245</v>
      </c>
      <c r="D414">
        <v>2.1638746839016676E-3</v>
      </c>
      <c r="E414">
        <v>108.31754302978516</v>
      </c>
      <c r="F414">
        <v>0.29114916920661926</v>
      </c>
    </row>
    <row r="415" spans="1:6" x14ac:dyDescent="0.25">
      <c r="A415">
        <v>0.32689488189778659</v>
      </c>
      <c r="B415">
        <v>107.97344337576295</v>
      </c>
      <c r="C415">
        <f t="shared" si="6"/>
        <v>3352.1975097656245</v>
      </c>
      <c r="D415">
        <v>2.1972928661853075E-3</v>
      </c>
      <c r="E415">
        <v>108.33158874511719</v>
      </c>
      <c r="F415">
        <v>0.29417270421981812</v>
      </c>
    </row>
    <row r="416" spans="1:6" x14ac:dyDescent="0.25">
      <c r="A416">
        <v>0.33028719358701736</v>
      </c>
      <c r="B416">
        <v>107.97302659921408</v>
      </c>
      <c r="C416">
        <f t="shared" si="6"/>
        <v>3352.1845703125</v>
      </c>
      <c r="D416">
        <v>2.2311452776193619E-3</v>
      </c>
      <c r="E416">
        <v>108.33483123779297</v>
      </c>
      <c r="F416">
        <v>0.29722544550895691</v>
      </c>
    </row>
    <row r="417" spans="1:6" x14ac:dyDescent="0.25">
      <c r="A417">
        <v>0.33370682710752925</v>
      </c>
      <c r="B417">
        <v>107.97137522043546</v>
      </c>
      <c r="C417">
        <f t="shared" si="6"/>
        <v>3352.1333007812495</v>
      </c>
      <c r="D417">
        <v>2.265281742438674E-3</v>
      </c>
      <c r="E417">
        <v>108.33686828613281</v>
      </c>
      <c r="F417">
        <v>0.30030277371406555</v>
      </c>
    </row>
    <row r="418" spans="1:6" x14ac:dyDescent="0.25">
      <c r="A418">
        <v>0.33712646062804114</v>
      </c>
      <c r="B418">
        <v>107.97190208890292</v>
      </c>
      <c r="C418">
        <f t="shared" si="6"/>
        <v>3352.1496582031245</v>
      </c>
      <c r="D418">
        <v>2.299394691362977E-3</v>
      </c>
      <c r="E418">
        <v>108.34108734130859</v>
      </c>
      <c r="F418">
        <v>0.30338010191917419</v>
      </c>
    </row>
    <row r="419" spans="1:6" x14ac:dyDescent="0.25">
      <c r="A419">
        <v>0.34054609414855302</v>
      </c>
      <c r="B419">
        <v>107.96626380993025</v>
      </c>
      <c r="C419">
        <f t="shared" si="6"/>
        <v>3351.974609375</v>
      </c>
      <c r="D419">
        <v>2.333570271730423E-3</v>
      </c>
      <c r="E419">
        <v>108.33911895751953</v>
      </c>
      <c r="F419">
        <v>0.30645743012428284</v>
      </c>
    </row>
    <row r="420" spans="1:6" x14ac:dyDescent="0.25">
      <c r="A420">
        <v>0.34396572766906491</v>
      </c>
      <c r="B420">
        <v>107.96792305241733</v>
      </c>
      <c r="C420">
        <f t="shared" si="6"/>
        <v>3352.026123046875</v>
      </c>
      <c r="D420">
        <v>2.3676690179854631E-3</v>
      </c>
      <c r="E420">
        <v>108.344482421875</v>
      </c>
      <c r="F420">
        <v>0.30953475832939148</v>
      </c>
    </row>
    <row r="421" spans="1:6" x14ac:dyDescent="0.25">
      <c r="A421">
        <v>0.34740996739641539</v>
      </c>
      <c r="B421">
        <v>107.98122844714781</v>
      </c>
      <c r="C421">
        <f t="shared" si="6"/>
        <v>3352.439208984375</v>
      </c>
      <c r="D421">
        <v>2.4018920958042145E-3</v>
      </c>
      <c r="E421">
        <v>108.36154937744141</v>
      </c>
      <c r="F421">
        <v>0.31263422966003418</v>
      </c>
    </row>
    <row r="422" spans="1:6" x14ac:dyDescent="0.25">
      <c r="A422">
        <v>0.35087493859816826</v>
      </c>
      <c r="B422">
        <v>107.99204104629345</v>
      </c>
      <c r="C422">
        <f t="shared" si="6"/>
        <v>3352.77490234375</v>
      </c>
      <c r="D422">
        <v>2.4363463744521141E-3</v>
      </c>
      <c r="E422">
        <v>108.37614440917969</v>
      </c>
      <c r="F422">
        <v>0.31575235724449158</v>
      </c>
    </row>
    <row r="423" spans="1:6" x14ac:dyDescent="0.25">
      <c r="A423">
        <v>0.35433990979992114</v>
      </c>
      <c r="B423">
        <v>108.00356137920134</v>
      </c>
      <c r="C423">
        <f t="shared" si="6"/>
        <v>3353.1325683593745</v>
      </c>
      <c r="D423">
        <v>2.4707922711968422E-3</v>
      </c>
      <c r="E423">
        <v>108.39144897460938</v>
      </c>
      <c r="F423">
        <v>0.31887048482894897</v>
      </c>
    </row>
    <row r="424" spans="1:6" x14ac:dyDescent="0.25">
      <c r="A424">
        <v>0.35780484788430272</v>
      </c>
      <c r="B424">
        <v>108.01867542687984</v>
      </c>
      <c r="C424">
        <f t="shared" si="6"/>
        <v>3353.601806640625</v>
      </c>
      <c r="D424">
        <v>2.5051997508853674E-3</v>
      </c>
      <c r="E424">
        <v>108.41035461425781</v>
      </c>
      <c r="F424">
        <v>0.32198858261108398</v>
      </c>
    </row>
    <row r="425" spans="1:6" x14ac:dyDescent="0.25">
      <c r="A425">
        <v>0.3612698190860556</v>
      </c>
      <c r="B425">
        <v>108.02377897367657</v>
      </c>
      <c r="C425">
        <f t="shared" si="6"/>
        <v>3353.76025390625</v>
      </c>
      <c r="D425">
        <v>2.5397094432264566E-3</v>
      </c>
      <c r="E425">
        <v>108.41921997070312</v>
      </c>
      <c r="F425">
        <v>0.32510671019554138</v>
      </c>
    </row>
    <row r="426" spans="1:6" x14ac:dyDescent="0.25">
      <c r="A426">
        <v>0.36471001849411361</v>
      </c>
      <c r="B426">
        <v>108.01280910036155</v>
      </c>
      <c r="C426">
        <f t="shared" si="6"/>
        <v>3353.419677734375</v>
      </c>
      <c r="D426">
        <v>2.5741367135196924E-3</v>
      </c>
      <c r="E426">
        <v>108.41192626953125</v>
      </c>
      <c r="F426">
        <v>0.32820254564285278</v>
      </c>
    </row>
    <row r="427" spans="1:6" x14ac:dyDescent="0.25">
      <c r="A427">
        <v>0.36812942019302675</v>
      </c>
      <c r="B427">
        <v>108.00584185465752</v>
      </c>
      <c r="C427">
        <f t="shared" si="6"/>
        <v>3353.203369140625</v>
      </c>
      <c r="D427">
        <v>2.6083141565322876E-3</v>
      </c>
      <c r="E427">
        <v>108.40863037109375</v>
      </c>
      <c r="F427">
        <v>0.33127966523170471</v>
      </c>
    </row>
    <row r="428" spans="1:6" x14ac:dyDescent="0.25">
      <c r="A428">
        <v>0.37154878877456859</v>
      </c>
      <c r="B428">
        <v>107.99917342987534</v>
      </c>
      <c r="C428">
        <f t="shared" si="6"/>
        <v>3352.996337890625</v>
      </c>
      <c r="D428">
        <v>2.6424869429320097E-3</v>
      </c>
      <c r="E428">
        <v>108.40563201904297</v>
      </c>
      <c r="F428">
        <v>0.33435675501823425</v>
      </c>
    </row>
    <row r="429" spans="1:6" x14ac:dyDescent="0.25">
      <c r="A429">
        <v>0.37496819047348173</v>
      </c>
      <c r="B429">
        <v>107.98829005735348</v>
      </c>
      <c r="C429">
        <f t="shared" si="6"/>
        <v>3352.658447265625</v>
      </c>
      <c r="D429">
        <v>2.6767025701701641E-3</v>
      </c>
      <c r="E429">
        <v>108.39839935302734</v>
      </c>
      <c r="F429">
        <v>0.33743387460708618</v>
      </c>
    </row>
    <row r="430" spans="1:6" x14ac:dyDescent="0.25">
      <c r="A430">
        <v>0.37838755905502364</v>
      </c>
      <c r="B430">
        <v>107.98405938219686</v>
      </c>
      <c r="C430">
        <f t="shared" si="6"/>
        <v>3352.527099609375</v>
      </c>
      <c r="D430">
        <v>2.7108478825539351E-3</v>
      </c>
      <c r="E430">
        <v>108.39784240722656</v>
      </c>
      <c r="F430">
        <v>0.34051096439361572</v>
      </c>
    </row>
    <row r="431" spans="1:6" x14ac:dyDescent="0.25">
      <c r="A431">
        <v>0.38178238766446942</v>
      </c>
      <c r="B431">
        <v>107.98708690995764</v>
      </c>
      <c r="C431">
        <f t="shared" si="6"/>
        <v>3352.62109375</v>
      </c>
      <c r="D431">
        <v>2.744672354310751E-3</v>
      </c>
      <c r="E431">
        <v>108.40454864501953</v>
      </c>
      <c r="F431">
        <v>0.34356597065925598</v>
      </c>
    </row>
    <row r="432" spans="1:6" x14ac:dyDescent="0.25">
      <c r="A432">
        <v>0.38515651791688404</v>
      </c>
      <c r="B432">
        <v>107.98203054541172</v>
      </c>
      <c r="C432">
        <f t="shared" si="6"/>
        <v>3352.464111328125</v>
      </c>
      <c r="D432">
        <v>2.778372960165143E-3</v>
      </c>
      <c r="E432">
        <v>108.40311431884766</v>
      </c>
      <c r="F432">
        <v>0.34660235047340393</v>
      </c>
    </row>
    <row r="433" spans="1:6" x14ac:dyDescent="0.25">
      <c r="A433">
        <v>0.38853061505192749</v>
      </c>
      <c r="B433">
        <v>107.97406460873205</v>
      </c>
      <c r="C433">
        <f t="shared" si="6"/>
        <v>3352.216796875</v>
      </c>
      <c r="D433">
        <v>2.8121019713580608E-3</v>
      </c>
      <c r="E433">
        <v>108.39875793457031</v>
      </c>
      <c r="F433">
        <v>0.34963870048522949</v>
      </c>
    </row>
    <row r="434" spans="1:6" x14ac:dyDescent="0.25">
      <c r="A434">
        <v>0.39190474530434211</v>
      </c>
      <c r="B434">
        <v>107.98206200024559</v>
      </c>
      <c r="C434">
        <f t="shared" si="6"/>
        <v>3352.465087890625</v>
      </c>
      <c r="D434">
        <v>2.8456654399633408E-3</v>
      </c>
      <c r="E434">
        <v>108.41043090820312</v>
      </c>
      <c r="F434">
        <v>0.35267508029937744</v>
      </c>
    </row>
    <row r="435" spans="1:6" x14ac:dyDescent="0.25">
      <c r="A435">
        <v>0.39527887555675678</v>
      </c>
      <c r="B435">
        <v>108.00101353765722</v>
      </c>
      <c r="C435">
        <f t="shared" si="6"/>
        <v>3353.053466796875</v>
      </c>
      <c r="D435">
        <v>2.8791145887225866E-3</v>
      </c>
      <c r="E435">
        <v>108.43310546875</v>
      </c>
      <c r="F435">
        <v>0.35571146011352539</v>
      </c>
    </row>
    <row r="436" spans="1:6" x14ac:dyDescent="0.25">
      <c r="A436">
        <v>0.3987327855565122</v>
      </c>
      <c r="B436">
        <v>108.02800964883319</v>
      </c>
      <c r="C436">
        <f t="shared" si="6"/>
        <v>3353.8916015625</v>
      </c>
      <c r="D436">
        <v>2.9132752679288387E-3</v>
      </c>
      <c r="E436">
        <v>108.46394348144531</v>
      </c>
      <c r="F436">
        <v>0.3588196337223053</v>
      </c>
    </row>
    <row r="437" spans="1:6" x14ac:dyDescent="0.25">
      <c r="A437">
        <v>0.40225392381990471</v>
      </c>
      <c r="B437">
        <v>108.06311324344128</v>
      </c>
      <c r="C437">
        <f t="shared" si="6"/>
        <v>3354.9814453125</v>
      </c>
      <c r="D437">
        <v>2.9480215162038803E-3</v>
      </c>
      <c r="E437">
        <v>108.50299072265625</v>
      </c>
      <c r="F437">
        <v>0.36198830604553223</v>
      </c>
    </row>
    <row r="438" spans="1:6" x14ac:dyDescent="0.25">
      <c r="A438">
        <v>0.40577506208329728</v>
      </c>
      <c r="B438">
        <v>108.08798615333048</v>
      </c>
      <c r="C438">
        <f t="shared" si="6"/>
        <v>3355.753662109375</v>
      </c>
      <c r="D438">
        <v>2.9828720726072788E-3</v>
      </c>
      <c r="E438">
        <v>108.53176879882812</v>
      </c>
      <c r="F438">
        <v>0.36515697836875916</v>
      </c>
    </row>
    <row r="439" spans="1:6" x14ac:dyDescent="0.25">
      <c r="A439">
        <v>0.4092961672293185</v>
      </c>
      <c r="B439">
        <v>108.09062835937625</v>
      </c>
      <c r="C439">
        <f t="shared" si="6"/>
        <v>3355.835693359375</v>
      </c>
      <c r="D439">
        <v>3.0179503373801708E-3</v>
      </c>
      <c r="E439">
        <v>108.53823089599609</v>
      </c>
      <c r="F439">
        <v>0.3683256208896637</v>
      </c>
    </row>
    <row r="440" spans="1:6" x14ac:dyDescent="0.25">
      <c r="A440">
        <v>0.41281730549271106</v>
      </c>
      <c r="B440">
        <v>108.07954839414265</v>
      </c>
      <c r="C440">
        <f t="shared" si="6"/>
        <v>3355.49169921875</v>
      </c>
      <c r="D440">
        <v>3.0531692318618298E-3</v>
      </c>
      <c r="E440">
        <v>108.53090667724609</v>
      </c>
      <c r="F440">
        <v>0.37149429321289062</v>
      </c>
    </row>
    <row r="441" spans="1:6" x14ac:dyDescent="0.25">
      <c r="A441">
        <v>0.41630761148347001</v>
      </c>
      <c r="B441">
        <v>108.06352215628169</v>
      </c>
      <c r="C441">
        <f t="shared" si="6"/>
        <v>3354.9941406249995</v>
      </c>
      <c r="D441">
        <v>3.0881306156516075E-3</v>
      </c>
      <c r="E441">
        <v>108.51858520507812</v>
      </c>
      <c r="F441">
        <v>0.37463521957397461</v>
      </c>
    </row>
    <row r="442" spans="1:6" x14ac:dyDescent="0.25">
      <c r="A442">
        <v>0.4197719534551691</v>
      </c>
      <c r="B442">
        <v>108.04940679957885</v>
      </c>
      <c r="C442">
        <f t="shared" si="6"/>
        <v>3354.555908203125</v>
      </c>
      <c r="D442">
        <v>3.122812369838357E-3</v>
      </c>
      <c r="E442">
        <v>108.50815582275391</v>
      </c>
      <c r="F442">
        <v>0.37775278091430664</v>
      </c>
    </row>
    <row r="443" spans="1:6" x14ac:dyDescent="0.25">
      <c r="A443">
        <v>0.42323632854423948</v>
      </c>
      <c r="B443">
        <v>108.05440025445702</v>
      </c>
      <c r="C443">
        <f t="shared" si="6"/>
        <v>3354.7109375</v>
      </c>
      <c r="D443">
        <v>3.157295985147357E-3</v>
      </c>
      <c r="E443">
        <v>108.51691436767578</v>
      </c>
      <c r="F443">
        <v>0.38087037205696106</v>
      </c>
    </row>
    <row r="444" spans="1:6" x14ac:dyDescent="0.25">
      <c r="A444">
        <v>0.42670067051593857</v>
      </c>
      <c r="B444">
        <v>108.07472794085081</v>
      </c>
      <c r="C444">
        <f t="shared" si="6"/>
        <v>3355.3420410156245</v>
      </c>
      <c r="D444">
        <v>3.1916198786348104E-3</v>
      </c>
      <c r="E444">
        <v>108.54106903076172</v>
      </c>
      <c r="F444">
        <v>0.38398793339729309</v>
      </c>
    </row>
    <row r="445" spans="1:6" x14ac:dyDescent="0.25">
      <c r="A445">
        <v>0.43016504560500896</v>
      </c>
      <c r="B445">
        <v>108.09109231817595</v>
      </c>
      <c r="C445">
        <f t="shared" si="6"/>
        <v>3355.85009765625</v>
      </c>
      <c r="D445">
        <v>3.2259838189929724E-3</v>
      </c>
      <c r="E445">
        <v>108.56124877929688</v>
      </c>
      <c r="F445">
        <v>0.38710552453994751</v>
      </c>
    </row>
    <row r="446" spans="1:6" x14ac:dyDescent="0.25">
      <c r="A446">
        <v>0.43360822557647943</v>
      </c>
      <c r="B446">
        <v>108.10642654969158</v>
      </c>
      <c r="C446">
        <f t="shared" si="6"/>
        <v>3356.3261718749995</v>
      </c>
      <c r="D446">
        <v>3.2601458951830864E-3</v>
      </c>
      <c r="E446">
        <v>108.58037567138672</v>
      </c>
      <c r="F446">
        <v>0.3902040421962738</v>
      </c>
    </row>
    <row r="447" spans="1:6" x14ac:dyDescent="0.25">
      <c r="A447">
        <v>0.43703355528484628</v>
      </c>
      <c r="B447">
        <v>108.12511072101525</v>
      </c>
      <c r="C447">
        <f t="shared" si="6"/>
        <v>3356.90625</v>
      </c>
      <c r="D447">
        <v>3.2940944656729698E-3</v>
      </c>
      <c r="E447">
        <v>108.60284423828125</v>
      </c>
      <c r="F447">
        <v>0.39328649640083313</v>
      </c>
    </row>
    <row r="448" spans="1:6" x14ac:dyDescent="0.25">
      <c r="A448">
        <v>0.44045891811058441</v>
      </c>
      <c r="B448">
        <v>108.13529422348331</v>
      </c>
      <c r="C448">
        <f t="shared" si="6"/>
        <v>3357.222412109375</v>
      </c>
      <c r="D448">
        <v>3.3281298819929361E-3</v>
      </c>
      <c r="E448">
        <v>108.61677551269531</v>
      </c>
      <c r="F448">
        <v>0.39636898040771484</v>
      </c>
    </row>
    <row r="449" spans="1:6" x14ac:dyDescent="0.25">
      <c r="A449">
        <v>0.44388424781895125</v>
      </c>
      <c r="B449">
        <v>108.14106618549997</v>
      </c>
      <c r="C449">
        <f t="shared" si="6"/>
        <v>3357.401611328125</v>
      </c>
      <c r="D449">
        <v>3.362209303304553E-3</v>
      </c>
      <c r="E449">
        <v>108.62628173828125</v>
      </c>
      <c r="F449">
        <v>0.39945143461227417</v>
      </c>
    </row>
    <row r="450" spans="1:6" x14ac:dyDescent="0.25">
      <c r="A450">
        <v>0.44730961064468933</v>
      </c>
      <c r="B450">
        <v>108.15281456595348</v>
      </c>
      <c r="C450">
        <f t="shared" si="6"/>
        <v>3357.766357421875</v>
      </c>
      <c r="D450">
        <v>3.396226093173027E-3</v>
      </c>
      <c r="E450">
        <v>108.64178466796875</v>
      </c>
      <c r="F450">
        <v>0.40253391861915588</v>
      </c>
    </row>
    <row r="451" spans="1:6" x14ac:dyDescent="0.25">
      <c r="A451">
        <v>0.45076852136750351</v>
      </c>
      <c r="B451">
        <v>108.15757210957756</v>
      </c>
      <c r="C451">
        <f t="shared" si="6"/>
        <v>3357.9140625</v>
      </c>
      <c r="D451">
        <v>3.4306484740227461E-3</v>
      </c>
      <c r="E451">
        <v>108.65030670166016</v>
      </c>
      <c r="F451">
        <v>0.40564659237861633</v>
      </c>
    </row>
    <row r="452" spans="1:6" x14ac:dyDescent="0.25">
      <c r="A452">
        <v>0.45425578056010746</v>
      </c>
      <c r="B452">
        <v>108.14642923467621</v>
      </c>
      <c r="C452">
        <f t="shared" si="6"/>
        <v>3357.568115234375</v>
      </c>
      <c r="D452">
        <v>3.4655157942324877E-3</v>
      </c>
      <c r="E452">
        <v>108.64288330078125</v>
      </c>
      <c r="F452">
        <v>0.40878477692604065</v>
      </c>
    </row>
    <row r="453" spans="1:6" x14ac:dyDescent="0.25">
      <c r="A453">
        <v>0.45774300663534018</v>
      </c>
      <c r="B453">
        <v>108.13446853409401</v>
      </c>
      <c r="C453">
        <f t="shared" ref="C453:C516" si="7">B453*$I$1</f>
        <v>3357.19677734375</v>
      </c>
      <c r="D453">
        <v>3.5003900993615389E-3</v>
      </c>
      <c r="E453">
        <v>108.63463592529297</v>
      </c>
      <c r="F453">
        <v>0.41192293167114258</v>
      </c>
    </row>
    <row r="454" spans="1:6" x14ac:dyDescent="0.25">
      <c r="A454">
        <v>0.46123026582794413</v>
      </c>
      <c r="B454">
        <v>108.13067036290322</v>
      </c>
      <c r="C454">
        <f t="shared" si="7"/>
        <v>3357.078857421875</v>
      </c>
      <c r="D454">
        <v>3.5351794213056564E-3</v>
      </c>
      <c r="E454">
        <v>108.63459014892578</v>
      </c>
      <c r="F454">
        <v>0.41506111621856689</v>
      </c>
    </row>
    <row r="455" spans="1:6" x14ac:dyDescent="0.25">
      <c r="A455">
        <v>0.4647174919031769</v>
      </c>
      <c r="B455">
        <v>108.12634532324496</v>
      </c>
      <c r="C455">
        <f t="shared" si="7"/>
        <v>3356.944580078125</v>
      </c>
      <c r="D455">
        <v>3.5699727013707161E-3</v>
      </c>
      <c r="E455">
        <v>108.63401794433594</v>
      </c>
      <c r="F455">
        <v>0.41819927096366882</v>
      </c>
    </row>
    <row r="456" spans="1:6" x14ac:dyDescent="0.25">
      <c r="A456">
        <v>0.46818504625988722</v>
      </c>
      <c r="B456">
        <v>108.12875948174512</v>
      </c>
      <c r="C456">
        <f t="shared" si="7"/>
        <v>3357.01953125</v>
      </c>
      <c r="D456">
        <v>3.6044991575181484E-3</v>
      </c>
      <c r="E456">
        <v>108.64019775390625</v>
      </c>
      <c r="F456">
        <v>0.42131972312927246</v>
      </c>
    </row>
    <row r="457" spans="1:6" x14ac:dyDescent="0.25">
      <c r="A457">
        <v>0.47163597569623017</v>
      </c>
      <c r="B457">
        <v>108.14063368153414</v>
      </c>
      <c r="C457">
        <f t="shared" si="7"/>
        <v>3357.38818359375</v>
      </c>
      <c r="D457">
        <v>3.6387613508850336E-3</v>
      </c>
      <c r="E457">
        <v>108.65585327148438</v>
      </c>
      <c r="F457">
        <v>0.42442521452903748</v>
      </c>
    </row>
    <row r="458" spans="1:6" x14ac:dyDescent="0.25">
      <c r="A458">
        <v>0.47508690513257312</v>
      </c>
      <c r="B458">
        <v>108.14771888286521</v>
      </c>
      <c r="C458">
        <f t="shared" si="7"/>
        <v>3357.608154296875</v>
      </c>
      <c r="D458">
        <v>3.6730715073645115E-3</v>
      </c>
      <c r="E458">
        <v>108.66670989990234</v>
      </c>
      <c r="F458">
        <v>0.42753070592880249</v>
      </c>
    </row>
    <row r="459" spans="1:6" x14ac:dyDescent="0.25">
      <c r="A459">
        <v>0.47853783456891608</v>
      </c>
      <c r="B459">
        <v>108.14361402704411</v>
      </c>
      <c r="C459">
        <f t="shared" si="7"/>
        <v>3357.480712890625</v>
      </c>
      <c r="D459">
        <v>3.7074959836900234E-3</v>
      </c>
      <c r="E459">
        <v>108.66631317138672</v>
      </c>
      <c r="F459">
        <v>0.4306361973285675</v>
      </c>
    </row>
    <row r="460" spans="1:6" x14ac:dyDescent="0.25">
      <c r="A460">
        <v>0.48198876400525897</v>
      </c>
      <c r="B460">
        <v>108.1441802140539</v>
      </c>
      <c r="C460">
        <f t="shared" si="7"/>
        <v>3357.4982910156245</v>
      </c>
      <c r="D460">
        <v>3.7418713327497244E-3</v>
      </c>
      <c r="E460">
        <v>108.67061614990234</v>
      </c>
      <c r="F460">
        <v>0.43374168872833252</v>
      </c>
    </row>
    <row r="461" spans="1:6" x14ac:dyDescent="0.25">
      <c r="A461">
        <v>0.48540896052108212</v>
      </c>
      <c r="B461">
        <v>108.14362189075257</v>
      </c>
      <c r="C461">
        <f t="shared" si="7"/>
        <v>3357.48095703125</v>
      </c>
      <c r="D461">
        <v>3.7759505212306976E-3</v>
      </c>
      <c r="E461">
        <v>108.67375183105469</v>
      </c>
      <c r="F461">
        <v>0.43681952357292175</v>
      </c>
    </row>
    <row r="462" spans="1:6" x14ac:dyDescent="0.25">
      <c r="A462">
        <v>0.48880322613521665</v>
      </c>
      <c r="B462">
        <v>108.13995740260576</v>
      </c>
      <c r="C462">
        <f t="shared" si="7"/>
        <v>3357.3671875</v>
      </c>
      <c r="D462">
        <v>3.8098024670034647E-3</v>
      </c>
      <c r="E462">
        <v>108.67374420166016</v>
      </c>
      <c r="F462">
        <v>0.43987402319908142</v>
      </c>
    </row>
    <row r="463" spans="1:6" x14ac:dyDescent="0.25">
      <c r="A463">
        <v>0.49219749174935118</v>
      </c>
      <c r="B463">
        <v>108.14842661662748</v>
      </c>
      <c r="C463">
        <f t="shared" si="7"/>
        <v>3357.630126953125</v>
      </c>
      <c r="D463">
        <v>3.8435282185673714E-3</v>
      </c>
      <c r="E463">
        <v>108.68592071533203</v>
      </c>
      <c r="F463">
        <v>0.44292852282524109</v>
      </c>
    </row>
    <row r="464" spans="1:6" x14ac:dyDescent="0.25">
      <c r="A464">
        <v>0.49559175736348571</v>
      </c>
      <c r="B464">
        <v>108.16336766271962</v>
      </c>
      <c r="C464">
        <f t="shared" si="7"/>
        <v>3358.093994140625</v>
      </c>
      <c r="D464">
        <v>3.8771862164139748E-3</v>
      </c>
      <c r="E464">
        <v>108.70461273193359</v>
      </c>
      <c r="F464">
        <v>0.44598302245140076</v>
      </c>
    </row>
    <row r="465" spans="1:6" x14ac:dyDescent="0.25">
      <c r="A465">
        <v>0.49898602297762029</v>
      </c>
      <c r="B465">
        <v>108.17257606533747</v>
      </c>
      <c r="C465">
        <f t="shared" si="7"/>
        <v>3358.3798828125</v>
      </c>
      <c r="D465">
        <v>3.9109019562602043E-3</v>
      </c>
      <c r="E465">
        <v>108.71753692626953</v>
      </c>
      <c r="F465">
        <v>0.44903752207756042</v>
      </c>
    </row>
    <row r="466" spans="1:6" x14ac:dyDescent="0.25">
      <c r="A466">
        <v>0.50243380626369449</v>
      </c>
      <c r="B466">
        <v>108.18116323498622</v>
      </c>
      <c r="C466">
        <f t="shared" si="7"/>
        <v>3358.6464843749995</v>
      </c>
      <c r="D466">
        <v>3.9451560005545616E-3</v>
      </c>
      <c r="E466">
        <v>108.72989654541016</v>
      </c>
      <c r="F466">
        <v>0.45214018225669861</v>
      </c>
    </row>
    <row r="467" spans="1:6" x14ac:dyDescent="0.25">
      <c r="A467">
        <v>0.50592662917466846</v>
      </c>
      <c r="B467">
        <v>108.19843193878536</v>
      </c>
      <c r="C467">
        <f t="shared" si="7"/>
        <v>3359.1826171875</v>
      </c>
      <c r="D467">
        <v>3.9797681383788586E-3</v>
      </c>
      <c r="E467">
        <v>108.75102996826172</v>
      </c>
      <c r="F467">
        <v>0.45528337359428406</v>
      </c>
    </row>
    <row r="468" spans="1:6" x14ac:dyDescent="0.25">
      <c r="A468">
        <v>0.50941945208564232</v>
      </c>
      <c r="B468">
        <v>108.20636642063114</v>
      </c>
      <c r="C468">
        <f t="shared" si="7"/>
        <v>3359.428955078125</v>
      </c>
      <c r="D468">
        <v>4.0144752711057663E-3</v>
      </c>
      <c r="E468">
        <v>108.76278686523438</v>
      </c>
      <c r="F468">
        <v>0.45842656493186951</v>
      </c>
    </row>
    <row r="469" spans="1:6" x14ac:dyDescent="0.25">
      <c r="A469">
        <v>0.51291227499661629</v>
      </c>
      <c r="B469">
        <v>108.21488281690367</v>
      </c>
      <c r="C469">
        <f t="shared" si="7"/>
        <v>3359.693359375</v>
      </c>
      <c r="D469">
        <v>4.0491754189133644E-3</v>
      </c>
      <c r="E469">
        <v>108.77512359619141</v>
      </c>
      <c r="F469">
        <v>0.46156975626945496</v>
      </c>
    </row>
    <row r="470" spans="1:6" x14ac:dyDescent="0.25">
      <c r="A470">
        <v>0.51640509790759026</v>
      </c>
      <c r="B470">
        <v>108.23621705798156</v>
      </c>
      <c r="C470">
        <f t="shared" si="7"/>
        <v>3360.355712890625</v>
      </c>
      <c r="D470">
        <v>4.0837419219315052E-3</v>
      </c>
      <c r="E470">
        <v>108.80035400390625</v>
      </c>
      <c r="F470">
        <v>0.46471294760704041</v>
      </c>
    </row>
    <row r="471" spans="1:6" x14ac:dyDescent="0.25">
      <c r="A471">
        <v>0.5195441610588738</v>
      </c>
      <c r="B471">
        <v>108.19606496253603</v>
      </c>
      <c r="C471">
        <f t="shared" si="7"/>
        <v>3359.109130859375</v>
      </c>
      <c r="D471">
        <v>4.1154180653393269E-3</v>
      </c>
      <c r="E471">
        <v>108.76338958740234</v>
      </c>
      <c r="F471">
        <v>0.46753779053688049</v>
      </c>
    </row>
    <row r="472" spans="1:6" x14ac:dyDescent="0.25">
      <c r="A472">
        <v>0.52238530033839414</v>
      </c>
      <c r="B472">
        <v>108.19218815426053</v>
      </c>
      <c r="C472">
        <f t="shared" si="7"/>
        <v>3358.98876953125</v>
      </c>
      <c r="D472">
        <v>4.1437521576881409E-3</v>
      </c>
      <c r="E472">
        <v>108.76256561279297</v>
      </c>
      <c r="F472">
        <v>0.47009453177452087</v>
      </c>
    </row>
    <row r="473" spans="1:6" x14ac:dyDescent="0.25">
      <c r="A473">
        <v>0.52522640650054331</v>
      </c>
      <c r="B473">
        <v>108.31667852304204</v>
      </c>
      <c r="C473">
        <f t="shared" si="7"/>
        <v>3362.853759765625</v>
      </c>
      <c r="D473">
        <v>4.170762374997139E-3</v>
      </c>
      <c r="E473">
        <v>108.89078521728516</v>
      </c>
      <c r="F473">
        <v>0.47265124320983887</v>
      </c>
    </row>
    <row r="474" spans="1:6" x14ac:dyDescent="0.25">
      <c r="A474">
        <v>0.52806754578006365</v>
      </c>
      <c r="B474">
        <v>108.56971693417535</v>
      </c>
      <c r="C474">
        <f t="shared" si="7"/>
        <v>3370.709716796875</v>
      </c>
      <c r="D474">
        <v>4.1964477859437466E-3</v>
      </c>
      <c r="E474">
        <v>109.14825439453125</v>
      </c>
      <c r="F474">
        <v>0.47520798444747925</v>
      </c>
    </row>
    <row r="475" spans="1:6" x14ac:dyDescent="0.25">
      <c r="A475">
        <v>0.53090865194221282</v>
      </c>
      <c r="B475">
        <v>108.91144224942826</v>
      </c>
      <c r="C475">
        <f t="shared" si="7"/>
        <v>3381.3190917968745</v>
      </c>
      <c r="D475">
        <v>4.2212186381220818E-3</v>
      </c>
      <c r="E475">
        <v>109.49488830566406</v>
      </c>
      <c r="F475">
        <v>0.47776469588279724</v>
      </c>
    </row>
    <row r="476" spans="1:6" x14ac:dyDescent="0.25">
      <c r="A476">
        <v>0.53318060296206282</v>
      </c>
      <c r="B476">
        <v>109.3166748742813</v>
      </c>
      <c r="C476">
        <f t="shared" si="7"/>
        <v>3393.9001464843745</v>
      </c>
      <c r="D476">
        <v>4.2396667413413525E-3</v>
      </c>
      <c r="E476">
        <v>109.90477752685547</v>
      </c>
      <c r="F476">
        <v>0.4798092246055603</v>
      </c>
    </row>
    <row r="477" spans="1:6" x14ac:dyDescent="0.25">
      <c r="A477">
        <v>0.53497314691570075</v>
      </c>
      <c r="B477">
        <v>109.63827695956066</v>
      </c>
      <c r="C477">
        <f t="shared" si="7"/>
        <v>3403.884765625</v>
      </c>
      <c r="D477">
        <v>4.2542023584246635E-3</v>
      </c>
      <c r="E477">
        <v>110.23007965087891</v>
      </c>
      <c r="F477">
        <v>0.48142233490943909</v>
      </c>
    </row>
    <row r="478" spans="1:6" x14ac:dyDescent="0.25">
      <c r="A478">
        <v>0.53676572398670996</v>
      </c>
      <c r="B478">
        <v>109.78603604170357</v>
      </c>
      <c r="C478">
        <f t="shared" si="7"/>
        <v>3408.47216796875</v>
      </c>
      <c r="D478">
        <v>4.2705293744802475E-3</v>
      </c>
      <c r="E478">
        <v>110.38059997558594</v>
      </c>
      <c r="F478">
        <v>0.48303547501564026</v>
      </c>
    </row>
    <row r="479" spans="1:6" x14ac:dyDescent="0.25">
      <c r="A479">
        <v>0.53855826794034789</v>
      </c>
      <c r="B479">
        <v>109.80578181367062</v>
      </c>
      <c r="C479">
        <f t="shared" si="7"/>
        <v>3409.085205078125</v>
      </c>
      <c r="D479">
        <v>4.288175143301487E-3</v>
      </c>
      <c r="E479">
        <v>110.40242004394531</v>
      </c>
      <c r="F479">
        <v>0.48464858531951904</v>
      </c>
    </row>
    <row r="480" spans="1:6" x14ac:dyDescent="0.25">
      <c r="A480">
        <v>0.54035084501135711</v>
      </c>
      <c r="B480">
        <v>109.75835578789074</v>
      </c>
      <c r="C480">
        <f t="shared" si="7"/>
        <v>3407.61279296875</v>
      </c>
      <c r="D480">
        <v>4.3065124191343784E-3</v>
      </c>
      <c r="E480">
        <v>110.35670471191406</v>
      </c>
      <c r="F480">
        <v>0.48626172542572021</v>
      </c>
    </row>
    <row r="481" spans="1:6" x14ac:dyDescent="0.25">
      <c r="A481">
        <v>0.54218256681518362</v>
      </c>
      <c r="B481">
        <v>109.74050516966484</v>
      </c>
      <c r="C481">
        <f t="shared" si="7"/>
        <v>3407.0585937499995</v>
      </c>
      <c r="D481">
        <v>4.3249349109828472E-3</v>
      </c>
      <c r="E481">
        <v>110.34076690673828</v>
      </c>
      <c r="F481">
        <v>0.48791009187698364</v>
      </c>
    </row>
    <row r="482" spans="1:6" x14ac:dyDescent="0.25">
      <c r="A482">
        <v>0.54404730663814604</v>
      </c>
      <c r="B482">
        <v>109.79126540783582</v>
      </c>
      <c r="C482">
        <f t="shared" si="7"/>
        <v>3408.634521484375</v>
      </c>
      <c r="D482">
        <v>4.3429783545434475E-3</v>
      </c>
      <c r="E482">
        <v>110.39385223388672</v>
      </c>
      <c r="F482">
        <v>0.4895881712436676</v>
      </c>
    </row>
    <row r="483" spans="1:6" x14ac:dyDescent="0.25">
      <c r="A483">
        <v>0.54591204646110858</v>
      </c>
      <c r="B483">
        <v>109.92258933927737</v>
      </c>
      <c r="C483">
        <f t="shared" si="7"/>
        <v>3412.711669921875</v>
      </c>
      <c r="D483">
        <v>4.3601919896900654E-3</v>
      </c>
      <c r="E483">
        <v>110.52794647216797</v>
      </c>
      <c r="F483">
        <v>0.49126625061035156</v>
      </c>
    </row>
    <row r="484" spans="1:6" x14ac:dyDescent="0.25">
      <c r="A484">
        <v>0.54777678628407112</v>
      </c>
      <c r="B484">
        <v>110.07706402845328</v>
      </c>
      <c r="C484">
        <f t="shared" si="7"/>
        <v>3417.507568359375</v>
      </c>
      <c r="D484">
        <v>4.3771667405962944E-3</v>
      </c>
      <c r="E484">
        <v>110.68532562255859</v>
      </c>
      <c r="F484">
        <v>0.49294432997703552</v>
      </c>
    </row>
    <row r="485" spans="1:6" x14ac:dyDescent="0.25">
      <c r="A485">
        <v>0.54964152610703365</v>
      </c>
      <c r="B485">
        <v>110.22155967158133</v>
      </c>
      <c r="C485">
        <f t="shared" si="7"/>
        <v>3421.99365234375</v>
      </c>
      <c r="D485">
        <v>4.3942439369857311E-3</v>
      </c>
      <c r="E485">
        <v>110.83267211914062</v>
      </c>
      <c r="F485">
        <v>0.49462240934371948</v>
      </c>
    </row>
    <row r="486" spans="1:6" x14ac:dyDescent="0.25">
      <c r="A486">
        <v>0.55179438705986938</v>
      </c>
      <c r="B486">
        <v>110.35757823697919</v>
      </c>
      <c r="C486">
        <f t="shared" si="7"/>
        <v>3426.2165527343745</v>
      </c>
      <c r="D486">
        <v>4.4142766855657101E-3</v>
      </c>
      <c r="E486">
        <v>110.97182464599609</v>
      </c>
      <c r="F486">
        <v>0.49655976891517639</v>
      </c>
    </row>
    <row r="487" spans="1:6" x14ac:dyDescent="0.25">
      <c r="A487">
        <v>0.55418986587448116</v>
      </c>
      <c r="B487">
        <v>110.47057972768668</v>
      </c>
      <c r="C487">
        <f t="shared" si="7"/>
        <v>3429.724853515625</v>
      </c>
      <c r="D487">
        <v>4.4369613751769066E-3</v>
      </c>
      <c r="E487">
        <v>111.08810424804688</v>
      </c>
      <c r="F487">
        <v>0.49871546030044556</v>
      </c>
    </row>
    <row r="488" spans="1:6" x14ac:dyDescent="0.25">
      <c r="A488">
        <v>0.55658537780646422</v>
      </c>
      <c r="B488">
        <v>110.53373317040567</v>
      </c>
      <c r="C488">
        <f t="shared" si="7"/>
        <v>3431.6855468749995</v>
      </c>
      <c r="D488">
        <v>4.4601596891880035E-3</v>
      </c>
      <c r="E488">
        <v>111.15425872802734</v>
      </c>
      <c r="F488">
        <v>0.50087118148803711</v>
      </c>
    </row>
    <row r="489" spans="1:6" x14ac:dyDescent="0.25">
      <c r="A489">
        <v>0.55898088973844728</v>
      </c>
      <c r="B489">
        <v>110.56909626739326</v>
      </c>
      <c r="C489">
        <f t="shared" si="7"/>
        <v>3432.783447265625</v>
      </c>
      <c r="D489">
        <v>4.4836434535682201E-3</v>
      </c>
      <c r="E489">
        <v>111.19246673583984</v>
      </c>
      <c r="F489">
        <v>0.50302690267562866</v>
      </c>
    </row>
    <row r="490" spans="1:6" x14ac:dyDescent="0.25">
      <c r="A490">
        <v>0.56137633543568788</v>
      </c>
      <c r="B490">
        <v>110.61424181771696</v>
      </c>
      <c r="C490">
        <f t="shared" si="7"/>
        <v>3434.1850585937495</v>
      </c>
      <c r="D490">
        <v>4.5070257037878036E-3</v>
      </c>
      <c r="E490">
        <v>111.24051666259766</v>
      </c>
      <c r="F490">
        <v>0.50518256425857544</v>
      </c>
    </row>
    <row r="491" spans="1:6" x14ac:dyDescent="0.25">
      <c r="A491">
        <v>0.56391458323775756</v>
      </c>
      <c r="B491">
        <v>110.67174125404634</v>
      </c>
      <c r="C491">
        <f t="shared" si="7"/>
        <v>3435.97021484375</v>
      </c>
      <c r="D491">
        <v>4.5317015610635281E-3</v>
      </c>
      <c r="E491">
        <v>111.3011474609375</v>
      </c>
      <c r="F491">
        <v>0.50746673345565796</v>
      </c>
    </row>
    <row r="492" spans="1:6" x14ac:dyDescent="0.25">
      <c r="A492">
        <v>0.56657304709746403</v>
      </c>
      <c r="B492">
        <v>110.75202185381201</v>
      </c>
      <c r="C492">
        <f t="shared" si="7"/>
        <v>3438.462646484375</v>
      </c>
      <c r="D492">
        <v>4.5573385432362556E-3</v>
      </c>
      <c r="E492">
        <v>111.38483428955078</v>
      </c>
      <c r="F492">
        <v>0.50985908508300781</v>
      </c>
    </row>
    <row r="493" spans="1:6" x14ac:dyDescent="0.25">
      <c r="A493">
        <v>0.56923151095717051</v>
      </c>
      <c r="B493">
        <v>110.87564721466187</v>
      </c>
      <c r="C493">
        <f t="shared" si="7"/>
        <v>3442.30078125</v>
      </c>
      <c r="D493">
        <v>4.5825284905731678E-3</v>
      </c>
      <c r="E493">
        <v>111.51210784912109</v>
      </c>
      <c r="F493">
        <v>0.51225143671035767</v>
      </c>
    </row>
    <row r="494" spans="1:6" x14ac:dyDescent="0.25">
      <c r="A494">
        <v>0.57188997481687698</v>
      </c>
      <c r="B494">
        <v>111.01563695283687</v>
      </c>
      <c r="C494">
        <f t="shared" si="7"/>
        <v>3446.64697265625</v>
      </c>
      <c r="D494">
        <v>4.6075494028627872E-3</v>
      </c>
      <c r="E494">
        <v>111.65585327148438</v>
      </c>
      <c r="F494">
        <v>0.51464378833770752</v>
      </c>
    </row>
    <row r="495" spans="1:6" x14ac:dyDescent="0.25">
      <c r="A495">
        <v>0.57454843867658345</v>
      </c>
      <c r="B495">
        <v>111.13719415835922</v>
      </c>
      <c r="C495">
        <f t="shared" si="7"/>
        <v>3450.4208984375</v>
      </c>
      <c r="D495">
        <v>4.6327593736350536E-3</v>
      </c>
      <c r="E495">
        <v>111.78106689453125</v>
      </c>
      <c r="F495">
        <v>0.51703613996505737</v>
      </c>
    </row>
    <row r="496" spans="1:6" x14ac:dyDescent="0.25">
      <c r="A496">
        <v>0.57720557784143989</v>
      </c>
      <c r="B496">
        <v>111.23955605150741</v>
      </c>
      <c r="C496">
        <f t="shared" si="7"/>
        <v>3453.598876953125</v>
      </c>
      <c r="D496">
        <v>4.6581532806158066E-3</v>
      </c>
      <c r="E496">
        <v>111.88697814941406</v>
      </c>
      <c r="F496">
        <v>0.51942729949951172</v>
      </c>
    </row>
    <row r="497" spans="1:6" x14ac:dyDescent="0.25">
      <c r="A497">
        <v>0.57986165725041638</v>
      </c>
      <c r="B497">
        <v>111.32816431854233</v>
      </c>
      <c r="C497">
        <f t="shared" si="7"/>
        <v>3456.349853515625</v>
      </c>
      <c r="D497">
        <v>4.683678038418293E-3</v>
      </c>
      <c r="E497">
        <v>111.97905731201172</v>
      </c>
      <c r="F497">
        <v>0.52181750535964966</v>
      </c>
    </row>
    <row r="498" spans="1:6" x14ac:dyDescent="0.25">
      <c r="A498">
        <v>0.58251773665939288</v>
      </c>
      <c r="B498">
        <v>111.37981315577036</v>
      </c>
      <c r="C498">
        <f t="shared" si="7"/>
        <v>3457.953369140625</v>
      </c>
      <c r="D498">
        <v>4.7095823101699352E-3</v>
      </c>
      <c r="E498">
        <v>112.03396606445312</v>
      </c>
      <c r="F498">
        <v>0.5242077112197876</v>
      </c>
    </row>
    <row r="499" spans="1:6" x14ac:dyDescent="0.25">
      <c r="A499">
        <v>0.58517374983362691</v>
      </c>
      <c r="B499">
        <v>111.42215922587891</v>
      </c>
      <c r="C499">
        <f t="shared" si="7"/>
        <v>3459.26806640625</v>
      </c>
      <c r="D499">
        <v>4.7355811111629009E-3</v>
      </c>
      <c r="E499">
        <v>112.07952117919922</v>
      </c>
      <c r="F499">
        <v>0.52659785747528076</v>
      </c>
    </row>
    <row r="500" spans="1:6" x14ac:dyDescent="0.25">
      <c r="A500">
        <v>0.58782982924260341</v>
      </c>
      <c r="B500">
        <v>111.49691950229897</v>
      </c>
      <c r="C500">
        <f t="shared" si="7"/>
        <v>3461.589111328125</v>
      </c>
      <c r="D500">
        <v>4.761246033012867E-3</v>
      </c>
      <c r="E500">
        <v>112.15768432617188</v>
      </c>
      <c r="F500">
        <v>0.5289880633354187</v>
      </c>
    </row>
    <row r="501" spans="1:6" x14ac:dyDescent="0.25">
      <c r="A501">
        <v>0.59040278404974289</v>
      </c>
      <c r="B501">
        <v>111.6029616110109</v>
      </c>
      <c r="C501">
        <f t="shared" si="7"/>
        <v>3464.88134765625</v>
      </c>
      <c r="D501">
        <v>4.7857612371444702E-3</v>
      </c>
      <c r="E501">
        <v>112.26722717285156</v>
      </c>
      <c r="F501">
        <v>0.53130346536636353</v>
      </c>
    </row>
    <row r="502" spans="1:6" x14ac:dyDescent="0.25">
      <c r="A502">
        <v>0.5929057949688028</v>
      </c>
      <c r="B502">
        <v>111.72377962793712</v>
      </c>
      <c r="C502">
        <f t="shared" si="7"/>
        <v>3468.63232421875</v>
      </c>
      <c r="D502">
        <v>4.8094270750880241E-3</v>
      </c>
      <c r="E502">
        <v>112.39156341552734</v>
      </c>
      <c r="F502">
        <v>0.53355592489242554</v>
      </c>
    </row>
    <row r="503" spans="1:6" x14ac:dyDescent="0.25">
      <c r="A503">
        <v>0.59540873965312013</v>
      </c>
      <c r="B503">
        <v>111.86457146437601</v>
      </c>
      <c r="C503">
        <f t="shared" si="7"/>
        <v>3473.00341796875</v>
      </c>
      <c r="D503">
        <v>4.8328866250813007E-3</v>
      </c>
      <c r="E503">
        <v>112.53599548339844</v>
      </c>
      <c r="F503">
        <v>0.53580832481384277</v>
      </c>
    </row>
    <row r="504" spans="1:6" x14ac:dyDescent="0.25">
      <c r="A504">
        <v>0.59791168433743758</v>
      </c>
      <c r="B504">
        <v>111.99761754797238</v>
      </c>
      <c r="C504">
        <f t="shared" si="7"/>
        <v>3477.1340332031245</v>
      </c>
      <c r="D504">
        <v>4.8564248718321323E-3</v>
      </c>
      <c r="E504">
        <v>112.67264556884766</v>
      </c>
      <c r="F504">
        <v>0.53806072473526001</v>
      </c>
    </row>
    <row r="505" spans="1:6" x14ac:dyDescent="0.25">
      <c r="A505">
        <v>0.60041469525649749</v>
      </c>
      <c r="B505">
        <v>112.09362556467717</v>
      </c>
      <c r="C505">
        <f t="shared" si="7"/>
        <v>3480.11474609375</v>
      </c>
      <c r="D505">
        <v>4.8803449608385563E-3</v>
      </c>
      <c r="E505">
        <v>112.77203369140625</v>
      </c>
      <c r="F505">
        <v>0.54031318426132202</v>
      </c>
    </row>
    <row r="506" spans="1:6" x14ac:dyDescent="0.25">
      <c r="A506">
        <v>0.6030001684299694</v>
      </c>
      <c r="B506">
        <v>112.16453262394714</v>
      </c>
      <c r="C506">
        <f t="shared" si="7"/>
        <v>3482.316162109375</v>
      </c>
      <c r="D506">
        <v>4.905343521386385E-3</v>
      </c>
      <c r="E506">
        <v>112.84626770019531</v>
      </c>
      <c r="F506">
        <v>0.54263985157012939</v>
      </c>
    </row>
    <row r="507" spans="1:6" x14ac:dyDescent="0.25">
      <c r="A507">
        <v>0.60565505561358091</v>
      </c>
      <c r="B507">
        <v>112.22194555948334</v>
      </c>
      <c r="C507">
        <f t="shared" si="7"/>
        <v>3484.0986328125</v>
      </c>
      <c r="D507">
        <v>4.9311709590256214E-3</v>
      </c>
      <c r="E507">
        <v>112.90701293945312</v>
      </c>
      <c r="F507">
        <v>0.54502898454666138</v>
      </c>
    </row>
    <row r="508" spans="1:6" x14ac:dyDescent="0.25">
      <c r="A508">
        <v>0.60831000903193488</v>
      </c>
      <c r="B508">
        <v>112.27300461857615</v>
      </c>
      <c r="C508">
        <f t="shared" si="7"/>
        <v>3485.6838378906245</v>
      </c>
      <c r="D508">
        <v>4.9570635892450809E-3</v>
      </c>
      <c r="E508">
        <v>112.96136474609375</v>
      </c>
      <c r="F508">
        <v>0.54741817712783813</v>
      </c>
    </row>
    <row r="509" spans="1:6" x14ac:dyDescent="0.25">
      <c r="A509">
        <v>0.61096489621554639</v>
      </c>
      <c r="B509">
        <v>112.31833889790313</v>
      </c>
      <c r="C509">
        <f t="shared" si="7"/>
        <v>3487.09130859375</v>
      </c>
      <c r="D509">
        <v>4.9830139614641666E-3</v>
      </c>
      <c r="E509">
        <v>113.00995635986328</v>
      </c>
      <c r="F509">
        <v>0.54980731010437012</v>
      </c>
    </row>
    <row r="510" spans="1:6" x14ac:dyDescent="0.25">
      <c r="A510">
        <v>0.61229237292472338</v>
      </c>
      <c r="B510">
        <v>112.33390117696439</v>
      </c>
      <c r="C510">
        <f t="shared" si="7"/>
        <v>3487.574462890625</v>
      </c>
      <c r="D510">
        <v>4.9960627220571041E-3</v>
      </c>
      <c r="E510">
        <v>113.02710723876953</v>
      </c>
      <c r="F510">
        <v>0.5510019063949585</v>
      </c>
    </row>
    <row r="511" spans="1:6" x14ac:dyDescent="0.25">
      <c r="A511">
        <v>0.61483360129020559</v>
      </c>
      <c r="B511">
        <v>112.32965477439082</v>
      </c>
      <c r="C511">
        <f t="shared" si="7"/>
        <v>3487.4426269531245</v>
      </c>
      <c r="D511">
        <v>5.021391436457634E-3</v>
      </c>
      <c r="E511">
        <v>113.02568817138672</v>
      </c>
      <c r="F511">
        <v>0.55328875780105591</v>
      </c>
    </row>
    <row r="512" spans="1:6" x14ac:dyDescent="0.25">
      <c r="A512">
        <v>0.61793365217815688</v>
      </c>
      <c r="B512">
        <v>112.25942399404924</v>
      </c>
      <c r="C512">
        <f t="shared" si="7"/>
        <v>3485.26220703125</v>
      </c>
      <c r="D512">
        <v>5.0529595464468002E-3</v>
      </c>
      <c r="E512">
        <v>112.95850372314453</v>
      </c>
      <c r="F512">
        <v>0.55607849359512329</v>
      </c>
    </row>
    <row r="513" spans="1:6" x14ac:dyDescent="0.25">
      <c r="A513">
        <v>0.62090639989102392</v>
      </c>
      <c r="B513">
        <v>112.15357061434058</v>
      </c>
      <c r="C513">
        <f t="shared" si="7"/>
        <v>3481.975830078125</v>
      </c>
      <c r="D513">
        <v>5.083626601845026E-3</v>
      </c>
      <c r="E513">
        <v>112.85532379150391</v>
      </c>
      <c r="F513">
        <v>0.55875366926193237</v>
      </c>
    </row>
    <row r="514" spans="1:6" x14ac:dyDescent="0.25">
      <c r="A514">
        <v>0.62387914760389096</v>
      </c>
      <c r="B514">
        <v>112.05220741216803</v>
      </c>
      <c r="C514">
        <f t="shared" si="7"/>
        <v>3478.828857421875</v>
      </c>
      <c r="D514">
        <v>5.1142461597919464E-3</v>
      </c>
      <c r="E514">
        <v>112.75666046142578</v>
      </c>
      <c r="F514">
        <v>0.56142884492874146</v>
      </c>
    </row>
    <row r="515" spans="1:6" x14ac:dyDescent="0.25">
      <c r="A515">
        <v>0.62685189531675811</v>
      </c>
      <c r="B515">
        <v>111.98454806449598</v>
      </c>
      <c r="C515">
        <f t="shared" si="7"/>
        <v>3476.7282714843745</v>
      </c>
      <c r="D515">
        <v>5.1445183344185352E-3</v>
      </c>
      <c r="E515">
        <v>112.69190216064453</v>
      </c>
      <c r="F515">
        <v>0.56410402059555054</v>
      </c>
    </row>
    <row r="516" spans="1:6" x14ac:dyDescent="0.25">
      <c r="A516">
        <v>0.62982795476675013</v>
      </c>
      <c r="B516">
        <v>111.98489406766865</v>
      </c>
      <c r="C516">
        <f t="shared" si="7"/>
        <v>3476.739013671875</v>
      </c>
      <c r="D516">
        <v>5.1741218194365501E-3</v>
      </c>
      <c r="E516">
        <v>112.69557952880859</v>
      </c>
      <c r="F516">
        <v>0.56678217649459839</v>
      </c>
    </row>
    <row r="517" spans="1:6" x14ac:dyDescent="0.25">
      <c r="A517">
        <v>0.63287839583256922</v>
      </c>
      <c r="B517">
        <v>112.08264782765367</v>
      </c>
      <c r="C517">
        <f t="shared" ref="C517:C580" si="8">B517*$I$1</f>
        <v>3479.77392578125</v>
      </c>
      <c r="D517">
        <v>5.2034622058272362E-3</v>
      </c>
      <c r="E517">
        <v>112.79737854003906</v>
      </c>
      <c r="F517">
        <v>0.569527268409729</v>
      </c>
    </row>
    <row r="518" spans="1:6" x14ac:dyDescent="0.25">
      <c r="A518">
        <v>0.63592890313313089</v>
      </c>
      <c r="B518">
        <v>112.24768347730419</v>
      </c>
      <c r="C518">
        <f t="shared" si="8"/>
        <v>3484.897705078125</v>
      </c>
      <c r="D518">
        <v>5.2321096882224083E-3</v>
      </c>
      <c r="E518">
        <v>112.96688842773438</v>
      </c>
      <c r="F518">
        <v>0.57227241992950439</v>
      </c>
    </row>
    <row r="519" spans="1:6" x14ac:dyDescent="0.25">
      <c r="A519">
        <v>0.63897934419894997</v>
      </c>
      <c r="B519">
        <v>112.43174143774257</v>
      </c>
      <c r="C519">
        <f t="shared" si="8"/>
        <v>3490.612060546875</v>
      </c>
      <c r="D519">
        <v>5.2605601958930492E-3</v>
      </c>
      <c r="E519">
        <v>113.15555572509766</v>
      </c>
      <c r="F519">
        <v>0.57501751184463501</v>
      </c>
    </row>
    <row r="520" spans="1:6" x14ac:dyDescent="0.25">
      <c r="A520">
        <v>0.64202985149951153</v>
      </c>
      <c r="B520">
        <v>112.59421351843201</v>
      </c>
      <c r="C520">
        <f t="shared" si="8"/>
        <v>3495.6562499999995</v>
      </c>
      <c r="D520">
        <v>5.2892323583364487E-3</v>
      </c>
      <c r="E520">
        <v>113.322509765625</v>
      </c>
      <c r="F520">
        <v>0.5777626633644104</v>
      </c>
    </row>
    <row r="521" spans="1:6" x14ac:dyDescent="0.25">
      <c r="A521">
        <v>0.64508718097855067</v>
      </c>
      <c r="B521">
        <v>112.69852561128064</v>
      </c>
      <c r="C521">
        <f t="shared" si="8"/>
        <v>3498.8947753906245</v>
      </c>
      <c r="D521">
        <v>5.3185699507594109E-3</v>
      </c>
      <c r="E521">
        <v>113.43093872070312</v>
      </c>
      <c r="F521">
        <v>0.58051395416259766</v>
      </c>
    </row>
    <row r="522" spans="1:6" x14ac:dyDescent="0.25">
      <c r="A522">
        <v>0.64829830752967377</v>
      </c>
      <c r="B522">
        <v>112.74500799204418</v>
      </c>
      <c r="C522">
        <f t="shared" si="8"/>
        <v>3500.337890625</v>
      </c>
      <c r="D522">
        <v>5.3500323556363583E-3</v>
      </c>
      <c r="E522">
        <v>113.48134613037109</v>
      </c>
      <c r="F522">
        <v>0.58340364694595337</v>
      </c>
    </row>
    <row r="523" spans="1:6" x14ac:dyDescent="0.25">
      <c r="A523">
        <v>0.6515093678460544</v>
      </c>
      <c r="B523">
        <v>112.75651259753514</v>
      </c>
      <c r="C523">
        <f t="shared" si="8"/>
        <v>3500.6950683593745</v>
      </c>
      <c r="D523">
        <v>5.381852388381958E-3</v>
      </c>
      <c r="E523">
        <v>113.49654388427734</v>
      </c>
      <c r="F523">
        <v>0.58629328012466431</v>
      </c>
    </row>
    <row r="524" spans="1:6" x14ac:dyDescent="0.25">
      <c r="A524">
        <v>0.65472042816243503</v>
      </c>
      <c r="B524">
        <v>112.74904993819753</v>
      </c>
      <c r="C524">
        <f t="shared" si="8"/>
        <v>3500.46337890625</v>
      </c>
      <c r="D524">
        <v>5.4138670675456524E-3</v>
      </c>
      <c r="E524">
        <v>113.49265289306641</v>
      </c>
      <c r="F524">
        <v>0.58918291330337524</v>
      </c>
    </row>
    <row r="525" spans="1:6" x14ac:dyDescent="0.25">
      <c r="A525">
        <v>0.65793148847881566</v>
      </c>
      <c r="B525">
        <v>112.7407930443045</v>
      </c>
      <c r="C525">
        <f t="shared" si="8"/>
        <v>3500.2070312499995</v>
      </c>
      <c r="D525">
        <v>5.4458887316286564E-3</v>
      </c>
      <c r="E525">
        <v>113.48796081542969</v>
      </c>
      <c r="F525">
        <v>0.59207254648208618</v>
      </c>
    </row>
    <row r="526" spans="1:6" x14ac:dyDescent="0.25">
      <c r="A526">
        <v>0.66115188789388879</v>
      </c>
      <c r="B526">
        <v>112.75564758960348</v>
      </c>
      <c r="C526">
        <f t="shared" si="8"/>
        <v>3500.6682128906245</v>
      </c>
      <c r="D526">
        <v>5.4777646437287331E-3</v>
      </c>
      <c r="E526">
        <v>113.50654602050781</v>
      </c>
      <c r="F526">
        <v>0.59497058391571045</v>
      </c>
    </row>
    <row r="527" spans="1:6" x14ac:dyDescent="0.25">
      <c r="A527">
        <v>0.66458112545206316</v>
      </c>
      <c r="B527">
        <v>112.76353488919845</v>
      </c>
      <c r="C527">
        <f t="shared" si="8"/>
        <v>3500.9130859375</v>
      </c>
      <c r="D527">
        <v>5.5117877200245857E-3</v>
      </c>
      <c r="E527">
        <v>113.51835632324219</v>
      </c>
      <c r="F527">
        <v>0.59805655479431152</v>
      </c>
    </row>
    <row r="528" spans="1:6" x14ac:dyDescent="0.25">
      <c r="A528">
        <v>0.66801036301023742</v>
      </c>
      <c r="B528">
        <v>112.74956894295653</v>
      </c>
      <c r="C528">
        <f t="shared" si="8"/>
        <v>3500.4794921875</v>
      </c>
      <c r="D528">
        <v>5.5460347793996334E-3</v>
      </c>
      <c r="E528">
        <v>113.50816345214844</v>
      </c>
      <c r="F528">
        <v>0.6011425256729126</v>
      </c>
    </row>
    <row r="529" spans="1:6" x14ac:dyDescent="0.25">
      <c r="A529">
        <v>0.67143953433366921</v>
      </c>
      <c r="B529">
        <v>112.74759515213067</v>
      </c>
      <c r="C529">
        <f t="shared" si="8"/>
        <v>3500.418212890625</v>
      </c>
      <c r="D529">
        <v>5.5801565758883953E-3</v>
      </c>
      <c r="E529">
        <v>113.51004028320312</v>
      </c>
      <c r="F529">
        <v>0.6042284369468689</v>
      </c>
    </row>
    <row r="530" spans="1:6" x14ac:dyDescent="0.25">
      <c r="A530">
        <v>0.67486877189184358</v>
      </c>
      <c r="B530">
        <v>112.76333829648671</v>
      </c>
      <c r="C530">
        <f t="shared" si="8"/>
        <v>3500.906982421875</v>
      </c>
      <c r="D530">
        <v>5.6140953674912453E-3</v>
      </c>
      <c r="E530">
        <v>113.52975463867188</v>
      </c>
      <c r="F530">
        <v>0.60731440782546997</v>
      </c>
    </row>
    <row r="531" spans="1:6" x14ac:dyDescent="0.25">
      <c r="A531">
        <v>0.67830099001343036</v>
      </c>
      <c r="B531">
        <v>112.78381539334143</v>
      </c>
      <c r="C531">
        <f t="shared" si="8"/>
        <v>3501.542724609375</v>
      </c>
      <c r="D531">
        <v>5.648014135658741E-3</v>
      </c>
      <c r="E531">
        <v>113.55424499511719</v>
      </c>
      <c r="F531">
        <v>0.61040306091308594</v>
      </c>
    </row>
    <row r="532" spans="1:6" x14ac:dyDescent="0.25">
      <c r="A532">
        <v>0.68180116498082177</v>
      </c>
      <c r="B532">
        <v>112.82776565997777</v>
      </c>
      <c r="C532">
        <f t="shared" si="8"/>
        <v>3502.9072265625</v>
      </c>
      <c r="D532">
        <v>5.6823659688234329E-3</v>
      </c>
      <c r="E532">
        <v>113.60244750976562</v>
      </c>
      <c r="F532">
        <v>0.61355286836624146</v>
      </c>
    </row>
    <row r="533" spans="1:6" x14ac:dyDescent="0.25">
      <c r="A533">
        <v>0.68530127371347072</v>
      </c>
      <c r="B533">
        <v>112.8893306335859</v>
      </c>
      <c r="C533">
        <f t="shared" si="8"/>
        <v>3504.818603515625</v>
      </c>
      <c r="D533">
        <v>5.7165347971022129E-3</v>
      </c>
      <c r="E533">
        <v>113.66838073730469</v>
      </c>
      <c r="F533">
        <v>0.6167026162147522</v>
      </c>
    </row>
    <row r="534" spans="1:6" x14ac:dyDescent="0.25">
      <c r="A534">
        <v>0.68880138244611955</v>
      </c>
      <c r="B534">
        <v>112.93092178768137</v>
      </c>
      <c r="C534">
        <f t="shared" si="8"/>
        <v>3506.10986328125</v>
      </c>
      <c r="D534">
        <v>5.750908050686121E-3</v>
      </c>
      <c r="E534">
        <v>113.71421051025391</v>
      </c>
      <c r="F534">
        <v>0.61985236406326294</v>
      </c>
    </row>
    <row r="535" spans="1:6" x14ac:dyDescent="0.25">
      <c r="A535">
        <v>0.69230149117876849</v>
      </c>
      <c r="B535">
        <v>112.96173966117355</v>
      </c>
      <c r="C535">
        <f t="shared" si="8"/>
        <v>3507.066650390625</v>
      </c>
      <c r="D535">
        <v>5.7853907346725464E-3</v>
      </c>
      <c r="E535">
        <v>113.74919891357422</v>
      </c>
      <c r="F535">
        <v>0.62300211191177368</v>
      </c>
    </row>
    <row r="536" spans="1:6" x14ac:dyDescent="0.25">
      <c r="A536">
        <v>0.69580650128236232</v>
      </c>
      <c r="B536">
        <v>112.99377640947851</v>
      </c>
      <c r="C536">
        <f t="shared" si="8"/>
        <v>3508.061279296875</v>
      </c>
      <c r="D536">
        <v>5.8199083432555199E-3</v>
      </c>
      <c r="E536">
        <v>113.78542327880859</v>
      </c>
      <c r="F536">
        <v>0.6261562705039978</v>
      </c>
    </row>
    <row r="537" spans="1:6" x14ac:dyDescent="0.25">
      <c r="A537">
        <v>0.69942146105850556</v>
      </c>
      <c r="B537">
        <v>113.0180044952732</v>
      </c>
      <c r="C537">
        <f t="shared" si="8"/>
        <v>3508.8134765624995</v>
      </c>
      <c r="D537">
        <v>5.8555984869599342E-3</v>
      </c>
      <c r="E537">
        <v>113.81390380859375</v>
      </c>
      <c r="F537">
        <v>0.62940937280654907</v>
      </c>
    </row>
    <row r="538" spans="1:6" x14ac:dyDescent="0.25">
      <c r="A538">
        <v>0.70303642083464879</v>
      </c>
      <c r="B538">
        <v>113.04280663178618</v>
      </c>
      <c r="C538">
        <f t="shared" si="8"/>
        <v>3509.5834960937495</v>
      </c>
      <c r="D538">
        <v>5.8912811800837517E-3</v>
      </c>
      <c r="E538">
        <v>113.84296417236328</v>
      </c>
      <c r="F538">
        <v>0.63266247510910034</v>
      </c>
    </row>
    <row r="539" spans="1:6" x14ac:dyDescent="0.25">
      <c r="A539">
        <v>0.70665131437604944</v>
      </c>
      <c r="B539">
        <v>113.0815432597072</v>
      </c>
      <c r="C539">
        <f t="shared" si="8"/>
        <v>3510.7861328125</v>
      </c>
      <c r="D539">
        <v>5.9268185868859291E-3</v>
      </c>
      <c r="E539">
        <v>113.88606262207031</v>
      </c>
      <c r="F539">
        <v>0.63591551780700684</v>
      </c>
    </row>
    <row r="540" spans="1:6" x14ac:dyDescent="0.25">
      <c r="A540">
        <v>0.71026627415219268</v>
      </c>
      <c r="B540">
        <v>113.1091291490184</v>
      </c>
      <c r="C540">
        <f t="shared" si="8"/>
        <v>3511.642578125</v>
      </c>
      <c r="D540">
        <v>5.9624700807034969E-3</v>
      </c>
      <c r="E540">
        <v>113.91793823242188</v>
      </c>
      <c r="F540">
        <v>0.63916862010955811</v>
      </c>
    </row>
    <row r="541" spans="1:6" x14ac:dyDescent="0.25">
      <c r="A541">
        <v>0.7138875262288733</v>
      </c>
      <c r="B541">
        <v>113.12679890194948</v>
      </c>
      <c r="C541">
        <f t="shared" si="8"/>
        <v>3512.191162109375</v>
      </c>
      <c r="D541">
        <v>5.9982850216329098E-3</v>
      </c>
      <c r="E541">
        <v>113.93982696533203</v>
      </c>
      <c r="F541">
        <v>0.64242738485336304</v>
      </c>
    </row>
    <row r="542" spans="1:6" x14ac:dyDescent="0.25">
      <c r="A542">
        <v>0.71765038818501814</v>
      </c>
      <c r="B542">
        <v>113.15130221754062</v>
      </c>
      <c r="C542">
        <f t="shared" si="8"/>
        <v>3512.951904296875</v>
      </c>
      <c r="D542">
        <v>6.0354359447956085E-3</v>
      </c>
      <c r="E542">
        <v>113.96876525878906</v>
      </c>
      <c r="F542">
        <v>0.64581358432769775</v>
      </c>
    </row>
    <row r="543" spans="1:6" x14ac:dyDescent="0.25">
      <c r="A543">
        <v>0.72141318390642051</v>
      </c>
      <c r="B543">
        <v>113.18020134616623</v>
      </c>
      <c r="C543">
        <f t="shared" si="8"/>
        <v>3513.84912109375</v>
      </c>
      <c r="D543">
        <v>6.0725393705070019E-3</v>
      </c>
      <c r="E543">
        <v>114.00213623046875</v>
      </c>
      <c r="F543">
        <v>0.6491997241973877</v>
      </c>
    </row>
    <row r="544" spans="1:6" x14ac:dyDescent="0.25">
      <c r="A544">
        <v>0.72517597962782276</v>
      </c>
      <c r="B544">
        <v>113.2110742656177</v>
      </c>
      <c r="C544">
        <f t="shared" si="8"/>
        <v>3514.8076171875</v>
      </c>
      <c r="D544">
        <v>6.1096213757991791E-3</v>
      </c>
      <c r="E544">
        <v>114.03749084472656</v>
      </c>
      <c r="F544">
        <v>0.65258586406707764</v>
      </c>
    </row>
    <row r="545" spans="1:6" x14ac:dyDescent="0.25">
      <c r="A545">
        <v>0.7289388415839676</v>
      </c>
      <c r="B545">
        <v>113.25950684608168</v>
      </c>
      <c r="C545">
        <f t="shared" si="8"/>
        <v>3516.311279296875</v>
      </c>
      <c r="D545">
        <v>6.1465222388505936E-3</v>
      </c>
      <c r="E545">
        <v>114.09053802490234</v>
      </c>
      <c r="F545">
        <v>0.65597206354141235</v>
      </c>
    </row>
    <row r="546" spans="1:6" x14ac:dyDescent="0.25">
      <c r="A546">
        <v>0.73270693608476989</v>
      </c>
      <c r="B546">
        <v>113.30635882114328</v>
      </c>
      <c r="C546">
        <f t="shared" si="8"/>
        <v>3517.765869140625</v>
      </c>
      <c r="D546">
        <v>6.1834896914660931E-3</v>
      </c>
      <c r="E546">
        <v>114.14200592041016</v>
      </c>
      <c r="F546">
        <v>0.65936297178268433</v>
      </c>
    </row>
    <row r="547" spans="1:6" x14ac:dyDescent="0.25">
      <c r="A547">
        <v>0.73659425312207139</v>
      </c>
      <c r="B547">
        <v>113.34780056477783</v>
      </c>
      <c r="C547">
        <f t="shared" si="8"/>
        <v>3519.052490234375</v>
      </c>
      <c r="D547">
        <v>6.2216962687671185E-3</v>
      </c>
      <c r="E547">
        <v>114.18815612792969</v>
      </c>
      <c r="F547">
        <v>0.662861168384552</v>
      </c>
    </row>
    <row r="548" spans="1:6" x14ac:dyDescent="0.25">
      <c r="A548">
        <v>0.74048150392463052</v>
      </c>
      <c r="B548">
        <v>113.39790025143735</v>
      </c>
      <c r="C548">
        <f t="shared" si="8"/>
        <v>3520.60791015625</v>
      </c>
      <c r="D548">
        <v>6.2598115764558315E-3</v>
      </c>
      <c r="E548">
        <v>114.24303436279297</v>
      </c>
      <c r="F548">
        <v>0.6663593053817749</v>
      </c>
    </row>
    <row r="549" spans="1:6" x14ac:dyDescent="0.25">
      <c r="A549">
        <v>0.74436882096193202</v>
      </c>
      <c r="B549">
        <v>113.45219129471116</v>
      </c>
      <c r="C549">
        <f t="shared" si="8"/>
        <v>3522.29345703125</v>
      </c>
      <c r="D549">
        <v>6.2978831119835377E-3</v>
      </c>
      <c r="E549">
        <v>114.30213928222656</v>
      </c>
      <c r="F549">
        <v>0.66985750198364258</v>
      </c>
    </row>
    <row r="550" spans="1:6" x14ac:dyDescent="0.25">
      <c r="A550">
        <v>0.74825607176449116</v>
      </c>
      <c r="B550">
        <v>113.50468941245389</v>
      </c>
      <c r="C550">
        <f t="shared" si="8"/>
        <v>3523.9233398437495</v>
      </c>
      <c r="D550">
        <v>6.3359714113175869E-3</v>
      </c>
      <c r="E550">
        <v>114.35944366455078</v>
      </c>
      <c r="F550">
        <v>0.67335563898086548</v>
      </c>
    </row>
    <row r="551" spans="1:6" x14ac:dyDescent="0.25">
      <c r="A551">
        <v>0.75214597195675015</v>
      </c>
      <c r="B551">
        <v>113.55272880749439</v>
      </c>
      <c r="C551">
        <f t="shared" si="8"/>
        <v>3525.4147949218745</v>
      </c>
      <c r="D551">
        <v>6.3741300255060196E-3</v>
      </c>
      <c r="E551">
        <v>114.41226196289062</v>
      </c>
      <c r="F551">
        <v>0.67685616016387939</v>
      </c>
    </row>
    <row r="552" spans="1:6" x14ac:dyDescent="0.25">
      <c r="A552">
        <v>0.75609362884446885</v>
      </c>
      <c r="B552">
        <v>113.58314563185463</v>
      </c>
      <c r="C552">
        <f t="shared" si="8"/>
        <v>3526.359130859375</v>
      </c>
      <c r="D552">
        <v>6.4130420796573162E-3</v>
      </c>
      <c r="E552">
        <v>114.44739532470703</v>
      </c>
      <c r="F552">
        <v>0.68040865659713745</v>
      </c>
    </row>
    <row r="553" spans="1:6" x14ac:dyDescent="0.25">
      <c r="A553">
        <v>0.76004135196693001</v>
      </c>
      <c r="B553">
        <v>113.59273149247902</v>
      </c>
      <c r="C553">
        <f t="shared" si="8"/>
        <v>3526.65673828125</v>
      </c>
      <c r="D553">
        <v>6.4521678723394871E-3</v>
      </c>
      <c r="E553">
        <v>114.46154022216797</v>
      </c>
      <c r="F553">
        <v>0.68396121263504028</v>
      </c>
    </row>
    <row r="554" spans="1:6" x14ac:dyDescent="0.25">
      <c r="A554">
        <v>0.76398900885464871</v>
      </c>
      <c r="B554">
        <v>113.59169348296103</v>
      </c>
      <c r="C554">
        <f t="shared" si="8"/>
        <v>3526.62451171875</v>
      </c>
      <c r="D554">
        <v>6.4914003014564514E-3</v>
      </c>
      <c r="E554">
        <v>114.46497344970703</v>
      </c>
      <c r="F554">
        <v>0.68751370906829834</v>
      </c>
    </row>
    <row r="555" spans="1:6" x14ac:dyDescent="0.25">
      <c r="A555">
        <v>0.76793666574236741</v>
      </c>
      <c r="B555">
        <v>113.59194512163207</v>
      </c>
      <c r="C555">
        <f t="shared" si="8"/>
        <v>3526.63232421875</v>
      </c>
      <c r="D555">
        <v>6.5306178294122219E-3</v>
      </c>
      <c r="E555">
        <v>114.46971130371094</v>
      </c>
      <c r="F555">
        <v>0.6910662055015564</v>
      </c>
    </row>
    <row r="556" spans="1:6" x14ac:dyDescent="0.25">
      <c r="A556">
        <v>0.77188419016060117</v>
      </c>
      <c r="B556">
        <v>113.61523742611888</v>
      </c>
      <c r="C556">
        <f t="shared" si="8"/>
        <v>3527.35546875</v>
      </c>
      <c r="D556">
        <v>6.5695960074663162E-3</v>
      </c>
      <c r="E556">
        <v>114.49767303466797</v>
      </c>
      <c r="F556">
        <v>0.6946185827255249</v>
      </c>
    </row>
    <row r="557" spans="1:6" x14ac:dyDescent="0.25">
      <c r="A557">
        <v>0.77582800543325492</v>
      </c>
      <c r="B557">
        <v>113.66046161352727</v>
      </c>
      <c r="C557">
        <f t="shared" si="8"/>
        <v>3528.7595214843745</v>
      </c>
      <c r="D557">
        <v>6.608310155570507E-3</v>
      </c>
      <c r="E557">
        <v>114.5477294921875</v>
      </c>
      <c r="F557">
        <v>0.69816762208938599</v>
      </c>
    </row>
    <row r="558" spans="1:6" x14ac:dyDescent="0.25">
      <c r="A558">
        <v>0.77977182070590856</v>
      </c>
      <c r="B558">
        <v>113.70899642220137</v>
      </c>
      <c r="C558">
        <f t="shared" si="8"/>
        <v>3530.266357421875</v>
      </c>
      <c r="D558">
        <v>6.6469889134168625E-3</v>
      </c>
      <c r="E558">
        <v>114.60112762451172</v>
      </c>
      <c r="F558">
        <v>0.70171666145324707</v>
      </c>
    </row>
    <row r="559" spans="1:6" x14ac:dyDescent="0.25">
      <c r="A559">
        <v>0.78371563597856231</v>
      </c>
      <c r="B559">
        <v>113.73762032103055</v>
      </c>
      <c r="C559">
        <f t="shared" si="8"/>
        <v>3531.155029296875</v>
      </c>
      <c r="D559">
        <v>6.6858711652457714E-3</v>
      </c>
      <c r="E559">
        <v>114.63446044921875</v>
      </c>
      <c r="F559">
        <v>0.70526570081710815</v>
      </c>
    </row>
    <row r="560" spans="1:6" x14ac:dyDescent="0.25">
      <c r="A560">
        <v>0.78765945125121606</v>
      </c>
      <c r="B560">
        <v>113.74679726881452</v>
      </c>
      <c r="C560">
        <f t="shared" si="8"/>
        <v>3531.43994140625</v>
      </c>
      <c r="D560">
        <v>6.7249513231217861E-3</v>
      </c>
      <c r="E560">
        <v>114.648193359375</v>
      </c>
      <c r="F560">
        <v>0.70881474018096924</v>
      </c>
    </row>
    <row r="561" spans="1:6" x14ac:dyDescent="0.25">
      <c r="A561">
        <v>0.79161214197936469</v>
      </c>
      <c r="B561">
        <v>113.74869242255568</v>
      </c>
      <c r="C561">
        <f t="shared" si="8"/>
        <v>3531.498779296875</v>
      </c>
      <c r="D561">
        <v>6.7641930654644966E-3</v>
      </c>
      <c r="E561">
        <v>114.65460205078125</v>
      </c>
      <c r="F561">
        <v>0.71237176656723022</v>
      </c>
    </row>
    <row r="562" spans="1:6" x14ac:dyDescent="0.25">
      <c r="A562">
        <v>0.79576413304769467</v>
      </c>
      <c r="B562">
        <v>113.74495716103263</v>
      </c>
      <c r="C562">
        <f t="shared" si="8"/>
        <v>3531.3828124999995</v>
      </c>
      <c r="D562">
        <v>6.8054706789553165E-3</v>
      </c>
      <c r="E562">
        <v>114.65556335449219</v>
      </c>
      <c r="F562">
        <v>0.71610814332962036</v>
      </c>
    </row>
    <row r="563" spans="1:6" x14ac:dyDescent="0.25">
      <c r="A563">
        <v>0.79991605788128217</v>
      </c>
      <c r="B563">
        <v>113.7338850595075</v>
      </c>
      <c r="C563">
        <f t="shared" si="8"/>
        <v>3531.0390625</v>
      </c>
      <c r="D563">
        <v>6.8468209356069565E-3</v>
      </c>
      <c r="E563">
        <v>114.64912414550781</v>
      </c>
      <c r="F563">
        <v>0.71984446048736572</v>
      </c>
    </row>
    <row r="564" spans="1:6" x14ac:dyDescent="0.25">
      <c r="A564">
        <v>0.80406798271486957</v>
      </c>
      <c r="B564">
        <v>113.73849319267066</v>
      </c>
      <c r="C564">
        <f t="shared" si="8"/>
        <v>3531.18212890625</v>
      </c>
      <c r="D564">
        <v>6.888008676469326E-3</v>
      </c>
      <c r="E564">
        <v>114.65848541259766</v>
      </c>
      <c r="F564">
        <v>0.72358077764511108</v>
      </c>
    </row>
    <row r="565" spans="1:6" x14ac:dyDescent="0.25">
      <c r="A565">
        <v>0.80821997378319954</v>
      </c>
      <c r="B565">
        <v>113.75557316746654</v>
      </c>
      <c r="C565">
        <f t="shared" si="8"/>
        <v>3531.71240234375</v>
      </c>
      <c r="D565">
        <v>6.9290674291551113E-3</v>
      </c>
      <c r="E565">
        <v>114.68042755126953</v>
      </c>
      <c r="F565">
        <v>0.72731715440750122</v>
      </c>
    </row>
    <row r="566" spans="1:6" x14ac:dyDescent="0.25">
      <c r="A566">
        <v>0.81237229602524208</v>
      </c>
      <c r="B566">
        <v>113.76113280935451</v>
      </c>
      <c r="C566">
        <f t="shared" si="8"/>
        <v>3531.885009765625</v>
      </c>
      <c r="D566">
        <v>6.9702458567917347E-3</v>
      </c>
      <c r="E566">
        <v>114.69075775146484</v>
      </c>
      <c r="F566">
        <v>0.73105382919311523</v>
      </c>
    </row>
    <row r="567" spans="1:6" x14ac:dyDescent="0.25">
      <c r="A567">
        <v>0.81653422230494699</v>
      </c>
      <c r="B567">
        <v>113.76525339259256</v>
      </c>
      <c r="C567">
        <f t="shared" si="8"/>
        <v>3532.012939453125</v>
      </c>
      <c r="D567">
        <v>7.0115327835083008E-3</v>
      </c>
      <c r="E567">
        <v>114.69964599609375</v>
      </c>
      <c r="F567">
        <v>0.73479914665222168</v>
      </c>
    </row>
    <row r="568" spans="1:6" x14ac:dyDescent="0.25">
      <c r="A568">
        <v>0.82069621481939437</v>
      </c>
      <c r="B568">
        <v>113.78619444824697</v>
      </c>
      <c r="C568">
        <f t="shared" si="8"/>
        <v>3532.6630859375</v>
      </c>
      <c r="D568">
        <v>7.0526460185647011E-3</v>
      </c>
      <c r="E568">
        <v>114.72549438476562</v>
      </c>
      <c r="F568">
        <v>0.7385445237159729</v>
      </c>
    </row>
    <row r="569" spans="1:6" x14ac:dyDescent="0.25">
      <c r="A569">
        <v>0.82485814109909927</v>
      </c>
      <c r="B569">
        <v>113.82777773863397</v>
      </c>
      <c r="C569">
        <f t="shared" si="8"/>
        <v>3533.9541015624995</v>
      </c>
      <c r="D569">
        <v>7.0935445837676525E-3</v>
      </c>
      <c r="E569">
        <v>114.77216339111328</v>
      </c>
      <c r="F569">
        <v>0.74228984117507935</v>
      </c>
    </row>
    <row r="570" spans="1:6" x14ac:dyDescent="0.25">
      <c r="A570">
        <v>0.82902006737880418</v>
      </c>
      <c r="B570">
        <v>113.87302551716779</v>
      </c>
      <c r="C570">
        <f t="shared" si="8"/>
        <v>3535.35888671875</v>
      </c>
      <c r="D570">
        <v>7.1344040334224701E-3</v>
      </c>
      <c r="E570">
        <v>114.82252502441406</v>
      </c>
      <c r="F570">
        <v>0.74603515863418579</v>
      </c>
    </row>
    <row r="571" spans="1:6" x14ac:dyDescent="0.25">
      <c r="A571">
        <v>0.83314351127311681</v>
      </c>
      <c r="B571">
        <v>113.93365470946804</v>
      </c>
      <c r="C571">
        <f t="shared" si="8"/>
        <v>3537.2412109375</v>
      </c>
      <c r="D571">
        <v>7.1747214533388615E-3</v>
      </c>
      <c r="E571">
        <v>114.88835906982422</v>
      </c>
      <c r="F571">
        <v>0.74974584579467773</v>
      </c>
    </row>
    <row r="572" spans="1:6" x14ac:dyDescent="0.25">
      <c r="A572">
        <v>0.83640755938349709</v>
      </c>
      <c r="B572">
        <v>114.0524517533176</v>
      </c>
      <c r="C572">
        <f t="shared" si="8"/>
        <v>3540.929443359375</v>
      </c>
      <c r="D572">
        <v>7.2059077210724354E-3</v>
      </c>
      <c r="E572">
        <v>115.01187133789062</v>
      </c>
      <c r="F572">
        <v>0.75268316268920898</v>
      </c>
    </row>
    <row r="573" spans="1:6" x14ac:dyDescent="0.25">
      <c r="A573">
        <v>0.8396715412591349</v>
      </c>
      <c r="B573">
        <v>114.22869318753723</v>
      </c>
      <c r="C573">
        <f t="shared" si="8"/>
        <v>3546.401123046875</v>
      </c>
      <c r="D573">
        <v>7.2365021333098412E-3</v>
      </c>
      <c r="E573">
        <v>115.19332122802734</v>
      </c>
      <c r="F573">
        <v>0.75562041997909546</v>
      </c>
    </row>
    <row r="574" spans="1:6" x14ac:dyDescent="0.25">
      <c r="A574">
        <v>0.84293558936951529</v>
      </c>
      <c r="B574">
        <v>114.4313252273807</v>
      </c>
      <c r="C574">
        <f t="shared" si="8"/>
        <v>3552.692138671875</v>
      </c>
      <c r="D574">
        <v>7.2668255306780338E-3</v>
      </c>
      <c r="E574">
        <v>115.40140533447266</v>
      </c>
      <c r="F574">
        <v>0.75855773687362671</v>
      </c>
    </row>
    <row r="575" spans="1:6" x14ac:dyDescent="0.25">
      <c r="A575">
        <v>0.8461995712451531</v>
      </c>
      <c r="B575">
        <v>114.61342512441016</v>
      </c>
      <c r="C575">
        <f t="shared" si="8"/>
        <v>3558.345703125</v>
      </c>
      <c r="D575">
        <v>7.2973575443029404E-3</v>
      </c>
      <c r="E575">
        <v>115.58878326416016</v>
      </c>
      <c r="F575">
        <v>0.76149499416351318</v>
      </c>
    </row>
    <row r="576" spans="1:6" x14ac:dyDescent="0.25">
      <c r="A576">
        <v>0.8494254019091112</v>
      </c>
      <c r="B576">
        <v>114.74758785460921</v>
      </c>
      <c r="C576">
        <f t="shared" si="8"/>
        <v>3562.510986328125</v>
      </c>
      <c r="D576">
        <v>7.3280027136206627E-3</v>
      </c>
      <c r="E576">
        <v>115.72779083251953</v>
      </c>
      <c r="F576">
        <v>0.76439791917800903</v>
      </c>
    </row>
    <row r="577" spans="1:6" x14ac:dyDescent="0.25">
      <c r="A577">
        <v>0.85179720180327934</v>
      </c>
      <c r="B577">
        <v>114.80664430521556</v>
      </c>
      <c r="C577">
        <f t="shared" si="8"/>
        <v>3564.344482421875</v>
      </c>
      <c r="D577">
        <v>7.3509407229721546E-3</v>
      </c>
      <c r="E577">
        <v>115.79007720947266</v>
      </c>
      <c r="F577">
        <v>0.766532301902771</v>
      </c>
    </row>
    <row r="578" spans="1:6" x14ac:dyDescent="0.25">
      <c r="A578">
        <v>0.85416900169744758</v>
      </c>
      <c r="B578">
        <v>114.78404400707406</v>
      </c>
      <c r="C578">
        <f t="shared" si="8"/>
        <v>3563.642822265625</v>
      </c>
      <c r="D578">
        <v>7.3747169226408005E-3</v>
      </c>
      <c r="E578">
        <v>115.77000427246094</v>
      </c>
      <c r="F578">
        <v>0.76866668462753296</v>
      </c>
    </row>
    <row r="579" spans="1:6" x14ac:dyDescent="0.25">
      <c r="A579">
        <v>0.85654080159161572</v>
      </c>
      <c r="B579">
        <v>114.72122084011079</v>
      </c>
      <c r="C579">
        <f t="shared" si="8"/>
        <v>3561.6923828125</v>
      </c>
      <c r="D579">
        <v>7.398905698210001E-3</v>
      </c>
      <c r="E579">
        <v>115.70936584472656</v>
      </c>
      <c r="F579">
        <v>0.77080106735229492</v>
      </c>
    </row>
    <row r="580" spans="1:6" x14ac:dyDescent="0.25">
      <c r="A580">
        <v>0.85891260148578397</v>
      </c>
      <c r="B580">
        <v>114.72082765468731</v>
      </c>
      <c r="C580">
        <f t="shared" si="8"/>
        <v>3561.68017578125</v>
      </c>
      <c r="D580">
        <v>7.4224527925252914E-3</v>
      </c>
      <c r="E580">
        <v>115.71168518066406</v>
      </c>
      <c r="F580">
        <v>0.77293545007705688</v>
      </c>
    </row>
    <row r="581" spans="1:6" x14ac:dyDescent="0.25">
      <c r="A581">
        <v>0.86128705076965217</v>
      </c>
      <c r="B581">
        <v>114.80198112609311</v>
      </c>
      <c r="C581">
        <f t="shared" ref="C581:C644" si="9">B581*$I$1</f>
        <v>3564.19970703125</v>
      </c>
      <c r="D581">
        <v>7.4451877735555172E-3</v>
      </c>
      <c r="E581">
        <v>115.7962646484375</v>
      </c>
      <c r="F581">
        <v>0.77507221698760986</v>
      </c>
    </row>
    <row r="582" spans="1:6" x14ac:dyDescent="0.25">
      <c r="A582">
        <v>0.86372091261754247</v>
      </c>
      <c r="B582">
        <v>114.92086467073582</v>
      </c>
      <c r="C582">
        <f t="shared" si="9"/>
        <v>3567.890625</v>
      </c>
      <c r="D582">
        <v>7.4681243859231472E-3</v>
      </c>
      <c r="E582">
        <v>115.91897583007812</v>
      </c>
      <c r="F582">
        <v>0.77726244926452637</v>
      </c>
    </row>
    <row r="583" spans="1:6" x14ac:dyDescent="0.25">
      <c r="A583">
        <v>0.86615477446543276</v>
      </c>
      <c r="B583">
        <v>115.04214664646175</v>
      </c>
      <c r="C583">
        <f t="shared" si="9"/>
        <v>3571.656005859375</v>
      </c>
      <c r="D583">
        <v>7.4910363182425499E-3</v>
      </c>
      <c r="E583">
        <v>116.04411315917969</v>
      </c>
      <c r="F583">
        <v>0.77945268154144287</v>
      </c>
    </row>
    <row r="584" spans="1:6" x14ac:dyDescent="0.25">
      <c r="A584">
        <v>0.86858863631332306</v>
      </c>
      <c r="B584">
        <v>115.16417567449228</v>
      </c>
      <c r="C584">
        <f t="shared" si="9"/>
        <v>3575.444580078125</v>
      </c>
      <c r="D584">
        <v>7.5139394029974937E-3</v>
      </c>
      <c r="E584">
        <v>116.17000579833984</v>
      </c>
      <c r="F584">
        <v>0.78164291381835938</v>
      </c>
    </row>
    <row r="585" spans="1:6" x14ac:dyDescent="0.25">
      <c r="A585">
        <v>0.87102249816121347</v>
      </c>
      <c r="B585">
        <v>115.29395831907379</v>
      </c>
      <c r="C585">
        <f t="shared" si="9"/>
        <v>3579.473876953125</v>
      </c>
      <c r="D585">
        <v>7.536762859672308E-3</v>
      </c>
      <c r="E585">
        <v>116.30373382568359</v>
      </c>
      <c r="F585">
        <v>0.78383314609527588</v>
      </c>
    </row>
    <row r="586" spans="1:6" x14ac:dyDescent="0.25">
      <c r="A586">
        <v>0.87345523401848124</v>
      </c>
      <c r="B586">
        <v>115.43415251366901</v>
      </c>
      <c r="C586">
        <f t="shared" si="9"/>
        <v>3583.826416015625</v>
      </c>
      <c r="D586">
        <v>7.5594675727188587E-3</v>
      </c>
      <c r="E586">
        <v>116.44795989990234</v>
      </c>
      <c r="F586">
        <v>0.7860223650932312</v>
      </c>
    </row>
    <row r="587" spans="1:6" x14ac:dyDescent="0.25">
      <c r="A587">
        <v>0.87586233703040173</v>
      </c>
      <c r="B587">
        <v>115.57779887628234</v>
      </c>
      <c r="C587">
        <f t="shared" si="9"/>
        <v>3588.2861328125</v>
      </c>
      <c r="D587">
        <v>7.5818817131221294E-3</v>
      </c>
      <c r="E587">
        <v>116.59564971923828</v>
      </c>
      <c r="F587">
        <v>0.78818851709365845</v>
      </c>
    </row>
    <row r="588" spans="1:6" x14ac:dyDescent="0.25">
      <c r="A588">
        <v>0.87826944004232221</v>
      </c>
      <c r="B588">
        <v>115.73115691885558</v>
      </c>
      <c r="C588">
        <f t="shared" si="9"/>
        <v>3593.04736328125</v>
      </c>
      <c r="D588">
        <v>7.604195736348629E-3</v>
      </c>
      <c r="E588">
        <v>116.75314331054688</v>
      </c>
      <c r="F588">
        <v>0.79035466909408569</v>
      </c>
    </row>
    <row r="589" spans="1:6" x14ac:dyDescent="0.25">
      <c r="A589">
        <v>0.88067660928898528</v>
      </c>
      <c r="B589">
        <v>115.91311526913258</v>
      </c>
      <c r="C589">
        <f t="shared" si="9"/>
        <v>3598.6965332031245</v>
      </c>
      <c r="D589">
        <v>7.6262163929641247E-3</v>
      </c>
      <c r="E589">
        <v>116.93949890136719</v>
      </c>
      <c r="F589">
        <v>0.79252088069915771</v>
      </c>
    </row>
    <row r="590" spans="1:6" x14ac:dyDescent="0.25">
      <c r="A590">
        <v>0.88308371230090577</v>
      </c>
      <c r="B590">
        <v>116.07916533717568</v>
      </c>
      <c r="C590">
        <f t="shared" si="9"/>
        <v>3603.851806640625</v>
      </c>
      <c r="D590">
        <v>7.6483990997076035E-3</v>
      </c>
      <c r="E590">
        <v>117.10981750488281</v>
      </c>
      <c r="F590">
        <v>0.79468703269958496</v>
      </c>
    </row>
    <row r="591" spans="1:6" x14ac:dyDescent="0.25">
      <c r="A591">
        <v>0.88548617888085124</v>
      </c>
      <c r="B591">
        <v>116.21451548735364</v>
      </c>
      <c r="C591">
        <f t="shared" si="9"/>
        <v>3608.053955078125</v>
      </c>
      <c r="D591">
        <v>7.6708509586751461E-3</v>
      </c>
      <c r="E591">
        <v>117.24916076660156</v>
      </c>
      <c r="F591">
        <v>0.79684901237487793</v>
      </c>
    </row>
    <row r="592" spans="1:6" x14ac:dyDescent="0.25">
      <c r="A592">
        <v>0.88778505432352739</v>
      </c>
      <c r="B592">
        <v>116.34819066762758</v>
      </c>
      <c r="C592">
        <f t="shared" si="9"/>
        <v>3612.2041015625</v>
      </c>
      <c r="D592">
        <v>7.692290935665369E-3</v>
      </c>
      <c r="E592">
        <v>117.38669586181641</v>
      </c>
      <c r="F592">
        <v>0.79891777038574219</v>
      </c>
    </row>
    <row r="593" spans="1:6" x14ac:dyDescent="0.25">
      <c r="A593">
        <v>0.89008399600094601</v>
      </c>
      <c r="B593">
        <v>116.5221123078487</v>
      </c>
      <c r="C593">
        <f t="shared" si="9"/>
        <v>3617.603759765625</v>
      </c>
      <c r="D593">
        <v>7.7133183367550373E-3</v>
      </c>
      <c r="E593">
        <v>117.56484985351562</v>
      </c>
      <c r="F593">
        <v>0.80098658800125122</v>
      </c>
    </row>
    <row r="594" spans="1:6" x14ac:dyDescent="0.25">
      <c r="A594">
        <v>0.89238287144362216</v>
      </c>
      <c r="B594">
        <v>116.71100644899585</v>
      </c>
      <c r="C594">
        <f t="shared" si="9"/>
        <v>3623.4682617187495</v>
      </c>
      <c r="D594">
        <v>7.7341906726360321E-3</v>
      </c>
      <c r="E594">
        <v>117.75811767578125</v>
      </c>
      <c r="F594">
        <v>0.80305534601211548</v>
      </c>
    </row>
    <row r="595" spans="1:6" x14ac:dyDescent="0.25">
      <c r="A595">
        <v>0.89468174688629831</v>
      </c>
      <c r="B595">
        <v>116.8866266502464</v>
      </c>
      <c r="C595">
        <f t="shared" si="9"/>
        <v>3628.920654296875</v>
      </c>
      <c r="D595">
        <v>7.7551985159516335E-3</v>
      </c>
      <c r="E595">
        <v>117.93800354003906</v>
      </c>
      <c r="F595">
        <v>0.80512410402297974</v>
      </c>
    </row>
    <row r="596" spans="1:6" x14ac:dyDescent="0.25">
      <c r="A596">
        <v>0.89702089305241417</v>
      </c>
      <c r="B596">
        <v>117.06657189115519</v>
      </c>
      <c r="C596">
        <f t="shared" si="9"/>
        <v>3634.50732421875</v>
      </c>
      <c r="D596">
        <v>7.7765616588294506E-3</v>
      </c>
      <c r="E596">
        <v>118.12230682373047</v>
      </c>
      <c r="F596">
        <v>0.80722910165786743</v>
      </c>
    </row>
    <row r="597" spans="1:6" x14ac:dyDescent="0.25">
      <c r="A597">
        <v>0.90026043430806968</v>
      </c>
      <c r="B597">
        <v>117.24412656468925</v>
      </c>
      <c r="C597">
        <f t="shared" si="9"/>
        <v>3640.019775390625</v>
      </c>
      <c r="D597">
        <v>7.8068827278912067E-3</v>
      </c>
      <c r="E597">
        <v>118.30525970458984</v>
      </c>
      <c r="F597">
        <v>0.81014436483383179</v>
      </c>
    </row>
    <row r="598" spans="1:6" x14ac:dyDescent="0.25">
      <c r="A598">
        <v>0.90349997556372508</v>
      </c>
      <c r="B598">
        <v>117.38130895894061</v>
      </c>
      <c r="C598">
        <f t="shared" si="9"/>
        <v>3644.27880859375</v>
      </c>
      <c r="D598">
        <v>7.8376168385148048E-3</v>
      </c>
      <c r="E598">
        <v>118.44748687744141</v>
      </c>
      <c r="F598">
        <v>0.81305962800979614</v>
      </c>
    </row>
    <row r="599" spans="1:6" x14ac:dyDescent="0.25">
      <c r="A599">
        <v>0.90673951681938059</v>
      </c>
      <c r="B599">
        <v>117.38625523156796</v>
      </c>
      <c r="C599">
        <f t="shared" si="9"/>
        <v>3644.432373046875</v>
      </c>
      <c r="D599">
        <v>7.869708351790905E-3</v>
      </c>
      <c r="E599">
        <v>118.45627593994141</v>
      </c>
      <c r="F599">
        <v>0.8159748911857605</v>
      </c>
    </row>
    <row r="600" spans="1:6" x14ac:dyDescent="0.25">
      <c r="A600">
        <v>0.9099790580750361</v>
      </c>
      <c r="B600">
        <v>117.21430738217271</v>
      </c>
      <c r="C600">
        <f t="shared" si="9"/>
        <v>3639.093994140625</v>
      </c>
      <c r="D600">
        <v>7.9036140814423561E-3</v>
      </c>
      <c r="E600">
        <v>118.28656005859375</v>
      </c>
      <c r="F600">
        <v>0.81889015436172485</v>
      </c>
    </row>
    <row r="601" spans="1:6" x14ac:dyDescent="0.25">
      <c r="A601">
        <v>0.91325396868318631</v>
      </c>
      <c r="B601">
        <v>117.07852472802891</v>
      </c>
      <c r="C601">
        <f t="shared" si="9"/>
        <v>3634.8784179687495</v>
      </c>
      <c r="D601">
        <v>7.9374993219971657E-3</v>
      </c>
      <c r="E601">
        <v>118.15337371826172</v>
      </c>
      <c r="F601">
        <v>0.82183724641799927</v>
      </c>
    </row>
    <row r="602" spans="1:6" x14ac:dyDescent="0.25">
      <c r="A602">
        <v>0.91731886106512928</v>
      </c>
      <c r="B602">
        <v>116.99710389053516</v>
      </c>
      <c r="C602">
        <f t="shared" si="9"/>
        <v>3632.3505859375</v>
      </c>
      <c r="D602">
        <v>7.9786619171500206E-3</v>
      </c>
      <c r="E602">
        <v>118.07595825195312</v>
      </c>
      <c r="F602">
        <v>0.82549524307250977</v>
      </c>
    </row>
    <row r="603" spans="1:6" x14ac:dyDescent="0.25">
      <c r="A603">
        <v>0.92138375344707235</v>
      </c>
      <c r="B603">
        <v>116.9653502357351</v>
      </c>
      <c r="C603">
        <f t="shared" si="9"/>
        <v>3631.36474609375</v>
      </c>
      <c r="D603">
        <v>8.0193132162094116E-3</v>
      </c>
      <c r="E603">
        <v>118.04866790771484</v>
      </c>
      <c r="F603">
        <v>0.82915323972702026</v>
      </c>
    </row>
    <row r="604" spans="1:6" x14ac:dyDescent="0.25">
      <c r="A604">
        <v>0.92544864582901532</v>
      </c>
      <c r="B604">
        <v>117.0704958816815</v>
      </c>
      <c r="C604">
        <f t="shared" si="9"/>
        <v>3634.6291503906245</v>
      </c>
      <c r="D604">
        <v>8.0585572868585587E-3</v>
      </c>
      <c r="E604">
        <v>118.1595458984375</v>
      </c>
      <c r="F604">
        <v>0.83281123638153076</v>
      </c>
    </row>
    <row r="605" spans="1:6" x14ac:dyDescent="0.25">
      <c r="A605">
        <v>0.92951353821095828</v>
      </c>
      <c r="B605">
        <v>117.37964185274507</v>
      </c>
      <c r="C605">
        <f t="shared" si="9"/>
        <v>3644.22705078125</v>
      </c>
      <c r="D605">
        <v>8.0957058817148209E-3</v>
      </c>
      <c r="E605">
        <v>118.47634124755859</v>
      </c>
      <c r="F605">
        <v>0.83646923303604126</v>
      </c>
    </row>
    <row r="606" spans="1:6" x14ac:dyDescent="0.25">
      <c r="A606">
        <v>0.93359273729728121</v>
      </c>
      <c r="B606">
        <v>117.63926218786739</v>
      </c>
      <c r="C606">
        <f t="shared" si="9"/>
        <v>3652.287353515625</v>
      </c>
      <c r="D606">
        <v>8.1335036084055901E-3</v>
      </c>
      <c r="E606">
        <v>118.74317932128906</v>
      </c>
      <c r="F606">
        <v>0.84014010429382324</v>
      </c>
    </row>
    <row r="607" spans="1:6" x14ac:dyDescent="0.25">
      <c r="A607">
        <v>0.93799238006781716</v>
      </c>
      <c r="B607">
        <v>117.83149840511409</v>
      </c>
      <c r="C607">
        <f t="shared" si="9"/>
        <v>3658.255615234375</v>
      </c>
      <c r="D607">
        <v>8.1751691177487373E-3</v>
      </c>
      <c r="E607">
        <v>118.94240570068359</v>
      </c>
      <c r="F607">
        <v>0.84409934282302856</v>
      </c>
    </row>
    <row r="608" spans="1:6" x14ac:dyDescent="0.25">
      <c r="A608">
        <v>0.94239202283835311</v>
      </c>
      <c r="B608">
        <v>117.99194951272686</v>
      </c>
      <c r="C608">
        <f t="shared" si="9"/>
        <v>3663.2370605468745</v>
      </c>
      <c r="D608">
        <v>8.2171596586704254E-3</v>
      </c>
      <c r="E608">
        <v>119.10955810546875</v>
      </c>
      <c r="F608">
        <v>0.84805858135223389</v>
      </c>
    </row>
    <row r="609" spans="1:6" x14ac:dyDescent="0.25">
      <c r="A609">
        <v>0.94679166560888905</v>
      </c>
      <c r="B609">
        <v>118.10694838538562</v>
      </c>
      <c r="C609">
        <f t="shared" si="9"/>
        <v>3666.807373046875</v>
      </c>
      <c r="D609">
        <v>8.2596149295568466E-3</v>
      </c>
      <c r="E609">
        <v>119.23084259033203</v>
      </c>
      <c r="F609">
        <v>0.85201781988143921</v>
      </c>
    </row>
    <row r="610" spans="1:6" x14ac:dyDescent="0.25">
      <c r="A610">
        <v>0.95119124214468254</v>
      </c>
      <c r="B610">
        <v>118.18287249065916</v>
      </c>
      <c r="C610">
        <f t="shared" si="9"/>
        <v>3669.16455078125</v>
      </c>
      <c r="D610">
        <v>8.3024688065052032E-3</v>
      </c>
      <c r="E610">
        <v>119.31269073486328</v>
      </c>
      <c r="F610">
        <v>0.85597699880599976</v>
      </c>
    </row>
    <row r="611" spans="1:6" x14ac:dyDescent="0.25">
      <c r="A611">
        <v>0.95559936296225856</v>
      </c>
      <c r="B611">
        <v>118.22670480166846</v>
      </c>
      <c r="C611">
        <f t="shared" si="9"/>
        <v>3670.525390625</v>
      </c>
      <c r="D611">
        <v>8.3457352593541145E-3</v>
      </c>
      <c r="E611">
        <v>119.36215209960938</v>
      </c>
      <c r="F611">
        <v>0.85994386672973633</v>
      </c>
    </row>
    <row r="612" spans="1:6" x14ac:dyDescent="0.25">
      <c r="A612">
        <v>0.96019598785698834</v>
      </c>
      <c r="B612">
        <v>118.27206267212084</v>
      </c>
      <c r="C612">
        <f t="shared" si="9"/>
        <v>3671.93359375</v>
      </c>
      <c r="D612">
        <v>8.3908531814813614E-3</v>
      </c>
      <c r="E612">
        <v>119.41338348388672</v>
      </c>
      <c r="F612">
        <v>0.86408036947250366</v>
      </c>
    </row>
    <row r="613" spans="1:6" x14ac:dyDescent="0.25">
      <c r="A613">
        <v>0.96479267898646059</v>
      </c>
      <c r="B613">
        <v>118.34430656183063</v>
      </c>
      <c r="C613">
        <f t="shared" si="9"/>
        <v>3674.176513671875</v>
      </c>
      <c r="D613">
        <v>8.4356935694813728E-3</v>
      </c>
      <c r="E613">
        <v>119.49176788330078</v>
      </c>
      <c r="F613">
        <v>0.86821693181991577</v>
      </c>
    </row>
    <row r="614" spans="1:6" x14ac:dyDescent="0.25">
      <c r="A614">
        <v>0.96938937011593285</v>
      </c>
      <c r="B614">
        <v>118.4450957132849</v>
      </c>
      <c r="C614">
        <f t="shared" si="9"/>
        <v>3677.3056640625</v>
      </c>
      <c r="D614">
        <v>8.4802387282252312E-3</v>
      </c>
      <c r="E614">
        <v>119.59897613525391</v>
      </c>
      <c r="F614">
        <v>0.87235349416732788</v>
      </c>
    </row>
    <row r="615" spans="1:6" x14ac:dyDescent="0.25">
      <c r="A615">
        <v>0.9739860612454051</v>
      </c>
      <c r="B615">
        <v>118.54757556206013</v>
      </c>
      <c r="C615">
        <f t="shared" si="9"/>
        <v>3680.4873046875</v>
      </c>
      <c r="D615">
        <v>8.5247652605175972E-3</v>
      </c>
      <c r="E615">
        <v>119.70790100097656</v>
      </c>
      <c r="F615">
        <v>0.87649005651473999</v>
      </c>
    </row>
    <row r="616" spans="1:6" x14ac:dyDescent="0.25">
      <c r="A616">
        <v>0.97858692516365486</v>
      </c>
      <c r="B616">
        <v>118.69336085337719</v>
      </c>
      <c r="C616">
        <f t="shared" si="9"/>
        <v>3685.013427734375</v>
      </c>
      <c r="D616">
        <v>8.5688866674900055E-3</v>
      </c>
      <c r="E616">
        <v>119.86058044433594</v>
      </c>
      <c r="F616">
        <v>0.88063037395477295</v>
      </c>
    </row>
    <row r="617" spans="1:6" x14ac:dyDescent="0.25">
      <c r="A617">
        <v>0.98328111383408656</v>
      </c>
      <c r="B617">
        <v>118.85459046812845</v>
      </c>
      <c r="C617">
        <f t="shared" si="9"/>
        <v>3690.01904296875</v>
      </c>
      <c r="D617">
        <v>8.6137726902961731E-3</v>
      </c>
      <c r="E617">
        <v>120.02896881103516</v>
      </c>
      <c r="F617">
        <v>0.88485467433929443</v>
      </c>
    </row>
    <row r="618" spans="1:6" x14ac:dyDescent="0.25">
      <c r="A618">
        <v>0.98797530250451826</v>
      </c>
      <c r="B618">
        <v>118.98696813650491</v>
      </c>
      <c r="C618">
        <f t="shared" si="9"/>
        <v>3694.12890625</v>
      </c>
      <c r="D618">
        <v>8.6589530110359192E-3</v>
      </c>
      <c r="E618">
        <v>120.16824340820312</v>
      </c>
      <c r="F618">
        <v>0.88907897472381592</v>
      </c>
    </row>
    <row r="619" spans="1:6" x14ac:dyDescent="0.25">
      <c r="A619">
        <v>0.99266949117494996</v>
      </c>
      <c r="B619">
        <v>119.07795910720611</v>
      </c>
      <c r="C619">
        <f t="shared" si="9"/>
        <v>3696.953857421875</v>
      </c>
      <c r="D619">
        <v>8.7045561522245407E-3</v>
      </c>
      <c r="E619">
        <v>120.26572418212891</v>
      </c>
      <c r="F619">
        <v>0.8933032751083374</v>
      </c>
    </row>
    <row r="620" spans="1:6" x14ac:dyDescent="0.25">
      <c r="A620">
        <v>0.99736374608012424</v>
      </c>
      <c r="B620">
        <v>119.13002472098303</v>
      </c>
      <c r="C620">
        <f t="shared" si="9"/>
        <v>3698.5703125</v>
      </c>
      <c r="D620">
        <v>8.7505560368299484E-3</v>
      </c>
      <c r="E620">
        <v>120.32390594482422</v>
      </c>
      <c r="F620">
        <v>0.89752763509750366</v>
      </c>
    </row>
    <row r="621" spans="1:6" x14ac:dyDescent="0.25">
      <c r="A621">
        <v>1.0020658166849135</v>
      </c>
      <c r="B621">
        <v>119.14194610302287</v>
      </c>
      <c r="C621">
        <f t="shared" si="9"/>
        <v>3698.9404296875</v>
      </c>
      <c r="D621">
        <v>8.7970439344644547E-3</v>
      </c>
      <c r="E621">
        <v>120.34154510498047</v>
      </c>
      <c r="F621">
        <v>0.90175902843475342</v>
      </c>
    </row>
    <row r="622" spans="1:6" x14ac:dyDescent="0.25">
      <c r="A622">
        <v>1.0069437405310389</v>
      </c>
      <c r="B622">
        <v>119.12569181761631</v>
      </c>
      <c r="C622">
        <f t="shared" si="9"/>
        <v>3698.435791015625</v>
      </c>
      <c r="D622">
        <v>8.8455621153116226E-3</v>
      </c>
      <c r="E622">
        <v>120.33094024658203</v>
      </c>
      <c r="F622">
        <v>0.90614867210388184</v>
      </c>
    </row>
    <row r="623" spans="1:6" x14ac:dyDescent="0.25">
      <c r="A623">
        <v>1.0118217306119071</v>
      </c>
      <c r="B623">
        <v>119.10456203295861</v>
      </c>
      <c r="C623">
        <f t="shared" si="9"/>
        <v>3697.7797851562495</v>
      </c>
      <c r="D623">
        <v>8.894127793610096E-3</v>
      </c>
      <c r="E623">
        <v>120.31540679931641</v>
      </c>
      <c r="F623">
        <v>0.91053837537765503</v>
      </c>
    </row>
    <row r="624" spans="1:6" x14ac:dyDescent="0.25">
      <c r="A624">
        <v>1.0166996544580327</v>
      </c>
      <c r="B624">
        <v>119.08690800744446</v>
      </c>
      <c r="C624">
        <f t="shared" si="9"/>
        <v>3697.2316894531245</v>
      </c>
      <c r="D624">
        <v>8.9426543563604355E-3</v>
      </c>
      <c r="E624">
        <v>120.30338287353516</v>
      </c>
      <c r="F624">
        <v>0.91492801904678345</v>
      </c>
    </row>
    <row r="625" spans="1:6" x14ac:dyDescent="0.25">
      <c r="A625">
        <v>1.0215776445389007</v>
      </c>
      <c r="B625">
        <v>119.10600109160855</v>
      </c>
      <c r="C625">
        <f t="shared" si="9"/>
        <v>3697.824462890625</v>
      </c>
      <c r="D625">
        <v>8.9908037334680557E-3</v>
      </c>
      <c r="E625">
        <v>120.32848358154297</v>
      </c>
      <c r="F625">
        <v>0.91931772232055664</v>
      </c>
    </row>
    <row r="626" spans="1:6" x14ac:dyDescent="0.25">
      <c r="A626">
        <v>1.0264640464320662</v>
      </c>
      <c r="B626">
        <v>119.14123836926062</v>
      </c>
      <c r="C626">
        <f t="shared" si="9"/>
        <v>3698.91845703125</v>
      </c>
      <c r="D626">
        <v>9.0388674288988113E-3</v>
      </c>
      <c r="E626">
        <v>120.36990356445312</v>
      </c>
      <c r="F626">
        <v>0.92371499538421631</v>
      </c>
    </row>
    <row r="627" spans="1:6" x14ac:dyDescent="0.25">
      <c r="A627">
        <v>1.0315391511066132</v>
      </c>
      <c r="B627">
        <v>119.19727515581465</v>
      </c>
      <c r="C627">
        <f t="shared" si="9"/>
        <v>3700.658203125</v>
      </c>
      <c r="D627">
        <v>9.0885860845446587E-3</v>
      </c>
      <c r="E627">
        <v>120.43256378173828</v>
      </c>
      <c r="F627">
        <v>0.92828208208084106</v>
      </c>
    </row>
    <row r="628" spans="1:6" x14ac:dyDescent="0.25">
      <c r="A628">
        <v>1.03661425578116</v>
      </c>
      <c r="B628">
        <v>119.25638665238029</v>
      </c>
      <c r="C628">
        <f t="shared" si="9"/>
        <v>3702.4934082031245</v>
      </c>
      <c r="D628">
        <v>9.1382702812552452E-3</v>
      </c>
      <c r="E628">
        <v>120.49834442138672</v>
      </c>
      <c r="F628">
        <v>0.93284916877746582</v>
      </c>
    </row>
    <row r="629" spans="1:6" x14ac:dyDescent="0.25">
      <c r="A629">
        <v>1.0416892942209643</v>
      </c>
      <c r="B629">
        <v>119.32881927109335</v>
      </c>
      <c r="C629">
        <f t="shared" si="9"/>
        <v>3704.7421875</v>
      </c>
      <c r="D629">
        <v>9.1878157109022141E-3</v>
      </c>
      <c r="E629">
        <v>120.57758331298828</v>
      </c>
      <c r="F629">
        <v>0.9374161958694458</v>
      </c>
    </row>
    <row r="630" spans="1:6" x14ac:dyDescent="0.25">
      <c r="A630">
        <v>1.0467643988955113</v>
      </c>
      <c r="B630">
        <v>119.38566601961975</v>
      </c>
      <c r="C630">
        <f t="shared" si="9"/>
        <v>3706.5070800781245</v>
      </c>
      <c r="D630">
        <v>9.2375185340642929E-3</v>
      </c>
      <c r="E630">
        <v>120.64108276367188</v>
      </c>
      <c r="F630">
        <v>0.94198328256607056</v>
      </c>
    </row>
    <row r="631" spans="1:6" x14ac:dyDescent="0.25">
      <c r="A631">
        <v>1.0518380464057233</v>
      </c>
      <c r="B631">
        <v>119.43770017856279</v>
      </c>
      <c r="C631">
        <f t="shared" si="9"/>
        <v>3708.12255859375</v>
      </c>
      <c r="D631">
        <v>9.2872539535164833E-3</v>
      </c>
      <c r="E631">
        <v>120.69972991943359</v>
      </c>
      <c r="F631">
        <v>0.94654905796051025</v>
      </c>
    </row>
    <row r="632" spans="1:6" x14ac:dyDescent="0.25">
      <c r="A632">
        <v>1.0568797025353078</v>
      </c>
      <c r="B632">
        <v>119.44149834975359</v>
      </c>
      <c r="C632">
        <f t="shared" si="9"/>
        <v>3708.240478515625</v>
      </c>
      <c r="D632">
        <v>9.3371635302901268E-3</v>
      </c>
      <c r="E632">
        <v>120.70958709716797</v>
      </c>
      <c r="F632">
        <v>0.95108604431152344</v>
      </c>
    </row>
    <row r="633" spans="1:6" x14ac:dyDescent="0.25">
      <c r="A633">
        <v>1.0619213586648926</v>
      </c>
      <c r="B633">
        <v>119.43252585838982</v>
      </c>
      <c r="C633">
        <f t="shared" si="9"/>
        <v>3707.9619140625</v>
      </c>
      <c r="D633">
        <v>9.3872025609016418E-3</v>
      </c>
      <c r="E633">
        <v>120.70654296875</v>
      </c>
      <c r="F633">
        <v>0.95562303066253662</v>
      </c>
    </row>
    <row r="634" spans="1:6" x14ac:dyDescent="0.25">
      <c r="A634">
        <v>1.0669630147944771</v>
      </c>
      <c r="B634">
        <v>119.43853373166057</v>
      </c>
      <c r="C634">
        <f t="shared" si="9"/>
        <v>3708.1484375</v>
      </c>
      <c r="D634">
        <v>9.4370851293206215E-3</v>
      </c>
      <c r="E634">
        <v>120.71863555908203</v>
      </c>
      <c r="F634">
        <v>0.9601600170135498</v>
      </c>
    </row>
    <row r="635" spans="1:6" x14ac:dyDescent="0.25">
      <c r="A635">
        <v>1.0720046709240616</v>
      </c>
      <c r="B635">
        <v>119.39389932238738</v>
      </c>
      <c r="C635">
        <f t="shared" si="9"/>
        <v>3706.7626953125</v>
      </c>
      <c r="D635">
        <v>9.4874845817685127E-3</v>
      </c>
      <c r="E635">
        <v>120.67954254150391</v>
      </c>
      <c r="F635">
        <v>0.96469700336456299</v>
      </c>
    </row>
    <row r="636" spans="1:6" x14ac:dyDescent="0.25">
      <c r="A636">
        <v>1.0770325502272065</v>
      </c>
      <c r="B636">
        <v>119.49980774805533</v>
      </c>
      <c r="C636">
        <f t="shared" si="9"/>
        <v>3710.05078125</v>
      </c>
      <c r="D636">
        <v>9.5362020656466484E-3</v>
      </c>
      <c r="E636">
        <v>120.79259490966797</v>
      </c>
      <c r="F636">
        <v>0.96922159194946289</v>
      </c>
    </row>
    <row r="637" spans="1:6" x14ac:dyDescent="0.25">
      <c r="A637">
        <v>1.081752702916698</v>
      </c>
      <c r="B637">
        <v>119.78848448597265</v>
      </c>
      <c r="C637">
        <f t="shared" si="9"/>
        <v>3719.01318359375</v>
      </c>
      <c r="D637">
        <v>9.5799956470727921E-3</v>
      </c>
      <c r="E637">
        <v>121.09004974365234</v>
      </c>
      <c r="F637">
        <v>0.97346925735473633</v>
      </c>
    </row>
    <row r="638" spans="1:6" x14ac:dyDescent="0.25">
      <c r="A638">
        <v>1.0864729218409319</v>
      </c>
      <c r="B638">
        <v>120.00569584131865</v>
      </c>
      <c r="C638">
        <f t="shared" si="9"/>
        <v>3725.7568359375</v>
      </c>
      <c r="D638">
        <v>9.6245203167200089E-3</v>
      </c>
      <c r="E638">
        <v>121.31528472900391</v>
      </c>
      <c r="F638">
        <v>0.97771698236465454</v>
      </c>
    </row>
    <row r="639" spans="1:6" x14ac:dyDescent="0.25">
      <c r="A639">
        <v>1.0911930745304235</v>
      </c>
      <c r="B639">
        <v>120.20067649282124</v>
      </c>
      <c r="C639">
        <f t="shared" si="9"/>
        <v>3731.810302734375</v>
      </c>
      <c r="D639">
        <v>9.6692703664302826E-3</v>
      </c>
      <c r="E639">
        <v>121.51806640625</v>
      </c>
      <c r="F639">
        <v>0.98196464776992798</v>
      </c>
    </row>
    <row r="640" spans="1:6" x14ac:dyDescent="0.25">
      <c r="A640">
        <v>1.0959132934546576</v>
      </c>
      <c r="B640">
        <v>120.44826535398514</v>
      </c>
      <c r="C640">
        <f t="shared" si="9"/>
        <v>3739.4970703124995</v>
      </c>
      <c r="D640">
        <v>9.7134802490472794E-3</v>
      </c>
      <c r="E640">
        <v>121.77405548095703</v>
      </c>
      <c r="F640">
        <v>0.98621237277984619</v>
      </c>
    </row>
    <row r="641" spans="1:6" x14ac:dyDescent="0.25">
      <c r="A641">
        <v>1.1006168212237817</v>
      </c>
      <c r="B641">
        <v>120.54622357039037</v>
      </c>
      <c r="C641">
        <f t="shared" si="9"/>
        <v>3742.5383300781245</v>
      </c>
      <c r="D641">
        <v>9.759056381881237E-3</v>
      </c>
      <c r="E641">
        <v>121.87876129150391</v>
      </c>
      <c r="F641">
        <v>0.99044507741928101</v>
      </c>
    </row>
    <row r="642" spans="1:6" x14ac:dyDescent="0.25">
      <c r="A642">
        <v>1.1049477123316032</v>
      </c>
      <c r="B642">
        <v>120.48521692008357</v>
      </c>
      <c r="C642">
        <f t="shared" si="9"/>
        <v>3740.644287109375</v>
      </c>
      <c r="D642">
        <v>9.8025687038898468E-3</v>
      </c>
      <c r="E642">
        <v>121.82230377197266</v>
      </c>
      <c r="F642">
        <v>0.99434244632720947</v>
      </c>
    </row>
    <row r="643" spans="1:6" x14ac:dyDescent="0.25">
      <c r="A643">
        <v>1.109278669674167</v>
      </c>
      <c r="B643">
        <v>120.50419991232907</v>
      </c>
      <c r="C643">
        <f t="shared" si="9"/>
        <v>3741.2336425781245</v>
      </c>
      <c r="D643">
        <v>9.8452605307102203E-3</v>
      </c>
      <c r="E643">
        <v>121.84671020507812</v>
      </c>
      <c r="F643">
        <v>0.99823987483978271</v>
      </c>
    </row>
    <row r="644" spans="1:6" x14ac:dyDescent="0.25">
      <c r="A644">
        <v>1.1136094945472459</v>
      </c>
      <c r="B644">
        <v>120.51445418817337</v>
      </c>
      <c r="C644">
        <f t="shared" si="9"/>
        <v>3741.552001953125</v>
      </c>
      <c r="D644">
        <v>9.8880380392074585E-3</v>
      </c>
      <c r="E644">
        <v>121.8623046875</v>
      </c>
      <c r="F644">
        <v>1.0021371841430664</v>
      </c>
    </row>
    <row r="645" spans="1:6" x14ac:dyDescent="0.25">
      <c r="A645">
        <v>1.1179404518898097</v>
      </c>
      <c r="B645">
        <v>120.53079497437311</v>
      </c>
      <c r="C645">
        <f t="shared" ref="C645:C708" si="10">B645*$I$1</f>
        <v>3742.059326171875</v>
      </c>
      <c r="D645">
        <v>9.9307531490921974E-3</v>
      </c>
      <c r="E645">
        <v>121.88404846191406</v>
      </c>
      <c r="F645">
        <v>1.0060346126556396</v>
      </c>
    </row>
    <row r="646" spans="1:6" x14ac:dyDescent="0.25">
      <c r="A646">
        <v>1.1222706144154637</v>
      </c>
      <c r="B646">
        <v>120.55249094604061</v>
      </c>
      <c r="C646">
        <f t="shared" si="10"/>
        <v>3742.73291015625</v>
      </c>
      <c r="D646">
        <v>9.9734039977192879E-3</v>
      </c>
      <c r="E646">
        <v>121.91120147705078</v>
      </c>
      <c r="F646">
        <v>1.0099313259124756</v>
      </c>
    </row>
    <row r="647" spans="1:6" x14ac:dyDescent="0.25">
      <c r="A647">
        <v>1.1265822312132177</v>
      </c>
      <c r="B647">
        <v>120.59377541550576</v>
      </c>
      <c r="C647">
        <f t="shared" si="10"/>
        <v>3744.0146484375</v>
      </c>
      <c r="D647">
        <v>1.0015668347477913E-2</v>
      </c>
      <c r="E647">
        <v>121.95815277099609</v>
      </c>
      <c r="F647">
        <v>1.0138113498687744</v>
      </c>
    </row>
    <row r="648" spans="1:6" x14ac:dyDescent="0.25">
      <c r="A648">
        <v>1.1308939804804565</v>
      </c>
      <c r="B648">
        <v>120.62707822087432</v>
      </c>
      <c r="C648">
        <f t="shared" si="10"/>
        <v>3745.048583984375</v>
      </c>
      <c r="D648">
        <v>1.0058014653623104E-2</v>
      </c>
      <c r="E648">
        <v>121.99703216552734</v>
      </c>
      <c r="F648">
        <v>1.0176914930343628</v>
      </c>
    </row>
    <row r="649" spans="1:6" x14ac:dyDescent="0.25">
      <c r="A649">
        <v>1.1352057297476956</v>
      </c>
      <c r="B649">
        <v>120.67075325771422</v>
      </c>
      <c r="C649">
        <f t="shared" si="10"/>
        <v>3746.404541015625</v>
      </c>
      <c r="D649">
        <v>1.0100251995027065E-2</v>
      </c>
      <c r="E649">
        <v>122.04640960693359</v>
      </c>
      <c r="F649">
        <v>1.0215716361999512</v>
      </c>
    </row>
    <row r="650" spans="1:6" x14ac:dyDescent="0.25">
      <c r="A650">
        <v>1.1395174790149347</v>
      </c>
      <c r="B650">
        <v>120.70547153060731</v>
      </c>
      <c r="C650">
        <f t="shared" si="10"/>
        <v>3747.482421875</v>
      </c>
      <c r="D650">
        <v>1.0142579674720764E-2</v>
      </c>
      <c r="E650">
        <v>122.08673095703125</v>
      </c>
      <c r="F650">
        <v>1.0254517793655396</v>
      </c>
    </row>
    <row r="651" spans="1:6" x14ac:dyDescent="0.25">
      <c r="A651">
        <v>1.1438536026674135</v>
      </c>
      <c r="B651">
        <v>120.73284509978983</v>
      </c>
      <c r="C651">
        <f t="shared" si="10"/>
        <v>3748.332275390625</v>
      </c>
      <c r="D651">
        <v>1.0185222141444683E-2</v>
      </c>
      <c r="E651">
        <v>122.11965179443359</v>
      </c>
      <c r="F651">
        <v>1.0293538570404053</v>
      </c>
    </row>
    <row r="652" spans="1:6" x14ac:dyDescent="0.25">
      <c r="A652">
        <v>1.148736030476029</v>
      </c>
      <c r="B652">
        <v>120.75043621563621</v>
      </c>
      <c r="C652">
        <f t="shared" si="10"/>
        <v>3748.87841796875</v>
      </c>
      <c r="D652">
        <v>1.0233370587229729E-2</v>
      </c>
      <c r="E652">
        <v>122.14334106445312</v>
      </c>
      <c r="F652">
        <v>1.0337475538253784</v>
      </c>
    </row>
    <row r="653" spans="1:6" x14ac:dyDescent="0.25">
      <c r="A653">
        <v>1.1536184582846447</v>
      </c>
      <c r="B653">
        <v>120.78239432685648</v>
      </c>
      <c r="C653">
        <f t="shared" si="10"/>
        <v>3749.87060546875</v>
      </c>
      <c r="D653">
        <v>1.0281369090080261E-2</v>
      </c>
      <c r="E653">
        <v>122.18156433105469</v>
      </c>
      <c r="F653">
        <v>1.0381412506103516</v>
      </c>
    </row>
    <row r="654" spans="1:6" x14ac:dyDescent="0.25">
      <c r="A654">
        <v>1.1585010185627451</v>
      </c>
      <c r="B654">
        <v>120.80925675498848</v>
      </c>
      <c r="C654">
        <f t="shared" si="10"/>
        <v>3750.70458984375</v>
      </c>
      <c r="D654">
        <v>1.0329418815672398E-2</v>
      </c>
      <c r="E654">
        <v>122.21463012695312</v>
      </c>
      <c r="F654">
        <v>1.0425350666046143</v>
      </c>
    </row>
    <row r="655" spans="1:6" x14ac:dyDescent="0.25">
      <c r="A655">
        <v>1.1633834463713608</v>
      </c>
      <c r="B655">
        <v>120.83813229248868</v>
      </c>
      <c r="C655">
        <f t="shared" si="10"/>
        <v>3751.60107421875</v>
      </c>
      <c r="D655">
        <v>1.0377444326877594E-2</v>
      </c>
      <c r="E655">
        <v>122.24974822998047</v>
      </c>
      <c r="F655">
        <v>1.0469287633895874</v>
      </c>
    </row>
    <row r="656" spans="1:6" x14ac:dyDescent="0.25">
      <c r="A656">
        <v>1.1682824328656012</v>
      </c>
      <c r="B656">
        <v>120.87715987762307</v>
      </c>
      <c r="C656">
        <f t="shared" si="10"/>
        <v>3752.812744140625</v>
      </c>
      <c r="D656">
        <v>1.0425527580082417E-2</v>
      </c>
      <c r="E656">
        <v>122.29515075683594</v>
      </c>
      <c r="F656">
        <v>1.0513373613357544</v>
      </c>
    </row>
    <row r="657" spans="1:6" x14ac:dyDescent="0.25">
      <c r="A657">
        <v>1.1735528637957795</v>
      </c>
      <c r="B657">
        <v>120.91856230271527</v>
      </c>
      <c r="C657">
        <f t="shared" si="10"/>
        <v>3754.09814453125</v>
      </c>
      <c r="D657">
        <v>1.0477259755134583E-2</v>
      </c>
      <c r="E657">
        <v>122.34341430664062</v>
      </c>
      <c r="F657">
        <v>1.0560802221298218</v>
      </c>
    </row>
    <row r="658" spans="1:6" x14ac:dyDescent="0.25">
      <c r="A658">
        <v>1.1788232947259576</v>
      </c>
      <c r="B658">
        <v>120.9663893776271</v>
      </c>
      <c r="C658">
        <f t="shared" si="10"/>
        <v>3755.5830078125</v>
      </c>
      <c r="D658">
        <v>1.0528923943638802E-2</v>
      </c>
      <c r="E658">
        <v>122.39817810058594</v>
      </c>
      <c r="F658">
        <v>1.0608230829238892</v>
      </c>
    </row>
    <row r="659" spans="1:6" x14ac:dyDescent="0.25">
      <c r="A659">
        <v>1.1840938581256208</v>
      </c>
      <c r="B659">
        <v>121.02444713725781</v>
      </c>
      <c r="C659">
        <f t="shared" si="10"/>
        <v>3757.385498046875</v>
      </c>
      <c r="D659">
        <v>1.0580481961369514E-2</v>
      </c>
      <c r="E659">
        <v>122.46330261230469</v>
      </c>
      <c r="F659">
        <v>1.0655660629272461</v>
      </c>
    </row>
    <row r="660" spans="1:6" x14ac:dyDescent="0.25">
      <c r="A660">
        <v>1.1893642890557992</v>
      </c>
      <c r="B660">
        <v>121.10486142006746</v>
      </c>
      <c r="C660">
        <f t="shared" si="10"/>
        <v>3759.8820800781245</v>
      </c>
      <c r="D660">
        <v>1.0631807148456573E-2</v>
      </c>
      <c r="E660">
        <v>122.55105590820312</v>
      </c>
      <c r="F660">
        <v>1.0703089237213135</v>
      </c>
    </row>
    <row r="661" spans="1:6" x14ac:dyDescent="0.25">
      <c r="A661">
        <v>1.1946425356855923</v>
      </c>
      <c r="B661">
        <v>121.19838450489587</v>
      </c>
      <c r="C661">
        <f t="shared" si="10"/>
        <v>3762.78564453125</v>
      </c>
      <c r="D661">
        <v>1.0683072730898857E-2</v>
      </c>
      <c r="E661">
        <v>122.65209197998047</v>
      </c>
      <c r="F661">
        <v>1.0750588178634644</v>
      </c>
    </row>
    <row r="662" spans="1:6" x14ac:dyDescent="0.25">
      <c r="A662">
        <v>1.2000953770966143</v>
      </c>
      <c r="B662">
        <v>121.32679886420368</v>
      </c>
      <c r="C662">
        <f t="shared" si="10"/>
        <v>3766.7724609375</v>
      </c>
      <c r="D662">
        <v>1.0735705494880676E-2</v>
      </c>
      <c r="E662">
        <v>122.78865814208984</v>
      </c>
      <c r="F662">
        <v>1.0799658298492432</v>
      </c>
    </row>
    <row r="663" spans="1:6" x14ac:dyDescent="0.25">
      <c r="A663">
        <v>1.2055480860381516</v>
      </c>
      <c r="B663">
        <v>121.47443212701108</v>
      </c>
      <c r="C663">
        <f t="shared" si="10"/>
        <v>3771.35595703125</v>
      </c>
      <c r="D663">
        <v>1.0788137093186378E-2</v>
      </c>
      <c r="E663">
        <v>122.94469451904297</v>
      </c>
      <c r="F663">
        <v>1.0848727226257324</v>
      </c>
    </row>
    <row r="664" spans="1:6" x14ac:dyDescent="0.25">
      <c r="A664">
        <v>1.2110009274491735</v>
      </c>
      <c r="B664">
        <v>121.62008373528415</v>
      </c>
      <c r="C664">
        <f t="shared" si="10"/>
        <v>3775.8779296874995</v>
      </c>
      <c r="D664">
        <v>1.0840588249266148E-2</v>
      </c>
      <c r="E664">
        <v>123.09874725341797</v>
      </c>
      <c r="F664">
        <v>1.0897797346115112</v>
      </c>
    </row>
    <row r="665" spans="1:6" x14ac:dyDescent="0.25">
      <c r="A665">
        <v>1.2164537688601957</v>
      </c>
      <c r="B665">
        <v>121.66213098447086</v>
      </c>
      <c r="C665">
        <f t="shared" si="10"/>
        <v>3777.183349609375</v>
      </c>
      <c r="D665">
        <v>1.089409738779068E-2</v>
      </c>
      <c r="E665">
        <v>123.14793395996094</v>
      </c>
      <c r="F665">
        <v>1.09468674659729</v>
      </c>
    </row>
    <row r="666" spans="1:6" x14ac:dyDescent="0.25">
      <c r="A666">
        <v>1.2218744201863632</v>
      </c>
      <c r="B666">
        <v>121.66143111441707</v>
      </c>
      <c r="C666">
        <f t="shared" si="10"/>
        <v>3777.16162109375</v>
      </c>
      <c r="D666">
        <v>1.0947722010314465E-2</v>
      </c>
      <c r="E666">
        <v>123.15382385253906</v>
      </c>
      <c r="F666">
        <v>1.099564790725708</v>
      </c>
    </row>
    <row r="667" spans="1:6" x14ac:dyDescent="0.25">
      <c r="A667">
        <v>1.2265754972700147</v>
      </c>
      <c r="B667">
        <v>121.76671830711592</v>
      </c>
      <c r="C667">
        <f t="shared" si="10"/>
        <v>3780.4304199218745</v>
      </c>
      <c r="D667">
        <v>1.0993142612278461E-2</v>
      </c>
      <c r="E667">
        <v>123.26612854003906</v>
      </c>
      <c r="F667">
        <v>1.1037952899932861</v>
      </c>
    </row>
    <row r="668" spans="1:6" x14ac:dyDescent="0.25">
      <c r="A668">
        <v>1.2312765743536664</v>
      </c>
      <c r="B668">
        <v>121.94726118986841</v>
      </c>
      <c r="C668">
        <f t="shared" si="10"/>
        <v>3786.03564453125</v>
      </c>
      <c r="D668">
        <v>1.1037790216505527E-2</v>
      </c>
      <c r="E668">
        <v>123.45462799072266</v>
      </c>
      <c r="F668">
        <v>1.1080257892608643</v>
      </c>
    </row>
    <row r="669" spans="1:6" x14ac:dyDescent="0.25">
      <c r="A669">
        <v>1.235977651437318</v>
      </c>
      <c r="B669">
        <v>122.04674496571674</v>
      </c>
      <c r="C669">
        <f t="shared" si="10"/>
        <v>3789.124267578125</v>
      </c>
      <c r="D669">
        <v>1.1083265766501427E-2</v>
      </c>
      <c r="E669">
        <v>123.56107330322266</v>
      </c>
      <c r="F669">
        <v>1.1122562885284424</v>
      </c>
    </row>
    <row r="670" spans="1:6" x14ac:dyDescent="0.25">
      <c r="A670">
        <v>1.2406787285209697</v>
      </c>
      <c r="B670">
        <v>122.22275835239076</v>
      </c>
      <c r="C670">
        <f t="shared" si="10"/>
        <v>3794.5888671875</v>
      </c>
      <c r="D670">
        <v>1.1127956211566925E-2</v>
      </c>
      <c r="E670">
        <v>123.74501800537109</v>
      </c>
      <c r="F670">
        <v>1.1164867877960205</v>
      </c>
    </row>
    <row r="671" spans="1:6" x14ac:dyDescent="0.25">
      <c r="A671">
        <v>1.2453311893036267</v>
      </c>
      <c r="B671">
        <v>122.50135381605011</v>
      </c>
      <c r="C671">
        <f t="shared" si="10"/>
        <v>3803.23828125</v>
      </c>
      <c r="D671">
        <v>1.1171114630997181E-2</v>
      </c>
      <c r="E671">
        <v>124.03278350830078</v>
      </c>
      <c r="F671">
        <v>1.1206735372543335</v>
      </c>
    </row>
    <row r="672" spans="1:6" x14ac:dyDescent="0.25">
      <c r="A672">
        <v>1.2488943535111352</v>
      </c>
      <c r="B672">
        <v>122.68906053721835</v>
      </c>
      <c r="C672">
        <f t="shared" si="10"/>
        <v>3809.06591796875</v>
      </c>
      <c r="D672">
        <v>1.1204428970813751E-2</v>
      </c>
      <c r="E672">
        <v>124.22721099853516</v>
      </c>
      <c r="F672">
        <v>1.1238800287246704</v>
      </c>
    </row>
    <row r="673" spans="1:6" x14ac:dyDescent="0.25">
      <c r="A673">
        <v>1.2524575177186437</v>
      </c>
      <c r="B673">
        <v>122.79605415465511</v>
      </c>
      <c r="C673">
        <f t="shared" si="10"/>
        <v>3812.3876953125</v>
      </c>
      <c r="D673">
        <v>1.1238568462431431E-2</v>
      </c>
      <c r="E673">
        <v>124.33992004394531</v>
      </c>
      <c r="F673">
        <v>1.1270865201950073</v>
      </c>
    </row>
    <row r="674" spans="1:6" x14ac:dyDescent="0.25">
      <c r="A674">
        <v>1.2560206819261521</v>
      </c>
      <c r="B674">
        <v>122.97944369987357</v>
      </c>
      <c r="C674">
        <f t="shared" si="10"/>
        <v>3818.081298828125</v>
      </c>
      <c r="D674">
        <v>1.1271924711763859E-2</v>
      </c>
      <c r="E674">
        <v>124.52999877929688</v>
      </c>
      <c r="F674">
        <v>1.1302930116653442</v>
      </c>
    </row>
    <row r="675" spans="1:6" x14ac:dyDescent="0.25">
      <c r="A675">
        <v>1.2595838461336608</v>
      </c>
      <c r="B675">
        <v>123.17455803442013</v>
      </c>
      <c r="C675">
        <f t="shared" si="10"/>
        <v>3824.138916015625</v>
      </c>
      <c r="D675">
        <v>1.1305159889161587E-2</v>
      </c>
      <c r="E675">
        <v>124.73195648193359</v>
      </c>
      <c r="F675">
        <v>1.1334995031356812</v>
      </c>
    </row>
    <row r="676" spans="1:6" x14ac:dyDescent="0.25">
      <c r="A676">
        <v>1.2631451557683793</v>
      </c>
      <c r="B676">
        <v>123.30115587707148</v>
      </c>
      <c r="C676">
        <f t="shared" si="10"/>
        <v>3828.0693359375</v>
      </c>
      <c r="D676">
        <v>1.1339076794683933E-2</v>
      </c>
      <c r="E676">
        <v>124.86454772949219</v>
      </c>
      <c r="F676">
        <v>1.1367043256759644</v>
      </c>
    </row>
    <row r="677" spans="1:6" x14ac:dyDescent="0.25">
      <c r="A677">
        <v>1.2666665920881131</v>
      </c>
      <c r="B677">
        <v>123.38639061317298</v>
      </c>
      <c r="C677">
        <f t="shared" si="10"/>
        <v>3830.715576171875</v>
      </c>
      <c r="D677">
        <v>1.1373021639883518E-2</v>
      </c>
      <c r="E677">
        <v>124.95520782470703</v>
      </c>
      <c r="F677">
        <v>1.1398732662200928</v>
      </c>
    </row>
    <row r="678" spans="1:6" x14ac:dyDescent="0.25">
      <c r="A678">
        <v>1.2701878959383619</v>
      </c>
      <c r="B678">
        <v>123.47424396419483</v>
      </c>
      <c r="C678">
        <f t="shared" si="10"/>
        <v>3833.443115234375</v>
      </c>
      <c r="D678">
        <v>1.1406936682760715E-2</v>
      </c>
      <c r="E678">
        <v>125.04853057861328</v>
      </c>
      <c r="F678">
        <v>1.1430420875549316</v>
      </c>
    </row>
    <row r="679" spans="1:6" x14ac:dyDescent="0.25">
      <c r="A679">
        <v>1.2737091997886105</v>
      </c>
      <c r="B679">
        <v>123.58012879873736</v>
      </c>
      <c r="C679">
        <f t="shared" si="10"/>
        <v>3836.7304687499995</v>
      </c>
      <c r="D679">
        <v>1.1440667323768139E-2</v>
      </c>
      <c r="E679">
        <v>125.16011047363281</v>
      </c>
      <c r="F679">
        <v>1.1462109088897705</v>
      </c>
    </row>
    <row r="680" spans="1:6" x14ac:dyDescent="0.25">
      <c r="A680">
        <v>1.2772306361083443</v>
      </c>
      <c r="B680">
        <v>123.69126659053757</v>
      </c>
      <c r="C680">
        <f t="shared" si="10"/>
        <v>3840.1809082031245</v>
      </c>
      <c r="D680">
        <v>1.147434301674366E-2</v>
      </c>
      <c r="E680">
        <v>125.27703094482422</v>
      </c>
      <c r="F680">
        <v>1.1493798494338989</v>
      </c>
    </row>
    <row r="681" spans="1:6" x14ac:dyDescent="0.25">
      <c r="A681">
        <v>1.2807818780622029</v>
      </c>
      <c r="B681">
        <v>123.77270315544827</v>
      </c>
      <c r="C681">
        <f t="shared" si="10"/>
        <v>3842.709228515625</v>
      </c>
      <c r="D681">
        <v>1.1508616618812084E-2</v>
      </c>
      <c r="E681">
        <v>125.36390686035156</v>
      </c>
      <c r="F681">
        <v>1.1525756120681763</v>
      </c>
    </row>
    <row r="682" spans="1:6" x14ac:dyDescent="0.25">
      <c r="A682">
        <v>1.2850014285678826</v>
      </c>
      <c r="B682">
        <v>123.78230474348959</v>
      </c>
      <c r="C682">
        <f t="shared" si="10"/>
        <v>3843.0073242187495</v>
      </c>
      <c r="D682">
        <v>1.1550229974091053E-2</v>
      </c>
      <c r="E682">
        <v>125.37885284423828</v>
      </c>
      <c r="F682">
        <v>1.1563727855682373</v>
      </c>
    </row>
    <row r="683" spans="1:6" x14ac:dyDescent="0.25">
      <c r="A683">
        <v>1.289221111543047</v>
      </c>
      <c r="B683">
        <v>123.8041815804519</v>
      </c>
      <c r="C683">
        <f t="shared" si="10"/>
        <v>3843.6865234375</v>
      </c>
      <c r="D683">
        <v>1.1591717600822449E-2</v>
      </c>
      <c r="E683">
        <v>125.40623474121094</v>
      </c>
      <c r="F683">
        <v>1.1601700782775879</v>
      </c>
    </row>
    <row r="684" spans="1:6" x14ac:dyDescent="0.25">
      <c r="A684">
        <v>1.2934406620487267</v>
      </c>
      <c r="B684">
        <v>123.90712538802683</v>
      </c>
      <c r="C684">
        <f t="shared" si="10"/>
        <v>3846.882568359375</v>
      </c>
      <c r="D684">
        <v>1.1632373556494713E-2</v>
      </c>
      <c r="E684">
        <v>125.51573944091797</v>
      </c>
      <c r="F684">
        <v>1.1639672517776489</v>
      </c>
    </row>
    <row r="685" spans="1:6" x14ac:dyDescent="0.25">
      <c r="A685">
        <v>1.297660345023891</v>
      </c>
      <c r="B685">
        <v>124.04916755411237</v>
      </c>
      <c r="C685">
        <f t="shared" si="10"/>
        <v>3851.29248046875</v>
      </c>
      <c r="D685">
        <v>1.1672629043459892E-2</v>
      </c>
      <c r="E685">
        <v>125.66486358642578</v>
      </c>
      <c r="F685">
        <v>1.1677645444869995</v>
      </c>
    </row>
    <row r="686" spans="1:6" x14ac:dyDescent="0.25">
      <c r="A686">
        <v>1.3018956593982856</v>
      </c>
      <c r="B686">
        <v>124.20672481700835</v>
      </c>
      <c r="C686">
        <f t="shared" si="10"/>
        <v>3856.18408203125</v>
      </c>
      <c r="D686">
        <v>1.1712878011167049E-2</v>
      </c>
      <c r="E686">
        <v>125.82972717285156</v>
      </c>
      <c r="F686">
        <v>1.1715759038925171</v>
      </c>
    </row>
    <row r="687" spans="1:6" x14ac:dyDescent="0.25">
      <c r="A687">
        <v>1.3064806932130779</v>
      </c>
      <c r="B687">
        <v>124.45410135804357</v>
      </c>
      <c r="C687">
        <f t="shared" si="10"/>
        <v>3863.8642578125</v>
      </c>
      <c r="D687">
        <v>1.1755663901567459E-2</v>
      </c>
      <c r="E687">
        <v>126.08604431152344</v>
      </c>
      <c r="F687">
        <v>1.1757019758224487</v>
      </c>
    </row>
    <row r="688" spans="1:6" x14ac:dyDescent="0.25">
      <c r="A688">
        <v>1.3110658594973554</v>
      </c>
      <c r="B688">
        <v>124.6924110432134</v>
      </c>
      <c r="C688">
        <f t="shared" si="10"/>
        <v>3871.262939453125</v>
      </c>
      <c r="D688">
        <v>1.1798541061580181E-2</v>
      </c>
      <c r="E688">
        <v>126.33319854736328</v>
      </c>
      <c r="F688">
        <v>1.1798281669616699</v>
      </c>
    </row>
    <row r="689" spans="1:6" x14ac:dyDescent="0.25">
      <c r="A689">
        <v>1.3156510257816327</v>
      </c>
      <c r="B689">
        <v>124.84527367215306</v>
      </c>
      <c r="C689">
        <f t="shared" si="10"/>
        <v>3876.0087890625</v>
      </c>
      <c r="D689">
        <v>1.1842290870845318E-2</v>
      </c>
      <c r="E689">
        <v>126.49379730224609</v>
      </c>
      <c r="F689">
        <v>1.1839543581008911</v>
      </c>
    </row>
    <row r="690" spans="1:6" x14ac:dyDescent="0.25">
      <c r="A690">
        <v>1.3202360595964251</v>
      </c>
      <c r="B690">
        <v>124.95254251938623</v>
      </c>
      <c r="C690">
        <f t="shared" si="10"/>
        <v>3879.3391113281245</v>
      </c>
      <c r="D690">
        <v>1.1886503547430038E-2</v>
      </c>
      <c r="E690">
        <v>126.60820770263672</v>
      </c>
      <c r="F690">
        <v>1.1880804300308228</v>
      </c>
    </row>
    <row r="691" spans="1:6" x14ac:dyDescent="0.25">
      <c r="A691">
        <v>1.3248338104817774</v>
      </c>
      <c r="B691">
        <v>125.06532382625657</v>
      </c>
      <c r="C691">
        <f t="shared" si="10"/>
        <v>3882.840576171875</v>
      </c>
      <c r="D691">
        <v>1.1930784210562706E-2</v>
      </c>
      <c r="E691">
        <v>126.72823333740234</v>
      </c>
      <c r="F691">
        <v>1.1922179460525513</v>
      </c>
    </row>
    <row r="692" spans="1:6" x14ac:dyDescent="0.25">
      <c r="A692">
        <v>1.3297133239617229</v>
      </c>
      <c r="B692">
        <v>125.17058742783001</v>
      </c>
      <c r="C692">
        <f t="shared" si="10"/>
        <v>3886.1086425781245</v>
      </c>
      <c r="D692">
        <v>1.1977923102676868E-2</v>
      </c>
      <c r="E692">
        <v>126.84101104736328</v>
      </c>
      <c r="F692">
        <v>1.1966090202331543</v>
      </c>
    </row>
    <row r="693" spans="1:6" x14ac:dyDescent="0.25">
      <c r="A693">
        <v>1.3345928374416685</v>
      </c>
      <c r="B693">
        <v>125.26650108003317</v>
      </c>
      <c r="C693">
        <f t="shared" si="10"/>
        <v>3889.08642578125</v>
      </c>
      <c r="D693">
        <v>1.2025155127048492E-2</v>
      </c>
      <c r="E693">
        <v>126.94431304931641</v>
      </c>
      <c r="F693">
        <v>1.2010000944137573</v>
      </c>
    </row>
    <row r="694" spans="1:6" x14ac:dyDescent="0.25">
      <c r="A694">
        <v>1.339472218452129</v>
      </c>
      <c r="B694">
        <v>125.33989307117952</v>
      </c>
      <c r="C694">
        <f t="shared" si="10"/>
        <v>3891.364990234375</v>
      </c>
      <c r="D694">
        <v>1.2072614394128323E-2</v>
      </c>
      <c r="E694">
        <v>127.02480316162109</v>
      </c>
      <c r="F694">
        <v>1.2053910493850708</v>
      </c>
    </row>
    <row r="695" spans="1:6" x14ac:dyDescent="0.25">
      <c r="A695">
        <v>1.3443517319320746</v>
      </c>
      <c r="B695">
        <v>125.38616313181437</v>
      </c>
      <c r="C695">
        <f t="shared" si="10"/>
        <v>3892.801513671875</v>
      </c>
      <c r="D695">
        <v>1.2120350264012814E-2</v>
      </c>
      <c r="E695">
        <v>127.07781219482422</v>
      </c>
      <c r="F695">
        <v>1.2097821235656738</v>
      </c>
    </row>
    <row r="696" spans="1:6" x14ac:dyDescent="0.25">
      <c r="A696">
        <v>1.3492630380884201</v>
      </c>
      <c r="B696">
        <v>125.43385652368221</v>
      </c>
      <c r="C696">
        <f t="shared" si="10"/>
        <v>3894.2822265625</v>
      </c>
      <c r="D696">
        <v>1.2168382294476032E-2</v>
      </c>
      <c r="E696">
        <v>127.13230895996094</v>
      </c>
      <c r="F696">
        <v>1.214201807975769</v>
      </c>
    </row>
    <row r="697" spans="1:6" x14ac:dyDescent="0.25">
      <c r="A697">
        <v>1.3548845131538461</v>
      </c>
      <c r="B697">
        <v>125.49739528811621</v>
      </c>
      <c r="C697">
        <f t="shared" si="10"/>
        <v>3896.2548828125</v>
      </c>
      <c r="D697">
        <v>1.2223266065120697E-2</v>
      </c>
      <c r="E697">
        <v>127.20376586914062</v>
      </c>
      <c r="F697">
        <v>1.219260573387146</v>
      </c>
    </row>
    <row r="698" spans="1:6" x14ac:dyDescent="0.25">
      <c r="A698">
        <v>1.3605059882192723</v>
      </c>
      <c r="B698">
        <v>125.56552645829642</v>
      </c>
      <c r="C698">
        <f t="shared" si="10"/>
        <v>3898.3701171875</v>
      </c>
      <c r="D698">
        <v>1.2278100475668907E-2</v>
      </c>
      <c r="E698">
        <v>127.27988433837891</v>
      </c>
      <c r="F698">
        <v>1.2243193387985229</v>
      </c>
    </row>
    <row r="699" spans="1:6" x14ac:dyDescent="0.25">
      <c r="A699">
        <v>1.3661274632846983</v>
      </c>
      <c r="B699">
        <v>125.64860653827725</v>
      </c>
      <c r="C699">
        <f t="shared" si="10"/>
        <v>3900.949462890625</v>
      </c>
      <c r="D699">
        <v>1.2332778424024582E-2</v>
      </c>
      <c r="E699">
        <v>127.37116241455078</v>
      </c>
      <c r="F699">
        <v>1.2293781042098999</v>
      </c>
    </row>
    <row r="700" spans="1:6" x14ac:dyDescent="0.25">
      <c r="A700">
        <v>1.3717489383501245</v>
      </c>
      <c r="B700">
        <v>125.77067488485014</v>
      </c>
      <c r="C700">
        <f t="shared" si="10"/>
        <v>3904.7392578125</v>
      </c>
      <c r="D700">
        <v>1.2387054972350597E-2</v>
      </c>
      <c r="E700">
        <v>127.50196838378906</v>
      </c>
      <c r="F700">
        <v>1.2344368696212769</v>
      </c>
    </row>
    <row r="701" spans="1:6" x14ac:dyDescent="0.25">
      <c r="A701">
        <v>1.3773867071622055</v>
      </c>
      <c r="B701">
        <v>125.89198831540995</v>
      </c>
      <c r="C701">
        <f t="shared" si="10"/>
        <v>3908.505615234375</v>
      </c>
      <c r="D701">
        <v>1.2441497296094894E-2</v>
      </c>
      <c r="E701">
        <v>127.63204956054688</v>
      </c>
      <c r="F701">
        <v>1.2395102977752686</v>
      </c>
    </row>
    <row r="702" spans="1:6" x14ac:dyDescent="0.25">
      <c r="A702">
        <v>1.3833873098936993</v>
      </c>
      <c r="B702">
        <v>125.94157686101894</v>
      </c>
      <c r="C702">
        <f t="shared" si="10"/>
        <v>3910.045166015625</v>
      </c>
      <c r="D702">
        <v>1.2500252574682236E-2</v>
      </c>
      <c r="E702">
        <v>127.68988037109375</v>
      </c>
      <c r="F702">
        <v>1.2449102401733398</v>
      </c>
    </row>
    <row r="703" spans="1:6" x14ac:dyDescent="0.25">
      <c r="A703">
        <v>1.3893879126251931</v>
      </c>
      <c r="B703">
        <v>125.965710582312</v>
      </c>
      <c r="C703">
        <f t="shared" si="10"/>
        <v>3910.7944335937495</v>
      </c>
      <c r="D703">
        <v>1.2559264898300171E-2</v>
      </c>
      <c r="E703">
        <v>127.72190856933594</v>
      </c>
      <c r="F703">
        <v>1.2503101825714111</v>
      </c>
    </row>
    <row r="704" spans="1:6" x14ac:dyDescent="0.25">
      <c r="A704">
        <v>1.3953886478261719</v>
      </c>
      <c r="B704">
        <v>126.09354302719306</v>
      </c>
      <c r="C704">
        <f t="shared" si="10"/>
        <v>3914.7631835937495</v>
      </c>
      <c r="D704">
        <v>1.2617215514183044E-2</v>
      </c>
      <c r="E704">
        <v>127.85909271240234</v>
      </c>
      <c r="F704">
        <v>1.255710244178772</v>
      </c>
    </row>
    <row r="705" spans="1:6" x14ac:dyDescent="0.25">
      <c r="A705">
        <v>1.4013892505576657</v>
      </c>
      <c r="B705">
        <v>126.20770048304558</v>
      </c>
      <c r="C705">
        <f t="shared" si="10"/>
        <v>3918.307373046875</v>
      </c>
      <c r="D705">
        <v>1.2675301171839237E-2</v>
      </c>
      <c r="E705">
        <v>127.982421875</v>
      </c>
      <c r="F705">
        <v>1.2611101865768433</v>
      </c>
    </row>
    <row r="706" spans="1:6" x14ac:dyDescent="0.25">
      <c r="A706">
        <v>1.4074027028292044</v>
      </c>
      <c r="B706">
        <v>126.27138079423203</v>
      </c>
      <c r="C706">
        <f t="shared" si="10"/>
        <v>3920.284423828125</v>
      </c>
      <c r="D706">
        <v>1.2734025716781616E-2</v>
      </c>
      <c r="E706">
        <v>128.05459594726562</v>
      </c>
      <c r="F706">
        <v>1.266521692276001</v>
      </c>
    </row>
    <row r="707" spans="1:6" x14ac:dyDescent="0.25">
      <c r="A707">
        <v>1.4137034814137066</v>
      </c>
      <c r="B707">
        <v>126.29721307655451</v>
      </c>
      <c r="C707">
        <f t="shared" si="10"/>
        <v>3921.08642578125</v>
      </c>
      <c r="D707">
        <v>1.2795970775187016E-2</v>
      </c>
      <c r="E707">
        <v>128.0887451171875</v>
      </c>
      <c r="F707">
        <v>1.2721917629241943</v>
      </c>
    </row>
    <row r="708" spans="1:6" x14ac:dyDescent="0.25">
      <c r="A708">
        <v>1.4200042599982086</v>
      </c>
      <c r="B708">
        <v>126.28868881657351</v>
      </c>
      <c r="C708">
        <f t="shared" si="10"/>
        <v>3920.8217773437495</v>
      </c>
      <c r="D708">
        <v>1.2858262285590172E-2</v>
      </c>
      <c r="E708">
        <v>128.08805847167969</v>
      </c>
      <c r="F708">
        <v>1.2778618335723877</v>
      </c>
    </row>
    <row r="709" spans="1:6" x14ac:dyDescent="0.25">
      <c r="A709">
        <v>1.4263050385827105</v>
      </c>
      <c r="B709">
        <v>126.21826144352019</v>
      </c>
      <c r="C709">
        <f t="shared" ref="C709:C772" si="11">B709*$I$1</f>
        <v>3918.63525390625</v>
      </c>
      <c r="D709">
        <v>1.2921182438731194E-2</v>
      </c>
      <c r="E709">
        <v>128.02458190917969</v>
      </c>
      <c r="F709">
        <v>1.2835319042205811</v>
      </c>
    </row>
    <row r="710" spans="1:6" x14ac:dyDescent="0.25">
      <c r="A710">
        <v>1.4326058171672125</v>
      </c>
      <c r="B710">
        <v>126.16455231467314</v>
      </c>
      <c r="C710">
        <f t="shared" si="11"/>
        <v>3916.9677734375</v>
      </c>
      <c r="D710">
        <v>1.2983928434550762E-2</v>
      </c>
      <c r="E710">
        <v>127.97805023193359</v>
      </c>
      <c r="F710">
        <v>1.2892019748687744</v>
      </c>
    </row>
    <row r="711" spans="1:6" x14ac:dyDescent="0.25">
      <c r="A711">
        <v>1.4389197102307294</v>
      </c>
      <c r="B711">
        <v>126.17837671416261</v>
      </c>
      <c r="C711">
        <f t="shared" si="11"/>
        <v>3917.3969726562495</v>
      </c>
      <c r="D711">
        <v>1.3046109117567539E-2</v>
      </c>
      <c r="E711">
        <v>128.00004577636719</v>
      </c>
      <c r="F711">
        <v>1.2948838472366333</v>
      </c>
    </row>
    <row r="712" spans="1:6" x14ac:dyDescent="0.25">
      <c r="A712">
        <v>1.4455295401237347</v>
      </c>
      <c r="B712">
        <v>126.30983432864815</v>
      </c>
      <c r="C712">
        <f t="shared" si="11"/>
        <v>3921.478271484375</v>
      </c>
      <c r="D712">
        <v>1.3110006228089333E-2</v>
      </c>
      <c r="E712">
        <v>128.14173889160156</v>
      </c>
      <c r="F712">
        <v>1.3008320331573486</v>
      </c>
    </row>
    <row r="713" spans="1:6" x14ac:dyDescent="0.25">
      <c r="A713">
        <v>1.4521393700167398</v>
      </c>
      <c r="B713">
        <v>126.50645063151239</v>
      </c>
      <c r="C713">
        <f t="shared" si="11"/>
        <v>3927.5825195312495</v>
      </c>
      <c r="D713">
        <v>1.3173233717679977E-2</v>
      </c>
      <c r="E713">
        <v>128.34957885742188</v>
      </c>
      <c r="F713">
        <v>1.306780219078064</v>
      </c>
    </row>
    <row r="714" spans="1:6" x14ac:dyDescent="0.25">
      <c r="A714">
        <v>1.4587491999097448</v>
      </c>
      <c r="B714">
        <v>126.6631507501852</v>
      </c>
      <c r="C714">
        <f t="shared" si="11"/>
        <v>3932.447509765625</v>
      </c>
      <c r="D714">
        <v>1.3236864469945431E-2</v>
      </c>
      <c r="E714">
        <v>128.51693725585938</v>
      </c>
      <c r="F714">
        <v>1.3127284049987793</v>
      </c>
    </row>
    <row r="715" spans="1:6" x14ac:dyDescent="0.25">
      <c r="A715">
        <v>1.465358897333265</v>
      </c>
      <c r="B715">
        <v>126.80628597174801</v>
      </c>
      <c r="C715">
        <f t="shared" si="11"/>
        <v>3936.891357421875</v>
      </c>
      <c r="D715">
        <v>1.3300629332661629E-2</v>
      </c>
      <c r="E715">
        <v>128.67054748535156</v>
      </c>
      <c r="F715">
        <v>1.3186764717102051</v>
      </c>
    </row>
    <row r="716" spans="1:6" x14ac:dyDescent="0.25">
      <c r="A716">
        <v>1.4719048769345007</v>
      </c>
      <c r="B716">
        <v>126.94445132955808</v>
      </c>
      <c r="C716">
        <f t="shared" si="11"/>
        <v>3941.180908203125</v>
      </c>
      <c r="D716">
        <v>1.3363811187446117E-2</v>
      </c>
      <c r="E716">
        <v>128.81904602050781</v>
      </c>
      <c r="F716">
        <v>1.3245671987533569</v>
      </c>
    </row>
    <row r="717" spans="1:6" x14ac:dyDescent="0.25">
      <c r="A717">
        <v>1.4770242926517798</v>
      </c>
      <c r="B717">
        <v>127.04205567908217</v>
      </c>
      <c r="C717">
        <f t="shared" si="11"/>
        <v>3944.2111816406245</v>
      </c>
      <c r="D717">
        <v>1.3413327746093273E-2</v>
      </c>
      <c r="E717">
        <v>128.92459106445312</v>
      </c>
      <c r="F717">
        <v>1.3291741609573364</v>
      </c>
    </row>
    <row r="718" spans="1:6" x14ac:dyDescent="0.25">
      <c r="A718">
        <v>1.482143708369059</v>
      </c>
      <c r="B718">
        <v>127.04921951749793</v>
      </c>
      <c r="C718">
        <f t="shared" si="11"/>
        <v>3944.4335937499995</v>
      </c>
      <c r="D718">
        <v>1.3463765382766724E-2</v>
      </c>
      <c r="E718">
        <v>128.93836975097656</v>
      </c>
      <c r="F718">
        <v>1.3337811231613159</v>
      </c>
    </row>
    <row r="719" spans="1:6" x14ac:dyDescent="0.25">
      <c r="A719">
        <v>1.4872631240863381</v>
      </c>
      <c r="B719">
        <v>127.28826052755544</v>
      </c>
      <c r="C719">
        <f t="shared" si="11"/>
        <v>3951.85498046875</v>
      </c>
      <c r="D719">
        <v>1.3511833734810352E-2</v>
      </c>
      <c r="E719">
        <v>129.18748474121094</v>
      </c>
      <c r="F719">
        <v>1.3383880853652954</v>
      </c>
    </row>
    <row r="720" spans="1:6" x14ac:dyDescent="0.25">
      <c r="A720">
        <v>1.4923825398036172</v>
      </c>
      <c r="B720">
        <v>127.66648131381555</v>
      </c>
      <c r="C720">
        <f t="shared" si="11"/>
        <v>3963.5974121093745</v>
      </c>
      <c r="D720">
        <v>1.3558478094637394E-2</v>
      </c>
      <c r="E720">
        <v>129.577880859375</v>
      </c>
      <c r="F720">
        <v>1.3429950475692749</v>
      </c>
    </row>
    <row r="721" spans="1:6" x14ac:dyDescent="0.25">
      <c r="A721">
        <v>1.4974188971538018</v>
      </c>
      <c r="B721">
        <v>127.94718425134475</v>
      </c>
      <c r="C721">
        <f t="shared" si="11"/>
        <v>3972.312255859375</v>
      </c>
      <c r="D721">
        <v>1.3605297543108463E-2</v>
      </c>
      <c r="E721">
        <v>129.86923217773438</v>
      </c>
      <c r="F721">
        <v>1.3475272655487061</v>
      </c>
    </row>
    <row r="722" spans="1:6" x14ac:dyDescent="0.25">
      <c r="A722">
        <v>1.5005994894886325</v>
      </c>
      <c r="B722">
        <v>128.22148613017973</v>
      </c>
      <c r="C722">
        <f t="shared" si="11"/>
        <v>3980.828369140625</v>
      </c>
      <c r="D722">
        <v>1.363387331366539E-2</v>
      </c>
      <c r="E722">
        <v>130.1517333984375</v>
      </c>
      <c r="F722">
        <v>1.3503894805908203</v>
      </c>
    </row>
    <row r="723" spans="1:6" x14ac:dyDescent="0.25">
      <c r="A723">
        <v>1.5037799493539785</v>
      </c>
      <c r="B723">
        <v>128.59384845363002</v>
      </c>
      <c r="C723">
        <f t="shared" si="11"/>
        <v>3992.3889160156245</v>
      </c>
      <c r="D723">
        <v>1.3661446049809456E-2</v>
      </c>
      <c r="E723">
        <v>130.53379821777344</v>
      </c>
      <c r="F723">
        <v>1.353251576423645</v>
      </c>
    </row>
    <row r="724" spans="1:6" x14ac:dyDescent="0.25">
      <c r="A724">
        <v>1.5069605416888092</v>
      </c>
      <c r="B724">
        <v>128.71008979222697</v>
      </c>
      <c r="C724">
        <f t="shared" si="11"/>
        <v>3995.9978027343745</v>
      </c>
      <c r="D724">
        <v>1.3691633008420467E-2</v>
      </c>
      <c r="E724">
        <v>130.6558837890625</v>
      </c>
      <c r="F724">
        <v>1.3561137914657593</v>
      </c>
    </row>
    <row r="725" spans="1:6" x14ac:dyDescent="0.25">
      <c r="A725">
        <v>1.5101411340236401</v>
      </c>
      <c r="B725">
        <v>128.72661930742998</v>
      </c>
      <c r="C725">
        <f t="shared" si="11"/>
        <v>3996.5109863281255</v>
      </c>
      <c r="D725">
        <v>1.3722836971282959E-2</v>
      </c>
      <c r="E725">
        <v>130.6767578125</v>
      </c>
      <c r="F725">
        <v>1.3589760065078735</v>
      </c>
    </row>
    <row r="726" spans="1:6" x14ac:dyDescent="0.25">
      <c r="A726">
        <v>1.5133906104906705</v>
      </c>
      <c r="B726">
        <v>128.88724341662908</v>
      </c>
      <c r="C726">
        <f t="shared" si="11"/>
        <v>4001.497802734375</v>
      </c>
      <c r="D726">
        <v>1.3753249309957027E-2</v>
      </c>
      <c r="E726">
        <v>130.843994140625</v>
      </c>
      <c r="F726">
        <v>1.3619002103805542</v>
      </c>
    </row>
    <row r="727" spans="1:6" x14ac:dyDescent="0.25">
      <c r="A727">
        <v>1.5181822967020615</v>
      </c>
      <c r="B727">
        <v>128.88522244355241</v>
      </c>
      <c r="C727">
        <f t="shared" si="11"/>
        <v>4001.43505859375</v>
      </c>
      <c r="D727">
        <v>1.3800531625747681E-2</v>
      </c>
      <c r="E727">
        <v>130.84812927246094</v>
      </c>
      <c r="F727">
        <v>1.3662122488021851</v>
      </c>
    </row>
    <row r="728" spans="1:6" x14ac:dyDescent="0.25">
      <c r="A728">
        <v>1.5229741153829377</v>
      </c>
      <c r="B728">
        <v>128.78961547597956</v>
      </c>
      <c r="C728">
        <f t="shared" si="11"/>
        <v>3998.4667968749995</v>
      </c>
      <c r="D728">
        <v>1.384876761585474E-2</v>
      </c>
      <c r="E728">
        <v>130.75723266601562</v>
      </c>
      <c r="F728">
        <v>1.3705244064331055</v>
      </c>
    </row>
    <row r="729" spans="1:6" x14ac:dyDescent="0.25">
      <c r="A729">
        <v>1.5277658015943287</v>
      </c>
      <c r="B729">
        <v>128.71491810922728</v>
      </c>
      <c r="C729">
        <f t="shared" si="11"/>
        <v>3996.147705078125</v>
      </c>
      <c r="D729">
        <v>1.3896786607801914E-2</v>
      </c>
      <c r="E729">
        <v>130.68756103515625</v>
      </c>
      <c r="F729">
        <v>1.3748364448547363</v>
      </c>
    </row>
    <row r="730" spans="1:6" x14ac:dyDescent="0.25">
      <c r="A730">
        <v>1.53255748780572</v>
      </c>
      <c r="B730">
        <v>128.59332944887103</v>
      </c>
      <c r="C730">
        <f t="shared" si="11"/>
        <v>3992.3728027343745</v>
      </c>
      <c r="D730">
        <v>1.3945281505584717E-2</v>
      </c>
      <c r="E730">
        <v>130.57026672363281</v>
      </c>
      <c r="F730">
        <v>1.3791484832763672</v>
      </c>
    </row>
    <row r="731" spans="1:6" x14ac:dyDescent="0.25">
      <c r="A731">
        <v>1.5374475988444654</v>
      </c>
      <c r="B731">
        <v>128.41130818892628</v>
      </c>
      <c r="C731">
        <f t="shared" si="11"/>
        <v>3986.7216796875</v>
      </c>
      <c r="D731">
        <v>1.3995361514389515E-2</v>
      </c>
      <c r="E731">
        <v>130.3917236328125</v>
      </c>
      <c r="F731">
        <v>1.3835490942001343</v>
      </c>
    </row>
    <row r="732" spans="1:6" x14ac:dyDescent="0.25">
      <c r="A732">
        <v>1.5445364383952276</v>
      </c>
      <c r="B732">
        <v>128.40014172289952</v>
      </c>
      <c r="C732">
        <f t="shared" si="11"/>
        <v>3986.375</v>
      </c>
      <c r="D732">
        <v>1.4065376482903957E-2</v>
      </c>
      <c r="E732">
        <v>130.38949584960938</v>
      </c>
      <c r="F732">
        <v>1.3899283409118652</v>
      </c>
    </row>
    <row r="733" spans="1:6" x14ac:dyDescent="0.25">
      <c r="A733">
        <v>1.55162527794599</v>
      </c>
      <c r="B733">
        <v>128.45615491832814</v>
      </c>
      <c r="C733">
        <f t="shared" si="11"/>
        <v>3988.114013671875</v>
      </c>
      <c r="D733">
        <v>1.4134700410068035E-2</v>
      </c>
      <c r="E733">
        <v>130.45547485351562</v>
      </c>
      <c r="F733">
        <v>1.3963075876235962</v>
      </c>
    </row>
    <row r="734" spans="1:6" x14ac:dyDescent="0.25">
      <c r="A734">
        <v>1.5587139850272671</v>
      </c>
      <c r="B734">
        <v>128.51875790145425</v>
      </c>
      <c r="C734">
        <f t="shared" si="11"/>
        <v>3990.0576171874995</v>
      </c>
      <c r="D734">
        <v>1.4203951694071293E-2</v>
      </c>
      <c r="E734">
        <v>130.52816772460938</v>
      </c>
      <c r="F734">
        <v>1.4026867151260376</v>
      </c>
    </row>
    <row r="735" spans="1:6" x14ac:dyDescent="0.25">
      <c r="A735">
        <v>1.5658028245780296</v>
      </c>
      <c r="B735">
        <v>128.59160729671621</v>
      </c>
      <c r="C735">
        <f t="shared" si="11"/>
        <v>3992.3193359375</v>
      </c>
      <c r="D735">
        <v>1.4273094944655895E-2</v>
      </c>
      <c r="E735">
        <v>130.61126708984375</v>
      </c>
      <c r="F735">
        <v>1.4090659618377686</v>
      </c>
    </row>
    <row r="736" spans="1:6" x14ac:dyDescent="0.25">
      <c r="A736">
        <v>1.5729015993401667</v>
      </c>
      <c r="B736">
        <v>128.67408973485337</v>
      </c>
      <c r="C736">
        <f t="shared" si="11"/>
        <v>3994.8801269531255</v>
      </c>
      <c r="D736">
        <v>1.434223260730505E-2</v>
      </c>
      <c r="E736">
        <v>130.70417785644531</v>
      </c>
      <c r="F736">
        <v>1.4154541492462158</v>
      </c>
    </row>
    <row r="737" spans="1:6" x14ac:dyDescent="0.25">
      <c r="A737">
        <v>1.5802212007337975</v>
      </c>
      <c r="B737">
        <v>128.75798764051501</v>
      </c>
      <c r="C737">
        <f t="shared" si="11"/>
        <v>3997.4848632812495</v>
      </c>
      <c r="D737">
        <v>1.4413528144359589E-2</v>
      </c>
      <c r="E737">
        <v>130.798828125</v>
      </c>
      <c r="F737">
        <v>1.4220410585403442</v>
      </c>
    </row>
    <row r="738" spans="1:6" x14ac:dyDescent="0.25">
      <c r="A738">
        <v>1.5875408021274284</v>
      </c>
      <c r="B738">
        <v>128.84014766660493</v>
      </c>
      <c r="C738">
        <f t="shared" si="11"/>
        <v>4000.0356445312505</v>
      </c>
      <c r="D738">
        <v>1.4484835788607597E-2</v>
      </c>
      <c r="E738">
        <v>130.8917236328125</v>
      </c>
      <c r="F738">
        <v>1.4286279678344727</v>
      </c>
    </row>
    <row r="739" spans="1:6" x14ac:dyDescent="0.25">
      <c r="A739">
        <v>1.5948605359905443</v>
      </c>
      <c r="B739">
        <v>128.92328279254505</v>
      </c>
      <c r="C739">
        <f t="shared" si="11"/>
        <v>4002.61669921875</v>
      </c>
      <c r="D739">
        <v>1.4556130394339561E-2</v>
      </c>
      <c r="E739">
        <v>130.98562622070312</v>
      </c>
      <c r="F739">
        <v>1.4352149963378906</v>
      </c>
    </row>
    <row r="740" spans="1:6" x14ac:dyDescent="0.25">
      <c r="A740">
        <v>1.6021801373841751</v>
      </c>
      <c r="B740">
        <v>129.01195396924774</v>
      </c>
      <c r="C740">
        <f t="shared" si="11"/>
        <v>4005.3696289062505</v>
      </c>
      <c r="D740">
        <v>1.4627361670136452E-2</v>
      </c>
      <c r="E740">
        <v>131.08515930175781</v>
      </c>
      <c r="F740">
        <v>1.441801905632019</v>
      </c>
    </row>
    <row r="741" spans="1:6" x14ac:dyDescent="0.25">
      <c r="A741">
        <v>1.6095006660642011</v>
      </c>
      <c r="B741">
        <v>129.10093183058072</v>
      </c>
      <c r="C741">
        <f t="shared" si="11"/>
        <v>4008.1320800781245</v>
      </c>
      <c r="D741">
        <v>1.4698593877255917E-2</v>
      </c>
      <c r="E741">
        <v>131.18501281738281</v>
      </c>
      <c r="F741">
        <v>1.4483896493911743</v>
      </c>
    </row>
    <row r="742" spans="1:6" x14ac:dyDescent="0.25">
      <c r="A742">
        <v>1.6168417275144018</v>
      </c>
      <c r="B742">
        <v>129.20587302010694</v>
      </c>
      <c r="C742">
        <f t="shared" si="11"/>
        <v>4011.39013671875</v>
      </c>
      <c r="D742">
        <v>1.4769861474633217E-2</v>
      </c>
      <c r="E742">
        <v>131.30113220214844</v>
      </c>
      <c r="F742">
        <v>1.45499587059021</v>
      </c>
    </row>
    <row r="743" spans="1:6" x14ac:dyDescent="0.25">
      <c r="A743">
        <v>1.6241827889646026</v>
      </c>
      <c r="B743">
        <v>129.32209076757846</v>
      </c>
      <c r="C743">
        <f t="shared" si="11"/>
        <v>4014.998291015625</v>
      </c>
      <c r="D743">
        <v>1.4841008000075817E-2</v>
      </c>
      <c r="E743">
        <v>131.42872619628906</v>
      </c>
      <c r="F743">
        <v>1.4616020917892456</v>
      </c>
    </row>
    <row r="744" spans="1:6" x14ac:dyDescent="0.25">
      <c r="A744">
        <v>1.6315238504148033</v>
      </c>
      <c r="B744">
        <v>129.45056017284557</v>
      </c>
      <c r="C744">
        <f t="shared" si="11"/>
        <v>4018.98681640625</v>
      </c>
      <c r="D744">
        <v>1.4912025071680546E-2</v>
      </c>
      <c r="E744">
        <v>131.56878662109375</v>
      </c>
      <c r="F744">
        <v>1.4682083129882812</v>
      </c>
    </row>
    <row r="745" spans="1:6" x14ac:dyDescent="0.25">
      <c r="A745">
        <v>1.638864911865004</v>
      </c>
      <c r="B745">
        <v>129.59745424705682</v>
      </c>
      <c r="C745">
        <f t="shared" si="11"/>
        <v>4023.5473632812495</v>
      </c>
      <c r="D745">
        <v>1.4982848428189754E-2</v>
      </c>
      <c r="E745">
        <v>131.72760009765625</v>
      </c>
      <c r="F745">
        <v>1.4748145341873169</v>
      </c>
    </row>
    <row r="746" spans="1:6" x14ac:dyDescent="0.25">
      <c r="A746">
        <v>1.6461759027421099</v>
      </c>
      <c r="B746">
        <v>129.73635879346301</v>
      </c>
      <c r="C746">
        <f t="shared" si="11"/>
        <v>4027.8598632812495</v>
      </c>
      <c r="D746">
        <v>1.5053452923893929E-2</v>
      </c>
      <c r="E746">
        <v>131.87828063964844</v>
      </c>
      <c r="F746">
        <v>1.4813936948776245</v>
      </c>
    </row>
    <row r="747" spans="1:6" x14ac:dyDescent="0.25">
      <c r="A747">
        <v>1.6528146109828448</v>
      </c>
      <c r="B747">
        <v>129.83807586251669</v>
      </c>
      <c r="C747">
        <f t="shared" si="11"/>
        <v>4031.0178222656245</v>
      </c>
      <c r="D747">
        <v>1.5117809176445007E-2</v>
      </c>
      <c r="E747">
        <v>131.99029541015625</v>
      </c>
      <c r="F747">
        <v>1.4873678684234619</v>
      </c>
    </row>
    <row r="748" spans="1:6" x14ac:dyDescent="0.25">
      <c r="A748">
        <v>1.6594533192235799</v>
      </c>
      <c r="B748">
        <v>129.93854260192373</v>
      </c>
      <c r="C748">
        <f t="shared" si="11"/>
        <v>4034.1369628906255</v>
      </c>
      <c r="D748">
        <v>1.5182174742221832E-2</v>
      </c>
      <c r="E748">
        <v>132.10104370117188</v>
      </c>
      <c r="F748">
        <v>1.4933420419692993</v>
      </c>
    </row>
    <row r="749" spans="1:6" x14ac:dyDescent="0.25">
      <c r="A749">
        <v>1.6660918949948298</v>
      </c>
      <c r="B749">
        <v>129.97951252305009</v>
      </c>
      <c r="C749">
        <f t="shared" si="11"/>
        <v>4035.408935546875</v>
      </c>
      <c r="D749">
        <v>1.524714007973671E-2</v>
      </c>
      <c r="E749">
        <v>132.15133666992188</v>
      </c>
      <c r="F749">
        <v>1.4993160963058472</v>
      </c>
    </row>
    <row r="750" spans="1:6" x14ac:dyDescent="0.25">
      <c r="A750">
        <v>1.6727306032355649</v>
      </c>
      <c r="B750">
        <v>130.11893607421527</v>
      </c>
      <c r="C750">
        <f t="shared" si="11"/>
        <v>4039.7375488281245</v>
      </c>
      <c r="D750">
        <v>1.5311099588871002E-2</v>
      </c>
      <c r="E750">
        <v>132.30172729492188</v>
      </c>
      <c r="F750">
        <v>1.5052902698516846</v>
      </c>
    </row>
    <row r="751" spans="1:6" x14ac:dyDescent="0.25">
      <c r="A751">
        <v>1.6792924791750001</v>
      </c>
      <c r="B751">
        <v>130.39859313851801</v>
      </c>
      <c r="C751">
        <f t="shared" si="11"/>
        <v>4048.4199218749995</v>
      </c>
      <c r="D751">
        <v>1.5372869558632374E-2</v>
      </c>
      <c r="E751">
        <v>132.59463500976562</v>
      </c>
      <c r="F751">
        <v>1.5111953020095825</v>
      </c>
    </row>
    <row r="752" spans="1:6" x14ac:dyDescent="0.25">
      <c r="A752">
        <v>1.684139007753181</v>
      </c>
      <c r="B752">
        <v>130.52243081949655</v>
      </c>
      <c r="C752">
        <f t="shared" si="11"/>
        <v>4052.2646484375</v>
      </c>
      <c r="D752">
        <v>1.541933324187994E-2</v>
      </c>
      <c r="E752">
        <v>132.72688293457031</v>
      </c>
      <c r="F752">
        <v>1.5155566930770874</v>
      </c>
    </row>
    <row r="753" spans="1:6" x14ac:dyDescent="0.25">
      <c r="A753">
        <v>1.6889854038618768</v>
      </c>
      <c r="B753">
        <v>130.62611381566762</v>
      </c>
      <c r="C753">
        <f t="shared" si="11"/>
        <v>4055.483642578125</v>
      </c>
      <c r="D753">
        <v>1.5465998090803623E-2</v>
      </c>
      <c r="E753">
        <v>132.83863830566406</v>
      </c>
      <c r="F753">
        <v>1.5199179649353027</v>
      </c>
    </row>
    <row r="754" spans="1:6" x14ac:dyDescent="0.25">
      <c r="A754">
        <v>1.6938317999705725</v>
      </c>
      <c r="B754">
        <v>130.799838863177</v>
      </c>
      <c r="C754">
        <f t="shared" si="11"/>
        <v>4060.877197265625</v>
      </c>
      <c r="D754">
        <v>1.5511946752667427E-2</v>
      </c>
      <c r="E754">
        <v>133.02165222167969</v>
      </c>
      <c r="F754">
        <v>1.5242792367935181</v>
      </c>
    </row>
    <row r="755" spans="1:6" x14ac:dyDescent="0.25">
      <c r="A755">
        <v>1.6986783285487534</v>
      </c>
      <c r="B755">
        <v>130.85125178915095</v>
      </c>
      <c r="C755">
        <f t="shared" si="11"/>
        <v>4062.473388671875</v>
      </c>
      <c r="D755">
        <v>1.5559141524136066E-2</v>
      </c>
      <c r="E755">
        <v>133.08027648925781</v>
      </c>
      <c r="F755">
        <v>1.5286406278610229</v>
      </c>
    </row>
    <row r="756" spans="1:6" x14ac:dyDescent="0.25">
      <c r="A756">
        <v>1.7035483042257791</v>
      </c>
      <c r="B756">
        <v>130.77998299929138</v>
      </c>
      <c r="C756">
        <f t="shared" si="11"/>
        <v>4060.2607421875</v>
      </c>
      <c r="D756">
        <v>1.5607814304530621E-2</v>
      </c>
      <c r="E756">
        <v>133.01416015625</v>
      </c>
      <c r="F756">
        <v>1.5330231189727783</v>
      </c>
    </row>
    <row r="757" spans="1:6" x14ac:dyDescent="0.25">
      <c r="A757">
        <v>1.7089463032700114</v>
      </c>
      <c r="B757">
        <v>130.85051260055479</v>
      </c>
      <c r="C757">
        <f t="shared" si="11"/>
        <v>4062.4504394531245</v>
      </c>
      <c r="D757">
        <v>1.5660237520933151E-2</v>
      </c>
      <c r="E757">
        <v>133.09295654296875</v>
      </c>
      <c r="F757">
        <v>1.5378807783126831</v>
      </c>
    </row>
    <row r="758" spans="1:6" x14ac:dyDescent="0.25">
      <c r="A758">
        <v>1.7143441698447588</v>
      </c>
      <c r="B758">
        <v>130.92791508302062</v>
      </c>
      <c r="C758">
        <f t="shared" si="11"/>
        <v>4064.853515625</v>
      </c>
      <c r="D758">
        <v>1.5712589025497437E-2</v>
      </c>
      <c r="E758">
        <v>133.17875671386719</v>
      </c>
      <c r="F758">
        <v>1.5427383184432983</v>
      </c>
    </row>
    <row r="759" spans="1:6" x14ac:dyDescent="0.25">
      <c r="A759">
        <v>1.7197420364195064</v>
      </c>
      <c r="B759">
        <v>131.01283527078334</v>
      </c>
      <c r="C759">
        <f t="shared" si="11"/>
        <v>4067.4899902343755</v>
      </c>
      <c r="D759">
        <v>1.5764858573675156E-2</v>
      </c>
      <c r="E759">
        <v>133.27220153808594</v>
      </c>
      <c r="F759">
        <v>1.5475958585739136</v>
      </c>
    </row>
    <row r="760" spans="1:6" x14ac:dyDescent="0.25">
      <c r="A760">
        <v>1.7251399029942538</v>
      </c>
      <c r="B760">
        <v>131.0819100859799</v>
      </c>
      <c r="C760">
        <f t="shared" si="11"/>
        <v>4069.634521484375</v>
      </c>
      <c r="D760">
        <v>1.5817288309335709E-2</v>
      </c>
      <c r="E760">
        <v>133.34954833984375</v>
      </c>
      <c r="F760">
        <v>1.5524533987045288</v>
      </c>
    </row>
    <row r="761" spans="1:6" x14ac:dyDescent="0.25">
      <c r="A761">
        <v>1.730580557212656</v>
      </c>
      <c r="B761">
        <v>131.14514216578357</v>
      </c>
      <c r="C761">
        <f t="shared" si="11"/>
        <v>4071.59765625</v>
      </c>
      <c r="D761">
        <v>1.5870194882154465E-2</v>
      </c>
      <c r="E761">
        <v>133.42100524902344</v>
      </c>
      <c r="F761">
        <v>1.5573494434356689</v>
      </c>
    </row>
    <row r="762" spans="1:6" x14ac:dyDescent="0.25">
      <c r="A762">
        <v>1.7369765813568725</v>
      </c>
      <c r="B762">
        <v>131.34010708986921</v>
      </c>
      <c r="C762">
        <f t="shared" si="11"/>
        <v>4077.6506347656245</v>
      </c>
      <c r="D762">
        <v>1.5931161120533943E-2</v>
      </c>
      <c r="E762">
        <v>133.62776184082031</v>
      </c>
      <c r="F762">
        <v>1.5631052255630493</v>
      </c>
    </row>
    <row r="763" spans="1:6" x14ac:dyDescent="0.25">
      <c r="A763">
        <v>1.7433724730316038</v>
      </c>
      <c r="B763">
        <v>131.5689960522925</v>
      </c>
      <c r="C763">
        <f t="shared" si="11"/>
        <v>4084.7568359374995</v>
      </c>
      <c r="D763">
        <v>1.5991777181625366E-2</v>
      </c>
      <c r="E763">
        <v>133.86904907226562</v>
      </c>
      <c r="F763">
        <v>1.5688608884811401</v>
      </c>
    </row>
    <row r="764" spans="1:6" x14ac:dyDescent="0.25">
      <c r="A764">
        <v>1.7497684971758203</v>
      </c>
      <c r="B764">
        <v>131.7297302534102</v>
      </c>
      <c r="C764">
        <f t="shared" si="11"/>
        <v>4089.7470703125</v>
      </c>
      <c r="D764">
        <v>1.6053084284067154E-2</v>
      </c>
      <c r="E764">
        <v>134.041015625</v>
      </c>
      <c r="F764">
        <v>1.5746166706085205</v>
      </c>
    </row>
    <row r="765" spans="1:6" x14ac:dyDescent="0.25">
      <c r="A765">
        <v>1.7561643888505518</v>
      </c>
      <c r="B765">
        <v>131.92186424244682</v>
      </c>
      <c r="C765">
        <f t="shared" si="11"/>
        <v>4095.7121582031255</v>
      </c>
      <c r="D765">
        <v>1.6114065423607826E-2</v>
      </c>
      <c r="E765">
        <v>134.24496459960938</v>
      </c>
      <c r="F765">
        <v>1.5803723335266113</v>
      </c>
    </row>
    <row r="766" spans="1:6" x14ac:dyDescent="0.25">
      <c r="A766">
        <v>1.7625331242808584</v>
      </c>
      <c r="B766">
        <v>132.11519351517077</v>
      </c>
      <c r="C766">
        <f t="shared" si="11"/>
        <v>4101.71435546875</v>
      </c>
      <c r="D766">
        <v>1.6174765303730965E-2</v>
      </c>
      <c r="E766">
        <v>134.45010375976562</v>
      </c>
      <c r="F766">
        <v>1.5861035585403442</v>
      </c>
    </row>
    <row r="767" spans="1:6" x14ac:dyDescent="0.25">
      <c r="A767">
        <v>1.7682935598360485</v>
      </c>
      <c r="B767">
        <v>132.1745959689498</v>
      </c>
      <c r="C767">
        <f t="shared" si="11"/>
        <v>4103.55859375</v>
      </c>
      <c r="D767">
        <v>1.6230838373303413E-2</v>
      </c>
      <c r="E767">
        <v>134.51817321777344</v>
      </c>
      <c r="F767">
        <v>1.59128737449646</v>
      </c>
    </row>
    <row r="768" spans="1:6" x14ac:dyDescent="0.25">
      <c r="A768">
        <v>1.7740538629217539</v>
      </c>
      <c r="B768">
        <v>132.21078475532667</v>
      </c>
      <c r="C768">
        <f t="shared" si="11"/>
        <v>4104.68212890625</v>
      </c>
      <c r="D768">
        <v>1.6287144273519516E-2</v>
      </c>
      <c r="E768">
        <v>134.5626220703125</v>
      </c>
      <c r="F768">
        <v>1.5964710712432861</v>
      </c>
    </row>
    <row r="769" spans="1:6" x14ac:dyDescent="0.25">
      <c r="A769">
        <v>1.7798141660074591</v>
      </c>
      <c r="B769">
        <v>132.26773373206319</v>
      </c>
      <c r="C769">
        <f t="shared" si="11"/>
        <v>4106.4501953125</v>
      </c>
      <c r="D769">
        <v>1.6343235969543457E-2</v>
      </c>
      <c r="E769">
        <v>134.62820434570312</v>
      </c>
      <c r="F769">
        <v>1.6016547679901123</v>
      </c>
    </row>
    <row r="770" spans="1:6" x14ac:dyDescent="0.25">
      <c r="A770">
        <v>1.7855746015626495</v>
      </c>
      <c r="B770">
        <v>132.36725682645385</v>
      </c>
      <c r="C770">
        <f t="shared" si="11"/>
        <v>4109.5400390625</v>
      </c>
      <c r="D770">
        <v>1.6398891806602478E-2</v>
      </c>
      <c r="E770">
        <v>134.73712158203125</v>
      </c>
      <c r="F770">
        <v>1.606838583946228</v>
      </c>
    </row>
    <row r="771" spans="1:6" x14ac:dyDescent="0.25">
      <c r="A771">
        <v>1.7913511983950097</v>
      </c>
      <c r="B771">
        <v>132.53399890084228</v>
      </c>
      <c r="C771">
        <f t="shared" si="11"/>
        <v>4114.716796875</v>
      </c>
      <c r="D771">
        <v>1.6454018652439117E-2</v>
      </c>
      <c r="E771">
        <v>134.91450500488281</v>
      </c>
      <c r="F771">
        <v>1.6120369434356689</v>
      </c>
    </row>
    <row r="772" spans="1:6" x14ac:dyDescent="0.25">
      <c r="A772">
        <v>1.7974902317383277</v>
      </c>
      <c r="B772">
        <v>132.74087734325929</v>
      </c>
      <c r="C772">
        <f t="shared" si="11"/>
        <v>4121.1396484375</v>
      </c>
      <c r="D772">
        <v>1.6512298956513405E-2</v>
      </c>
      <c r="E772">
        <v>135.13325500488281</v>
      </c>
      <c r="F772">
        <v>1.6175614595413208</v>
      </c>
    </row>
    <row r="773" spans="1:6" x14ac:dyDescent="0.25">
      <c r="A773">
        <v>1.8036292650816457</v>
      </c>
      <c r="B773">
        <v>132.88838478673119</v>
      </c>
      <c r="C773">
        <f t="shared" ref="C773:C836" si="12">B773*$I$1</f>
        <v>4125.71923828125</v>
      </c>
      <c r="D773">
        <v>1.6571180894970894E-2</v>
      </c>
      <c r="E773">
        <v>135.29158020019531</v>
      </c>
      <c r="F773">
        <v>1.6230859756469727</v>
      </c>
    </row>
    <row r="774" spans="1:6" x14ac:dyDescent="0.25">
      <c r="A774">
        <v>1.8097682984249635</v>
      </c>
      <c r="B774">
        <v>133.07049254746912</v>
      </c>
      <c r="C774">
        <f t="shared" si="12"/>
        <v>4131.373046875</v>
      </c>
      <c r="D774">
        <v>1.662970706820488E-2</v>
      </c>
      <c r="E774">
        <v>135.48515319824219</v>
      </c>
      <c r="F774">
        <v>1.6286104917526245</v>
      </c>
    </row>
    <row r="775" spans="1:6" x14ac:dyDescent="0.25">
      <c r="A775">
        <v>1.8159073317682815</v>
      </c>
      <c r="B775">
        <v>133.19846653910264</v>
      </c>
      <c r="C775">
        <f t="shared" si="12"/>
        <v>4135.34619140625</v>
      </c>
      <c r="D775">
        <v>1.668878085911274E-2</v>
      </c>
      <c r="E775">
        <v>135.62362670898438</v>
      </c>
      <c r="F775">
        <v>1.6341350078582764</v>
      </c>
    </row>
    <row r="776" spans="1:6" x14ac:dyDescent="0.25">
      <c r="A776">
        <v>1.8220568302009144</v>
      </c>
      <c r="B776">
        <v>133.25846663472532</v>
      </c>
      <c r="C776">
        <f t="shared" si="12"/>
        <v>4137.208984375</v>
      </c>
      <c r="D776">
        <v>1.6748646274209023E-2</v>
      </c>
      <c r="E776">
        <v>135.69291687011719</v>
      </c>
      <c r="F776">
        <v>1.6396689414978027</v>
      </c>
    </row>
    <row r="777" spans="1:6" x14ac:dyDescent="0.25">
      <c r="A777">
        <v>1.828441197030451</v>
      </c>
      <c r="B777">
        <v>133.31068165896315</v>
      </c>
      <c r="C777">
        <f t="shared" si="12"/>
        <v>4138.830078125</v>
      </c>
      <c r="D777">
        <v>1.6810895875096321E-2</v>
      </c>
      <c r="E777">
        <v>135.75459289550781</v>
      </c>
      <c r="F777">
        <v>1.6454142332077026</v>
      </c>
    </row>
    <row r="778" spans="1:6" x14ac:dyDescent="0.25">
      <c r="A778">
        <v>1.8348254313905026</v>
      </c>
      <c r="B778">
        <v>133.35614962133411</v>
      </c>
      <c r="C778">
        <f t="shared" si="12"/>
        <v>4140.24169921875</v>
      </c>
      <c r="D778">
        <v>1.6873210668563843E-2</v>
      </c>
      <c r="E778">
        <v>135.80940246582031</v>
      </c>
      <c r="F778">
        <v>1.651159405708313</v>
      </c>
    </row>
    <row r="779" spans="1:6" x14ac:dyDescent="0.25">
      <c r="A779">
        <v>1.8412097982200391</v>
      </c>
      <c r="B779">
        <v>133.45655345107338</v>
      </c>
      <c r="C779">
        <f t="shared" si="12"/>
        <v>4143.35888671875</v>
      </c>
      <c r="D779">
        <v>1.6934961080551147E-2</v>
      </c>
      <c r="E779">
        <v>135.92018127441406</v>
      </c>
      <c r="F779">
        <v>1.6569046974182129</v>
      </c>
    </row>
    <row r="780" spans="1:6" x14ac:dyDescent="0.25">
      <c r="A780">
        <v>1.8475940325800906</v>
      </c>
      <c r="B780">
        <v>133.64874248606927</v>
      </c>
      <c r="C780">
        <f t="shared" si="12"/>
        <v>4149.32568359375</v>
      </c>
      <c r="D780">
        <v>1.6995774582028389E-2</v>
      </c>
      <c r="E780">
        <v>136.12445068359375</v>
      </c>
      <c r="F780">
        <v>1.6626498699188232</v>
      </c>
    </row>
    <row r="781" spans="1:6" x14ac:dyDescent="0.25">
      <c r="A781">
        <v>1.8539964152595869</v>
      </c>
      <c r="B781">
        <v>133.83371263669011</v>
      </c>
      <c r="C781">
        <f t="shared" si="12"/>
        <v>4155.068359375</v>
      </c>
      <c r="D781">
        <v>1.7056835815310478E-2</v>
      </c>
      <c r="E781">
        <v>136.3214111328125</v>
      </c>
      <c r="F781">
        <v>1.6684113740921021</v>
      </c>
    </row>
    <row r="782" spans="1:6" x14ac:dyDescent="0.25">
      <c r="A782">
        <v>1.8608036246852409</v>
      </c>
      <c r="B782">
        <v>133.94399328426715</v>
      </c>
      <c r="C782">
        <f t="shared" si="12"/>
        <v>4158.4921875</v>
      </c>
      <c r="D782">
        <v>1.7122633755207062E-2</v>
      </c>
      <c r="E782">
        <v>136.44285583496094</v>
      </c>
      <c r="F782">
        <v>1.674537181854248</v>
      </c>
    </row>
    <row r="783" spans="1:6" x14ac:dyDescent="0.25">
      <c r="A783">
        <v>1.8676107016414099</v>
      </c>
      <c r="B783">
        <v>134.06356883525518</v>
      </c>
      <c r="C783">
        <f t="shared" si="12"/>
        <v>4162.20458984375</v>
      </c>
      <c r="D783">
        <v>1.7188329249620438E-2</v>
      </c>
      <c r="E783">
        <v>136.57379150390625</v>
      </c>
      <c r="F783">
        <v>1.6806628704071045</v>
      </c>
    </row>
    <row r="784" spans="1:6" x14ac:dyDescent="0.25">
      <c r="A784">
        <v>1.8744177785975789</v>
      </c>
      <c r="B784">
        <v>134.08583885764094</v>
      </c>
      <c r="C784">
        <f t="shared" si="12"/>
        <v>4162.89599609375</v>
      </c>
      <c r="D784">
        <v>1.7255011945962906E-2</v>
      </c>
      <c r="E784">
        <v>136.60560607910156</v>
      </c>
      <c r="F784">
        <v>1.6867885589599609</v>
      </c>
    </row>
    <row r="785" spans="1:6" x14ac:dyDescent="0.25">
      <c r="A785">
        <v>1.8812249880232328</v>
      </c>
      <c r="B785">
        <v>134.07113372280287</v>
      </c>
      <c r="C785">
        <f t="shared" si="12"/>
        <v>4162.4394531249991</v>
      </c>
      <c r="D785">
        <v>1.732206717133522E-2</v>
      </c>
      <c r="E785">
        <v>136.59974670410156</v>
      </c>
      <c r="F785">
        <v>1.6929143667221069</v>
      </c>
    </row>
    <row r="786" spans="1:6" x14ac:dyDescent="0.25">
      <c r="A786">
        <v>1.8880392183315917</v>
      </c>
      <c r="B786">
        <v>134.08071171971881</v>
      </c>
      <c r="C786">
        <f t="shared" si="12"/>
        <v>4162.73681640625</v>
      </c>
      <c r="D786">
        <v>1.738893985748291E-2</v>
      </c>
      <c r="E786">
        <v>136.61865234375</v>
      </c>
      <c r="F786">
        <v>1.6990464925765991</v>
      </c>
    </row>
    <row r="787" spans="1:6" x14ac:dyDescent="0.25">
      <c r="A787">
        <v>1.8950145315337097</v>
      </c>
      <c r="B787">
        <v>134.08174972923678</v>
      </c>
      <c r="C787">
        <f t="shared" si="12"/>
        <v>4162.76904296875</v>
      </c>
      <c r="D787">
        <v>1.7457477748394012E-2</v>
      </c>
      <c r="E787">
        <v>136.62905883789062</v>
      </c>
      <c r="F787">
        <v>1.7053235769271851</v>
      </c>
    </row>
    <row r="788" spans="1:6" x14ac:dyDescent="0.25">
      <c r="A788">
        <v>1.9019898447358274</v>
      </c>
      <c r="B788">
        <v>134.19904480476865</v>
      </c>
      <c r="C788">
        <f t="shared" si="12"/>
        <v>4166.41064453125</v>
      </c>
      <c r="D788">
        <v>1.7524827271699905E-2</v>
      </c>
      <c r="E788">
        <v>136.7579345703125</v>
      </c>
      <c r="F788">
        <v>1.711600661277771</v>
      </c>
    </row>
    <row r="789" spans="1:6" x14ac:dyDescent="0.25">
      <c r="A789">
        <v>1.9089651579379454</v>
      </c>
      <c r="B789">
        <v>134.49215667426279</v>
      </c>
      <c r="C789">
        <f t="shared" si="12"/>
        <v>4175.5107421875</v>
      </c>
      <c r="D789">
        <v>1.7590386793017387E-2</v>
      </c>
      <c r="E789">
        <v>137.06602478027344</v>
      </c>
      <c r="F789">
        <v>1.7178777456283569</v>
      </c>
    </row>
    <row r="790" spans="1:6" x14ac:dyDescent="0.25">
      <c r="A790">
        <v>1.9159404711400634</v>
      </c>
      <c r="B790">
        <v>134.67204686921229</v>
      </c>
      <c r="C790">
        <f t="shared" si="12"/>
        <v>4181.095703125</v>
      </c>
      <c r="D790">
        <v>1.7657091841101646E-2</v>
      </c>
      <c r="E790">
        <v>137.25874328613281</v>
      </c>
      <c r="F790">
        <v>1.7241548299789429</v>
      </c>
    </row>
    <row r="791" spans="1:6" x14ac:dyDescent="0.25">
      <c r="A791">
        <v>1.9228965762668564</v>
      </c>
      <c r="B791">
        <v>134.83803402758764</v>
      </c>
      <c r="C791">
        <f t="shared" si="12"/>
        <v>4186.2490234375</v>
      </c>
      <c r="D791">
        <v>1.7723746597766876E-2</v>
      </c>
      <c r="E791">
        <v>137.43730163574219</v>
      </c>
      <c r="F791">
        <v>1.7304146289825439</v>
      </c>
    </row>
    <row r="792" spans="1:6" x14ac:dyDescent="0.25">
      <c r="A792">
        <v>1.9294218906284322</v>
      </c>
      <c r="B792">
        <v>135.09088370971767</v>
      </c>
      <c r="C792">
        <f t="shared" si="12"/>
        <v>4194.09912109375</v>
      </c>
      <c r="D792">
        <v>1.778528094291687E-2</v>
      </c>
      <c r="E792">
        <v>137.70384216308594</v>
      </c>
      <c r="F792">
        <v>1.7362867593765259</v>
      </c>
    </row>
    <row r="793" spans="1:6" x14ac:dyDescent="0.25">
      <c r="A793">
        <v>1.9359473374594929</v>
      </c>
      <c r="B793">
        <v>135.25864806620714</v>
      </c>
      <c r="C793">
        <f t="shared" si="12"/>
        <v>4199.3076171875</v>
      </c>
      <c r="D793">
        <v>1.7847677692770958E-2</v>
      </c>
      <c r="E793">
        <v>137.88368225097656</v>
      </c>
      <c r="F793">
        <v>1.7421590089797974</v>
      </c>
    </row>
    <row r="794" spans="1:6" x14ac:dyDescent="0.25">
      <c r="A794">
        <v>1.9424727842905534</v>
      </c>
      <c r="B794">
        <v>135.27083681433493</v>
      </c>
      <c r="C794">
        <f t="shared" si="12"/>
        <v>4199.68603515625</v>
      </c>
      <c r="D794">
        <v>1.7911652103066444E-2</v>
      </c>
      <c r="E794">
        <v>137.90493774414062</v>
      </c>
      <c r="F794">
        <v>1.7480312585830688</v>
      </c>
    </row>
    <row r="795" spans="1:6" x14ac:dyDescent="0.25">
      <c r="A795">
        <v>1.9489982311216141</v>
      </c>
      <c r="B795">
        <v>135.28176736910763</v>
      </c>
      <c r="C795">
        <f t="shared" si="12"/>
        <v>4200.025390625</v>
      </c>
      <c r="D795">
        <v>1.7975635826587677E-2</v>
      </c>
      <c r="E795">
        <v>137.92489624023438</v>
      </c>
      <c r="F795">
        <v>1.7539035081863403</v>
      </c>
    </row>
    <row r="796" spans="1:6" x14ac:dyDescent="0.25">
      <c r="A796">
        <v>1.9555359976147797</v>
      </c>
      <c r="B796">
        <v>135.08386928176282</v>
      </c>
      <c r="C796">
        <f t="shared" si="12"/>
        <v>4193.8813476562491</v>
      </c>
      <c r="D796">
        <v>1.8041856586933136E-2</v>
      </c>
      <c r="E796">
        <v>137.73196411132812</v>
      </c>
      <c r="F796">
        <v>1.75978684425354</v>
      </c>
    </row>
    <row r="797" spans="1:6" x14ac:dyDescent="0.25">
      <c r="A797">
        <v>1.9623508902705635</v>
      </c>
      <c r="B797">
        <v>134.89661865568581</v>
      </c>
      <c r="C797">
        <f t="shared" si="12"/>
        <v>4188.06787109375</v>
      </c>
      <c r="D797">
        <v>1.8110688775777817E-2</v>
      </c>
      <c r="E797">
        <v>137.55024719238281</v>
      </c>
      <c r="F797">
        <v>1.76591956615448</v>
      </c>
    </row>
    <row r="798" spans="1:6" x14ac:dyDescent="0.25">
      <c r="A798">
        <v>1.9691656504568624</v>
      </c>
      <c r="B798">
        <v>134.88930540680914</v>
      </c>
      <c r="C798">
        <f t="shared" si="12"/>
        <v>4187.8408203125</v>
      </c>
      <c r="D798">
        <v>1.8177684396505356E-2</v>
      </c>
      <c r="E798">
        <v>137.55197143554688</v>
      </c>
      <c r="F798">
        <v>1.7720521688461304</v>
      </c>
    </row>
    <row r="799" spans="1:6" x14ac:dyDescent="0.25">
      <c r="A799">
        <v>1.9759805431126465</v>
      </c>
      <c r="B799">
        <v>134.99043269772758</v>
      </c>
      <c r="C799">
        <f t="shared" si="12"/>
        <v>4190.98046875</v>
      </c>
      <c r="D799">
        <v>1.8243575468659401E-2</v>
      </c>
      <c r="E799">
        <v>137.66429138183594</v>
      </c>
      <c r="F799">
        <v>1.7781848907470703</v>
      </c>
    </row>
    <row r="800" spans="1:6" x14ac:dyDescent="0.25">
      <c r="A800">
        <v>1.9827954357684303</v>
      </c>
      <c r="B800">
        <v>135.10703576691412</v>
      </c>
      <c r="C800">
        <f t="shared" si="12"/>
        <v>4194.6005859375</v>
      </c>
      <c r="D800">
        <v>1.8309306353330612E-2</v>
      </c>
      <c r="E800">
        <v>137.79241943359375</v>
      </c>
      <c r="F800">
        <v>1.7843176126480103</v>
      </c>
    </row>
    <row r="801" spans="1:6" x14ac:dyDescent="0.25">
      <c r="A801">
        <v>1.9895527041982397</v>
      </c>
      <c r="B801">
        <v>135.40955263173785</v>
      </c>
      <c r="C801">
        <f t="shared" si="12"/>
        <v>4203.9926757812491</v>
      </c>
      <c r="D801">
        <v>1.8372576683759689E-2</v>
      </c>
      <c r="E801">
        <v>138.11009216308594</v>
      </c>
      <c r="F801">
        <v>1.7903984785079956</v>
      </c>
    </row>
    <row r="802" spans="1:6" x14ac:dyDescent="0.25">
      <c r="A802">
        <v>1.9950226341728265</v>
      </c>
      <c r="B802">
        <v>136.01107914740791</v>
      </c>
      <c r="C802">
        <f t="shared" si="12"/>
        <v>4222.66796875</v>
      </c>
      <c r="D802">
        <v>1.842016912996769E-2</v>
      </c>
      <c r="E802">
        <v>138.73106384277344</v>
      </c>
      <c r="F802">
        <v>1.7953208684921265</v>
      </c>
    </row>
    <row r="803" spans="1:6" x14ac:dyDescent="0.25">
      <c r="A803">
        <v>2.0004926966168988</v>
      </c>
      <c r="B803">
        <v>136.57333430298101</v>
      </c>
      <c r="C803">
        <f t="shared" si="12"/>
        <v>4240.1240234375</v>
      </c>
      <c r="D803">
        <v>1.8468158319592476E-2</v>
      </c>
      <c r="E803">
        <v>139.31202697753906</v>
      </c>
      <c r="F803">
        <v>1.8002433776855469</v>
      </c>
    </row>
    <row r="804" spans="1:6" x14ac:dyDescent="0.25">
      <c r="A804">
        <v>2.0059626265914856</v>
      </c>
      <c r="B804">
        <v>136.91510680048475</v>
      </c>
      <c r="C804">
        <f t="shared" si="12"/>
        <v>4250.73486328125</v>
      </c>
      <c r="D804">
        <v>1.8518382683396339E-2</v>
      </c>
      <c r="E804">
        <v>139.66815185546875</v>
      </c>
      <c r="F804">
        <v>1.8051657676696777</v>
      </c>
    </row>
    <row r="805" spans="1:6" x14ac:dyDescent="0.25">
      <c r="A805">
        <v>2.0114326890355576</v>
      </c>
      <c r="B805">
        <v>137.07849893506514</v>
      </c>
      <c r="C805">
        <f t="shared" si="12"/>
        <v>4255.8076171875</v>
      </c>
      <c r="D805">
        <v>1.8570419400930405E-2</v>
      </c>
      <c r="E805">
        <v>139.84231567382812</v>
      </c>
      <c r="F805">
        <v>1.8100882768630981</v>
      </c>
    </row>
    <row r="806" spans="1:6" x14ac:dyDescent="0.25">
      <c r="A806">
        <v>2.0168350595727951</v>
      </c>
      <c r="B806">
        <v>137.19618719602047</v>
      </c>
      <c r="C806">
        <f t="shared" si="12"/>
        <v>4259.46142578125</v>
      </c>
      <c r="D806">
        <v>1.8622253090143204E-2</v>
      </c>
      <c r="E806">
        <v>139.96980285644531</v>
      </c>
      <c r="F806">
        <v>1.8149498701095581</v>
      </c>
    </row>
    <row r="807" spans="1:6" x14ac:dyDescent="0.25">
      <c r="A807">
        <v>2.0207254234082517</v>
      </c>
      <c r="B807">
        <v>137.24591728838195</v>
      </c>
      <c r="C807">
        <f t="shared" si="12"/>
        <v>4261.00537109375</v>
      </c>
      <c r="D807">
        <v>1.8659932538866997E-2</v>
      </c>
      <c r="E807">
        <v>140.02586364746094</v>
      </c>
      <c r="F807">
        <v>1.8184508085250854</v>
      </c>
    </row>
    <row r="808" spans="1:6" x14ac:dyDescent="0.25">
      <c r="A808">
        <v>2.0246157872437083</v>
      </c>
      <c r="B808">
        <v>137.26697629966338</v>
      </c>
      <c r="C808">
        <f t="shared" si="12"/>
        <v>4261.6591796874991</v>
      </c>
      <c r="D808">
        <v>1.869790256023407E-2</v>
      </c>
      <c r="E808">
        <v>140.05268859863281</v>
      </c>
      <c r="F808">
        <v>1.8219517469406128</v>
      </c>
    </row>
    <row r="809" spans="1:6" x14ac:dyDescent="0.25">
      <c r="A809">
        <v>2.0285062835486496</v>
      </c>
      <c r="B809">
        <v>137.35214026238867</v>
      </c>
      <c r="C809">
        <f t="shared" si="12"/>
        <v>4264.30322265625</v>
      </c>
      <c r="D809">
        <v>1.8735220655798912E-2</v>
      </c>
      <c r="E809">
        <v>140.14492797851562</v>
      </c>
      <c r="F809">
        <v>1.8254528045654297</v>
      </c>
    </row>
    <row r="810" spans="1:6" x14ac:dyDescent="0.25">
      <c r="A810">
        <v>2.0323966473841062</v>
      </c>
      <c r="B810">
        <v>137.70314475363566</v>
      </c>
      <c r="C810">
        <f t="shared" si="12"/>
        <v>4275.20068359375</v>
      </c>
      <c r="D810">
        <v>1.8769837915897369E-2</v>
      </c>
      <c r="E810">
        <v>140.50843811035156</v>
      </c>
      <c r="F810">
        <v>1.828953742980957</v>
      </c>
    </row>
    <row r="811" spans="1:6" x14ac:dyDescent="0.25">
      <c r="A811">
        <v>2.0363834490046422</v>
      </c>
      <c r="B811">
        <v>137.90711362391895</v>
      </c>
      <c r="C811">
        <f t="shared" si="12"/>
        <v>4281.533203125</v>
      </c>
      <c r="D811">
        <v>1.8806891515851021E-2</v>
      </c>
      <c r="E811">
        <v>140.7220458984375</v>
      </c>
      <c r="F811">
        <v>1.8325414657592773</v>
      </c>
    </row>
    <row r="812" spans="1:6" x14ac:dyDescent="0.25">
      <c r="A812">
        <v>2.0425235421038401</v>
      </c>
      <c r="B812">
        <v>137.7807752836471</v>
      </c>
      <c r="C812">
        <f t="shared" si="12"/>
        <v>4277.61083984375</v>
      </c>
      <c r="D812">
        <v>1.8868429586291313E-2</v>
      </c>
      <c r="E812">
        <v>140.60159301757812</v>
      </c>
      <c r="F812">
        <v>1.8380669355392456</v>
      </c>
    </row>
    <row r="813" spans="1:6" x14ac:dyDescent="0.25">
      <c r="A813">
        <v>2.0486636352030381</v>
      </c>
      <c r="B813">
        <v>137.57244991887168</v>
      </c>
      <c r="C813">
        <f t="shared" si="12"/>
        <v>4271.14306640625</v>
      </c>
      <c r="D813">
        <v>1.8930796533823013E-2</v>
      </c>
      <c r="E813">
        <v>140.39744567871094</v>
      </c>
      <c r="F813">
        <v>1.8435924053192139</v>
      </c>
    </row>
    <row r="814" spans="1:6" x14ac:dyDescent="0.25">
      <c r="A814">
        <v>2.0548038607717212</v>
      </c>
      <c r="B814">
        <v>137.40974979063662</v>
      </c>
      <c r="C814">
        <f t="shared" si="12"/>
        <v>4266.091796875</v>
      </c>
      <c r="D814">
        <v>1.8992697820067406E-2</v>
      </c>
      <c r="E814">
        <v>140.23985290527344</v>
      </c>
      <c r="F814">
        <v>1.8491179943084717</v>
      </c>
    </row>
    <row r="815" spans="1:6" x14ac:dyDescent="0.25">
      <c r="A815">
        <v>2.0609439538709191</v>
      </c>
      <c r="B815">
        <v>137.20364199164962</v>
      </c>
      <c r="C815">
        <f t="shared" si="12"/>
        <v>4259.69287109375</v>
      </c>
      <c r="D815">
        <v>1.9055033102631569E-2</v>
      </c>
      <c r="E815">
        <v>140.03791809082031</v>
      </c>
      <c r="F815">
        <v>1.8546434640884399</v>
      </c>
    </row>
    <row r="816" spans="1:6" x14ac:dyDescent="0.25">
      <c r="A816">
        <v>2.0671880355158416</v>
      </c>
      <c r="B816">
        <v>137.20799848614175</v>
      </c>
      <c r="C816">
        <f t="shared" si="12"/>
        <v>4259.828125</v>
      </c>
      <c r="D816">
        <v>1.9116250798106194E-2</v>
      </c>
      <c r="E816">
        <v>140.05093383789062</v>
      </c>
      <c r="F816">
        <v>1.8602625131607056</v>
      </c>
    </row>
    <row r="817" spans="1:6" x14ac:dyDescent="0.25">
      <c r="A817">
        <v>2.0757564267445598</v>
      </c>
      <c r="B817">
        <v>137.31142197993333</v>
      </c>
      <c r="C817">
        <f t="shared" si="12"/>
        <v>4263.0390625</v>
      </c>
      <c r="D817">
        <v>1.9199257716536522E-2</v>
      </c>
      <c r="E817">
        <v>140.16825866699219</v>
      </c>
      <c r="F817">
        <v>1.8679732084274292</v>
      </c>
    </row>
    <row r="818" spans="1:6" x14ac:dyDescent="0.25">
      <c r="A818">
        <v>2.0843246855037934</v>
      </c>
      <c r="B818">
        <v>137.40610102990675</v>
      </c>
      <c r="C818">
        <f t="shared" si="12"/>
        <v>4265.978515625</v>
      </c>
      <c r="D818">
        <v>1.9282346591353416E-2</v>
      </c>
      <c r="E818">
        <v>140.27668762207031</v>
      </c>
      <c r="F818">
        <v>1.8756837844848633</v>
      </c>
    </row>
    <row r="819" spans="1:6" x14ac:dyDescent="0.25">
      <c r="A819">
        <v>2.0928930767325116</v>
      </c>
      <c r="B819">
        <v>137.50202254581836</v>
      </c>
      <c r="C819">
        <f t="shared" si="12"/>
        <v>4268.95654296875</v>
      </c>
      <c r="D819">
        <v>1.9365416839718819E-2</v>
      </c>
      <c r="E819">
        <v>140.38639831542969</v>
      </c>
      <c r="F819">
        <v>1.8833944797515869</v>
      </c>
    </row>
    <row r="820" spans="1:6" x14ac:dyDescent="0.25">
      <c r="A820">
        <v>2.1014613354917451</v>
      </c>
      <c r="B820">
        <v>137.60363738666194</v>
      </c>
      <c r="C820">
        <f t="shared" si="12"/>
        <v>4272.111328125</v>
      </c>
      <c r="D820">
        <v>1.9448421895503998E-2</v>
      </c>
      <c r="E820">
        <v>140.50193786621094</v>
      </c>
      <c r="F820">
        <v>1.891105055809021</v>
      </c>
    </row>
    <row r="821" spans="1:6" x14ac:dyDescent="0.25">
      <c r="A821">
        <v>2.1100436360163881</v>
      </c>
      <c r="B821">
        <v>137.703317755222</v>
      </c>
      <c r="C821">
        <f t="shared" si="12"/>
        <v>4275.2060546875</v>
      </c>
      <c r="D821">
        <v>1.9531577825546265E-2</v>
      </c>
      <c r="E821">
        <v>140.61552429199219</v>
      </c>
      <c r="F821">
        <v>1.8988282680511475</v>
      </c>
    </row>
    <row r="822" spans="1:6" x14ac:dyDescent="0.25">
      <c r="A822">
        <v>2.1189384320561446</v>
      </c>
      <c r="B822">
        <v>137.80109510633244</v>
      </c>
      <c r="C822">
        <f t="shared" si="12"/>
        <v>4278.24169921875</v>
      </c>
      <c r="D822">
        <v>1.9617808982729912E-2</v>
      </c>
      <c r="E822">
        <v>140.72763061523438</v>
      </c>
      <c r="F822">
        <v>1.9068326950073242</v>
      </c>
    </row>
    <row r="823" spans="1:6" x14ac:dyDescent="0.25">
      <c r="A823">
        <v>2.127833095626416</v>
      </c>
      <c r="B823">
        <v>137.90105856839739</v>
      </c>
      <c r="C823">
        <f t="shared" si="12"/>
        <v>4281.34521484375</v>
      </c>
      <c r="D823">
        <v>1.9704008474946022E-2</v>
      </c>
      <c r="E823">
        <v>140.84197998046875</v>
      </c>
      <c r="F823">
        <v>1.9148370027542114</v>
      </c>
    </row>
    <row r="824" spans="1:6" x14ac:dyDescent="0.25">
      <c r="A824">
        <v>2.1367277591966873</v>
      </c>
      <c r="B824">
        <v>138.01350959951202</v>
      </c>
      <c r="C824">
        <f t="shared" si="12"/>
        <v>4284.83642578125</v>
      </c>
      <c r="D824">
        <v>1.9790075719356537E-2</v>
      </c>
      <c r="E824">
        <v>140.9691162109375</v>
      </c>
      <c r="F824">
        <v>1.9228413105010986</v>
      </c>
    </row>
    <row r="825" spans="1:6" x14ac:dyDescent="0.25">
      <c r="A825">
        <v>2.1456224227669587</v>
      </c>
      <c r="B825">
        <v>138.12704582239542</v>
      </c>
      <c r="C825">
        <f t="shared" si="12"/>
        <v>4288.3613281249991</v>
      </c>
      <c r="D825">
        <v>1.9876124337315559E-2</v>
      </c>
      <c r="E825">
        <v>141.09736633300781</v>
      </c>
      <c r="F825">
        <v>1.9308456182479858</v>
      </c>
    </row>
    <row r="826" spans="1:6" x14ac:dyDescent="0.25">
      <c r="A826">
        <v>2.1545176162151698</v>
      </c>
      <c r="B826">
        <v>138.25588482196059</v>
      </c>
      <c r="C826">
        <f t="shared" si="12"/>
        <v>4292.361328125</v>
      </c>
      <c r="D826">
        <v>1.9962014630436897E-2</v>
      </c>
      <c r="E826">
        <v>141.24127197265625</v>
      </c>
      <c r="F826">
        <v>1.9388504028320312</v>
      </c>
    </row>
    <row r="827" spans="1:6" x14ac:dyDescent="0.25">
      <c r="A827">
        <v>2.1634227448747563</v>
      </c>
      <c r="B827">
        <v>138.39537128279355</v>
      </c>
      <c r="C827">
        <f t="shared" si="12"/>
        <v>4296.69189453125</v>
      </c>
      <c r="D827">
        <v>2.0047888159751892E-2</v>
      </c>
      <c r="E827">
        <v>141.39608764648438</v>
      </c>
      <c r="F827">
        <v>1.946864128112793</v>
      </c>
    </row>
    <row r="828" spans="1:6" x14ac:dyDescent="0.25">
      <c r="A828">
        <v>2.1723278735343428</v>
      </c>
      <c r="B828">
        <v>138.54140034907314</v>
      </c>
      <c r="C828">
        <f t="shared" si="12"/>
        <v>4301.2255859375</v>
      </c>
      <c r="D828">
        <v>2.0133687183260918E-2</v>
      </c>
      <c r="E828">
        <v>141.55763244628906</v>
      </c>
      <c r="F828">
        <v>1.9548778533935547</v>
      </c>
    </row>
    <row r="829" spans="1:6" x14ac:dyDescent="0.25">
      <c r="A829">
        <v>2.1812330021939288</v>
      </c>
      <c r="B829">
        <v>138.67832324094502</v>
      </c>
      <c r="C829">
        <f t="shared" si="12"/>
        <v>4305.4765625</v>
      </c>
      <c r="D829">
        <v>2.0219570025801659E-2</v>
      </c>
      <c r="E829">
        <v>141.70988464355469</v>
      </c>
      <c r="F829">
        <v>1.9628915786743164</v>
      </c>
    </row>
    <row r="830" spans="1:6" x14ac:dyDescent="0.25">
      <c r="A830">
        <v>2.1901381308535153</v>
      </c>
      <c r="B830">
        <v>138.80184637358477</v>
      </c>
      <c r="C830">
        <f t="shared" si="12"/>
        <v>4309.3115234375</v>
      </c>
      <c r="D830">
        <v>2.0305583253502846E-2</v>
      </c>
      <c r="E830">
        <v>141.84846496582031</v>
      </c>
      <c r="F830">
        <v>1.9709053039550781</v>
      </c>
    </row>
    <row r="831" spans="1:6" x14ac:dyDescent="0.25">
      <c r="A831">
        <v>2.1989692090709871</v>
      </c>
      <c r="B831">
        <v>138.90287930000159</v>
      </c>
      <c r="C831">
        <f t="shared" si="12"/>
        <v>4312.4482421874991</v>
      </c>
      <c r="D831">
        <v>2.0391091704368591E-2</v>
      </c>
      <c r="E831">
        <v>141.96397399902344</v>
      </c>
      <c r="F831">
        <v>1.978852391242981</v>
      </c>
    </row>
    <row r="832" spans="1:6" x14ac:dyDescent="0.25">
      <c r="A832">
        <v>2.2061465382377285</v>
      </c>
      <c r="B832">
        <v>139.00749807748053</v>
      </c>
      <c r="C832">
        <f t="shared" si="12"/>
        <v>4315.6962890625</v>
      </c>
      <c r="D832">
        <v>2.0460352301597595E-2</v>
      </c>
      <c r="E832">
        <v>142.08088684082031</v>
      </c>
      <c r="F832">
        <v>1.9853112697601318</v>
      </c>
    </row>
    <row r="833" spans="1:6" x14ac:dyDescent="0.25">
      <c r="A833">
        <v>2.2133237349349852</v>
      </c>
      <c r="B833">
        <v>139.06142739016474</v>
      </c>
      <c r="C833">
        <f t="shared" si="12"/>
        <v>4317.37060546875</v>
      </c>
      <c r="D833">
        <v>2.0530121400952339E-2</v>
      </c>
      <c r="E833">
        <v>142.14598083496094</v>
      </c>
      <c r="F833">
        <v>1.9917700290679932</v>
      </c>
    </row>
    <row r="834" spans="1:6" x14ac:dyDescent="0.25">
      <c r="A834">
        <v>2.2205009316322424</v>
      </c>
      <c r="B834">
        <v>139.28733600707807</v>
      </c>
      <c r="C834">
        <f t="shared" si="12"/>
        <v>4324.3842773437491</v>
      </c>
      <c r="D834">
        <v>2.0598143339157104E-2</v>
      </c>
      <c r="E834">
        <v>142.38690185546875</v>
      </c>
      <c r="F834">
        <v>1.9982287883758545</v>
      </c>
    </row>
    <row r="835" spans="1:6" x14ac:dyDescent="0.25">
      <c r="A835">
        <v>2.2276781283294991</v>
      </c>
      <c r="B835">
        <v>139.62899841266326</v>
      </c>
      <c r="C835">
        <f t="shared" si="12"/>
        <v>4334.99169921875</v>
      </c>
      <c r="D835">
        <v>2.0664986222982407E-2</v>
      </c>
      <c r="E835">
        <v>142.74618530273438</v>
      </c>
      <c r="F835">
        <v>2.0046875476837158</v>
      </c>
    </row>
    <row r="836" spans="1:6" x14ac:dyDescent="0.25">
      <c r="A836">
        <v>2.2348097555239157</v>
      </c>
      <c r="B836">
        <v>139.70158044183722</v>
      </c>
      <c r="C836">
        <f t="shared" si="12"/>
        <v>4337.2451171875</v>
      </c>
      <c r="D836">
        <v>2.0734105259180069E-2</v>
      </c>
      <c r="E836">
        <v>142.83035278320312</v>
      </c>
      <c r="F836">
        <v>2.0111052989959717</v>
      </c>
    </row>
    <row r="837" spans="1:6" x14ac:dyDescent="0.25">
      <c r="A837">
        <v>2.2409171286603189</v>
      </c>
      <c r="B837">
        <v>139.76187935838178</v>
      </c>
      <c r="C837">
        <f t="shared" ref="C837:C900" si="13">B837*$I$1</f>
        <v>4339.1171875</v>
      </c>
      <c r="D837">
        <v>2.0793313160538673E-2</v>
      </c>
      <c r="E837">
        <v>142.90054321289062</v>
      </c>
      <c r="F837">
        <v>2.0166013240814209</v>
      </c>
    </row>
    <row r="838" spans="1:6" x14ac:dyDescent="0.25">
      <c r="A838">
        <v>2.2470247667356924</v>
      </c>
      <c r="B838">
        <v>139.7754049369494</v>
      </c>
      <c r="C838">
        <f t="shared" si="13"/>
        <v>4339.537109375</v>
      </c>
      <c r="D838">
        <v>2.0852994173765182E-2</v>
      </c>
      <c r="E838">
        <v>142.92289733886719</v>
      </c>
      <c r="F838">
        <v>2.0220975875854492</v>
      </c>
    </row>
    <row r="839" spans="1:6" x14ac:dyDescent="0.25">
      <c r="A839">
        <v>2.2531324048110655</v>
      </c>
      <c r="B839">
        <v>139.63942569009387</v>
      </c>
      <c r="C839">
        <f t="shared" si="13"/>
        <v>4335.3154296875</v>
      </c>
      <c r="D839">
        <v>2.0914185792207718E-2</v>
      </c>
      <c r="E839">
        <v>142.79238891601562</v>
      </c>
      <c r="F839">
        <v>2.0275938510894775</v>
      </c>
    </row>
    <row r="840" spans="1:6" x14ac:dyDescent="0.25">
      <c r="A840">
        <v>2.2592400428864385</v>
      </c>
      <c r="B840">
        <v>139.56104024406937</v>
      </c>
      <c r="C840">
        <f t="shared" si="13"/>
        <v>4332.8818359375</v>
      </c>
      <c r="D840">
        <v>2.0974790677428246E-2</v>
      </c>
      <c r="E840">
        <v>142.72076416015625</v>
      </c>
      <c r="F840">
        <v>2.0330901145935059</v>
      </c>
    </row>
    <row r="841" spans="1:6" x14ac:dyDescent="0.25">
      <c r="A841">
        <v>2.2654152403991614</v>
      </c>
      <c r="B841">
        <v>139.79902751719194</v>
      </c>
      <c r="C841">
        <f t="shared" si="13"/>
        <v>4340.2705078125</v>
      </c>
      <c r="D841">
        <v>2.1032847464084625E-2</v>
      </c>
      <c r="E841">
        <v>142.97276306152344</v>
      </c>
      <c r="F841">
        <v>2.0386471748352051</v>
      </c>
    </row>
    <row r="842" spans="1:6" x14ac:dyDescent="0.25">
      <c r="A842">
        <v>2.2731029744916049</v>
      </c>
      <c r="B842">
        <v>139.92192155315414</v>
      </c>
      <c r="C842">
        <f t="shared" si="13"/>
        <v>4344.0859375</v>
      </c>
      <c r="D842">
        <v>2.110687643289566E-2</v>
      </c>
      <c r="E842">
        <v>143.10920715332031</v>
      </c>
      <c r="F842">
        <v>2.0455653667449951</v>
      </c>
    </row>
    <row r="843" spans="1:6" x14ac:dyDescent="0.25">
      <c r="A843">
        <v>2.2807904436450785</v>
      </c>
      <c r="B843">
        <v>140.05948926912049</v>
      </c>
      <c r="C843">
        <f t="shared" si="13"/>
        <v>4348.35693359375</v>
      </c>
      <c r="D843">
        <v>2.118074893951416E-2</v>
      </c>
      <c r="E843">
        <v>143.26068115234375</v>
      </c>
      <c r="F843">
        <v>2.0524833202362061</v>
      </c>
    </row>
    <row r="844" spans="1:6" x14ac:dyDescent="0.25">
      <c r="A844">
        <v>2.2884781777375225</v>
      </c>
      <c r="B844">
        <v>140.21824181570386</v>
      </c>
      <c r="C844">
        <f t="shared" si="13"/>
        <v>4353.28564453125</v>
      </c>
      <c r="D844">
        <v>2.1254405379295349E-2</v>
      </c>
      <c r="E844">
        <v>143.433837890625</v>
      </c>
      <c r="F844">
        <v>2.0594015121459961</v>
      </c>
    </row>
    <row r="845" spans="1:6" x14ac:dyDescent="0.25">
      <c r="A845">
        <v>2.296165911829966</v>
      </c>
      <c r="B845">
        <v>140.21421559696745</v>
      </c>
      <c r="C845">
        <f t="shared" si="13"/>
        <v>4353.16064453125</v>
      </c>
      <c r="D845">
        <v>2.1329702809453011E-2</v>
      </c>
      <c r="E845">
        <v>143.44050598144531</v>
      </c>
      <c r="F845">
        <v>2.0663197040557861</v>
      </c>
    </row>
    <row r="846" spans="1:6" x14ac:dyDescent="0.25">
      <c r="A846">
        <v>2.3038793450024992</v>
      </c>
      <c r="B846">
        <v>140.18815526709935</v>
      </c>
      <c r="C846">
        <f t="shared" si="13"/>
        <v>4352.3515625</v>
      </c>
      <c r="D846">
        <v>2.1405471488833427E-2</v>
      </c>
      <c r="E846">
        <v>143.42465209960938</v>
      </c>
      <c r="F846">
        <v>2.073261022567749</v>
      </c>
    </row>
    <row r="847" spans="1:6" x14ac:dyDescent="0.25">
      <c r="A847">
        <v>2.3121719347634495</v>
      </c>
      <c r="B847">
        <v>140.15670043322112</v>
      </c>
      <c r="C847">
        <f t="shared" si="13"/>
        <v>4351.375</v>
      </c>
      <c r="D847">
        <v>2.1486956626176834E-2</v>
      </c>
      <c r="E847">
        <v>143.40409851074219</v>
      </c>
      <c r="F847">
        <v>2.0807235240936279</v>
      </c>
    </row>
    <row r="848" spans="1:6" x14ac:dyDescent="0.25">
      <c r="A848">
        <v>2.3204645245243993</v>
      </c>
      <c r="B848">
        <v>140.2231644972058</v>
      </c>
      <c r="C848">
        <f t="shared" si="13"/>
        <v>4353.4384765625</v>
      </c>
      <c r="D848">
        <v>2.1567443385720253E-2</v>
      </c>
      <c r="E848">
        <v>143.48371887207031</v>
      </c>
      <c r="F848">
        <v>2.0881860256195068</v>
      </c>
    </row>
    <row r="849" spans="1:6" x14ac:dyDescent="0.25">
      <c r="A849">
        <v>2.3287571142853496</v>
      </c>
      <c r="B849">
        <v>140.42950820744687</v>
      </c>
      <c r="C849">
        <f t="shared" si="13"/>
        <v>4359.8447265625</v>
      </c>
      <c r="D849">
        <v>2.1646507084369659E-2</v>
      </c>
      <c r="E849">
        <v>143.70651245117188</v>
      </c>
      <c r="F849">
        <v>2.0956485271453857</v>
      </c>
    </row>
    <row r="850" spans="1:6" x14ac:dyDescent="0.25">
      <c r="A850">
        <v>2.3370494391073295</v>
      </c>
      <c r="B850">
        <v>140.67488736653084</v>
      </c>
      <c r="C850">
        <f t="shared" si="13"/>
        <v>4367.462890625</v>
      </c>
      <c r="D850">
        <v>2.1725166589021683E-2</v>
      </c>
      <c r="E850">
        <v>143.96928405761719</v>
      </c>
      <c r="F850">
        <v>2.1031107902526855</v>
      </c>
    </row>
    <row r="851" spans="1:6" x14ac:dyDescent="0.25">
      <c r="A851">
        <v>2.3453364651499093</v>
      </c>
      <c r="B851">
        <v>140.84044988464882</v>
      </c>
      <c r="C851">
        <f t="shared" si="13"/>
        <v>4372.60302734375</v>
      </c>
      <c r="D851">
        <v>2.1804576739668846E-2</v>
      </c>
      <c r="E851">
        <v>144.150390625</v>
      </c>
      <c r="F851">
        <v>2.1105682849884033</v>
      </c>
    </row>
    <row r="852" spans="1:6" x14ac:dyDescent="0.25">
      <c r="A852">
        <v>2.3534971153038002</v>
      </c>
      <c r="B852">
        <v>141.15603623294896</v>
      </c>
      <c r="C852">
        <f t="shared" si="13"/>
        <v>4382.40087890625</v>
      </c>
      <c r="D852">
        <v>2.18812245875597E-2</v>
      </c>
      <c r="E852">
        <v>144.48492431640625</v>
      </c>
      <c r="F852">
        <v>2.1179120540618896</v>
      </c>
    </row>
    <row r="853" spans="1:6" x14ac:dyDescent="0.25">
      <c r="A853">
        <v>2.3616577654576911</v>
      </c>
      <c r="B853">
        <v>141.38200775953004</v>
      </c>
      <c r="C853">
        <f t="shared" si="13"/>
        <v>4389.41650390625</v>
      </c>
      <c r="D853">
        <v>2.1958773955702782E-2</v>
      </c>
      <c r="E853">
        <v>144.72775268554688</v>
      </c>
      <c r="F853">
        <v>2.125255823135376</v>
      </c>
    </row>
    <row r="854" spans="1:6" x14ac:dyDescent="0.25">
      <c r="A854">
        <v>2.369818415611582</v>
      </c>
      <c r="B854">
        <v>141.31151747680897</v>
      </c>
      <c r="C854">
        <f t="shared" si="13"/>
        <v>4387.22802734375</v>
      </c>
      <c r="D854">
        <v>2.2039318457245827E-2</v>
      </c>
      <c r="E854">
        <v>144.66712951660156</v>
      </c>
      <c r="F854">
        <v>2.1325995922088623</v>
      </c>
    </row>
    <row r="855" spans="1:6" x14ac:dyDescent="0.25">
      <c r="A855">
        <v>2.3779790657654729</v>
      </c>
      <c r="B855">
        <v>141.38740226354017</v>
      </c>
      <c r="C855">
        <f t="shared" si="13"/>
        <v>4389.583984375</v>
      </c>
      <c r="D855">
        <v>2.2118374705314636E-2</v>
      </c>
      <c r="E855">
        <v>144.75634765625</v>
      </c>
      <c r="F855">
        <v>2.1399433612823486</v>
      </c>
    </row>
    <row r="856" spans="1:6" x14ac:dyDescent="0.25">
      <c r="A856">
        <v>2.3861153415341239</v>
      </c>
      <c r="B856">
        <v>141.56900674693603</v>
      </c>
      <c r="C856">
        <f t="shared" si="13"/>
        <v>4395.22216796875</v>
      </c>
      <c r="D856">
        <v>2.2196115925908089E-2</v>
      </c>
      <c r="E856">
        <v>144.95381164550781</v>
      </c>
      <c r="F856">
        <v>2.1472651958465576</v>
      </c>
    </row>
    <row r="857" spans="1:6" x14ac:dyDescent="0.25">
      <c r="A857">
        <v>2.3937082274753076</v>
      </c>
      <c r="B857">
        <v>141.6773686496465</v>
      </c>
      <c r="C857">
        <f t="shared" si="13"/>
        <v>4398.58642578125</v>
      </c>
      <c r="D857">
        <v>2.2269278764724731E-2</v>
      </c>
      <c r="E857">
        <v>145.07551574707031</v>
      </c>
      <c r="F857">
        <v>2.1540980339050293</v>
      </c>
    </row>
    <row r="858" spans="1:6" x14ac:dyDescent="0.25">
      <c r="A858">
        <v>2.4013011134164919</v>
      </c>
      <c r="B858">
        <v>141.83750520892048</v>
      </c>
      <c r="C858">
        <f t="shared" si="13"/>
        <v>4403.55810546875</v>
      </c>
      <c r="D858">
        <v>2.2341912612318993E-2</v>
      </c>
      <c r="E858">
        <v>145.25025939941406</v>
      </c>
      <c r="F858">
        <v>2.160930871963501</v>
      </c>
    </row>
    <row r="859" spans="1:6" x14ac:dyDescent="0.25">
      <c r="A859">
        <v>2.4088939993576761</v>
      </c>
      <c r="B859">
        <v>142.09436538236997</v>
      </c>
      <c r="C859">
        <f t="shared" si="13"/>
        <v>4411.53271484375</v>
      </c>
      <c r="D859">
        <v>2.241356298327446E-2</v>
      </c>
      <c r="E859">
        <v>145.52409362792969</v>
      </c>
      <c r="F859">
        <v>2.1677637100219727</v>
      </c>
    </row>
    <row r="860" spans="1:6" x14ac:dyDescent="0.25">
      <c r="A860">
        <v>2.4164866203598905</v>
      </c>
      <c r="B860">
        <v>142.14351356030468</v>
      </c>
      <c r="C860">
        <f t="shared" si="13"/>
        <v>4413.05859375</v>
      </c>
      <c r="D860">
        <v>2.2487305104732513E-2</v>
      </c>
      <c r="E860">
        <v>145.58522033691406</v>
      </c>
      <c r="F860">
        <v>2.1745963096618652</v>
      </c>
    </row>
    <row r="861" spans="1:6" x14ac:dyDescent="0.25">
      <c r="A861">
        <v>2.4240580462445047</v>
      </c>
      <c r="B861">
        <v>142.17050180777221</v>
      </c>
      <c r="C861">
        <f t="shared" si="13"/>
        <v>4413.896484375</v>
      </c>
      <c r="D861">
        <v>2.2561060264706612E-2</v>
      </c>
      <c r="E861">
        <v>145.62362670898438</v>
      </c>
      <c r="F861">
        <v>2.1814098358154297</v>
      </c>
    </row>
    <row r="862" spans="1:6" x14ac:dyDescent="0.25">
      <c r="A862">
        <v>2.4311494027154823</v>
      </c>
      <c r="B862">
        <v>142.26584140925706</v>
      </c>
      <c r="C862">
        <f t="shared" si="13"/>
        <v>4416.8564453125</v>
      </c>
      <c r="D862">
        <v>2.2629424929618835E-2</v>
      </c>
      <c r="E862">
        <v>145.73136901855469</v>
      </c>
      <c r="F862">
        <v>2.1877913475036621</v>
      </c>
    </row>
    <row r="863" spans="1:6" x14ac:dyDescent="0.25">
      <c r="A863">
        <v>2.4382410241254293</v>
      </c>
      <c r="B863">
        <v>142.35533041164058</v>
      </c>
      <c r="C863">
        <f t="shared" si="13"/>
        <v>4419.6347656249991</v>
      </c>
      <c r="D863">
        <v>2.2697847336530685E-2</v>
      </c>
      <c r="E863">
        <v>145.8331298828125</v>
      </c>
      <c r="F863">
        <v>2.1941730976104736</v>
      </c>
    </row>
    <row r="864" spans="1:6" x14ac:dyDescent="0.25">
      <c r="A864">
        <v>2.4453323805964065</v>
      </c>
      <c r="B864">
        <v>142.37926754022192</v>
      </c>
      <c r="C864">
        <f t="shared" si="13"/>
        <v>4420.3779296875</v>
      </c>
      <c r="D864">
        <v>2.2766925394535065E-2</v>
      </c>
      <c r="E864">
        <v>145.86775207519531</v>
      </c>
      <c r="F864">
        <v>2.2005546092987061</v>
      </c>
    </row>
    <row r="865" spans="1:6" x14ac:dyDescent="0.25">
      <c r="A865">
        <v>2.452423737067384</v>
      </c>
      <c r="B865">
        <v>142.42910772450193</v>
      </c>
      <c r="C865">
        <f t="shared" si="13"/>
        <v>4421.9252929687491</v>
      </c>
      <c r="D865">
        <v>2.2835735231637955E-2</v>
      </c>
      <c r="E865">
        <v>145.92890930175781</v>
      </c>
      <c r="F865">
        <v>2.2069361209869385</v>
      </c>
    </row>
    <row r="866" spans="1:6" x14ac:dyDescent="0.25">
      <c r="A866">
        <v>2.4595296651817109</v>
      </c>
      <c r="B866">
        <v>142.50949055247773</v>
      </c>
      <c r="C866">
        <f t="shared" si="13"/>
        <v>4424.4208984375</v>
      </c>
      <c r="D866">
        <v>2.2904375568032265E-2</v>
      </c>
      <c r="E866">
        <v>146.02139282226562</v>
      </c>
      <c r="F866">
        <v>2.2133307456970215</v>
      </c>
    </row>
    <row r="867" spans="1:6" x14ac:dyDescent="0.25">
      <c r="A867">
        <v>2.4669593487173764</v>
      </c>
      <c r="B867">
        <v>142.53130447977227</v>
      </c>
      <c r="C867">
        <f t="shared" si="13"/>
        <v>4425.09814453125</v>
      </c>
      <c r="D867">
        <v>2.2976767271757126E-2</v>
      </c>
      <c r="E867">
        <v>146.05433654785156</v>
      </c>
      <c r="F867">
        <v>2.2200167179107666</v>
      </c>
    </row>
    <row r="868" spans="1:6" x14ac:dyDescent="0.25">
      <c r="A868">
        <v>2.4743892971920114</v>
      </c>
      <c r="B868">
        <v>142.66596262360491</v>
      </c>
      <c r="C868">
        <f t="shared" si="13"/>
        <v>4429.27880859375</v>
      </c>
      <c r="D868">
        <v>2.304801344871521E-2</v>
      </c>
      <c r="E868">
        <v>146.20292663574219</v>
      </c>
      <c r="F868">
        <v>2.2267029285430908</v>
      </c>
    </row>
    <row r="869" spans="1:6" x14ac:dyDescent="0.25">
      <c r="A869">
        <v>2.4818189807276765</v>
      </c>
      <c r="B869">
        <v>142.98376653769344</v>
      </c>
      <c r="C869">
        <f t="shared" si="13"/>
        <v>4439.1455078125</v>
      </c>
      <c r="D869">
        <v>2.3117402568459511E-2</v>
      </c>
      <c r="E869">
        <v>146.53923034667969</v>
      </c>
      <c r="F869">
        <v>2.2333889007568359</v>
      </c>
    </row>
    <row r="870" spans="1:6" x14ac:dyDescent="0.25">
      <c r="A870">
        <v>2.4892489292023119</v>
      </c>
      <c r="B870">
        <v>143.27503829940571</v>
      </c>
      <c r="C870">
        <f t="shared" si="13"/>
        <v>4448.1884765625</v>
      </c>
      <c r="D870">
        <v>2.3187056183815002E-2</v>
      </c>
      <c r="E870">
        <v>146.848388671875</v>
      </c>
      <c r="F870">
        <v>2.2400751113891602</v>
      </c>
    </row>
    <row r="871" spans="1:6" x14ac:dyDescent="0.25">
      <c r="A871">
        <v>2.4967064313298271</v>
      </c>
      <c r="B871">
        <v>143.49245411117195</v>
      </c>
      <c r="C871">
        <f t="shared" si="13"/>
        <v>4454.9384765625</v>
      </c>
      <c r="D871">
        <v>2.3257721215486526E-2</v>
      </c>
      <c r="E871">
        <v>147.08192443847656</v>
      </c>
      <c r="F871">
        <v>2.2467861175537109</v>
      </c>
    </row>
    <row r="872" spans="1:6" x14ac:dyDescent="0.25">
      <c r="A872">
        <v>2.5047823010133183</v>
      </c>
      <c r="B872">
        <v>143.67970473724895</v>
      </c>
      <c r="C872">
        <f t="shared" si="13"/>
        <v>4460.751953125</v>
      </c>
      <c r="D872">
        <v>2.3334726691246033E-2</v>
      </c>
      <c r="E872">
        <v>147.28546142578125</v>
      </c>
      <c r="F872">
        <v>2.2540535926818848</v>
      </c>
    </row>
    <row r="873" spans="1:6" x14ac:dyDescent="0.25">
      <c r="A873">
        <v>2.5128581706968096</v>
      </c>
      <c r="B873">
        <v>143.78594343867263</v>
      </c>
      <c r="C873">
        <f t="shared" si="13"/>
        <v>4464.05029296875</v>
      </c>
      <c r="D873">
        <v>2.3412546142935753E-2</v>
      </c>
      <c r="E873">
        <v>147.40599060058594</v>
      </c>
      <c r="F873">
        <v>2.2613210678100586</v>
      </c>
    </row>
    <row r="874" spans="1:6" x14ac:dyDescent="0.25">
      <c r="A874">
        <v>2.5209340403803009</v>
      </c>
      <c r="B874">
        <v>143.81928556258353</v>
      </c>
      <c r="C874">
        <f t="shared" si="13"/>
        <v>4465.08544921875</v>
      </c>
      <c r="D874">
        <v>2.3491095751523972E-2</v>
      </c>
      <c r="E874">
        <v>147.4517822265625</v>
      </c>
      <c r="F874">
        <v>2.2685885429382324</v>
      </c>
    </row>
    <row r="875" spans="1:6" x14ac:dyDescent="0.25">
      <c r="A875">
        <v>2.5290099100637922</v>
      </c>
      <c r="B875">
        <v>143.68160775469858</v>
      </c>
      <c r="C875">
        <f t="shared" si="13"/>
        <v>4460.81103515625</v>
      </c>
      <c r="D875">
        <v>2.3571368306875229E-2</v>
      </c>
      <c r="E875">
        <v>147.32223510742188</v>
      </c>
      <c r="F875">
        <v>2.2758560180664062</v>
      </c>
    </row>
    <row r="876" spans="1:6" x14ac:dyDescent="0.25">
      <c r="A876">
        <v>2.5371321440670331</v>
      </c>
      <c r="B876">
        <v>143.86332233001303</v>
      </c>
      <c r="C876">
        <f t="shared" si="13"/>
        <v>4466.45263671875</v>
      </c>
      <c r="D876">
        <v>2.3648858070373535E-2</v>
      </c>
      <c r="E876">
        <v>147.52023315429688</v>
      </c>
      <c r="F876">
        <v>2.2831652164459229</v>
      </c>
    </row>
    <row r="877" spans="1:6" x14ac:dyDescent="0.25">
      <c r="A877">
        <v>2.5462900245039979</v>
      </c>
      <c r="B877">
        <v>144.24815649509605</v>
      </c>
      <c r="C877">
        <f t="shared" si="13"/>
        <v>4478.400390625</v>
      </c>
      <c r="D877">
        <v>2.3734405636787415E-2</v>
      </c>
      <c r="E877">
        <v>147.92805480957031</v>
      </c>
      <c r="F877">
        <v>2.2914063930511475</v>
      </c>
    </row>
    <row r="878" spans="1:6" x14ac:dyDescent="0.25">
      <c r="A878">
        <v>2.5554479049409626</v>
      </c>
      <c r="B878">
        <v>144.51063135639282</v>
      </c>
      <c r="C878">
        <f t="shared" si="13"/>
        <v>4486.54931640625</v>
      </c>
      <c r="D878">
        <v>2.3821178823709488E-2</v>
      </c>
      <c r="E878">
        <v>148.21046447753906</v>
      </c>
      <c r="F878">
        <v>2.2996475696563721</v>
      </c>
    </row>
    <row r="879" spans="1:6" x14ac:dyDescent="0.25">
      <c r="A879">
        <v>2.5646057853779274</v>
      </c>
      <c r="B879">
        <v>144.61839561725958</v>
      </c>
      <c r="C879">
        <f t="shared" si="13"/>
        <v>4489.89501953125</v>
      </c>
      <c r="D879">
        <v>2.3909509181976318E-2</v>
      </c>
      <c r="E879">
        <v>148.334228515625</v>
      </c>
      <c r="F879">
        <v>2.3078887462615967</v>
      </c>
    </row>
    <row r="880" spans="1:6" x14ac:dyDescent="0.25">
      <c r="A880">
        <v>2.5737636658148921</v>
      </c>
      <c r="B880">
        <v>144.73012318719501</v>
      </c>
      <c r="C880">
        <f t="shared" si="13"/>
        <v>4493.36376953125</v>
      </c>
      <c r="D880">
        <v>2.3997792974114418E-2</v>
      </c>
      <c r="E880">
        <v>148.46208190917969</v>
      </c>
      <c r="F880">
        <v>2.3161299228668213</v>
      </c>
    </row>
    <row r="881" spans="1:6" x14ac:dyDescent="0.25">
      <c r="A881">
        <v>2.5828521322417175</v>
      </c>
      <c r="B881">
        <v>144.65688060650959</v>
      </c>
      <c r="C881">
        <f t="shared" si="13"/>
        <v>4491.08984375</v>
      </c>
      <c r="D881">
        <v>2.408725768327713E-2</v>
      </c>
      <c r="E881">
        <v>148.40010070800781</v>
      </c>
      <c r="F881">
        <v>2.3243086338043213</v>
      </c>
    </row>
    <row r="882" spans="1:6" x14ac:dyDescent="0.25">
      <c r="A882">
        <v>2.590394149900662</v>
      </c>
      <c r="B882">
        <v>144.39998897822619</v>
      </c>
      <c r="C882">
        <f t="shared" si="13"/>
        <v>4483.1142578125</v>
      </c>
      <c r="D882">
        <v>2.4163475260138512E-2</v>
      </c>
      <c r="E882">
        <v>148.14744567871094</v>
      </c>
      <c r="F882">
        <v>2.3310956954956055</v>
      </c>
    </row>
    <row r="883" spans="1:6" x14ac:dyDescent="0.25">
      <c r="A883">
        <v>2.5979359026206366</v>
      </c>
      <c r="B883">
        <v>144.42280946020483</v>
      </c>
      <c r="C883">
        <f t="shared" si="13"/>
        <v>4483.82275390625</v>
      </c>
      <c r="D883">
        <v>2.4236859753727913E-2</v>
      </c>
      <c r="E883">
        <v>148.1817626953125</v>
      </c>
      <c r="F883">
        <v>2.3378825187683105</v>
      </c>
    </row>
    <row r="884" spans="1:6" x14ac:dyDescent="0.25">
      <c r="A884">
        <v>2.6054776553406112</v>
      </c>
      <c r="B884">
        <v>144.88933182886959</v>
      </c>
      <c r="C884">
        <f t="shared" si="13"/>
        <v>4498.306640625</v>
      </c>
      <c r="D884">
        <v>2.4305757135152817E-2</v>
      </c>
      <c r="E884">
        <v>148.67134094238281</v>
      </c>
      <c r="F884">
        <v>2.3446693420410156</v>
      </c>
    </row>
    <row r="885" spans="1:6" x14ac:dyDescent="0.25">
      <c r="A885">
        <v>2.6130196729995556</v>
      </c>
      <c r="B885">
        <v>145.48290027156844</v>
      </c>
      <c r="C885">
        <f t="shared" si="13"/>
        <v>4516.73486328125</v>
      </c>
      <c r="D885">
        <v>2.4373369291424751E-2</v>
      </c>
      <c r="E885">
        <v>149.2913818359375</v>
      </c>
      <c r="F885">
        <v>2.3514564037322998</v>
      </c>
    </row>
    <row r="886" spans="1:6" x14ac:dyDescent="0.25">
      <c r="A886">
        <v>2.6205076431086205</v>
      </c>
      <c r="B886">
        <v>145.87907390426457</v>
      </c>
      <c r="C886">
        <f t="shared" si="13"/>
        <v>4529.03466796875</v>
      </c>
      <c r="D886">
        <v>2.4442441761493683E-2</v>
      </c>
      <c r="E886">
        <v>149.70884704589844</v>
      </c>
      <c r="F886">
        <v>2.3581948280334473</v>
      </c>
    </row>
    <row r="887" spans="1:6" x14ac:dyDescent="0.25">
      <c r="A887">
        <v>2.6267938500497725</v>
      </c>
      <c r="B887">
        <v>146.2275620088013</v>
      </c>
      <c r="C887">
        <f t="shared" si="13"/>
        <v>4539.85400390625</v>
      </c>
      <c r="D887">
        <v>2.4500265717506409E-2</v>
      </c>
      <c r="E887">
        <v>150.07568359375</v>
      </c>
      <c r="F887">
        <v>2.36385178565979</v>
      </c>
    </row>
    <row r="888" spans="1:6" x14ac:dyDescent="0.25">
      <c r="A888">
        <v>2.6330800569909245</v>
      </c>
      <c r="B888">
        <v>146.43517963981446</v>
      </c>
      <c r="C888">
        <f t="shared" si="13"/>
        <v>4546.2998046875</v>
      </c>
      <c r="D888">
        <v>2.4559509009122849E-2</v>
      </c>
      <c r="E888">
        <v>150.2979736328125</v>
      </c>
      <c r="F888">
        <v>2.3695087432861328</v>
      </c>
    </row>
    <row r="889" spans="1:6" x14ac:dyDescent="0.25">
      <c r="A889">
        <v>2.639366263932077</v>
      </c>
      <c r="B889">
        <v>146.30811783836342</v>
      </c>
      <c r="C889">
        <f t="shared" si="13"/>
        <v>4542.35498046875</v>
      </c>
      <c r="D889">
        <v>2.4622127413749695E-2</v>
      </c>
      <c r="E889">
        <v>150.17674255371094</v>
      </c>
      <c r="F889">
        <v>2.3751657009124756</v>
      </c>
    </row>
    <row r="890" spans="1:6" x14ac:dyDescent="0.25">
      <c r="A890">
        <v>2.645652470873229</v>
      </c>
      <c r="B890">
        <v>146.12986329477556</v>
      </c>
      <c r="C890">
        <f t="shared" si="13"/>
        <v>4536.82080078125</v>
      </c>
      <c r="D890">
        <v>2.468525804579258E-2</v>
      </c>
      <c r="E890">
        <v>150.00297546386719</v>
      </c>
      <c r="F890">
        <v>2.3808226585388184</v>
      </c>
    </row>
    <row r="891" spans="1:6" x14ac:dyDescent="0.25">
      <c r="A891">
        <v>2.651920926903391</v>
      </c>
      <c r="B891">
        <v>146.03633234623871</v>
      </c>
      <c r="C891">
        <f t="shared" si="13"/>
        <v>4533.9169921875</v>
      </c>
      <c r="D891">
        <v>2.4747354909777641E-2</v>
      </c>
      <c r="E891">
        <v>149.91610717773438</v>
      </c>
      <c r="F891">
        <v>2.3864636421203613</v>
      </c>
    </row>
    <row r="892" spans="1:6" x14ac:dyDescent="0.25">
      <c r="A892">
        <v>2.6577922394175255</v>
      </c>
      <c r="B892">
        <v>145.9877975375646</v>
      </c>
      <c r="C892">
        <f t="shared" si="13"/>
        <v>4532.41015625</v>
      </c>
      <c r="D892">
        <v>2.4805121123790741E-2</v>
      </c>
      <c r="E892">
        <v>149.87486267089844</v>
      </c>
      <c r="F892">
        <v>2.3917472362518311</v>
      </c>
    </row>
    <row r="893" spans="1:6" x14ac:dyDescent="0.25">
      <c r="A893">
        <v>2.66366355193166</v>
      </c>
      <c r="B893">
        <v>145.79804625219427</v>
      </c>
      <c r="C893">
        <f t="shared" si="13"/>
        <v>4526.51904296875</v>
      </c>
      <c r="D893">
        <v>2.4864310398697853E-2</v>
      </c>
      <c r="E893">
        <v>149.68861389160156</v>
      </c>
      <c r="F893">
        <v>2.3970308303833008</v>
      </c>
    </row>
    <row r="894" spans="1:6" x14ac:dyDescent="0.25">
      <c r="A894">
        <v>2.669534864445795</v>
      </c>
      <c r="B894">
        <v>145.72279056214066</v>
      </c>
      <c r="C894">
        <f t="shared" si="13"/>
        <v>4524.1826171875</v>
      </c>
      <c r="D894">
        <v>2.4922339245676994E-2</v>
      </c>
      <c r="E894">
        <v>149.61990356445312</v>
      </c>
      <c r="F894">
        <v>2.4023144245147705</v>
      </c>
    </row>
    <row r="895" spans="1:6" x14ac:dyDescent="0.25">
      <c r="A895">
        <v>2.6754059120209597</v>
      </c>
      <c r="B895">
        <v>145.80065700340617</v>
      </c>
      <c r="C895">
        <f t="shared" si="13"/>
        <v>4526.60009765625</v>
      </c>
      <c r="D895">
        <v>2.4978816509246826E-2</v>
      </c>
      <c r="E895">
        <v>149.70841979980469</v>
      </c>
      <c r="F895">
        <v>2.4075977802276611</v>
      </c>
    </row>
    <row r="896" spans="1:6" x14ac:dyDescent="0.25">
      <c r="A896">
        <v>2.6812732504505439</v>
      </c>
      <c r="B896">
        <v>146.00487751236048</v>
      </c>
      <c r="C896">
        <f t="shared" si="13"/>
        <v>4532.9404296875</v>
      </c>
      <c r="D896">
        <v>2.503398060798645E-2</v>
      </c>
      <c r="E896">
        <v>149.92668151855469</v>
      </c>
      <c r="F896">
        <v>2.4128777980804443</v>
      </c>
    </row>
    <row r="897" spans="1:6" x14ac:dyDescent="0.25">
      <c r="A897">
        <v>2.6870483901185693</v>
      </c>
      <c r="B897">
        <v>146.08603098376628</v>
      </c>
      <c r="C897">
        <f t="shared" si="13"/>
        <v>4535.4599609375</v>
      </c>
      <c r="D897">
        <v>2.5089483708143234E-2</v>
      </c>
      <c r="E897">
        <v>150.01844787597656</v>
      </c>
      <c r="F897">
        <v>2.4180748462677002</v>
      </c>
    </row>
    <row r="898" spans="1:6" x14ac:dyDescent="0.25">
      <c r="A898">
        <v>2.6928237947255647</v>
      </c>
      <c r="B898">
        <v>146.40087814347027</v>
      </c>
      <c r="C898">
        <f t="shared" si="13"/>
        <v>4545.23486328125</v>
      </c>
      <c r="D898">
        <v>2.5142628699541092E-2</v>
      </c>
      <c r="E898">
        <v>150.3502197265625</v>
      </c>
      <c r="F898">
        <v>2.4232721328735352</v>
      </c>
    </row>
    <row r="899" spans="1:6" x14ac:dyDescent="0.25">
      <c r="A899">
        <v>2.6985989343935897</v>
      </c>
      <c r="B899">
        <v>146.64124025655065</v>
      </c>
      <c r="C899">
        <f t="shared" si="13"/>
        <v>4552.697265625</v>
      </c>
      <c r="D899">
        <v>2.5196518748998642E-2</v>
      </c>
      <c r="E899">
        <v>150.60554504394531</v>
      </c>
      <c r="F899">
        <v>2.428469181060791</v>
      </c>
    </row>
    <row r="900" spans="1:6" x14ac:dyDescent="0.25">
      <c r="A900">
        <v>2.7043740740616147</v>
      </c>
      <c r="B900">
        <v>146.77086562696277</v>
      </c>
      <c r="C900">
        <f t="shared" si="13"/>
        <v>4556.7216796875</v>
      </c>
      <c r="D900">
        <v>2.5251524522900581E-2</v>
      </c>
      <c r="E900">
        <v>150.74714660644531</v>
      </c>
      <c r="F900">
        <v>2.4336662292480469</v>
      </c>
    </row>
    <row r="901" spans="1:6" x14ac:dyDescent="0.25">
      <c r="A901">
        <v>2.7102729402286294</v>
      </c>
      <c r="B901">
        <v>146.77322473950363</v>
      </c>
      <c r="C901">
        <f t="shared" ref="C901:C964" si="14">B901*$I$1</f>
        <v>4556.794921875</v>
      </c>
      <c r="D901">
        <v>2.5309016928076744E-2</v>
      </c>
      <c r="E901">
        <v>150.75822448730469</v>
      </c>
      <c r="F901">
        <v>2.4389746189117432</v>
      </c>
    </row>
    <row r="902" spans="1:6" x14ac:dyDescent="0.25">
      <c r="A902">
        <v>2.718932205524057</v>
      </c>
      <c r="B902">
        <v>146.94186983134168</v>
      </c>
      <c r="C902">
        <f t="shared" si="14"/>
        <v>4562.03076171875</v>
      </c>
      <c r="D902">
        <v>2.5391740724444389E-2</v>
      </c>
      <c r="E902">
        <v>150.94416809082031</v>
      </c>
      <c r="F902">
        <v>2.4467670917510986</v>
      </c>
    </row>
    <row r="903" spans="1:6" x14ac:dyDescent="0.25">
      <c r="A903">
        <v>2.7275912058805147</v>
      </c>
      <c r="B903">
        <v>146.99556323277179</v>
      </c>
      <c r="C903">
        <f t="shared" si="14"/>
        <v>4563.6977539062491</v>
      </c>
      <c r="D903">
        <v>2.547561377286911E-2</v>
      </c>
      <c r="E903">
        <v>151.01205444335938</v>
      </c>
      <c r="F903">
        <v>2.454559326171875</v>
      </c>
    </row>
    <row r="904" spans="1:6" x14ac:dyDescent="0.25">
      <c r="A904">
        <v>2.7362504711759428</v>
      </c>
      <c r="B904">
        <v>147.02607442163367</v>
      </c>
      <c r="C904">
        <f t="shared" si="14"/>
        <v>4564.64501953125</v>
      </c>
      <c r="D904">
        <v>2.5559717789292336E-2</v>
      </c>
      <c r="E904">
        <v>151.05613708496094</v>
      </c>
      <c r="F904">
        <v>2.4623517990112305</v>
      </c>
    </row>
    <row r="905" spans="1:6" x14ac:dyDescent="0.25">
      <c r="A905">
        <v>2.7449094715324005</v>
      </c>
      <c r="B905">
        <v>147.12778362697887</v>
      </c>
      <c r="C905">
        <f t="shared" si="14"/>
        <v>4567.802734375</v>
      </c>
      <c r="D905">
        <v>2.5643091648817062E-2</v>
      </c>
      <c r="E905">
        <v>151.17337036132812</v>
      </c>
      <c r="F905">
        <v>2.4701440334320068</v>
      </c>
    </row>
    <row r="906" spans="1:6" x14ac:dyDescent="0.25">
      <c r="A906">
        <v>2.7536434496173676</v>
      </c>
      <c r="B906">
        <v>147.24043911451369</v>
      </c>
      <c r="C906">
        <f t="shared" si="14"/>
        <v>4571.30029296875</v>
      </c>
      <c r="D906">
        <v>2.5727082043886185E-2</v>
      </c>
      <c r="E906">
        <v>151.30198669433594</v>
      </c>
      <c r="F906">
        <v>2.4780037403106689</v>
      </c>
    </row>
    <row r="907" spans="1:6" x14ac:dyDescent="0.25">
      <c r="A907">
        <v>2.7640452185184752</v>
      </c>
      <c r="B907">
        <v>147.35957429782744</v>
      </c>
      <c r="C907">
        <f t="shared" si="14"/>
        <v>4574.9990234375</v>
      </c>
      <c r="D907">
        <v>2.5827251374721527E-2</v>
      </c>
      <c r="E907">
        <v>151.43972778320312</v>
      </c>
      <c r="F907">
        <v>2.4873642921447754</v>
      </c>
    </row>
    <row r="908" spans="1:6" x14ac:dyDescent="0.25">
      <c r="A908">
        <v>2.7744472523585522</v>
      </c>
      <c r="B908">
        <v>147.48572390909601</v>
      </c>
      <c r="C908">
        <f t="shared" si="14"/>
        <v>4578.9155273437491</v>
      </c>
      <c r="D908">
        <v>2.5927342474460602E-2</v>
      </c>
      <c r="E908">
        <v>151.584716796875</v>
      </c>
      <c r="F908">
        <v>2.4967250823974609</v>
      </c>
    </row>
    <row r="909" spans="1:6" x14ac:dyDescent="0.25">
      <c r="A909">
        <v>2.7848490212596597</v>
      </c>
      <c r="B909">
        <v>147.62088533027071</v>
      </c>
      <c r="C909">
        <f t="shared" si="14"/>
        <v>4583.11181640625</v>
      </c>
      <c r="D909">
        <v>2.602732926607132E-2</v>
      </c>
      <c r="E909">
        <v>151.73899841308594</v>
      </c>
      <c r="F909">
        <v>2.5060856342315674</v>
      </c>
    </row>
    <row r="910" spans="1:6" x14ac:dyDescent="0.25">
      <c r="A910">
        <v>2.7952510550997367</v>
      </c>
      <c r="B910">
        <v>147.76557756611049</v>
      </c>
      <c r="C910">
        <f t="shared" si="14"/>
        <v>4587.60400390625</v>
      </c>
      <c r="D910">
        <v>2.612721361219883E-2</v>
      </c>
      <c r="E910">
        <v>151.90309143066406</v>
      </c>
      <c r="F910">
        <v>2.5154464244842529</v>
      </c>
    </row>
    <row r="911" spans="1:6" x14ac:dyDescent="0.25">
      <c r="A911">
        <v>2.805657063024364</v>
      </c>
      <c r="B911">
        <v>147.90303519015831</v>
      </c>
      <c r="C911">
        <f t="shared" si="14"/>
        <v>4591.87158203125</v>
      </c>
      <c r="D911">
        <v>2.6227198541164398E-2</v>
      </c>
      <c r="E911">
        <v>152.05978393554688</v>
      </c>
      <c r="F911">
        <v>2.524810791015625</v>
      </c>
    </row>
    <row r="912" spans="1:6" x14ac:dyDescent="0.25">
      <c r="A912">
        <v>2.8161510306870308</v>
      </c>
      <c r="B912">
        <v>148.03310092824472</v>
      </c>
      <c r="C912">
        <f t="shared" si="14"/>
        <v>4595.90966796875</v>
      </c>
      <c r="D912">
        <v>2.6328105479478836E-2</v>
      </c>
      <c r="E912">
        <v>152.20904541015625</v>
      </c>
      <c r="F912">
        <v>2.5342543125152588</v>
      </c>
    </row>
    <row r="913" spans="1:6" x14ac:dyDescent="0.25">
      <c r="A913">
        <v>2.8266452632886674</v>
      </c>
      <c r="B913">
        <v>148.14776952514774</v>
      </c>
      <c r="C913">
        <f t="shared" si="14"/>
        <v>4599.4697265624991</v>
      </c>
      <c r="D913">
        <v>2.6429161429405212E-2</v>
      </c>
      <c r="E913">
        <v>152.34249877929688</v>
      </c>
      <c r="F913">
        <v>2.5436980724334717</v>
      </c>
    </row>
    <row r="914" spans="1:6" x14ac:dyDescent="0.25">
      <c r="A914">
        <v>2.8371394958903045</v>
      </c>
      <c r="B914">
        <v>148.25976446117113</v>
      </c>
      <c r="C914">
        <f t="shared" si="14"/>
        <v>4602.94677734375</v>
      </c>
      <c r="D914">
        <v>2.6530232280492783E-2</v>
      </c>
      <c r="E914">
        <v>152.47322082519531</v>
      </c>
      <c r="F914">
        <v>2.5531418323516846</v>
      </c>
    </row>
    <row r="915" spans="1:6" x14ac:dyDescent="0.25">
      <c r="A915">
        <v>2.8476337284919411</v>
      </c>
      <c r="B915">
        <v>148.36251167603433</v>
      </c>
      <c r="C915">
        <f t="shared" si="14"/>
        <v>4606.13671875</v>
      </c>
      <c r="D915">
        <v>2.6631386950612068E-2</v>
      </c>
      <c r="E915">
        <v>152.59445190429688</v>
      </c>
      <c r="F915">
        <v>2.5625855922698975</v>
      </c>
    </row>
    <row r="916" spans="1:6" x14ac:dyDescent="0.25">
      <c r="A916">
        <v>2.8579835693549285</v>
      </c>
      <c r="B916">
        <v>148.48556298616589</v>
      </c>
      <c r="C916">
        <f t="shared" si="14"/>
        <v>4609.9570312499991</v>
      </c>
      <c r="D916">
        <v>2.6730921119451523E-2</v>
      </c>
      <c r="E916">
        <v>152.73638916015625</v>
      </c>
      <c r="F916">
        <v>2.5718994140625</v>
      </c>
    </row>
    <row r="917" spans="1:6" x14ac:dyDescent="0.25">
      <c r="A917">
        <v>2.8651085730750956</v>
      </c>
      <c r="B917">
        <v>148.54425770618266</v>
      </c>
      <c r="C917">
        <f t="shared" si="14"/>
        <v>4611.779296875</v>
      </c>
      <c r="D917">
        <v>2.6799697428941727E-2</v>
      </c>
      <c r="E917">
        <v>152.80734252929688</v>
      </c>
      <c r="F917">
        <v>2.5783112049102783</v>
      </c>
    </row>
    <row r="918" spans="1:6" x14ac:dyDescent="0.25">
      <c r="A918">
        <v>2.8722335767952627</v>
      </c>
      <c r="B918">
        <v>148.87123070434669</v>
      </c>
      <c r="C918">
        <f t="shared" si="14"/>
        <v>4621.9306640625</v>
      </c>
      <c r="D918">
        <v>2.6865767315030098E-2</v>
      </c>
      <c r="E918">
        <v>153.15431213378906</v>
      </c>
      <c r="F918">
        <v>2.5847229957580566</v>
      </c>
    </row>
    <row r="919" spans="1:6" x14ac:dyDescent="0.25">
      <c r="A919">
        <v>2.8793583155764599</v>
      </c>
      <c r="B919">
        <v>149.05316546349829</v>
      </c>
      <c r="C919">
        <f t="shared" si="14"/>
        <v>4627.5791015625</v>
      </c>
      <c r="D919">
        <v>2.6933291926980019E-2</v>
      </c>
      <c r="E919">
        <v>153.35209655761719</v>
      </c>
      <c r="F919">
        <v>2.5911345481872559</v>
      </c>
    </row>
    <row r="920" spans="1:6" x14ac:dyDescent="0.25">
      <c r="A920">
        <v>2.886483319296627</v>
      </c>
      <c r="B920">
        <v>149.29134146562413</v>
      </c>
      <c r="C920">
        <f t="shared" si="14"/>
        <v>4634.9736328125</v>
      </c>
      <c r="D920">
        <v>2.7000246569514275E-2</v>
      </c>
      <c r="E920">
        <v>153.60777282714844</v>
      </c>
      <c r="F920">
        <v>2.5975463390350342</v>
      </c>
    </row>
    <row r="921" spans="1:6" x14ac:dyDescent="0.25">
      <c r="A921">
        <v>2.8935669925374743</v>
      </c>
      <c r="B921">
        <v>149.39441895624304</v>
      </c>
      <c r="C921">
        <f t="shared" si="14"/>
        <v>4638.173828125</v>
      </c>
      <c r="D921">
        <v>2.7068154886364937E-2</v>
      </c>
      <c r="E921">
        <v>153.72442626953125</v>
      </c>
      <c r="F921">
        <v>2.6039209365844727</v>
      </c>
    </row>
    <row r="922" spans="1:6" x14ac:dyDescent="0.25">
      <c r="A922">
        <v>2.8997254988950871</v>
      </c>
      <c r="B922">
        <v>149.40619879153044</v>
      </c>
      <c r="C922">
        <f t="shared" si="14"/>
        <v>4638.53955078125</v>
      </c>
      <c r="D922">
        <v>2.7127975597977638E-2</v>
      </c>
      <c r="E922">
        <v>153.74574279785156</v>
      </c>
      <c r="F922">
        <v>2.6094629764556885</v>
      </c>
    </row>
    <row r="923" spans="1:6" x14ac:dyDescent="0.25">
      <c r="A923">
        <v>2.9058837403137296</v>
      </c>
      <c r="B923">
        <v>149.16105554370057</v>
      </c>
      <c r="C923">
        <f t="shared" si="14"/>
        <v>4630.9287109375</v>
      </c>
      <c r="D923">
        <v>2.7190376073122025E-2</v>
      </c>
      <c r="E923">
        <v>153.50267028808594</v>
      </c>
      <c r="F923">
        <v>2.6150047779083252</v>
      </c>
    </row>
    <row r="924" spans="1:6" x14ac:dyDescent="0.25">
      <c r="A924">
        <v>2.9120422466713429</v>
      </c>
      <c r="B924">
        <v>149.12386020263958</v>
      </c>
      <c r="C924">
        <f t="shared" si="14"/>
        <v>4629.77392578125</v>
      </c>
      <c r="D924">
        <v>2.7250682935118675E-2</v>
      </c>
      <c r="E924">
        <v>153.47357177734375</v>
      </c>
      <c r="F924">
        <v>2.620546817779541</v>
      </c>
    </row>
    <row r="925" spans="1:6" x14ac:dyDescent="0.25">
      <c r="A925">
        <v>2.9182007530289558</v>
      </c>
      <c r="B925">
        <v>149.06698986298775</v>
      </c>
      <c r="C925">
        <f t="shared" si="14"/>
        <v>4628.00830078125</v>
      </c>
      <c r="D925">
        <v>2.7311183512210846E-2</v>
      </c>
      <c r="E925">
        <v>153.42422485351562</v>
      </c>
      <c r="F925">
        <v>2.6260888576507568</v>
      </c>
    </row>
    <row r="926" spans="1:6" x14ac:dyDescent="0.25">
      <c r="A926">
        <v>2.9244880197259877</v>
      </c>
      <c r="B926">
        <v>148.85732766777252</v>
      </c>
      <c r="C926">
        <f t="shared" si="14"/>
        <v>4621.4990234375</v>
      </c>
      <c r="D926">
        <v>2.7374470606446266E-2</v>
      </c>
      <c r="E926">
        <v>153.21778869628906</v>
      </c>
      <c r="F926">
        <v>2.631746768951416</v>
      </c>
    </row>
    <row r="927" spans="1:6" x14ac:dyDescent="0.25">
      <c r="A927">
        <v>2.9336541132710225</v>
      </c>
      <c r="B927">
        <v>148.95944578595814</v>
      </c>
      <c r="C927">
        <f t="shared" si="14"/>
        <v>4624.66943359375</v>
      </c>
      <c r="D927">
        <v>2.746262401342392E-2</v>
      </c>
      <c r="E927">
        <v>153.3365478515625</v>
      </c>
      <c r="F927">
        <v>2.6399953365325928</v>
      </c>
    </row>
    <row r="928" spans="1:6" x14ac:dyDescent="0.25">
      <c r="A928">
        <v>2.9428202068160574</v>
      </c>
      <c r="B928">
        <v>149.23149864417084</v>
      </c>
      <c r="C928">
        <f t="shared" si="14"/>
        <v>4633.11572265625</v>
      </c>
      <c r="D928">
        <v>2.7549060061573982E-2</v>
      </c>
      <c r="E928">
        <v>153.63027954101562</v>
      </c>
      <c r="F928">
        <v>2.6482439041137695</v>
      </c>
    </row>
    <row r="929" spans="1:6" x14ac:dyDescent="0.25">
      <c r="A929">
        <v>2.9519863003610918</v>
      </c>
      <c r="B929">
        <v>149.45319231334449</v>
      </c>
      <c r="C929">
        <f t="shared" si="14"/>
        <v>4639.99853515625</v>
      </c>
      <c r="D929">
        <v>2.7635995298624039E-2</v>
      </c>
      <c r="E929">
        <v>153.87220764160156</v>
      </c>
      <c r="F929">
        <v>2.6564924716949463</v>
      </c>
    </row>
    <row r="930" spans="1:6" x14ac:dyDescent="0.25">
      <c r="A930">
        <v>2.9611526588450965</v>
      </c>
      <c r="B930">
        <v>149.62600517067139</v>
      </c>
      <c r="C930">
        <f t="shared" si="14"/>
        <v>4645.36376953125</v>
      </c>
      <c r="D930">
        <v>2.7723416686058044E-2</v>
      </c>
      <c r="E930">
        <v>154.0638427734375</v>
      </c>
      <c r="F930">
        <v>2.6647412776947021</v>
      </c>
    </row>
    <row r="931" spans="1:6" x14ac:dyDescent="0.25">
      <c r="A931">
        <v>2.9702845752630016</v>
      </c>
      <c r="B931">
        <v>150.09653803065561</v>
      </c>
      <c r="C931">
        <f t="shared" si="14"/>
        <v>4659.97216796875</v>
      </c>
      <c r="D931">
        <v>2.7807500213384628E-2</v>
      </c>
      <c r="E931">
        <v>154.56204223632812</v>
      </c>
      <c r="F931">
        <v>2.6729590892791748</v>
      </c>
    </row>
    <row r="932" spans="1:6" x14ac:dyDescent="0.25">
      <c r="A932">
        <v>2.9786516128745211</v>
      </c>
      <c r="B932">
        <v>150.46945081369878</v>
      </c>
      <c r="C932">
        <f t="shared" si="14"/>
        <v>4671.5498046875</v>
      </c>
      <c r="D932">
        <v>2.7885118499398232E-2</v>
      </c>
      <c r="E932">
        <v>154.95863342285156</v>
      </c>
      <c r="F932">
        <v>2.6804885864257812</v>
      </c>
    </row>
    <row r="933" spans="1:6" x14ac:dyDescent="0.25">
      <c r="A933">
        <v>2.9870189154250109</v>
      </c>
      <c r="B933">
        <v>150.60263058033917</v>
      </c>
      <c r="C933">
        <f t="shared" si="14"/>
        <v>4675.6845703125</v>
      </c>
      <c r="D933">
        <v>2.796514704823494E-2</v>
      </c>
      <c r="E933">
        <v>155.1083984375</v>
      </c>
      <c r="F933">
        <v>2.6880183219909668</v>
      </c>
    </row>
    <row r="934" spans="1:6" x14ac:dyDescent="0.25">
      <c r="A934">
        <v>2.9953862179755002</v>
      </c>
      <c r="B934">
        <v>150.53435786340648</v>
      </c>
      <c r="C934">
        <f t="shared" si="14"/>
        <v>4673.56494140625</v>
      </c>
      <c r="D934">
        <v>2.8047196567058563E-2</v>
      </c>
      <c r="E934">
        <v>155.05067443847656</v>
      </c>
      <c r="F934">
        <v>2.6955480575561523</v>
      </c>
    </row>
    <row r="935" spans="1:6" x14ac:dyDescent="0.25">
      <c r="A935">
        <v>3.00375352052599</v>
      </c>
      <c r="B935">
        <v>150.71055211537532</v>
      </c>
      <c r="C935">
        <f t="shared" si="14"/>
        <v>4679.03515625</v>
      </c>
      <c r="D935">
        <v>2.8126779943704605E-2</v>
      </c>
      <c r="E935">
        <v>155.24476623535156</v>
      </c>
      <c r="F935">
        <v>2.7030777931213379</v>
      </c>
    </row>
    <row r="936" spans="1:6" x14ac:dyDescent="0.25">
      <c r="A936">
        <v>3.0121446675837791</v>
      </c>
      <c r="B936">
        <v>150.8895143927254</v>
      </c>
      <c r="C936">
        <f t="shared" si="14"/>
        <v>4684.5913085937491</v>
      </c>
      <c r="D936">
        <v>2.8206560760736465E-2</v>
      </c>
      <c r="E936">
        <v>155.4417724609375</v>
      </c>
      <c r="F936">
        <v>2.7106289863586426</v>
      </c>
    </row>
    <row r="937" spans="1:6" x14ac:dyDescent="0.25">
      <c r="A937">
        <v>3.0210662224595053</v>
      </c>
      <c r="B937">
        <v>150.96407807643374</v>
      </c>
      <c r="C937">
        <f t="shared" si="14"/>
        <v>4686.90625</v>
      </c>
      <c r="D937">
        <v>2.8292540460824966E-2</v>
      </c>
      <c r="E937">
        <v>155.53205871582031</v>
      </c>
      <c r="F937">
        <v>2.7186574935913086</v>
      </c>
    </row>
    <row r="938" spans="1:6" x14ac:dyDescent="0.25">
      <c r="A938">
        <v>3.0299877773352315</v>
      </c>
      <c r="B938">
        <v>150.67559006751966</v>
      </c>
      <c r="C938">
        <f t="shared" si="14"/>
        <v>4677.9497070312491</v>
      </c>
      <c r="D938">
        <v>2.8382165357470512E-2</v>
      </c>
      <c r="E938">
        <v>155.24827575683594</v>
      </c>
      <c r="F938">
        <v>2.7266860008239746</v>
      </c>
    </row>
    <row r="939" spans="1:6" x14ac:dyDescent="0.25">
      <c r="A939">
        <v>3.0389093322109577</v>
      </c>
      <c r="B939">
        <v>150.59045755962828</v>
      </c>
      <c r="C939">
        <f t="shared" si="14"/>
        <v>4675.306640625</v>
      </c>
      <c r="D939">
        <v>2.8469737619161606E-2</v>
      </c>
      <c r="E939">
        <v>155.17399597167969</v>
      </c>
      <c r="F939">
        <v>2.7347145080566406</v>
      </c>
    </row>
    <row r="940" spans="1:6" x14ac:dyDescent="0.25">
      <c r="A940">
        <v>3.0478308870866839</v>
      </c>
      <c r="B940">
        <v>150.25681613668206</v>
      </c>
      <c r="C940">
        <f t="shared" si="14"/>
        <v>4664.9482421875</v>
      </c>
      <c r="D940">
        <v>2.8559800237417221E-2</v>
      </c>
      <c r="E940">
        <v>154.84359741210938</v>
      </c>
      <c r="F940">
        <v>2.7427430152893066</v>
      </c>
    </row>
    <row r="941" spans="1:6" x14ac:dyDescent="0.25">
      <c r="A941">
        <v>3.0568446407239698</v>
      </c>
      <c r="B941">
        <v>149.91733984205143</v>
      </c>
      <c r="C941">
        <f t="shared" si="14"/>
        <v>4654.40869140625</v>
      </c>
      <c r="D941">
        <v>2.8650809079408646E-2</v>
      </c>
      <c r="E941">
        <v>154.50727844238281</v>
      </c>
      <c r="F941">
        <v>2.7508544921875</v>
      </c>
    </row>
    <row r="942" spans="1:6" x14ac:dyDescent="0.25">
      <c r="A942">
        <v>3.0679167052191731</v>
      </c>
      <c r="B942">
        <v>149.68825428691639</v>
      </c>
      <c r="C942">
        <f t="shared" si="14"/>
        <v>4647.29638671875</v>
      </c>
      <c r="D942">
        <v>2.8760699555277824E-2</v>
      </c>
      <c r="E942">
        <v>154.28775024414062</v>
      </c>
      <c r="F942">
        <v>2.7608182430267334</v>
      </c>
    </row>
    <row r="943" spans="1:6" x14ac:dyDescent="0.25">
      <c r="A943">
        <v>3.0789887697143761</v>
      </c>
      <c r="B943">
        <v>149.70530280687839</v>
      </c>
      <c r="C943">
        <f t="shared" si="14"/>
        <v>4647.82568359375</v>
      </c>
      <c r="D943">
        <v>2.8868105262517929E-2</v>
      </c>
      <c r="E943">
        <v>154.3218994140625</v>
      </c>
      <c r="F943">
        <v>2.7707819938659668</v>
      </c>
    </row>
    <row r="944" spans="1:6" x14ac:dyDescent="0.25">
      <c r="A944">
        <v>3.0900605692706096</v>
      </c>
      <c r="B944">
        <v>149.87923231080796</v>
      </c>
      <c r="C944">
        <f t="shared" si="14"/>
        <v>4653.2255859375</v>
      </c>
      <c r="D944">
        <v>2.8973918408155441E-2</v>
      </c>
      <c r="E944">
        <v>154.51779174804688</v>
      </c>
      <c r="F944">
        <v>2.7807455062866211</v>
      </c>
    </row>
    <row r="945" spans="1:6" x14ac:dyDescent="0.25">
      <c r="A945">
        <v>3.1011326337658125</v>
      </c>
      <c r="B945">
        <v>150.19335600933277</v>
      </c>
      <c r="C945">
        <f t="shared" si="14"/>
        <v>4662.97802734375</v>
      </c>
      <c r="D945">
        <v>2.9078314080834389E-2</v>
      </c>
      <c r="E945">
        <v>154.85826110839844</v>
      </c>
      <c r="F945">
        <v>2.7907092571258545</v>
      </c>
    </row>
    <row r="946" spans="1:6" x14ac:dyDescent="0.25">
      <c r="A946">
        <v>3.1122033735661661</v>
      </c>
      <c r="B946">
        <v>150.4663525125618</v>
      </c>
      <c r="C946">
        <f t="shared" si="14"/>
        <v>4671.45361328125</v>
      </c>
      <c r="D946">
        <v>2.9183099046349525E-2</v>
      </c>
      <c r="E946">
        <v>155.15640258789062</v>
      </c>
      <c r="F946">
        <v>2.8006718158721924</v>
      </c>
    </row>
    <row r="947" spans="1:6" x14ac:dyDescent="0.25">
      <c r="A947">
        <v>3.1232457648967293</v>
      </c>
      <c r="B947">
        <v>150.73129657831799</v>
      </c>
      <c r="C947">
        <f t="shared" si="14"/>
        <v>4679.67919921875</v>
      </c>
      <c r="D947">
        <v>2.9287679120898247E-2</v>
      </c>
      <c r="E947">
        <v>155.44624328613281</v>
      </c>
      <c r="F947">
        <v>2.8106088638305664</v>
      </c>
    </row>
    <row r="948" spans="1:6" x14ac:dyDescent="0.25">
      <c r="A948">
        <v>3.1342881562272926</v>
      </c>
      <c r="B948">
        <v>151.16181888960912</v>
      </c>
      <c r="C948">
        <f t="shared" si="14"/>
        <v>4693.04541015625</v>
      </c>
      <c r="D948">
        <v>2.9390584677457809E-2</v>
      </c>
      <c r="E948">
        <v>155.90692138671875</v>
      </c>
      <c r="F948">
        <v>2.8205459117889404</v>
      </c>
    </row>
    <row r="949" spans="1:6" x14ac:dyDescent="0.25">
      <c r="A949">
        <v>3.1453305475578563</v>
      </c>
      <c r="B949">
        <v>151.41359910738728</v>
      </c>
      <c r="C949">
        <f t="shared" si="14"/>
        <v>4700.8623046875</v>
      </c>
      <c r="D949">
        <v>2.9495274648070335E-2</v>
      </c>
      <c r="E949">
        <v>156.18333435058594</v>
      </c>
      <c r="F949">
        <v>2.8304829597473145</v>
      </c>
    </row>
    <row r="950" spans="1:6" x14ac:dyDescent="0.25">
      <c r="A950">
        <v>3.1563729388884196</v>
      </c>
      <c r="B950">
        <v>151.56901744157955</v>
      </c>
      <c r="C950">
        <f t="shared" si="14"/>
        <v>4705.6875</v>
      </c>
      <c r="D950">
        <v>2.9600922018289566E-2</v>
      </c>
      <c r="E950">
        <v>156.36038208007812</v>
      </c>
      <c r="F950">
        <v>2.8404200077056885</v>
      </c>
    </row>
    <row r="951" spans="1:6" x14ac:dyDescent="0.25">
      <c r="A951">
        <v>3.1673758543124531</v>
      </c>
      <c r="B951">
        <v>151.77850663520846</v>
      </c>
      <c r="C951">
        <f t="shared" si="14"/>
        <v>4712.19140625</v>
      </c>
      <c r="D951">
        <v>2.9705632477998734E-2</v>
      </c>
      <c r="E951">
        <v>156.59318542480469</v>
      </c>
      <c r="F951">
        <v>2.8503215312957764</v>
      </c>
    </row>
    <row r="952" spans="1:6" x14ac:dyDescent="0.25">
      <c r="A952">
        <v>3.1774941385156623</v>
      </c>
      <c r="B952">
        <v>151.98142176855683</v>
      </c>
      <c r="C952">
        <f t="shared" si="14"/>
        <v>4718.4912109375</v>
      </c>
      <c r="D952">
        <v>2.9801810160279274E-2</v>
      </c>
      <c r="E952">
        <v>156.81791687011719</v>
      </c>
      <c r="F952">
        <v>2.8594269752502441</v>
      </c>
    </row>
    <row r="953" spans="1:6" x14ac:dyDescent="0.25">
      <c r="A953">
        <v>3.1876126876578414</v>
      </c>
      <c r="B953">
        <v>152.22502372952667</v>
      </c>
      <c r="C953">
        <f t="shared" si="14"/>
        <v>4726.05419921875</v>
      </c>
      <c r="D953">
        <v>2.9897572472691536E-2</v>
      </c>
      <c r="E953">
        <v>157.08467102050781</v>
      </c>
      <c r="F953">
        <v>2.868532657623291</v>
      </c>
    </row>
    <row r="954" spans="1:6" x14ac:dyDescent="0.25">
      <c r="A954">
        <v>3.1977309718610503</v>
      </c>
      <c r="B954">
        <v>152.47288782048699</v>
      </c>
      <c r="C954">
        <f t="shared" si="14"/>
        <v>4733.74951171875</v>
      </c>
      <c r="D954">
        <v>2.9993282631039619E-2</v>
      </c>
      <c r="E954">
        <v>157.35588073730469</v>
      </c>
      <c r="F954">
        <v>2.8776381015777588</v>
      </c>
    </row>
    <row r="955" spans="1:6" x14ac:dyDescent="0.25">
      <c r="A955">
        <v>3.2078495210032294</v>
      </c>
      <c r="B955">
        <v>152.67396284605348</v>
      </c>
      <c r="C955">
        <f t="shared" si="14"/>
        <v>4739.9921875</v>
      </c>
      <c r="D955">
        <v>3.0089454725384712E-2</v>
      </c>
      <c r="E955">
        <v>157.57884216308594</v>
      </c>
      <c r="F955">
        <v>2.8867437839508057</v>
      </c>
    </row>
    <row r="956" spans="1:6" x14ac:dyDescent="0.25">
      <c r="A956">
        <v>3.2179275344829983</v>
      </c>
      <c r="B956">
        <v>152.83472850200505</v>
      </c>
      <c r="C956">
        <f t="shared" si="14"/>
        <v>4744.9833984375</v>
      </c>
      <c r="D956">
        <v>3.0185628682374954E-2</v>
      </c>
      <c r="E956">
        <v>157.76017761230469</v>
      </c>
      <c r="F956">
        <v>2.89581298828125</v>
      </c>
    </row>
    <row r="957" spans="1:6" x14ac:dyDescent="0.25">
      <c r="A957">
        <v>3.227103165830953</v>
      </c>
      <c r="B957">
        <v>152.91069192582094</v>
      </c>
      <c r="C957">
        <f t="shared" si="14"/>
        <v>4747.341796875</v>
      </c>
      <c r="D957">
        <v>3.0273890122771263E-2</v>
      </c>
      <c r="E957">
        <v>157.85261535644531</v>
      </c>
      <c r="F957">
        <v>2.9040701389312744</v>
      </c>
    </row>
    <row r="958" spans="1:6" x14ac:dyDescent="0.25">
      <c r="A958">
        <v>3.2362787971789078</v>
      </c>
      <c r="B958">
        <v>152.99348104858839</v>
      </c>
      <c r="C958">
        <f t="shared" si="14"/>
        <v>4749.912109375</v>
      </c>
      <c r="D958">
        <v>3.0362075194716454E-2</v>
      </c>
      <c r="E958">
        <v>157.95211791992188</v>
      </c>
      <c r="F958">
        <v>2.9123272895812988</v>
      </c>
    </row>
    <row r="959" spans="1:6" x14ac:dyDescent="0.25">
      <c r="A959">
        <v>3.2454544285268625</v>
      </c>
      <c r="B959">
        <v>153.1581628313578</v>
      </c>
      <c r="C959">
        <f t="shared" si="14"/>
        <v>4755.02490234375</v>
      </c>
      <c r="D959">
        <v>3.0449429526925087E-2</v>
      </c>
      <c r="E959">
        <v>158.13619995117188</v>
      </c>
      <c r="F959">
        <v>2.9205844402313232</v>
      </c>
    </row>
    <row r="960" spans="1:6" x14ac:dyDescent="0.25">
      <c r="A960">
        <v>3.2546300598748172</v>
      </c>
      <c r="B960">
        <v>153.24867411584236</v>
      </c>
      <c r="C960">
        <f t="shared" si="14"/>
        <v>4757.8349609375</v>
      </c>
      <c r="D960">
        <v>3.0537521466612816E-2</v>
      </c>
      <c r="E960">
        <v>158.24371337890625</v>
      </c>
      <c r="F960">
        <v>2.9288415908813477</v>
      </c>
    </row>
    <row r="961" spans="1:6" x14ac:dyDescent="0.25">
      <c r="A961">
        <v>3.2637733686684323</v>
      </c>
      <c r="B961">
        <v>153.41466127421771</v>
      </c>
      <c r="C961">
        <f t="shared" si="14"/>
        <v>4762.98828125</v>
      </c>
      <c r="D961">
        <v>3.062453493475914E-2</v>
      </c>
      <c r="E961">
        <v>158.42913818359375</v>
      </c>
      <c r="F961">
        <v>2.9370696544647217</v>
      </c>
    </row>
    <row r="962" spans="1:6" x14ac:dyDescent="0.25">
      <c r="A962">
        <v>3.2721981629754113</v>
      </c>
      <c r="B962">
        <v>153.59266417913452</v>
      </c>
      <c r="C962">
        <f t="shared" si="14"/>
        <v>4768.5146484375</v>
      </c>
      <c r="D962">
        <v>3.0704453587532043E-2</v>
      </c>
      <c r="E962">
        <v>158.62590026855469</v>
      </c>
      <c r="F962">
        <v>2.9446511268615723</v>
      </c>
    </row>
    <row r="963" spans="1:6" x14ac:dyDescent="0.25">
      <c r="A963">
        <v>3.2806226923434205</v>
      </c>
      <c r="B963">
        <v>153.75118081446377</v>
      </c>
      <c r="C963">
        <f t="shared" si="14"/>
        <v>4773.43603515625</v>
      </c>
      <c r="D963">
        <v>3.0784556642174721E-2</v>
      </c>
      <c r="E963">
        <v>158.80256652832031</v>
      </c>
      <c r="F963">
        <v>2.9522323608398438</v>
      </c>
    </row>
    <row r="964" spans="1:6" x14ac:dyDescent="0.25">
      <c r="A964">
        <v>3.2890472217114297</v>
      </c>
      <c r="B964">
        <v>153.78502621571673</v>
      </c>
      <c r="C964">
        <f t="shared" si="14"/>
        <v>4774.48681640625</v>
      </c>
      <c r="D964">
        <v>3.0865905806422234E-2</v>
      </c>
      <c r="E964">
        <v>158.85047912597656</v>
      </c>
      <c r="F964">
        <v>2.9598135948181152</v>
      </c>
    </row>
    <row r="965" spans="1:6" x14ac:dyDescent="0.25">
      <c r="A965">
        <v>3.2974720160184088</v>
      </c>
      <c r="B965">
        <v>153.80301838069508</v>
      </c>
      <c r="C965">
        <f t="shared" ref="C965:C1028" si="15">B965*$I$1</f>
        <v>4775.04541015625</v>
      </c>
      <c r="D965">
        <v>3.0947409570217133E-2</v>
      </c>
      <c r="E965">
        <v>158.88201904296875</v>
      </c>
      <c r="F965">
        <v>2.9673950672149658</v>
      </c>
    </row>
    <row r="966" spans="1:6" x14ac:dyDescent="0.25">
      <c r="A966">
        <v>3.305920654832688</v>
      </c>
      <c r="B966">
        <v>153.74790951174043</v>
      </c>
      <c r="C966">
        <f t="shared" si="15"/>
        <v>4773.33447265625</v>
      </c>
      <c r="D966">
        <v>3.1029870733618736E-2</v>
      </c>
      <c r="E966">
        <v>158.83807373046875</v>
      </c>
      <c r="F966">
        <v>2.9749979972839355</v>
      </c>
    </row>
    <row r="967" spans="1:6" x14ac:dyDescent="0.25">
      <c r="A967">
        <v>3.3149084444509138</v>
      </c>
      <c r="B967">
        <v>154.04937263962924</v>
      </c>
      <c r="C967">
        <f t="shared" si="15"/>
        <v>4782.6938476562491</v>
      </c>
      <c r="D967">
        <v>3.1113974750041962E-2</v>
      </c>
      <c r="E967">
        <v>159.16336059570312</v>
      </c>
      <c r="F967">
        <v>2.983086109161377</v>
      </c>
    </row>
    <row r="968" spans="1:6" x14ac:dyDescent="0.25">
      <c r="A968">
        <v>3.3238962340691396</v>
      </c>
      <c r="B968">
        <v>154.44252660827306</v>
      </c>
      <c r="C968">
        <f t="shared" si="15"/>
        <v>4794.89990234375</v>
      </c>
      <c r="D968">
        <v>3.119715116918087E-2</v>
      </c>
      <c r="E968">
        <v>159.58345031738281</v>
      </c>
      <c r="F968">
        <v>2.9911742210388184</v>
      </c>
    </row>
    <row r="969" spans="1:6" x14ac:dyDescent="0.25">
      <c r="A969">
        <v>3.3328837587483955</v>
      </c>
      <c r="B969">
        <v>154.35516080717633</v>
      </c>
      <c r="C969">
        <f t="shared" si="15"/>
        <v>4792.1875</v>
      </c>
      <c r="D969">
        <v>3.1285140663385391E-2</v>
      </c>
      <c r="E969">
        <v>159.50704956054688</v>
      </c>
      <c r="F969">
        <v>2.9992620944976807</v>
      </c>
    </row>
    <row r="970" spans="1:6" x14ac:dyDescent="0.25">
      <c r="A970">
        <v>3.3418715483666213</v>
      </c>
      <c r="B970">
        <v>154.41969039887749</v>
      </c>
      <c r="C970">
        <f t="shared" si="15"/>
        <v>4794.19091796875</v>
      </c>
      <c r="D970">
        <v>3.1371597200632095E-2</v>
      </c>
      <c r="E970">
        <v>159.58761596679688</v>
      </c>
      <c r="F970">
        <v>3.0073502063751221</v>
      </c>
    </row>
    <row r="971" spans="1:6" x14ac:dyDescent="0.25">
      <c r="A971">
        <v>3.3509308715067467</v>
      </c>
      <c r="B971">
        <v>154.70835140937785</v>
      </c>
      <c r="C971">
        <f t="shared" si="15"/>
        <v>4803.15283203125</v>
      </c>
      <c r="D971">
        <v>3.1456492841243744E-2</v>
      </c>
      <c r="E971">
        <v>159.89994812011719</v>
      </c>
      <c r="F971">
        <v>3.0155026912689209</v>
      </c>
    </row>
    <row r="972" spans="1:6" x14ac:dyDescent="0.25">
      <c r="A972">
        <v>3.3615883065139025</v>
      </c>
      <c r="B972">
        <v>154.68995033155909</v>
      </c>
      <c r="C972">
        <f t="shared" si="15"/>
        <v>4802.5815429687491</v>
      </c>
      <c r="D972">
        <v>3.155994787812233E-2</v>
      </c>
      <c r="E972">
        <v>159.89741516113281</v>
      </c>
      <c r="F972">
        <v>3.0250933170318604</v>
      </c>
    </row>
    <row r="973" spans="1:6" x14ac:dyDescent="0.25">
      <c r="A973">
        <v>3.3722457415210583</v>
      </c>
      <c r="B973">
        <v>154.49633010162174</v>
      </c>
      <c r="C973">
        <f t="shared" si="15"/>
        <v>4796.5703124999991</v>
      </c>
      <c r="D973">
        <v>3.1665146350860596E-2</v>
      </c>
      <c r="E973">
        <v>159.7137451171875</v>
      </c>
      <c r="F973">
        <v>3.0346839427947998</v>
      </c>
    </row>
    <row r="974" spans="1:6" x14ac:dyDescent="0.25">
      <c r="A974">
        <v>3.3829031765282136</v>
      </c>
      <c r="B974">
        <v>154.63130279379317</v>
      </c>
      <c r="C974">
        <f t="shared" si="15"/>
        <v>4800.7607421875</v>
      </c>
      <c r="D974">
        <v>3.1767040491104126E-2</v>
      </c>
      <c r="E974">
        <v>159.8697509765625</v>
      </c>
      <c r="F974">
        <v>3.0442745685577393</v>
      </c>
    </row>
    <row r="975" spans="1:6" x14ac:dyDescent="0.25">
      <c r="A975">
        <v>3.3935606115353694</v>
      </c>
      <c r="B975">
        <v>155.00217101263425</v>
      </c>
      <c r="C975">
        <f t="shared" si="15"/>
        <v>4812.2749023437491</v>
      </c>
      <c r="D975">
        <v>3.1866561621427536E-2</v>
      </c>
      <c r="E975">
        <v>160.26969909667969</v>
      </c>
      <c r="F975">
        <v>3.0538651943206787</v>
      </c>
    </row>
    <row r="976" spans="1:6" x14ac:dyDescent="0.25">
      <c r="A976">
        <v>3.4042002956315356</v>
      </c>
      <c r="B976">
        <v>155.24045710667869</v>
      </c>
      <c r="C976">
        <f t="shared" si="15"/>
        <v>4819.6728515625</v>
      </c>
      <c r="D976">
        <v>3.1967226415872574E-2</v>
      </c>
      <c r="E976">
        <v>160.53260803222656</v>
      </c>
      <c r="F976">
        <v>3.0634398460388184</v>
      </c>
    </row>
    <row r="977" spans="1:6" x14ac:dyDescent="0.25">
      <c r="A977">
        <v>3.4144465453572534</v>
      </c>
      <c r="B977">
        <v>155.37690817604238</v>
      </c>
      <c r="C977">
        <f t="shared" si="15"/>
        <v>4823.9091796875</v>
      </c>
      <c r="D977">
        <v>3.2065093517303467E-2</v>
      </c>
      <c r="E977">
        <v>160.68963623046875</v>
      </c>
      <c r="F977">
        <v>3.0726604461669922</v>
      </c>
    </row>
    <row r="978" spans="1:6" x14ac:dyDescent="0.25">
      <c r="A978">
        <v>3.4246925301440019</v>
      </c>
      <c r="B978">
        <v>155.30756599475785</v>
      </c>
      <c r="C978">
        <f t="shared" si="15"/>
        <v>4821.75634765625</v>
      </c>
      <c r="D978">
        <v>3.2165009528398514E-2</v>
      </c>
      <c r="E978">
        <v>160.63383483886719</v>
      </c>
      <c r="F978">
        <v>3.0818808078765869</v>
      </c>
    </row>
    <row r="979" spans="1:6" x14ac:dyDescent="0.25">
      <c r="A979">
        <v>3.4349387798697202</v>
      </c>
      <c r="B979">
        <v>155.50601454169552</v>
      </c>
      <c r="C979">
        <f t="shared" si="15"/>
        <v>4827.91748046875</v>
      </c>
      <c r="D979">
        <v>3.2262235879898071E-2</v>
      </c>
      <c r="E979">
        <v>160.85501098632812</v>
      </c>
      <c r="F979">
        <v>3.0911014080047607</v>
      </c>
    </row>
    <row r="980" spans="1:6" x14ac:dyDescent="0.25">
      <c r="A980">
        <v>3.4451850295954385</v>
      </c>
      <c r="B980">
        <v>155.45954002464043</v>
      </c>
      <c r="C980">
        <f t="shared" si="15"/>
        <v>4826.4746093749991</v>
      </c>
      <c r="D980">
        <v>3.236190602183342E-2</v>
      </c>
      <c r="E980">
        <v>160.8228759765625</v>
      </c>
      <c r="F980">
        <v>3.1003220081329346</v>
      </c>
    </row>
    <row r="981" spans="1:6" x14ac:dyDescent="0.25">
      <c r="A981">
        <v>3.4552683418546075</v>
      </c>
      <c r="B981">
        <v>155.23253048854136</v>
      </c>
      <c r="C981">
        <f t="shared" si="15"/>
        <v>4819.4267578124991</v>
      </c>
      <c r="D981">
        <v>3.2461795955896378E-2</v>
      </c>
      <c r="E981">
        <v>160.60368347167969</v>
      </c>
      <c r="F981">
        <v>3.1093959808349609</v>
      </c>
    </row>
    <row r="982" spans="1:6" x14ac:dyDescent="0.25">
      <c r="A982">
        <v>3.4617177512012787</v>
      </c>
      <c r="B982">
        <v>155.33850182387707</v>
      </c>
      <c r="C982">
        <f t="shared" si="15"/>
        <v>4822.716796875</v>
      </c>
      <c r="D982">
        <v>3.2523170113563538E-2</v>
      </c>
      <c r="E982">
        <v>160.72334289550781</v>
      </c>
      <c r="F982">
        <v>3.1151998043060303</v>
      </c>
    </row>
    <row r="983" spans="1:6" x14ac:dyDescent="0.25">
      <c r="A983">
        <v>3.4681668956089799</v>
      </c>
      <c r="B983">
        <v>155.84995742273685</v>
      </c>
      <c r="C983">
        <f t="shared" si="15"/>
        <v>4838.595703125</v>
      </c>
      <c r="D983">
        <v>3.2580472528934479E-2</v>
      </c>
      <c r="E983">
        <v>161.2625732421875</v>
      </c>
      <c r="F983">
        <v>3.1210033893585205</v>
      </c>
    </row>
    <row r="984" spans="1:6" x14ac:dyDescent="0.25">
      <c r="A984">
        <v>3.4746163049556507</v>
      </c>
      <c r="B984">
        <v>155.88624057361537</v>
      </c>
      <c r="C984">
        <f t="shared" si="15"/>
        <v>4839.72216796875</v>
      </c>
      <c r="D984">
        <v>3.2642532140016556E-2</v>
      </c>
      <c r="E984">
        <v>161.3101806640625</v>
      </c>
      <c r="F984">
        <v>3.1268072128295898</v>
      </c>
    </row>
    <row r="985" spans="1:6" x14ac:dyDescent="0.25">
      <c r="A985">
        <v>3.4810654493633519</v>
      </c>
      <c r="B985">
        <v>156.0183666033208</v>
      </c>
      <c r="C985">
        <f t="shared" si="15"/>
        <v>4843.8242187499991</v>
      </c>
      <c r="D985">
        <v>3.2703626900911331E-2</v>
      </c>
      <c r="E985">
        <v>161.45695495605469</v>
      </c>
      <c r="F985">
        <v>3.1326107978820801</v>
      </c>
    </row>
    <row r="986" spans="1:6" x14ac:dyDescent="0.25">
      <c r="A986">
        <v>3.4874594864652932</v>
      </c>
      <c r="B986">
        <v>156.12926062015845</v>
      </c>
      <c r="C986">
        <f t="shared" si="15"/>
        <v>4847.2670898437491</v>
      </c>
      <c r="D986">
        <v>3.276439756155014E-2</v>
      </c>
      <c r="E986">
        <v>161.58169555664062</v>
      </c>
      <c r="F986">
        <v>3.1383647918701172</v>
      </c>
    </row>
    <row r="987" spans="1:6" x14ac:dyDescent="0.25">
      <c r="A987">
        <v>3.4926215573567423</v>
      </c>
      <c r="B987">
        <v>155.99059198500635</v>
      </c>
      <c r="C987">
        <f t="shared" si="15"/>
        <v>4842.9619140625</v>
      </c>
      <c r="D987">
        <v>3.2815743237733841E-2</v>
      </c>
      <c r="E987">
        <v>161.44624328613281</v>
      </c>
      <c r="F987">
        <v>3.143010139465332</v>
      </c>
    </row>
    <row r="988" spans="1:6" x14ac:dyDescent="0.25">
      <c r="A988">
        <v>3.4977838931871612</v>
      </c>
      <c r="B988">
        <v>155.73956668324126</v>
      </c>
      <c r="C988">
        <f t="shared" si="15"/>
        <v>4835.16845703125</v>
      </c>
      <c r="D988">
        <v>3.2868210226297379E-2</v>
      </c>
      <c r="E988">
        <v>161.19447326660156</v>
      </c>
      <c r="F988">
        <v>3.147655725479126</v>
      </c>
    </row>
    <row r="989" spans="1:6" x14ac:dyDescent="0.25">
      <c r="A989">
        <v>3.5029459640786103</v>
      </c>
      <c r="B989">
        <v>156.15975608160338</v>
      </c>
      <c r="C989">
        <f t="shared" si="15"/>
        <v>4848.2138671874991</v>
      </c>
      <c r="D989">
        <v>3.2913956791162491E-2</v>
      </c>
      <c r="E989">
        <v>161.637451171875</v>
      </c>
      <c r="F989">
        <v>3.1523010730743408</v>
      </c>
    </row>
    <row r="990" spans="1:6" x14ac:dyDescent="0.25">
      <c r="A990">
        <v>3.5081080349700589</v>
      </c>
      <c r="B990">
        <v>156.28320057715845</v>
      </c>
      <c r="C990">
        <f t="shared" si="15"/>
        <v>4852.04638671875</v>
      </c>
      <c r="D990">
        <v>3.2962668687105179E-2</v>
      </c>
      <c r="E990">
        <v>161.77328491210938</v>
      </c>
      <c r="F990">
        <v>3.1569464206695557</v>
      </c>
    </row>
    <row r="991" spans="1:6" x14ac:dyDescent="0.25">
      <c r="A991">
        <v>3.5134531786897769</v>
      </c>
      <c r="B991">
        <v>156.50962819883077</v>
      </c>
      <c r="C991">
        <f t="shared" si="15"/>
        <v>4859.076171875</v>
      </c>
      <c r="D991">
        <v>3.3012118190526962E-2</v>
      </c>
      <c r="E991">
        <v>162.01603698730469</v>
      </c>
      <c r="F991">
        <v>3.1617565155029297</v>
      </c>
    </row>
    <row r="992" spans="1:6" x14ac:dyDescent="0.25">
      <c r="A992">
        <v>3.5228905697400896</v>
      </c>
      <c r="B992">
        <v>156.71765474268435</v>
      </c>
      <c r="C992">
        <f t="shared" si="15"/>
        <v>4865.53466796875</v>
      </c>
      <c r="D992">
        <v>3.3101338893175125E-2</v>
      </c>
      <c r="E992">
        <v>162.24617004394531</v>
      </c>
      <c r="F992">
        <v>3.1702492237091064</v>
      </c>
    </row>
    <row r="993" spans="1:6" x14ac:dyDescent="0.25">
      <c r="A993">
        <v>3.5323279607904028</v>
      </c>
      <c r="B993">
        <v>156.92333790141399</v>
      </c>
      <c r="C993">
        <f t="shared" si="15"/>
        <v>4871.92041015625</v>
      </c>
      <c r="D993">
        <v>3.319057822227478E-2</v>
      </c>
      <c r="E993">
        <v>162.47392272949219</v>
      </c>
      <c r="F993">
        <v>3.1787419319152832</v>
      </c>
    </row>
    <row r="994" spans="1:6" x14ac:dyDescent="0.25">
      <c r="A994">
        <v>3.5417653518407159</v>
      </c>
      <c r="B994">
        <v>156.86310189453721</v>
      </c>
      <c r="C994">
        <f t="shared" si="15"/>
        <v>4870.05029296875</v>
      </c>
      <c r="D994">
        <v>3.328246995806694E-2</v>
      </c>
      <c r="E994">
        <v>162.42636108398438</v>
      </c>
      <c r="F994">
        <v>3.18723464012146</v>
      </c>
    </row>
    <row r="995" spans="1:6" x14ac:dyDescent="0.25">
      <c r="A995">
        <v>3.5512027428910291</v>
      </c>
      <c r="B995">
        <v>156.97766039952168</v>
      </c>
      <c r="C995">
        <f t="shared" si="15"/>
        <v>4873.60693359375</v>
      </c>
      <c r="D995">
        <v>3.3372603356838226E-2</v>
      </c>
      <c r="E995">
        <v>162.55979919433594</v>
      </c>
      <c r="F995">
        <v>3.1957273483276367</v>
      </c>
    </row>
    <row r="996" spans="1:6" x14ac:dyDescent="0.25">
      <c r="A996">
        <v>3.5607620058675415</v>
      </c>
      <c r="B996">
        <v>157.10340109794984</v>
      </c>
      <c r="C996">
        <f t="shared" si="15"/>
        <v>4877.5107421875</v>
      </c>
      <c r="D996">
        <v>3.3463794738054276E-2</v>
      </c>
      <c r="E996">
        <v>162.70501708984375</v>
      </c>
      <c r="F996">
        <v>3.2043297290802002</v>
      </c>
    </row>
    <row r="997" spans="1:6" x14ac:dyDescent="0.25">
      <c r="A997">
        <v>3.5730451063946074</v>
      </c>
      <c r="B997">
        <v>157.24362674737893</v>
      </c>
      <c r="C997">
        <f t="shared" si="15"/>
        <v>4881.8642578125</v>
      </c>
      <c r="D997">
        <v>3.3581174910068512E-2</v>
      </c>
      <c r="E997">
        <v>162.86956787109375</v>
      </c>
      <c r="F997">
        <v>3.2153832912445068</v>
      </c>
    </row>
    <row r="998" spans="1:6" x14ac:dyDescent="0.25">
      <c r="A998">
        <v>3.5853279419827033</v>
      </c>
      <c r="B998">
        <v>157.37145919225998</v>
      </c>
      <c r="C998">
        <f t="shared" si="15"/>
        <v>4885.8330078125</v>
      </c>
      <c r="D998">
        <v>3.3698659390211105E-2</v>
      </c>
      <c r="E998">
        <v>163.02130126953125</v>
      </c>
      <c r="F998">
        <v>3.2264366149902344</v>
      </c>
    </row>
    <row r="999" spans="1:6" x14ac:dyDescent="0.25">
      <c r="A999">
        <v>3.5976107775707993</v>
      </c>
      <c r="B999">
        <v>157.49218284468458</v>
      </c>
      <c r="C999">
        <f t="shared" si="15"/>
        <v>4889.5810546875</v>
      </c>
      <c r="D999">
        <v>3.3816203474998474E-2</v>
      </c>
      <c r="E999">
        <v>163.16569519042969</v>
      </c>
      <c r="F999">
        <v>3.2374899387359619</v>
      </c>
    </row>
    <row r="1000" spans="1:6" x14ac:dyDescent="0.25">
      <c r="A1000">
        <v>3.6098936131588952</v>
      </c>
      <c r="B1000">
        <v>157.60661553033353</v>
      </c>
      <c r="C1000">
        <f t="shared" si="15"/>
        <v>4893.1337890625</v>
      </c>
      <c r="D1000">
        <v>3.3933795988559723E-2</v>
      </c>
      <c r="E1000">
        <v>163.30361938476562</v>
      </c>
      <c r="F1000">
        <v>3.2485432624816895</v>
      </c>
    </row>
    <row r="1001" spans="1:6" x14ac:dyDescent="0.25">
      <c r="A1001">
        <v>3.6216505448915441</v>
      </c>
      <c r="B1001">
        <v>157.70841910018035</v>
      </c>
      <c r="C1001">
        <f t="shared" si="15"/>
        <v>4896.2944335937491</v>
      </c>
      <c r="D1001">
        <v>3.4046418964862823E-2</v>
      </c>
      <c r="E1001">
        <v>163.42764282226562</v>
      </c>
      <c r="F1001">
        <v>3.2591233253479004</v>
      </c>
    </row>
    <row r="1002" spans="1:6" x14ac:dyDescent="0.25">
      <c r="A1002">
        <v>3.6318679162695329</v>
      </c>
      <c r="B1002">
        <v>157.82337079058829</v>
      </c>
      <c r="C1002">
        <f t="shared" si="15"/>
        <v>4899.8632812499991</v>
      </c>
      <c r="D1002">
        <v>3.4144017845392227E-2</v>
      </c>
      <c r="E1002">
        <v>163.56288146972656</v>
      </c>
      <c r="F1002">
        <v>3.2683179378509521</v>
      </c>
    </row>
    <row r="1003" spans="1:6" x14ac:dyDescent="0.25">
      <c r="A1003">
        <v>3.6416656243190437</v>
      </c>
      <c r="B1003">
        <v>157.94149941921793</v>
      </c>
      <c r="C1003">
        <f t="shared" si="15"/>
        <v>4903.53076171875</v>
      </c>
      <c r="D1003">
        <v>3.4237522631883621E-2</v>
      </c>
      <c r="E1003">
        <v>163.70079040527344</v>
      </c>
      <c r="F1003">
        <v>3.277134895324707</v>
      </c>
    </row>
    <row r="1004" spans="1:6" x14ac:dyDescent="0.25">
      <c r="A1004">
        <v>3.6514630674295847</v>
      </c>
      <c r="B1004">
        <v>157.98874457970302</v>
      </c>
      <c r="C1004">
        <f t="shared" si="15"/>
        <v>4904.99755859375</v>
      </c>
      <c r="D1004">
        <v>3.4331720322370529E-2</v>
      </c>
      <c r="E1004">
        <v>163.76522827148438</v>
      </c>
      <c r="F1004">
        <v>3.2859516143798828</v>
      </c>
    </row>
    <row r="1005" spans="1:6" x14ac:dyDescent="0.25">
      <c r="A1005">
        <v>3.6612607754790956</v>
      </c>
      <c r="B1005">
        <v>158.30074507694104</v>
      </c>
      <c r="C1005">
        <f t="shared" si="15"/>
        <v>4914.68408203125</v>
      </c>
      <c r="D1005">
        <v>3.4423269331455231E-2</v>
      </c>
      <c r="E1005">
        <v>164.10415649414062</v>
      </c>
      <c r="F1005">
        <v>3.2947685718536377</v>
      </c>
    </row>
    <row r="1006" spans="1:6" x14ac:dyDescent="0.25">
      <c r="A1006">
        <v>3.6708433530849676</v>
      </c>
      <c r="B1006">
        <v>158.45004544594397</v>
      </c>
      <c r="C1006">
        <f t="shared" si="15"/>
        <v>4919.3193359375</v>
      </c>
      <c r="D1006">
        <v>3.4514352679252625E-2</v>
      </c>
      <c r="E1006">
        <v>164.27410888671875</v>
      </c>
      <c r="F1006">
        <v>3.3033919334411621</v>
      </c>
    </row>
    <row r="1007" spans="1:6" x14ac:dyDescent="0.25">
      <c r="A1007">
        <v>3.6756180832022789</v>
      </c>
      <c r="B1007">
        <v>158.75160293833443</v>
      </c>
      <c r="C1007">
        <f t="shared" si="15"/>
        <v>4928.681640625</v>
      </c>
      <c r="D1007">
        <v>3.4557465463876724E-2</v>
      </c>
      <c r="E1007">
        <v>164.59432983398438</v>
      </c>
      <c r="F1007">
        <v>3.3076887130737305</v>
      </c>
    </row>
    <row r="1008" spans="1:6" x14ac:dyDescent="0.25">
      <c r="A1008">
        <v>3.6803925483806204</v>
      </c>
      <c r="B1008">
        <v>159.16211997527901</v>
      </c>
      <c r="C1008">
        <f t="shared" si="15"/>
        <v>4941.4267578125</v>
      </c>
      <c r="D1008">
        <v>3.4599483013153076E-2</v>
      </c>
      <c r="E1008">
        <v>165.02755737304688</v>
      </c>
      <c r="F1008">
        <v>3.3119852542877197</v>
      </c>
    </row>
    <row r="1009" spans="1:6" x14ac:dyDescent="0.25">
      <c r="A1009">
        <v>3.6851672784979312</v>
      </c>
      <c r="B1009">
        <v>159.64348902553428</v>
      </c>
      <c r="C1009">
        <f t="shared" si="15"/>
        <v>4956.37158203125</v>
      </c>
      <c r="D1009">
        <v>3.4640796482563019E-2</v>
      </c>
      <c r="E1009">
        <v>165.53428649902344</v>
      </c>
      <c r="F1009">
        <v>3.3162820339202881</v>
      </c>
    </row>
    <row r="1010" spans="1:6" x14ac:dyDescent="0.25">
      <c r="A1010">
        <v>3.6899420086152426</v>
      </c>
      <c r="B1010">
        <v>159.61137364014462</v>
      </c>
      <c r="C1010">
        <f t="shared" si="15"/>
        <v>4955.37451171875</v>
      </c>
      <c r="D1010">
        <v>3.4687235951423645E-2</v>
      </c>
      <c r="E1010">
        <v>165.50860595703125</v>
      </c>
      <c r="F1010">
        <v>3.3205788135528564</v>
      </c>
    </row>
    <row r="1011" spans="1:6" x14ac:dyDescent="0.25">
      <c r="A1011">
        <v>3.6947853579257832</v>
      </c>
      <c r="B1011">
        <v>159.50557530639523</v>
      </c>
      <c r="C1011">
        <f t="shared" si="15"/>
        <v>4952.08984375</v>
      </c>
      <c r="D1011">
        <v>3.4735076129436493E-2</v>
      </c>
      <c r="E1011">
        <v>165.4066162109375</v>
      </c>
      <c r="F1011">
        <v>3.3249373435974121</v>
      </c>
    </row>
    <row r="1012" spans="1:6" x14ac:dyDescent="0.25">
      <c r="A1012">
        <v>3.7011687974689251</v>
      </c>
      <c r="B1012">
        <v>159.27181870842927</v>
      </c>
      <c r="C1012">
        <f t="shared" si="15"/>
        <v>4944.8325195312491</v>
      </c>
      <c r="D1012">
        <v>3.4799065440893173E-2</v>
      </c>
      <c r="E1012">
        <v>165.17437744140625</v>
      </c>
      <c r="F1012">
        <v>3.3306818008422852</v>
      </c>
    </row>
    <row r="1013" spans="1:6" x14ac:dyDescent="0.25">
      <c r="A1013">
        <v>3.7075522370120666</v>
      </c>
      <c r="B1013">
        <v>158.93295578305927</v>
      </c>
      <c r="C1013">
        <f t="shared" si="15"/>
        <v>4934.31201171875</v>
      </c>
      <c r="D1013">
        <v>3.4864101558923721E-2</v>
      </c>
      <c r="E1013">
        <v>164.83311462402344</v>
      </c>
      <c r="F1013">
        <v>3.3364262580871582</v>
      </c>
    </row>
    <row r="1014" spans="1:6" x14ac:dyDescent="0.25">
      <c r="A1014">
        <v>3.7139356765552081</v>
      </c>
      <c r="B1014">
        <v>158.54195647053612</v>
      </c>
      <c r="C1014">
        <f t="shared" si="15"/>
        <v>4922.1728515625</v>
      </c>
      <c r="D1014">
        <v>3.4929651767015457E-2</v>
      </c>
      <c r="E1014">
        <v>164.43771362304688</v>
      </c>
      <c r="F1014">
        <v>3.3421707153320312</v>
      </c>
    </row>
    <row r="1015" spans="1:6" x14ac:dyDescent="0.25">
      <c r="A1015">
        <v>3.7203191160983495</v>
      </c>
      <c r="B1015">
        <v>158.37313837711173</v>
      </c>
      <c r="C1015">
        <f t="shared" si="15"/>
        <v>4916.931640625</v>
      </c>
      <c r="D1015">
        <v>3.499298170208931E-2</v>
      </c>
      <c r="E1015">
        <v>164.27273559570312</v>
      </c>
      <c r="F1015">
        <v>3.3479151725769043</v>
      </c>
    </row>
    <row r="1016" spans="1:6" x14ac:dyDescent="0.25">
      <c r="A1016">
        <v>3.7269153016343997</v>
      </c>
      <c r="B1016">
        <v>158.55444403958577</v>
      </c>
      <c r="C1016">
        <f t="shared" si="15"/>
        <v>4922.560546875</v>
      </c>
      <c r="D1016">
        <v>3.5054862499237061E-2</v>
      </c>
      <c r="E1016">
        <v>164.47125244140625</v>
      </c>
      <c r="F1016">
        <v>3.3538510799407959</v>
      </c>
    </row>
    <row r="1017" spans="1:6" x14ac:dyDescent="0.25">
      <c r="A1017">
        <v>3.7382682014378013</v>
      </c>
      <c r="B1017">
        <v>158.79346932222631</v>
      </c>
      <c r="C1017">
        <f t="shared" si="15"/>
        <v>4929.9814453125</v>
      </c>
      <c r="D1017">
        <v>3.5162083804607391E-2</v>
      </c>
      <c r="E1017">
        <v>164.73721313476562</v>
      </c>
      <c r="F1017">
        <v>3.364067554473877</v>
      </c>
    </row>
    <row r="1018" spans="1:6" x14ac:dyDescent="0.25">
      <c r="A1018">
        <v>3.7496211012412028</v>
      </c>
      <c r="B1018">
        <v>159.01953521330907</v>
      </c>
      <c r="C1018">
        <f t="shared" si="15"/>
        <v>4937</v>
      </c>
      <c r="D1018">
        <v>3.5269428044557571E-2</v>
      </c>
      <c r="E1018">
        <v>164.98980712890625</v>
      </c>
      <c r="F1018">
        <v>3.374284029006958</v>
      </c>
    </row>
    <row r="1019" spans="1:6" x14ac:dyDescent="0.25">
      <c r="A1019">
        <v>3.7609740010446044</v>
      </c>
      <c r="B1019">
        <v>159.30984760258804</v>
      </c>
      <c r="C1019">
        <f t="shared" si="15"/>
        <v>4946.01318359375</v>
      </c>
      <c r="D1019">
        <v>3.5376116633415222E-2</v>
      </c>
      <c r="E1019">
        <v>165.30909729003906</v>
      </c>
      <c r="F1019">
        <v>3.3845005035400391</v>
      </c>
    </row>
    <row r="1020" spans="1:6" x14ac:dyDescent="0.25">
      <c r="A1020">
        <v>3.772326900848006</v>
      </c>
      <c r="B1020">
        <v>159.64303293044304</v>
      </c>
      <c r="C1020">
        <f t="shared" si="15"/>
        <v>4956.357421875</v>
      </c>
      <c r="D1020">
        <v>3.5482365638017654E-2</v>
      </c>
      <c r="E1020">
        <v>165.67295837402344</v>
      </c>
      <c r="F1020">
        <v>3.3947169780731201</v>
      </c>
    </row>
    <row r="1021" spans="1:6" x14ac:dyDescent="0.25">
      <c r="A1021">
        <v>3.7836326415147479</v>
      </c>
      <c r="B1021">
        <v>159.83198211754947</v>
      </c>
      <c r="C1021">
        <f t="shared" si="15"/>
        <v>4962.2236328125</v>
      </c>
      <c r="D1021">
        <v>3.5589590668678284E-2</v>
      </c>
      <c r="E1021">
        <v>165.88711547851562</v>
      </c>
      <c r="F1021">
        <v>3.4048910140991211</v>
      </c>
    </row>
    <row r="1022" spans="1:6" x14ac:dyDescent="0.25">
      <c r="A1022">
        <v>3.7938852497757458</v>
      </c>
      <c r="B1022">
        <v>159.85489696402976</v>
      </c>
      <c r="C1022">
        <f t="shared" si="15"/>
        <v>4962.93505859375</v>
      </c>
      <c r="D1022">
        <v>3.5688295960426331E-2</v>
      </c>
      <c r="E1022">
        <v>165.92727661132812</v>
      </c>
      <c r="F1022">
        <v>3.4141173362731934</v>
      </c>
    </row>
    <row r="1023" spans="1:6" x14ac:dyDescent="0.25">
      <c r="A1023">
        <v>3.8041375930977743</v>
      </c>
      <c r="B1023">
        <v>159.83446704942585</v>
      </c>
      <c r="C1023">
        <f t="shared" si="15"/>
        <v>4962.30078125</v>
      </c>
      <c r="D1023">
        <v>3.5787425935268402E-2</v>
      </c>
      <c r="E1023">
        <v>165.92247009277344</v>
      </c>
      <c r="F1023">
        <v>3.4233434200286865</v>
      </c>
    </row>
    <row r="1024" spans="1:6" x14ac:dyDescent="0.25">
      <c r="A1024">
        <v>3.8143899364198024</v>
      </c>
      <c r="B1024">
        <v>159.89202939542298</v>
      </c>
      <c r="C1024">
        <f t="shared" si="15"/>
        <v>4964.087890625</v>
      </c>
      <c r="D1024">
        <v>3.58857661485672E-2</v>
      </c>
      <c r="E1024">
        <v>165.99861145019531</v>
      </c>
      <c r="F1024">
        <v>3.4325695037841797</v>
      </c>
    </row>
    <row r="1025" spans="1:6" x14ac:dyDescent="0.25">
      <c r="A1025">
        <v>3.8246422797418305</v>
      </c>
      <c r="B1025">
        <v>160.20940866925417</v>
      </c>
      <c r="C1025">
        <f t="shared" si="15"/>
        <v>4973.94140625</v>
      </c>
      <c r="D1025">
        <v>3.5981502383947372E-2</v>
      </c>
      <c r="E1025">
        <v>166.34454345703125</v>
      </c>
      <c r="F1025">
        <v>3.4417955875396729</v>
      </c>
    </row>
    <row r="1026" spans="1:6" x14ac:dyDescent="0.25">
      <c r="A1026">
        <v>3.834855412096299</v>
      </c>
      <c r="B1026">
        <v>160.64464920562702</v>
      </c>
      <c r="C1026">
        <f t="shared" si="15"/>
        <v>4987.4541015624991</v>
      </c>
      <c r="D1026">
        <v>3.6075673997402191E-2</v>
      </c>
      <c r="E1026">
        <v>166.81285095214844</v>
      </c>
      <c r="F1026">
        <v>3.450986385345459</v>
      </c>
    </row>
    <row r="1027" spans="1:6" x14ac:dyDescent="0.25">
      <c r="A1027">
        <v>3.8441908016431627</v>
      </c>
      <c r="B1027">
        <v>161.24875501767508</v>
      </c>
      <c r="C1027">
        <f t="shared" si="15"/>
        <v>5006.20947265625</v>
      </c>
      <c r="D1027">
        <v>3.6159686744213104E-2</v>
      </c>
      <c r="E1027">
        <v>167.4552001953125</v>
      </c>
      <c r="F1027">
        <v>3.4593873023986816</v>
      </c>
    </row>
    <row r="1028" spans="1:6" x14ac:dyDescent="0.25">
      <c r="A1028">
        <v>3.8535261911900265</v>
      </c>
      <c r="B1028">
        <v>161.80992498147938</v>
      </c>
      <c r="C1028">
        <f t="shared" si="15"/>
        <v>5023.6318359375</v>
      </c>
      <c r="D1028">
        <v>3.6244124174118042E-2</v>
      </c>
      <c r="E1028">
        <v>168.05308532714844</v>
      </c>
      <c r="F1028">
        <v>3.4677882194519043</v>
      </c>
    </row>
    <row r="1029" spans="1:6" x14ac:dyDescent="0.25">
      <c r="A1029">
        <v>3.8628613157979199</v>
      </c>
      <c r="B1029">
        <v>161.65359445710465</v>
      </c>
      <c r="C1029">
        <f t="shared" ref="C1029:C1092" si="16">B1029*$I$1</f>
        <v>5018.7783203125</v>
      </c>
      <c r="D1029">
        <v>3.633570671081543E-2</v>
      </c>
      <c r="E1029">
        <v>167.90580749511719</v>
      </c>
      <c r="F1029">
        <v>3.4761888980865479</v>
      </c>
    </row>
    <row r="1030" spans="1:6" x14ac:dyDescent="0.25">
      <c r="A1030">
        <v>3.8721967053447837</v>
      </c>
      <c r="B1030">
        <v>161.13430660460921</v>
      </c>
      <c r="C1030">
        <f t="shared" si="16"/>
        <v>5002.65625</v>
      </c>
      <c r="D1030">
        <v>3.6430906504392624E-2</v>
      </c>
      <c r="E1030">
        <v>167.38148498535156</v>
      </c>
      <c r="F1030">
        <v>3.4845898151397705</v>
      </c>
    </row>
    <row r="1031" spans="1:6" x14ac:dyDescent="0.25">
      <c r="A1031">
        <v>3.8816189948738069</v>
      </c>
      <c r="B1031">
        <v>160.53984169914483</v>
      </c>
      <c r="C1031">
        <f t="shared" si="16"/>
        <v>4984.2001953125</v>
      </c>
      <c r="D1031">
        <v>3.6527685821056366E-2</v>
      </c>
      <c r="E1031">
        <v>166.77909851074219</v>
      </c>
      <c r="F1031">
        <v>3.4930689334869385</v>
      </c>
    </row>
    <row r="1032" spans="1:6" x14ac:dyDescent="0.25">
      <c r="A1032">
        <v>3.8929875260764386</v>
      </c>
      <c r="B1032">
        <v>159.8841185047026</v>
      </c>
      <c r="C1032">
        <f t="shared" si="16"/>
        <v>4963.8422851562491</v>
      </c>
      <c r="D1032">
        <v>3.6643829196691513E-2</v>
      </c>
      <c r="E1032">
        <v>166.11605834960938</v>
      </c>
      <c r="F1032">
        <v>3.5032994747161865</v>
      </c>
    </row>
    <row r="1033" spans="1:6" x14ac:dyDescent="0.25">
      <c r="A1033">
        <v>3.9043560572790699</v>
      </c>
      <c r="B1033">
        <v>159.28402318397403</v>
      </c>
      <c r="C1033">
        <f t="shared" si="16"/>
        <v>4945.21142578125</v>
      </c>
      <c r="D1033">
        <v>3.6759402602910995E-2</v>
      </c>
      <c r="E1033">
        <v>165.51068115234375</v>
      </c>
      <c r="F1033">
        <v>3.5135300159454346</v>
      </c>
    </row>
    <row r="1034" spans="1:6" x14ac:dyDescent="0.25">
      <c r="A1034">
        <v>3.9157245884817011</v>
      </c>
      <c r="B1034">
        <v>159.3308279767848</v>
      </c>
      <c r="C1034">
        <f t="shared" si="16"/>
        <v>4946.66455078125</v>
      </c>
      <c r="D1034">
        <v>3.6868512630462646E-2</v>
      </c>
      <c r="E1034">
        <v>165.57743835449219</v>
      </c>
      <c r="F1034">
        <v>3.5237605571746826</v>
      </c>
    </row>
    <row r="1035" spans="1:6" x14ac:dyDescent="0.25">
      <c r="A1035">
        <v>3.9270931196843328</v>
      </c>
      <c r="B1035">
        <v>159.56570122135344</v>
      </c>
      <c r="C1035">
        <f t="shared" si="16"/>
        <v>4953.95654296875</v>
      </c>
      <c r="D1035">
        <v>3.6975733935832977E-2</v>
      </c>
      <c r="E1035">
        <v>165.83966064453125</v>
      </c>
      <c r="F1035">
        <v>3.5339910984039307</v>
      </c>
    </row>
    <row r="1036" spans="1:6" x14ac:dyDescent="0.25">
      <c r="A1036">
        <v>3.938511194474354</v>
      </c>
      <c r="B1036">
        <v>159.855085693033</v>
      </c>
      <c r="C1036">
        <f t="shared" si="16"/>
        <v>4962.9409179687491</v>
      </c>
      <c r="D1036">
        <v>3.708287701010704E-2</v>
      </c>
      <c r="E1036">
        <v>166.15867614746094</v>
      </c>
      <c r="F1036">
        <v>3.5442662239074707</v>
      </c>
    </row>
    <row r="1037" spans="1:6" x14ac:dyDescent="0.25">
      <c r="A1037">
        <v>3.9510398934266084</v>
      </c>
      <c r="B1037">
        <v>160.11696291248609</v>
      </c>
      <c r="C1037">
        <f t="shared" si="16"/>
        <v>4971.0712890625</v>
      </c>
      <c r="D1037">
        <v>3.7200987339019775E-2</v>
      </c>
      <c r="E1037">
        <v>166.45094299316406</v>
      </c>
      <c r="F1037">
        <v>3.5555408000946045</v>
      </c>
    </row>
    <row r="1038" spans="1:6" x14ac:dyDescent="0.25">
      <c r="A1038">
        <v>3.9635685923788628</v>
      </c>
      <c r="B1038">
        <v>160.42868031621921</v>
      </c>
      <c r="C1038">
        <f t="shared" si="16"/>
        <v>4980.7490234375</v>
      </c>
      <c r="D1038">
        <v>3.7318583577871323E-2</v>
      </c>
      <c r="E1038">
        <v>166.79508972167969</v>
      </c>
      <c r="F1038">
        <v>3.5668153762817383</v>
      </c>
    </row>
    <row r="1039" spans="1:6" x14ac:dyDescent="0.25">
      <c r="A1039">
        <v>3.9760972913311172</v>
      </c>
      <c r="B1039">
        <v>160.72386820474932</v>
      </c>
      <c r="C1039">
        <f t="shared" si="16"/>
        <v>4989.91357421875</v>
      </c>
      <c r="D1039">
        <v>3.7436332553625107E-2</v>
      </c>
      <c r="E1039">
        <v>167.12211608886719</v>
      </c>
      <c r="F1039">
        <v>3.5780899524688721</v>
      </c>
    </row>
    <row r="1040" spans="1:6" x14ac:dyDescent="0.25">
      <c r="A1040">
        <v>3.9886257253444017</v>
      </c>
      <c r="B1040">
        <v>160.92415685946884</v>
      </c>
      <c r="C1040">
        <f t="shared" si="16"/>
        <v>4996.1318359374991</v>
      </c>
      <c r="D1040">
        <v>3.7555009126663208E-2</v>
      </c>
      <c r="E1040">
        <v>167.35054016113281</v>
      </c>
      <c r="F1040">
        <v>3.5893642902374268</v>
      </c>
    </row>
    <row r="1041" spans="1:6" x14ac:dyDescent="0.25">
      <c r="A1041">
        <v>4.0006179228824097</v>
      </c>
      <c r="B1041">
        <v>161.07885173248192</v>
      </c>
      <c r="C1041">
        <f t="shared" si="16"/>
        <v>5000.9345703125</v>
      </c>
      <c r="D1041">
        <v>3.7668962031602859E-2</v>
      </c>
      <c r="E1041">
        <v>167.53073120117188</v>
      </c>
      <c r="F1041">
        <v>3.6001560688018799</v>
      </c>
    </row>
    <row r="1042" spans="1:6" x14ac:dyDescent="0.25">
      <c r="A1042">
        <v>4.0140140320224384</v>
      </c>
      <c r="B1042">
        <v>161.27858992760858</v>
      </c>
      <c r="C1042">
        <f t="shared" si="16"/>
        <v>5007.1357421875</v>
      </c>
      <c r="D1042">
        <v>3.779597207903862E-2</v>
      </c>
      <c r="E1042">
        <v>167.76008605957031</v>
      </c>
      <c r="F1042">
        <v>3.6122112274169922</v>
      </c>
    </row>
    <row r="1043" spans="1:6" x14ac:dyDescent="0.25">
      <c r="A1043">
        <v>4.0268598629217811</v>
      </c>
      <c r="B1043">
        <v>161.47872130815873</v>
      </c>
      <c r="C1043">
        <f t="shared" si="16"/>
        <v>5013.34912109375</v>
      </c>
      <c r="D1043">
        <v>3.7917666137218475E-2</v>
      </c>
      <c r="E1043">
        <v>167.98899841308594</v>
      </c>
      <c r="F1043">
        <v>3.6237711906433105</v>
      </c>
    </row>
    <row r="1044" spans="1:6" x14ac:dyDescent="0.25">
      <c r="A1044">
        <v>4.0397059587600941</v>
      </c>
      <c r="B1044">
        <v>161.67562856823633</v>
      </c>
      <c r="C1044">
        <f t="shared" si="16"/>
        <v>5019.46240234375</v>
      </c>
      <c r="D1044">
        <v>3.8039378821849823E-2</v>
      </c>
      <c r="E1044">
        <v>168.21461486816406</v>
      </c>
      <c r="F1044">
        <v>3.635331392288208</v>
      </c>
    </row>
    <row r="1045" spans="1:6" x14ac:dyDescent="0.25">
      <c r="A1045">
        <v>4.0525517896594367</v>
      </c>
      <c r="B1045">
        <v>161.85856988207203</v>
      </c>
      <c r="C1045">
        <f t="shared" si="16"/>
        <v>5025.14208984375</v>
      </c>
      <c r="D1045">
        <v>3.8161210715770721E-2</v>
      </c>
      <c r="E1045">
        <v>168.42575073242188</v>
      </c>
      <c r="F1045">
        <v>3.6468913555145264</v>
      </c>
    </row>
    <row r="1046" spans="1:6" x14ac:dyDescent="0.25">
      <c r="A1046">
        <v>4.0648476072570618</v>
      </c>
      <c r="B1046">
        <v>162.00941153793502</v>
      </c>
      <c r="C1046">
        <f t="shared" si="16"/>
        <v>5029.8251953125</v>
      </c>
      <c r="D1046">
        <v>3.8278054445981979E-2</v>
      </c>
      <c r="E1046">
        <v>168.60263061523438</v>
      </c>
      <c r="F1046">
        <v>3.6579563617706299</v>
      </c>
    </row>
    <row r="1047" spans="1:6" x14ac:dyDescent="0.25">
      <c r="A1047">
        <v>4.0783176343697214</v>
      </c>
      <c r="B1047">
        <v>162.14049955812249</v>
      </c>
      <c r="C1047">
        <f t="shared" si="16"/>
        <v>5033.89501953125</v>
      </c>
      <c r="D1047">
        <v>3.8406383246183395E-2</v>
      </c>
      <c r="E1047">
        <v>168.76089477539062</v>
      </c>
      <c r="F1047">
        <v>3.6700780391693115</v>
      </c>
    </row>
    <row r="1048" spans="1:6" x14ac:dyDescent="0.25">
      <c r="A1048">
        <v>4.0912347338519934</v>
      </c>
      <c r="B1048">
        <v>162.24735162880677</v>
      </c>
      <c r="C1048">
        <f t="shared" si="16"/>
        <v>5037.21240234375</v>
      </c>
      <c r="D1048">
        <v>3.8529615849256516E-2</v>
      </c>
      <c r="E1048">
        <v>168.89306640625</v>
      </c>
      <c r="F1048">
        <v>3.6817021369934082</v>
      </c>
    </row>
    <row r="1049" spans="1:6" x14ac:dyDescent="0.25">
      <c r="A1049">
        <v>4.1041515683952952</v>
      </c>
      <c r="B1049">
        <v>162.37619062837194</v>
      </c>
      <c r="C1049">
        <f t="shared" si="16"/>
        <v>5041.21240234375</v>
      </c>
      <c r="D1049">
        <v>3.8652613759040833E-2</v>
      </c>
      <c r="E1049">
        <v>169.04815673828125</v>
      </c>
      <c r="F1049">
        <v>3.6933259963989258</v>
      </c>
    </row>
    <row r="1050" spans="1:6" x14ac:dyDescent="0.25">
      <c r="A1050">
        <v>4.1170684029385978</v>
      </c>
      <c r="B1050">
        <v>162.51943594185335</v>
      </c>
      <c r="C1050">
        <f t="shared" si="16"/>
        <v>5045.65966796875</v>
      </c>
      <c r="D1050">
        <v>3.8775451481342316E-2</v>
      </c>
      <c r="E1050">
        <v>169.21827697753906</v>
      </c>
      <c r="F1050">
        <v>3.7049498558044434</v>
      </c>
    </row>
    <row r="1051" spans="1:6" x14ac:dyDescent="0.25">
      <c r="A1051">
        <v>4.1294320449125426</v>
      </c>
      <c r="B1051">
        <v>162.60180042436343</v>
      </c>
      <c r="C1051">
        <f t="shared" si="16"/>
        <v>5048.216796875</v>
      </c>
      <c r="D1051">
        <v>3.8893558084964752E-2</v>
      </c>
      <c r="E1051">
        <v>169.32414245605469</v>
      </c>
      <c r="F1051">
        <v>3.7160758972167969</v>
      </c>
    </row>
    <row r="1052" spans="1:6" x14ac:dyDescent="0.25">
      <c r="A1052">
        <v>4.1420873846924566</v>
      </c>
      <c r="B1052">
        <v>162.70630910992381</v>
      </c>
      <c r="C1052">
        <f t="shared" si="16"/>
        <v>5051.46142578125</v>
      </c>
      <c r="D1052">
        <v>3.9014235138893127E-2</v>
      </c>
      <c r="E1052">
        <v>169.45355224609375</v>
      </c>
      <c r="F1052">
        <v>3.7274644374847412</v>
      </c>
    </row>
    <row r="1053" spans="1:6" x14ac:dyDescent="0.25">
      <c r="A1053">
        <v>4.1542231791522033</v>
      </c>
      <c r="B1053">
        <v>162.80553338339263</v>
      </c>
      <c r="C1053">
        <f t="shared" si="16"/>
        <v>5054.5419921874991</v>
      </c>
      <c r="D1053">
        <v>3.912995383143425E-2</v>
      </c>
      <c r="E1053">
        <v>169.57666015625</v>
      </c>
      <c r="F1053">
        <v>3.7383854389190674</v>
      </c>
    </row>
    <row r="1054" spans="1:6" x14ac:dyDescent="0.25">
      <c r="A1054">
        <v>4.1663587086729805</v>
      </c>
      <c r="B1054">
        <v>162.90875242076399</v>
      </c>
      <c r="C1054">
        <f t="shared" si="16"/>
        <v>5057.7465820312491</v>
      </c>
      <c r="D1054">
        <v>3.9245620369911194E-2</v>
      </c>
      <c r="E1054">
        <v>169.70393371582031</v>
      </c>
      <c r="F1054">
        <v>3.7493062019348145</v>
      </c>
    </row>
    <row r="1055" spans="1:6" x14ac:dyDescent="0.25">
      <c r="A1055">
        <v>4.1784942381937569</v>
      </c>
      <c r="B1055">
        <v>163.0551746724671</v>
      </c>
      <c r="C1055">
        <f t="shared" si="16"/>
        <v>5062.29248046875</v>
      </c>
      <c r="D1055">
        <v>3.9360839873552322E-2</v>
      </c>
      <c r="E1055">
        <v>169.87625122070312</v>
      </c>
      <c r="F1055">
        <v>3.7602269649505615</v>
      </c>
    </row>
    <row r="1056" spans="1:6" x14ac:dyDescent="0.25">
      <c r="A1056">
        <v>4.1901102223943667</v>
      </c>
      <c r="B1056">
        <v>163.34141366075886</v>
      </c>
      <c r="C1056">
        <f t="shared" si="16"/>
        <v>5071.17919921875</v>
      </c>
      <c r="D1056">
        <v>3.9469663053750992E-2</v>
      </c>
      <c r="E1056">
        <v>170.19343566894531</v>
      </c>
      <c r="F1056">
        <v>3.7706801891326904</v>
      </c>
    </row>
    <row r="1057" spans="1:6" x14ac:dyDescent="0.25">
      <c r="A1057">
        <v>4.2009629174224115</v>
      </c>
      <c r="B1057">
        <v>163.65204587272316</v>
      </c>
      <c r="C1057">
        <f t="shared" si="16"/>
        <v>5080.8232421875</v>
      </c>
      <c r="D1057">
        <v>3.9570897817611694E-2</v>
      </c>
      <c r="E1057">
        <v>170.53486633300781</v>
      </c>
      <c r="F1057">
        <v>3.7804465293884277</v>
      </c>
    </row>
    <row r="1058" spans="1:6" x14ac:dyDescent="0.25">
      <c r="A1058">
        <v>4.2113699851029187</v>
      </c>
      <c r="B1058">
        <v>163.79005395636383</v>
      </c>
      <c r="C1058">
        <f t="shared" si="16"/>
        <v>5085.10791015625</v>
      </c>
      <c r="D1058">
        <v>3.9669550955295563E-2</v>
      </c>
      <c r="E1058">
        <v>170.69572448730469</v>
      </c>
      <c r="F1058">
        <v>3.7898118495941162</v>
      </c>
    </row>
    <row r="1059" spans="1:6" x14ac:dyDescent="0.25">
      <c r="A1059">
        <v>4.221777052783426</v>
      </c>
      <c r="B1059">
        <v>163.83201470475737</v>
      </c>
      <c r="C1059">
        <f t="shared" si="16"/>
        <v>5086.41064453125</v>
      </c>
      <c r="D1059">
        <v>3.9769154042005539E-2</v>
      </c>
      <c r="E1059">
        <v>170.75650024414062</v>
      </c>
      <c r="F1059">
        <v>3.7991771697998047</v>
      </c>
    </row>
    <row r="1060" spans="1:6" x14ac:dyDescent="0.25">
      <c r="A1060">
        <v>4.2321841204639332</v>
      </c>
      <c r="B1060">
        <v>163.94124161539946</v>
      </c>
      <c r="C1060">
        <f t="shared" si="16"/>
        <v>5089.8017578125</v>
      </c>
      <c r="D1060">
        <v>3.9868075400590897E-2</v>
      </c>
      <c r="E1060">
        <v>170.88740539550781</v>
      </c>
      <c r="F1060">
        <v>3.8085424900054932</v>
      </c>
    </row>
    <row r="1061" spans="1:6" x14ac:dyDescent="0.25">
      <c r="A1061">
        <v>4.2426208613090806</v>
      </c>
      <c r="B1061">
        <v>163.97621939067204</v>
      </c>
      <c r="C1061">
        <f t="shared" si="16"/>
        <v>5090.8876953125</v>
      </c>
      <c r="D1061">
        <v>3.9968010038137436E-2</v>
      </c>
      <c r="E1061">
        <v>170.94097900390625</v>
      </c>
      <c r="F1061">
        <v>3.817934513092041</v>
      </c>
    </row>
    <row r="1062" spans="1:6" x14ac:dyDescent="0.25">
      <c r="A1062">
        <v>4.2537236587248035</v>
      </c>
      <c r="B1062">
        <v>163.96605947932937</v>
      </c>
      <c r="C1062">
        <f t="shared" si="16"/>
        <v>5090.572265625</v>
      </c>
      <c r="D1062">
        <v>4.0074784308671951E-2</v>
      </c>
      <c r="E1062">
        <v>170.94859313964844</v>
      </c>
      <c r="F1062">
        <v>3.8279259204864502</v>
      </c>
    </row>
    <row r="1063" spans="1:6" x14ac:dyDescent="0.25">
      <c r="A1063">
        <v>4.2648264561405265</v>
      </c>
      <c r="B1063">
        <v>164.02609102978596</v>
      </c>
      <c r="C1063">
        <f t="shared" si="16"/>
        <v>5092.43603515625</v>
      </c>
      <c r="D1063">
        <v>4.018084704875946E-2</v>
      </c>
      <c r="E1063">
        <v>171.02938842773438</v>
      </c>
      <c r="F1063">
        <v>3.8379173278808594</v>
      </c>
    </row>
    <row r="1064" spans="1:6" x14ac:dyDescent="0.25">
      <c r="A1064">
        <v>4.27592898861728</v>
      </c>
      <c r="B1064">
        <v>164.2227309237756</v>
      </c>
      <c r="C1064">
        <f t="shared" si="16"/>
        <v>5098.5410156249991</v>
      </c>
      <c r="D1064">
        <v>4.0285538882017136E-2</v>
      </c>
      <c r="E1064">
        <v>171.25267028808594</v>
      </c>
      <c r="F1064">
        <v>3.8479084968566895</v>
      </c>
    </row>
    <row r="1065" spans="1:6" x14ac:dyDescent="0.25">
      <c r="A1065">
        <v>4.2870317860330029</v>
      </c>
      <c r="B1065">
        <v>164.3992711789171</v>
      </c>
      <c r="C1065">
        <f t="shared" si="16"/>
        <v>5104.02197265625</v>
      </c>
      <c r="D1065">
        <v>4.0390424430370331E-2</v>
      </c>
      <c r="E1065">
        <v>171.45501708984375</v>
      </c>
      <c r="F1065">
        <v>3.8578999042510986</v>
      </c>
    </row>
    <row r="1066" spans="1:6" x14ac:dyDescent="0.25">
      <c r="A1066">
        <v>4.2981949895338856</v>
      </c>
      <c r="B1066">
        <v>164.54366459383505</v>
      </c>
      <c r="C1066">
        <f t="shared" si="16"/>
        <v>5108.5048828125</v>
      </c>
      <c r="D1066">
        <v>4.049619659781456E-2</v>
      </c>
      <c r="E1066">
        <v>171.62397766113281</v>
      </c>
      <c r="F1066">
        <v>3.867945671081543</v>
      </c>
    </row>
    <row r="1067" spans="1:6" x14ac:dyDescent="0.25">
      <c r="A1067">
        <v>4.3107138857442502</v>
      </c>
      <c r="B1067">
        <v>164.458956726201</v>
      </c>
      <c r="C1067">
        <f t="shared" si="16"/>
        <v>5105.8749999999991</v>
      </c>
      <c r="D1067">
        <v>4.061724990606308E-2</v>
      </c>
      <c r="E1067">
        <v>171.55621337890625</v>
      </c>
      <c r="F1067">
        <v>3.87921142578125</v>
      </c>
    </row>
    <row r="1068" spans="1:6" x14ac:dyDescent="0.25">
      <c r="A1068">
        <v>4.3232327819546148</v>
      </c>
      <c r="B1068">
        <v>164.49393450147357</v>
      </c>
      <c r="C1068">
        <f t="shared" si="16"/>
        <v>5106.9609375</v>
      </c>
      <c r="D1068">
        <v>4.0737103670835495E-2</v>
      </c>
      <c r="E1068">
        <v>171.61328125</v>
      </c>
      <c r="F1068">
        <v>3.890477180480957</v>
      </c>
    </row>
    <row r="1069" spans="1:6" x14ac:dyDescent="0.25">
      <c r="A1069">
        <v>4.3357514132260091</v>
      </c>
      <c r="B1069">
        <v>164.6372269972058</v>
      </c>
      <c r="C1069">
        <f t="shared" si="16"/>
        <v>5111.40966796875</v>
      </c>
      <c r="D1069">
        <v>4.0855862200260162E-2</v>
      </c>
      <c r="E1069">
        <v>171.78338623046875</v>
      </c>
      <c r="F1069">
        <v>3.901742696762085</v>
      </c>
    </row>
    <row r="1070" spans="1:6" x14ac:dyDescent="0.25">
      <c r="A1070">
        <v>4.3482703094363737</v>
      </c>
      <c r="B1070">
        <v>164.84140032390928</v>
      </c>
      <c r="C1070">
        <f t="shared" si="16"/>
        <v>5117.74853515625</v>
      </c>
      <c r="D1070">
        <v>4.0974002331495285E-2</v>
      </c>
      <c r="E1070">
        <v>172.01705932617188</v>
      </c>
      <c r="F1070">
        <v>3.913008451461792</v>
      </c>
    </row>
    <row r="1071" spans="1:6" x14ac:dyDescent="0.25">
      <c r="A1071">
        <v>4.3602529691714613</v>
      </c>
      <c r="B1071">
        <v>164.94944767828096</v>
      </c>
      <c r="C1071">
        <f t="shared" si="16"/>
        <v>5121.10302734375</v>
      </c>
      <c r="D1071">
        <v>4.1087940335273743E-2</v>
      </c>
      <c r="E1071">
        <v>172.14958190917969</v>
      </c>
      <c r="F1071">
        <v>3.9237916469573975</v>
      </c>
    </row>
    <row r="1072" spans="1:6" x14ac:dyDescent="0.25">
      <c r="A1072">
        <v>4.3703426399659104</v>
      </c>
      <c r="B1072">
        <v>165.01772039521362</v>
      </c>
      <c r="C1072">
        <f t="shared" si="16"/>
        <v>5123.22265625</v>
      </c>
      <c r="D1072">
        <v>4.1184093803167343E-2</v>
      </c>
      <c r="E1072">
        <v>172.23748779296875</v>
      </c>
      <c r="F1072">
        <v>3.9328713417053223</v>
      </c>
    </row>
    <row r="1073" spans="1:6" x14ac:dyDescent="0.25">
      <c r="A1073">
        <v>4.3800179462112823</v>
      </c>
      <c r="B1073">
        <v>165.13701285269676</v>
      </c>
      <c r="C1073">
        <f t="shared" si="16"/>
        <v>5126.92626953125</v>
      </c>
      <c r="D1073">
        <v>4.1275754570960999E-2</v>
      </c>
      <c r="E1073">
        <v>172.37797546386719</v>
      </c>
      <c r="F1073">
        <v>3.9415781497955322</v>
      </c>
    </row>
    <row r="1074" spans="1:6" x14ac:dyDescent="0.25">
      <c r="A1074">
        <v>4.3896932524566541</v>
      </c>
      <c r="B1074">
        <v>165.06310972049988</v>
      </c>
      <c r="C1074">
        <f t="shared" si="16"/>
        <v>5124.6318359375</v>
      </c>
      <c r="D1074">
        <v>4.1369322687387466E-2</v>
      </c>
      <c r="E1074">
        <v>172.31680297851562</v>
      </c>
      <c r="F1074">
        <v>3.9502849578857422</v>
      </c>
    </row>
    <row r="1075" spans="1:6" x14ac:dyDescent="0.25">
      <c r="A1075">
        <v>4.399368558702025</v>
      </c>
      <c r="B1075">
        <v>164.8866952846939</v>
      </c>
      <c r="C1075">
        <f t="shared" si="16"/>
        <v>5119.1547851562491</v>
      </c>
      <c r="D1075">
        <v>4.1463904082775116E-2</v>
      </c>
      <c r="E1075">
        <v>172.14859008789062</v>
      </c>
      <c r="F1075">
        <v>3.9589917659759521</v>
      </c>
    </row>
    <row r="1076" spans="1:6" x14ac:dyDescent="0.25">
      <c r="A1076">
        <v>4.4088014457898481</v>
      </c>
      <c r="B1076">
        <v>164.8190516644388</v>
      </c>
      <c r="C1076">
        <f t="shared" si="16"/>
        <v>5117.0546875</v>
      </c>
      <c r="D1076">
        <v>4.1555065661668777E-2</v>
      </c>
      <c r="E1076">
        <v>172.093505859375</v>
      </c>
      <c r="F1076">
        <v>3.9674804210662842</v>
      </c>
    </row>
    <row r="1077" spans="1:6" x14ac:dyDescent="0.25">
      <c r="A1077">
        <v>4.4128179205750246</v>
      </c>
      <c r="B1077">
        <v>164.92972549743931</v>
      </c>
      <c r="C1077">
        <f t="shared" si="16"/>
        <v>5120.49072265625</v>
      </c>
      <c r="D1077">
        <v>4.1592497378587723E-2</v>
      </c>
      <c r="E1077">
        <v>172.2156982421875</v>
      </c>
      <c r="F1077">
        <v>3.9710948467254639</v>
      </c>
    </row>
    <row r="1078" spans="1:6" x14ac:dyDescent="0.25">
      <c r="A1078">
        <v>4.4168343953602003</v>
      </c>
      <c r="B1078">
        <v>164.91676610588149</v>
      </c>
      <c r="C1078">
        <f t="shared" si="16"/>
        <v>5120.08837890625</v>
      </c>
      <c r="D1078">
        <v>4.1631154716014862E-2</v>
      </c>
      <c r="E1078">
        <v>172.20878601074219</v>
      </c>
      <c r="F1078">
        <v>3.9747092723846436</v>
      </c>
    </row>
    <row r="1079" spans="1:6" x14ac:dyDescent="0.25">
      <c r="A1079">
        <v>4.4208508701453759</v>
      </c>
      <c r="B1079">
        <v>165.0480743099061</v>
      </c>
      <c r="C1079">
        <f t="shared" si="16"/>
        <v>5124.1650390625</v>
      </c>
      <c r="D1079">
        <v>4.1668377816677094E-2</v>
      </c>
      <c r="E1079">
        <v>172.35252380371094</v>
      </c>
      <c r="F1079">
        <v>3.9783236980438232</v>
      </c>
    </row>
    <row r="1080" spans="1:6" x14ac:dyDescent="0.25">
      <c r="A1080">
        <v>4.4248673449305516</v>
      </c>
      <c r="B1080">
        <v>165.1723838133928</v>
      </c>
      <c r="C1080">
        <f t="shared" si="16"/>
        <v>5128.0244140625</v>
      </c>
      <c r="D1080">
        <v>4.1705667972564697E-2</v>
      </c>
      <c r="E1080">
        <v>172.48896789550781</v>
      </c>
      <c r="F1080">
        <v>3.9819381237030029</v>
      </c>
    </row>
    <row r="1081" spans="1:6" x14ac:dyDescent="0.25">
      <c r="A1081">
        <v>4.4289378672656072</v>
      </c>
      <c r="B1081">
        <v>165.37611677242199</v>
      </c>
      <c r="C1081">
        <f t="shared" si="16"/>
        <v>5134.349609375</v>
      </c>
      <c r="D1081">
        <v>4.1742689907550812E-2</v>
      </c>
      <c r="E1081">
        <v>172.70846557617188</v>
      </c>
      <c r="F1081">
        <v>3.9856011867523193</v>
      </c>
    </row>
    <row r="1082" spans="1:6" x14ac:dyDescent="0.25">
      <c r="A1082">
        <v>4.4342178359987052</v>
      </c>
      <c r="B1082">
        <v>165.72531261072101</v>
      </c>
      <c r="C1082">
        <f t="shared" si="16"/>
        <v>5145.19091796875</v>
      </c>
      <c r="D1082">
        <v>4.1789863258600235E-2</v>
      </c>
      <c r="E1082">
        <v>173.08189392089844</v>
      </c>
      <c r="F1082">
        <v>3.9903526306152344</v>
      </c>
    </row>
    <row r="1083" spans="1:6" x14ac:dyDescent="0.25">
      <c r="A1083">
        <v>4.4394978047318032</v>
      </c>
      <c r="B1083">
        <v>166.35937915203806</v>
      </c>
      <c r="C1083">
        <f t="shared" si="16"/>
        <v>5164.87646484375</v>
      </c>
      <c r="D1083">
        <v>4.1834209114313126E-2</v>
      </c>
      <c r="E1083">
        <v>173.75288391113281</v>
      </c>
      <c r="F1083">
        <v>3.9951040744781494</v>
      </c>
    </row>
    <row r="1084" spans="1:6" x14ac:dyDescent="0.25">
      <c r="A1084">
        <v>4.4447777734649012</v>
      </c>
      <c r="B1084">
        <v>166.50896261454591</v>
      </c>
      <c r="C1084">
        <f t="shared" si="16"/>
        <v>5169.5205078125</v>
      </c>
      <c r="D1084">
        <v>4.1883356869220734E-2</v>
      </c>
      <c r="E1084">
        <v>173.91790771484375</v>
      </c>
      <c r="F1084">
        <v>3.9998555183410645</v>
      </c>
    </row>
    <row r="1085" spans="1:6" x14ac:dyDescent="0.25">
      <c r="A1085">
        <v>4.4500580071369695</v>
      </c>
      <c r="B1085">
        <v>166.62690251417229</v>
      </c>
      <c r="C1085">
        <f t="shared" si="16"/>
        <v>5173.18212890625</v>
      </c>
      <c r="D1085">
        <v>4.1932824999094009E-2</v>
      </c>
      <c r="E1085">
        <v>174.04989624023438</v>
      </c>
      <c r="F1085">
        <v>4.0046072006225586</v>
      </c>
    </row>
    <row r="1086" spans="1:6" x14ac:dyDescent="0.25">
      <c r="A1086">
        <v>4.4555904627084768</v>
      </c>
      <c r="B1086">
        <v>166.63662205784064</v>
      </c>
      <c r="C1086">
        <f t="shared" si="16"/>
        <v>5173.48388671875</v>
      </c>
      <c r="D1086">
        <v>4.1985780000686646E-2</v>
      </c>
      <c r="E1086">
        <v>174.06927490234375</v>
      </c>
      <c r="F1086">
        <v>4.0095858573913574</v>
      </c>
    </row>
    <row r="1087" spans="1:6" x14ac:dyDescent="0.25">
      <c r="A1087">
        <v>4.466770357364469</v>
      </c>
      <c r="B1087">
        <v>166.64571250483144</v>
      </c>
      <c r="C1087">
        <f t="shared" si="16"/>
        <v>5173.7661132812491</v>
      </c>
      <c r="D1087">
        <v>4.2092885822057724E-2</v>
      </c>
      <c r="E1087">
        <v>174.09739685058594</v>
      </c>
      <c r="F1087">
        <v>4.0196466445922852</v>
      </c>
    </row>
    <row r="1088" spans="1:6" x14ac:dyDescent="0.25">
      <c r="A1088">
        <v>4.4779497221425215</v>
      </c>
      <c r="B1088">
        <v>166.38649321884108</v>
      </c>
      <c r="C1088">
        <f t="shared" si="16"/>
        <v>5165.71826171875</v>
      </c>
      <c r="D1088">
        <v>4.220263659954071E-2</v>
      </c>
      <c r="E1088">
        <v>173.84518432617188</v>
      </c>
      <c r="F1088">
        <v>4.0297069549560547</v>
      </c>
    </row>
    <row r="1089" spans="1:6" x14ac:dyDescent="0.25">
      <c r="A1089">
        <v>4.489129086920574</v>
      </c>
      <c r="B1089">
        <v>166.49969916596876</v>
      </c>
      <c r="C1089">
        <f t="shared" si="16"/>
        <v>5169.2329101562491</v>
      </c>
      <c r="D1089">
        <v>4.2308680713176727E-2</v>
      </c>
      <c r="E1089">
        <v>173.98208618164062</v>
      </c>
      <c r="F1089">
        <v>4.0397672653198242</v>
      </c>
    </row>
    <row r="1090" spans="1:6" x14ac:dyDescent="0.25">
      <c r="A1090">
        <v>4.5003089815765671</v>
      </c>
      <c r="B1090">
        <v>166.59074518262926</v>
      </c>
      <c r="C1090">
        <f t="shared" si="16"/>
        <v>5172.0595703125</v>
      </c>
      <c r="D1090">
        <v>4.2414940893650055E-2</v>
      </c>
      <c r="E1090">
        <v>174.09584045410156</v>
      </c>
      <c r="F1090">
        <v>4.049828052520752</v>
      </c>
    </row>
    <row r="1091" spans="1:6" x14ac:dyDescent="0.25">
      <c r="A1091">
        <v>4.511552991463299</v>
      </c>
      <c r="B1091">
        <v>166.69618178578904</v>
      </c>
      <c r="C1091">
        <f t="shared" si="16"/>
        <v>5175.3330078125</v>
      </c>
      <c r="D1091">
        <v>4.2521659284830093E-2</v>
      </c>
      <c r="E1091">
        <v>174.22477722167969</v>
      </c>
      <c r="F1091">
        <v>4.0599465370178223</v>
      </c>
    </row>
    <row r="1092" spans="1:6" x14ac:dyDescent="0.25">
      <c r="A1092">
        <v>4.5242356199571221</v>
      </c>
      <c r="B1092">
        <v>166.79507578350214</v>
      </c>
      <c r="C1092">
        <f t="shared" si="16"/>
        <v>5178.4033203125</v>
      </c>
      <c r="D1092">
        <v>4.2642217129468918E-2</v>
      </c>
      <c r="E1092">
        <v>174.34928894042969</v>
      </c>
      <c r="F1092">
        <v>4.0713596343994141</v>
      </c>
    </row>
    <row r="1093" spans="1:6" x14ac:dyDescent="0.25">
      <c r="A1093">
        <v>4.5369177185730063</v>
      </c>
      <c r="B1093">
        <v>166.89782299836534</v>
      </c>
      <c r="C1093">
        <f t="shared" ref="C1093:C1156" si="17">B1093*$I$1</f>
        <v>5181.59326171875</v>
      </c>
      <c r="D1093">
        <v>4.2762719094753265E-2</v>
      </c>
      <c r="E1093">
        <v>174.47785949707031</v>
      </c>
      <c r="F1093">
        <v>4.0827722549438477</v>
      </c>
    </row>
    <row r="1094" spans="1:6" x14ac:dyDescent="0.25">
      <c r="A1094">
        <v>4.5496003470668294</v>
      </c>
      <c r="B1094">
        <v>166.99424779161902</v>
      </c>
      <c r="C1094">
        <f t="shared" si="17"/>
        <v>5184.5869140625</v>
      </c>
      <c r="D1094">
        <v>4.2883273214101791E-2</v>
      </c>
      <c r="E1094">
        <v>174.59983825683594</v>
      </c>
      <c r="F1094">
        <v>4.0941853523254395</v>
      </c>
    </row>
    <row r="1095" spans="1:6" x14ac:dyDescent="0.25">
      <c r="A1095">
        <v>4.5622829755606533</v>
      </c>
      <c r="B1095">
        <v>167.09252842007149</v>
      </c>
      <c r="C1095">
        <f t="shared" si="17"/>
        <v>5187.63818359375</v>
      </c>
      <c r="D1095">
        <v>4.3003793805837631E-2</v>
      </c>
      <c r="E1095">
        <v>174.72378540039062</v>
      </c>
      <c r="F1095">
        <v>4.1055984497070312</v>
      </c>
    </row>
    <row r="1096" spans="1:6" x14ac:dyDescent="0.25">
      <c r="A1096">
        <v>4.57442247916598</v>
      </c>
      <c r="B1096">
        <v>167.18300824972218</v>
      </c>
      <c r="C1096">
        <f t="shared" si="17"/>
        <v>5190.447265625</v>
      </c>
      <c r="D1096">
        <v>4.3119173496961594E-2</v>
      </c>
      <c r="E1096">
        <v>174.83869934082031</v>
      </c>
      <c r="F1096">
        <v>4.1165227890014648</v>
      </c>
    </row>
    <row r="1097" spans="1:6" x14ac:dyDescent="0.25">
      <c r="A1097">
        <v>4.5845828886654187</v>
      </c>
      <c r="B1097">
        <v>167.16768974562348</v>
      </c>
      <c r="C1097">
        <f t="shared" si="17"/>
        <v>5189.9716796875</v>
      </c>
      <c r="D1097">
        <v>4.3216638267040253E-2</v>
      </c>
      <c r="E1097">
        <v>174.83966064453125</v>
      </c>
      <c r="F1097">
        <v>4.1256661415100098</v>
      </c>
    </row>
    <row r="1098" spans="1:6" x14ac:dyDescent="0.25">
      <c r="A1098">
        <v>4.5943252244702002</v>
      </c>
      <c r="B1098">
        <v>167.3470137535632</v>
      </c>
      <c r="C1098">
        <f t="shared" si="17"/>
        <v>5195.5390625</v>
      </c>
      <c r="D1098">
        <v>4.3308161199092865E-2</v>
      </c>
      <c r="E1098">
        <v>175.04351806640625</v>
      </c>
      <c r="F1098">
        <v>4.1344332695007324</v>
      </c>
    </row>
    <row r="1099" spans="1:6" x14ac:dyDescent="0.25">
      <c r="A1099">
        <v>4.6040680901529214</v>
      </c>
      <c r="B1099">
        <v>167.78906426147068</v>
      </c>
      <c r="C1099">
        <f t="shared" si="17"/>
        <v>5209.26318359375</v>
      </c>
      <c r="D1099">
        <v>4.3397076427936554E-2</v>
      </c>
      <c r="E1099">
        <v>175.52224731445312</v>
      </c>
      <c r="F1099">
        <v>4.1432008743286133</v>
      </c>
    </row>
    <row r="1100" spans="1:6" x14ac:dyDescent="0.25">
      <c r="A1100">
        <v>4.6138109558356426</v>
      </c>
      <c r="B1100">
        <v>167.9243986842317</v>
      </c>
      <c r="C1100">
        <f t="shared" si="17"/>
        <v>5213.46484375</v>
      </c>
      <c r="D1100">
        <v>4.3489020317792892E-2</v>
      </c>
      <c r="E1100">
        <v>175.68017578125</v>
      </c>
      <c r="F1100">
        <v>4.1519684791564941</v>
      </c>
    </row>
    <row r="1101" spans="1:6" x14ac:dyDescent="0.25">
      <c r="A1101">
        <v>4.6234950050670243</v>
      </c>
      <c r="B1101">
        <v>167.90227020859837</v>
      </c>
      <c r="C1101">
        <f t="shared" si="17"/>
        <v>5212.7778320312491</v>
      </c>
      <c r="D1101">
        <v>4.3581955134868622E-2</v>
      </c>
      <c r="E1101">
        <v>175.67327880859375</v>
      </c>
      <c r="F1101">
        <v>4.1606831550598145</v>
      </c>
    </row>
    <row r="1102" spans="1:6" x14ac:dyDescent="0.25">
      <c r="A1102">
        <v>4.6318612478616332</v>
      </c>
      <c r="B1102">
        <v>168.05633598493387</v>
      </c>
      <c r="C1102">
        <f t="shared" si="17"/>
        <v>5217.56103515625</v>
      </c>
      <c r="D1102">
        <v>4.3660521507263184E-2</v>
      </c>
      <c r="E1102">
        <v>175.84854125976562</v>
      </c>
      <c r="F1102">
        <v>4.1682119369506836</v>
      </c>
    </row>
    <row r="1103" spans="1:6" x14ac:dyDescent="0.25">
      <c r="A1103">
        <v>4.6402274906562431</v>
      </c>
      <c r="B1103">
        <v>167.98623888763626</v>
      </c>
      <c r="C1103">
        <f t="shared" si="17"/>
        <v>5215.3847656249991</v>
      </c>
      <c r="D1103">
        <v>4.3741300702095032E-2</v>
      </c>
      <c r="E1103">
        <v>175.78924560546875</v>
      </c>
      <c r="F1103">
        <v>4.1757407188415527</v>
      </c>
    </row>
    <row r="1104" spans="1:6" x14ac:dyDescent="0.25">
      <c r="A1104">
        <v>4.6485937334508529</v>
      </c>
      <c r="B1104">
        <v>167.64877570237385</v>
      </c>
      <c r="C1104">
        <f t="shared" si="17"/>
        <v>5204.90771484375</v>
      </c>
      <c r="D1104">
        <v>4.3824721127748489E-2</v>
      </c>
      <c r="E1104">
        <v>175.45013427734375</v>
      </c>
      <c r="F1104">
        <v>4.1832695007324219</v>
      </c>
    </row>
    <row r="1105" spans="1:6" x14ac:dyDescent="0.25">
      <c r="A1105">
        <v>4.6569599762454619</v>
      </c>
      <c r="B1105">
        <v>167.619035156942</v>
      </c>
      <c r="C1105">
        <f t="shared" si="17"/>
        <v>5203.984375</v>
      </c>
      <c r="D1105">
        <v>4.3905086815357208E-2</v>
      </c>
      <c r="E1105">
        <v>175.43302917480469</v>
      </c>
      <c r="F1105">
        <v>4.190798282623291</v>
      </c>
    </row>
    <row r="1106" spans="1:6" x14ac:dyDescent="0.25">
      <c r="A1106">
        <v>4.665435903773651</v>
      </c>
      <c r="B1106">
        <v>167.82415212866184</v>
      </c>
      <c r="C1106">
        <f t="shared" si="17"/>
        <v>5210.3525390625</v>
      </c>
      <c r="D1106">
        <v>4.3984171003103256E-2</v>
      </c>
      <c r="E1106">
        <v>175.66194152832031</v>
      </c>
      <c r="F1106">
        <v>4.1984257698059082</v>
      </c>
    </row>
    <row r="1107" spans="1:6" x14ac:dyDescent="0.25">
      <c r="A1107">
        <v>4.6763662259199057</v>
      </c>
      <c r="B1107">
        <v>168.01498860580097</v>
      </c>
      <c r="C1107">
        <f t="shared" si="17"/>
        <v>5216.27734375</v>
      </c>
      <c r="D1107">
        <v>4.4086873531341553E-2</v>
      </c>
      <c r="E1107">
        <v>175.88005065917969</v>
      </c>
      <c r="F1107">
        <v>4.2082619667053223</v>
      </c>
    </row>
    <row r="1108" spans="1:6" x14ac:dyDescent="0.25">
      <c r="A1108">
        <v>4.6872970779440992</v>
      </c>
      <c r="B1108">
        <v>168.26252242100557</v>
      </c>
      <c r="C1108">
        <f t="shared" si="17"/>
        <v>5223.96240234375</v>
      </c>
      <c r="D1108">
        <v>4.4189013540744781E-2</v>
      </c>
      <c r="E1108">
        <v>176.15756225585938</v>
      </c>
      <c r="F1108">
        <v>4.2180986404418945</v>
      </c>
    </row>
    <row r="1109" spans="1:6" x14ac:dyDescent="0.25">
      <c r="A1109">
        <v>4.6982279299682936</v>
      </c>
      <c r="B1109">
        <v>168.50864076868567</v>
      </c>
      <c r="C1109">
        <f t="shared" si="17"/>
        <v>5231.603515625</v>
      </c>
      <c r="D1109">
        <v>4.429115355014801E-2</v>
      </c>
      <c r="E1109">
        <v>176.43365478515625</v>
      </c>
      <c r="F1109">
        <v>4.2279353141784668</v>
      </c>
    </row>
    <row r="1110" spans="1:6" x14ac:dyDescent="0.25">
      <c r="A1110">
        <v>4.7091582521145474</v>
      </c>
      <c r="B1110">
        <v>168.75387838101716</v>
      </c>
      <c r="C1110">
        <f t="shared" si="17"/>
        <v>5239.2172851562491</v>
      </c>
      <c r="D1110">
        <v>4.4393289834260941E-2</v>
      </c>
      <c r="E1110">
        <v>176.7088623046875</v>
      </c>
      <c r="F1110">
        <v>4.2377715110778809</v>
      </c>
    </row>
    <row r="1111" spans="1:6" x14ac:dyDescent="0.25">
      <c r="A1111">
        <v>4.7201092395004611</v>
      </c>
      <c r="B1111">
        <v>168.92692714959816</v>
      </c>
      <c r="C1111">
        <f t="shared" si="17"/>
        <v>5244.5898437499991</v>
      </c>
      <c r="D1111">
        <v>4.4496327638626099E-2</v>
      </c>
      <c r="E1111">
        <v>176.9085693359375</v>
      </c>
      <c r="F1111">
        <v>4.2476263046264648</v>
      </c>
    </row>
    <row r="1112" spans="1:6" x14ac:dyDescent="0.25">
      <c r="A1112">
        <v>4.7315111530133125</v>
      </c>
      <c r="B1112">
        <v>169.01770580017069</v>
      </c>
      <c r="C1112">
        <f t="shared" si="17"/>
        <v>5247.408203125</v>
      </c>
      <c r="D1112">
        <v>4.4604480266571045E-2</v>
      </c>
      <c r="E1112">
        <v>177.02291870117188</v>
      </c>
      <c r="F1112">
        <v>4.2578868865966797</v>
      </c>
    </row>
    <row r="1113" spans="1:6" x14ac:dyDescent="0.25">
      <c r="A1113">
        <v>4.7429130665261638</v>
      </c>
      <c r="B1113">
        <v>169.04318421561206</v>
      </c>
      <c r="C1113">
        <f t="shared" si="17"/>
        <v>5248.19921875</v>
      </c>
      <c r="D1113">
        <v>4.471326619386673E-2</v>
      </c>
      <c r="E1113">
        <v>177.06887817382812</v>
      </c>
      <c r="F1113">
        <v>4.2681474685668945</v>
      </c>
    </row>
    <row r="1114" spans="1:6" x14ac:dyDescent="0.25">
      <c r="A1114">
        <v>4.7543149800390152</v>
      </c>
      <c r="B1114">
        <v>169.04581069424088</v>
      </c>
      <c r="C1114">
        <f t="shared" si="17"/>
        <v>5248.28076171875</v>
      </c>
      <c r="D1114">
        <v>4.4822268187999725E-2</v>
      </c>
      <c r="E1114">
        <v>177.09089660644531</v>
      </c>
      <c r="F1114">
        <v>4.2784080505371094</v>
      </c>
    </row>
    <row r="1115" spans="1:6" x14ac:dyDescent="0.25">
      <c r="A1115">
        <v>4.7657174234298063</v>
      </c>
      <c r="B1115">
        <v>169.06611478950927</v>
      </c>
      <c r="C1115">
        <f t="shared" si="17"/>
        <v>5248.9111328125</v>
      </c>
      <c r="D1115">
        <v>4.4931087642908096E-2</v>
      </c>
      <c r="E1115">
        <v>177.13143920898438</v>
      </c>
      <c r="F1115">
        <v>4.2886691093444824</v>
      </c>
    </row>
    <row r="1116" spans="1:6" x14ac:dyDescent="0.25">
      <c r="A1116">
        <v>4.7769460668562784</v>
      </c>
      <c r="B1116">
        <v>169.13278330991415</v>
      </c>
      <c r="C1116">
        <f t="shared" si="17"/>
        <v>5250.98095703125</v>
      </c>
      <c r="D1116">
        <v>4.5037776231765747E-2</v>
      </c>
      <c r="E1116">
        <v>177.22029113769531</v>
      </c>
      <c r="F1116">
        <v>4.2987737655639648</v>
      </c>
    </row>
    <row r="1117" spans="1:6" x14ac:dyDescent="0.25">
      <c r="A1117">
        <v>4.7843066013207745</v>
      </c>
      <c r="B1117">
        <v>169.09061810510039</v>
      </c>
      <c r="C1117">
        <f t="shared" si="17"/>
        <v>5249.671875</v>
      </c>
      <c r="D1117">
        <v>4.5108553022146225E-2</v>
      </c>
      <c r="E1117">
        <v>177.18855285644531</v>
      </c>
      <c r="F1117">
        <v>4.3053975105285645</v>
      </c>
    </row>
    <row r="1118" spans="1:6" x14ac:dyDescent="0.25">
      <c r="A1118">
        <v>4.7916671357852705</v>
      </c>
      <c r="B1118">
        <v>169.24057902561478</v>
      </c>
      <c r="C1118">
        <f t="shared" si="17"/>
        <v>5254.3276367187491</v>
      </c>
      <c r="D1118">
        <v>4.5177426189184189E-2</v>
      </c>
      <c r="E1118">
        <v>177.358154296875</v>
      </c>
      <c r="F1118">
        <v>4.3120212554931641</v>
      </c>
    </row>
    <row r="1119" spans="1:6" x14ac:dyDescent="0.25">
      <c r="A1119">
        <v>4.7990276702497656</v>
      </c>
      <c r="B1119">
        <v>169.5363331011547</v>
      </c>
      <c r="C1119">
        <f t="shared" si="17"/>
        <v>5263.509765625</v>
      </c>
      <c r="D1119">
        <v>4.5244853943586349E-2</v>
      </c>
      <c r="E1119">
        <v>177.68057250976562</v>
      </c>
      <c r="F1119">
        <v>4.3186450004577637</v>
      </c>
    </row>
    <row r="1120" spans="1:6" x14ac:dyDescent="0.25">
      <c r="A1120">
        <v>4.8063882047142616</v>
      </c>
      <c r="B1120">
        <v>169.49769083773532</v>
      </c>
      <c r="C1120">
        <f t="shared" si="17"/>
        <v>5262.31005859375</v>
      </c>
      <c r="D1120">
        <v>4.5315582305192947E-2</v>
      </c>
      <c r="E1120">
        <v>177.65254211425781</v>
      </c>
      <c r="F1120">
        <v>4.3252687454223633</v>
      </c>
    </row>
    <row r="1121" spans="1:6" x14ac:dyDescent="0.25">
      <c r="A1121">
        <v>4.8135850068952983</v>
      </c>
      <c r="B1121">
        <v>169.46554399751179</v>
      </c>
      <c r="C1121">
        <f t="shared" si="17"/>
        <v>5261.31201171875</v>
      </c>
      <c r="D1121">
        <v>4.5384675264358521E-2</v>
      </c>
      <c r="E1121">
        <v>177.63104248046875</v>
      </c>
      <c r="F1121">
        <v>4.3317451477050781</v>
      </c>
    </row>
    <row r="1122" spans="1:6" x14ac:dyDescent="0.25">
      <c r="A1122">
        <v>4.8171346592153368</v>
      </c>
      <c r="B1122">
        <v>169.76760476724428</v>
      </c>
      <c r="C1122">
        <f t="shared" si="17"/>
        <v>5270.68994140625</v>
      </c>
      <c r="D1122">
        <v>4.5415610074996948E-2</v>
      </c>
      <c r="E1122">
        <v>177.95368957519531</v>
      </c>
      <c r="F1122">
        <v>4.3349394798278809</v>
      </c>
    </row>
    <row r="1123" spans="1:6" x14ac:dyDescent="0.25">
      <c r="A1123">
        <v>4.8206837816574355</v>
      </c>
      <c r="B1123">
        <v>170.08779924870757</v>
      </c>
      <c r="C1123">
        <f t="shared" si="17"/>
        <v>5280.630859375</v>
      </c>
      <c r="D1123">
        <v>4.5446358621120453E-2</v>
      </c>
      <c r="E1123">
        <v>178.29536437988281</v>
      </c>
      <c r="F1123">
        <v>4.3381333351135254</v>
      </c>
    </row>
    <row r="1124" spans="1:6" x14ac:dyDescent="0.25">
      <c r="A1124">
        <v>4.8242329040995333</v>
      </c>
      <c r="B1124">
        <v>170.12758961356352</v>
      </c>
      <c r="C1124">
        <f t="shared" si="17"/>
        <v>5281.8662109375</v>
      </c>
      <c r="D1124">
        <v>4.5479878783226013E-2</v>
      </c>
      <c r="E1124">
        <v>178.34310913085938</v>
      </c>
      <c r="F1124">
        <v>4.3413271903991699</v>
      </c>
    </row>
    <row r="1125" spans="1:6" x14ac:dyDescent="0.25">
      <c r="A1125">
        <v>4.827782026541632</v>
      </c>
      <c r="B1125">
        <v>170.73720002154025</v>
      </c>
      <c r="C1125">
        <f t="shared" si="17"/>
        <v>5300.79248046875</v>
      </c>
      <c r="D1125">
        <v>4.5507766306400299E-2</v>
      </c>
      <c r="E1125">
        <v>178.98822021484375</v>
      </c>
      <c r="F1125">
        <v>4.3445210456848145</v>
      </c>
    </row>
    <row r="1126" spans="1:6" x14ac:dyDescent="0.25">
      <c r="A1126">
        <v>4.8315309129671098</v>
      </c>
      <c r="B1126">
        <v>171.3072402484982</v>
      </c>
      <c r="C1126">
        <f t="shared" si="17"/>
        <v>5318.490234375</v>
      </c>
      <c r="D1126">
        <v>4.5537948608398438E-2</v>
      </c>
      <c r="E1126">
        <v>179.59222412109375</v>
      </c>
      <c r="F1126">
        <v>4.3478946685791016</v>
      </c>
    </row>
    <row r="1127" spans="1:6" x14ac:dyDescent="0.25">
      <c r="A1127">
        <v>4.8397456106708798</v>
      </c>
      <c r="B1127">
        <v>170.99906151357641</v>
      </c>
      <c r="C1127">
        <f t="shared" si="17"/>
        <v>5308.92236328125</v>
      </c>
      <c r="D1127">
        <v>4.5619484037160873E-2</v>
      </c>
      <c r="E1127">
        <v>179.28318786621094</v>
      </c>
      <c r="F1127">
        <v>4.3552870750427246</v>
      </c>
    </row>
    <row r="1128" spans="1:6" x14ac:dyDescent="0.25">
      <c r="A1128">
        <v>4.8479603083746508</v>
      </c>
      <c r="B1128">
        <v>170.38286131790215</v>
      </c>
      <c r="C1128">
        <f t="shared" si="17"/>
        <v>5289.7915039062491</v>
      </c>
      <c r="D1128">
        <v>4.5704055577516556E-2</v>
      </c>
      <c r="E1128">
        <v>178.65113830566406</v>
      </c>
      <c r="F1128">
        <v>4.3626794815063477</v>
      </c>
    </row>
    <row r="1129" spans="1:6" x14ac:dyDescent="0.25">
      <c r="A1129">
        <v>4.8561750060784208</v>
      </c>
      <c r="B1129">
        <v>169.9490205216369</v>
      </c>
      <c r="C1129">
        <f t="shared" si="17"/>
        <v>5276.322265625</v>
      </c>
      <c r="D1129">
        <v>4.5786816626787186E-2</v>
      </c>
      <c r="E1129">
        <v>178.210205078125</v>
      </c>
      <c r="F1129">
        <v>4.3700718879699707</v>
      </c>
    </row>
    <row r="1130" spans="1:6" x14ac:dyDescent="0.25">
      <c r="A1130">
        <v>4.8643897037821917</v>
      </c>
      <c r="B1130">
        <v>169.27414133336285</v>
      </c>
      <c r="C1130">
        <f t="shared" si="17"/>
        <v>5255.36962890625</v>
      </c>
      <c r="D1130">
        <v>4.5871954411268234E-2</v>
      </c>
      <c r="E1130">
        <v>177.51641845703125</v>
      </c>
      <c r="F1130">
        <v>4.3774642944335938</v>
      </c>
    </row>
    <row r="1131" spans="1:6" x14ac:dyDescent="0.25">
      <c r="A1131">
        <v>4.8728036355914011</v>
      </c>
      <c r="B1131">
        <v>168.58589384069057</v>
      </c>
      <c r="C1131">
        <f t="shared" si="17"/>
        <v>5234.001953125</v>
      </c>
      <c r="D1131">
        <v>4.5959122478961945E-2</v>
      </c>
      <c r="E1131">
        <v>176.80885314941406</v>
      </c>
      <c r="F1131">
        <v>4.3850359916687012</v>
      </c>
    </row>
    <row r="1132" spans="1:6" x14ac:dyDescent="0.25">
      <c r="A1132">
        <v>4.8856674823407031</v>
      </c>
      <c r="B1132">
        <v>168.58210353320823</v>
      </c>
      <c r="C1132">
        <f t="shared" si="17"/>
        <v>5233.8842773437491</v>
      </c>
      <c r="D1132">
        <v>4.6082012355327606E-2</v>
      </c>
      <c r="E1132">
        <v>176.82655334472656</v>
      </c>
      <c r="F1132">
        <v>4.3966121673583984</v>
      </c>
    </row>
    <row r="1133" spans="1:6" x14ac:dyDescent="0.25">
      <c r="A1133">
        <v>4.8985318589679459</v>
      </c>
      <c r="B1133">
        <v>168.76086135413814</v>
      </c>
      <c r="C1133">
        <f t="shared" si="17"/>
        <v>5239.43408203125</v>
      </c>
      <c r="D1133">
        <v>4.6203088015317917E-2</v>
      </c>
      <c r="E1133">
        <v>177.0357666015625</v>
      </c>
      <c r="F1133">
        <v>4.4081888198852539</v>
      </c>
    </row>
    <row r="1134" spans="1:6" x14ac:dyDescent="0.25">
      <c r="A1134">
        <v>4.9113957057172479</v>
      </c>
      <c r="B1134">
        <v>168.97127846536645</v>
      </c>
      <c r="C1134">
        <f t="shared" si="17"/>
        <v>5245.966796875</v>
      </c>
      <c r="D1134">
        <v>4.6323832124471664E-2</v>
      </c>
      <c r="E1134">
        <v>177.27824401855469</v>
      </c>
      <c r="F1134">
        <v>4.4197649955749512</v>
      </c>
    </row>
    <row r="1135" spans="1:6" x14ac:dyDescent="0.25">
      <c r="A1135">
        <v>4.9242595524665509</v>
      </c>
      <c r="B1135">
        <v>169.21256849604623</v>
      </c>
      <c r="C1135">
        <f t="shared" si="17"/>
        <v>5253.4580078125</v>
      </c>
      <c r="D1135">
        <v>4.6444255858659744E-2</v>
      </c>
      <c r="E1135">
        <v>177.55316162109375</v>
      </c>
      <c r="F1135">
        <v>4.4313411712646484</v>
      </c>
    </row>
    <row r="1136" spans="1:6" x14ac:dyDescent="0.25">
      <c r="A1136">
        <v>4.9365728560361966</v>
      </c>
      <c r="B1136">
        <v>169.44879429847163</v>
      </c>
      <c r="C1136">
        <f t="shared" si="17"/>
        <v>5260.7919921875</v>
      </c>
      <c r="D1136">
        <v>4.6559460461139679E-2</v>
      </c>
      <c r="E1136">
        <v>177.8218994140625</v>
      </c>
      <c r="F1136">
        <v>4.4424219131469727</v>
      </c>
    </row>
    <row r="1137" spans="1:6" x14ac:dyDescent="0.25">
      <c r="A1137">
        <v>4.9496375265247581</v>
      </c>
      <c r="B1137">
        <v>169.71590874776544</v>
      </c>
      <c r="C1137">
        <f t="shared" si="17"/>
        <v>5269.0849609375</v>
      </c>
      <c r="D1137">
        <v>4.6681519597768784E-2</v>
      </c>
      <c r="E1137">
        <v>178.12437438964844</v>
      </c>
      <c r="F1137">
        <v>4.4541788101196289</v>
      </c>
    </row>
    <row r="1138" spans="1:6" x14ac:dyDescent="0.25">
      <c r="A1138">
        <v>4.962165430660102</v>
      </c>
      <c r="B1138">
        <v>169.9264202234954</v>
      </c>
      <c r="C1138">
        <f t="shared" si="17"/>
        <v>5275.62060546875</v>
      </c>
      <c r="D1138">
        <v>4.679899662733078E-2</v>
      </c>
      <c r="E1138">
        <v>178.36660766601562</v>
      </c>
      <c r="F1138">
        <v>4.4654526710510254</v>
      </c>
    </row>
    <row r="1139" spans="1:6" x14ac:dyDescent="0.25">
      <c r="A1139">
        <v>4.9746933347954467</v>
      </c>
      <c r="B1139">
        <v>170.08419767022852</v>
      </c>
      <c r="C1139">
        <f t="shared" si="17"/>
        <v>5280.51904296875</v>
      </c>
      <c r="D1139">
        <v>4.6916984021663666E-2</v>
      </c>
      <c r="E1139">
        <v>178.55352783203125</v>
      </c>
      <c r="F1139">
        <v>4.4767265319824219</v>
      </c>
    </row>
    <row r="1140" spans="1:6" x14ac:dyDescent="0.25">
      <c r="A1140">
        <v>4.9872217688087312</v>
      </c>
      <c r="B1140">
        <v>170.21363431163738</v>
      </c>
      <c r="C1140">
        <f t="shared" si="17"/>
        <v>5284.53759765625</v>
      </c>
      <c r="D1140">
        <v>4.7035239636898041E-2</v>
      </c>
      <c r="E1140">
        <v>178.71073913574219</v>
      </c>
      <c r="F1140">
        <v>4.4880008697509766</v>
      </c>
    </row>
    <row r="1141" spans="1:6" x14ac:dyDescent="0.25">
      <c r="A1141">
        <v>4.9992129065908584</v>
      </c>
      <c r="B1141">
        <v>170.35128066468843</v>
      </c>
      <c r="C1141">
        <f t="shared" si="17"/>
        <v>5288.81103515625</v>
      </c>
      <c r="D1141">
        <v>4.7148279845714569E-2</v>
      </c>
      <c r="E1141">
        <v>178.87568664550781</v>
      </c>
      <c r="F1141">
        <v>4.4987916946411133</v>
      </c>
    </row>
    <row r="1142" spans="1:6" x14ac:dyDescent="0.25">
      <c r="A1142">
        <v>5.0126198782286577</v>
      </c>
      <c r="B1142">
        <v>170.51347751558146</v>
      </c>
      <c r="C1142">
        <f t="shared" si="17"/>
        <v>5293.8466796875</v>
      </c>
      <c r="D1142">
        <v>4.727456346154213E-2</v>
      </c>
      <c r="E1142">
        <v>179.06886291503906</v>
      </c>
      <c r="F1142">
        <v>4.5108566284179688</v>
      </c>
    </row>
    <row r="1143" spans="1:6" x14ac:dyDescent="0.25">
      <c r="A1143">
        <v>5.02547577680886</v>
      </c>
      <c r="B1143">
        <v>170.67880412244534</v>
      </c>
      <c r="C1143">
        <f t="shared" si="17"/>
        <v>5298.9794921875</v>
      </c>
      <c r="D1143">
        <v>4.7395549714565277E-2</v>
      </c>
      <c r="E1143">
        <v>179.26441955566406</v>
      </c>
      <c r="F1143">
        <v>4.522425651550293</v>
      </c>
    </row>
    <row r="1144" spans="1:6" x14ac:dyDescent="0.25">
      <c r="A1144">
        <v>5.038332205267003</v>
      </c>
      <c r="B1144">
        <v>170.84656847893481</v>
      </c>
      <c r="C1144">
        <f t="shared" si="17"/>
        <v>5304.18798828125</v>
      </c>
      <c r="D1144">
        <v>4.751649871468544E-2</v>
      </c>
      <c r="E1144">
        <v>179.46258544921875</v>
      </c>
      <c r="F1144">
        <v>4.5339951515197754</v>
      </c>
    </row>
    <row r="1145" spans="1:6" x14ac:dyDescent="0.25">
      <c r="A1145">
        <v>5.0511881038472053</v>
      </c>
      <c r="B1145">
        <v>170.98819386847148</v>
      </c>
      <c r="C1145">
        <f t="shared" si="17"/>
        <v>5308.5849609375</v>
      </c>
      <c r="D1145">
        <v>4.7637686133384705E-2</v>
      </c>
      <c r="E1145">
        <v>179.63334655761719</v>
      </c>
      <c r="F1145">
        <v>4.5455641746520996</v>
      </c>
    </row>
    <row r="1146" spans="1:6" x14ac:dyDescent="0.25">
      <c r="A1146">
        <v>5.0634934592477512</v>
      </c>
      <c r="B1146">
        <v>171.10066062700304</v>
      </c>
      <c r="C1146">
        <f t="shared" si="17"/>
        <v>5312.07666015625</v>
      </c>
      <c r="D1146">
        <v>4.7753900289535522E-2</v>
      </c>
      <c r="E1146">
        <v>179.77255249023438</v>
      </c>
      <c r="F1146">
        <v>4.5566377639770508</v>
      </c>
    </row>
    <row r="1147" spans="1:6" x14ac:dyDescent="0.25">
      <c r="A1147">
        <v>5.0769968686706299</v>
      </c>
      <c r="B1147">
        <v>171.203722390205</v>
      </c>
      <c r="C1147">
        <f t="shared" si="17"/>
        <v>5315.2763671875</v>
      </c>
      <c r="D1147">
        <v>4.7881610691547394E-2</v>
      </c>
      <c r="E1147">
        <v>179.90394592285156</v>
      </c>
      <c r="F1147">
        <v>4.5687894821166992</v>
      </c>
    </row>
    <row r="1148" spans="1:6" x14ac:dyDescent="0.25">
      <c r="A1148">
        <v>5.0899449660123919</v>
      </c>
      <c r="B1148">
        <v>171.2911511009695</v>
      </c>
      <c r="C1148">
        <f t="shared" si="17"/>
        <v>5317.99072265625</v>
      </c>
      <c r="D1148">
        <v>4.8004169017076492E-2</v>
      </c>
      <c r="E1148">
        <v>180.01800537109375</v>
      </c>
      <c r="F1148">
        <v>4.5804414749145508</v>
      </c>
    </row>
    <row r="1149" spans="1:6" x14ac:dyDescent="0.25">
      <c r="A1149">
        <v>5.1028935932320936</v>
      </c>
      <c r="B1149">
        <v>171.38406868024575</v>
      </c>
      <c r="C1149">
        <f t="shared" si="17"/>
        <v>5320.87548828125</v>
      </c>
      <c r="D1149">
        <v>4.8126664012670517E-2</v>
      </c>
      <c r="E1149">
        <v>180.13784790039062</v>
      </c>
      <c r="F1149">
        <v>4.5920939445495605</v>
      </c>
    </row>
    <row r="1150" spans="1:6" x14ac:dyDescent="0.25">
      <c r="A1150">
        <v>5.1158422204517953</v>
      </c>
      <c r="B1150">
        <v>171.49324840863704</v>
      </c>
      <c r="C1150">
        <f t="shared" si="17"/>
        <v>5324.26513671875</v>
      </c>
      <c r="D1150">
        <v>4.8248980194330215E-2</v>
      </c>
      <c r="E1150">
        <v>180.27481079101562</v>
      </c>
      <c r="F1150">
        <v>4.6037464141845703</v>
      </c>
    </row>
    <row r="1151" spans="1:6" x14ac:dyDescent="0.25">
      <c r="A1151">
        <v>5.1282360654683208</v>
      </c>
      <c r="B1151">
        <v>171.59903101496946</v>
      </c>
      <c r="C1151">
        <f t="shared" si="17"/>
        <v>5327.5493164062491</v>
      </c>
      <c r="D1151">
        <v>4.8366032540798187E-2</v>
      </c>
      <c r="E1151">
        <v>180.40727233886719</v>
      </c>
      <c r="F1151">
        <v>4.6148996353149414</v>
      </c>
    </row>
    <row r="1152" spans="1:6" x14ac:dyDescent="0.25">
      <c r="A1152">
        <v>5.1409541957841238</v>
      </c>
      <c r="B1152">
        <v>171.69380442944453</v>
      </c>
      <c r="C1152">
        <f t="shared" si="17"/>
        <v>5330.49169921875</v>
      </c>
      <c r="D1152">
        <v>4.8486266285181046E-2</v>
      </c>
      <c r="E1152">
        <v>180.52874755859375</v>
      </c>
      <c r="F1152">
        <v>4.6263446807861328</v>
      </c>
    </row>
    <row r="1153" spans="1:6" x14ac:dyDescent="0.25">
      <c r="A1153">
        <v>5.1531498664510904</v>
      </c>
      <c r="B1153">
        <v>171.75466953299886</v>
      </c>
      <c r="C1153">
        <f t="shared" si="17"/>
        <v>5332.3813476562491</v>
      </c>
      <c r="D1153">
        <v>4.8601843416690826E-2</v>
      </c>
      <c r="E1153">
        <v>180.61369323730469</v>
      </c>
      <c r="F1153">
        <v>4.6373195648193359</v>
      </c>
    </row>
    <row r="1154" spans="1:6" x14ac:dyDescent="0.25">
      <c r="A1154">
        <v>5.165345537118057</v>
      </c>
      <c r="B1154">
        <v>171.81400907711011</v>
      </c>
      <c r="C1154">
        <f t="shared" si="17"/>
        <v>5334.2236328124991</v>
      </c>
      <c r="D1154">
        <v>4.8717424273490906E-2</v>
      </c>
      <c r="E1154">
        <v>180.69705200195312</v>
      </c>
      <c r="F1154">
        <v>4.6482944488525391</v>
      </c>
    </row>
    <row r="1155" spans="1:6" x14ac:dyDescent="0.25">
      <c r="A1155">
        <v>5.1775412077850236</v>
      </c>
      <c r="B1155">
        <v>171.88075623459969</v>
      </c>
      <c r="C1155">
        <f t="shared" si="17"/>
        <v>5336.2958984374991</v>
      </c>
      <c r="D1155">
        <v>4.8832915723323822E-2</v>
      </c>
      <c r="E1155">
        <v>180.7882080078125</v>
      </c>
      <c r="F1155">
        <v>4.6592693328857422</v>
      </c>
    </row>
    <row r="1156" spans="1:6" x14ac:dyDescent="0.25">
      <c r="A1156">
        <v>5.1892149486810935</v>
      </c>
      <c r="B1156">
        <v>171.95972359505095</v>
      </c>
      <c r="C1156">
        <f t="shared" si="17"/>
        <v>5338.7475585937491</v>
      </c>
      <c r="D1156">
        <v>4.8943307250738144E-2</v>
      </c>
      <c r="E1156">
        <v>180.89134216308594</v>
      </c>
      <c r="F1156">
        <v>4.6697745323181152</v>
      </c>
    </row>
    <row r="1157" spans="1:6" x14ac:dyDescent="0.25">
      <c r="A1157">
        <v>5.2013412053379202</v>
      </c>
      <c r="B1157">
        <v>172.09126771032965</v>
      </c>
      <c r="C1157">
        <f t="shared" ref="C1157:C1220" si="18">B1157*$I$1</f>
        <v>5342.83154296875</v>
      </c>
      <c r="D1157">
        <v>4.9057472497224808E-2</v>
      </c>
      <c r="E1157">
        <v>181.05058288574219</v>
      </c>
      <c r="F1157">
        <v>4.6806869506835938</v>
      </c>
    </row>
    <row r="1158" spans="1:6" x14ac:dyDescent="0.25">
      <c r="A1158">
        <v>5.2129693767311496</v>
      </c>
      <c r="B1158">
        <v>172.21818796502825</v>
      </c>
      <c r="C1158">
        <f t="shared" si="18"/>
        <v>5346.77197265625</v>
      </c>
      <c r="D1158">
        <v>4.9166932702064514E-2</v>
      </c>
      <c r="E1158">
        <v>181.20413208007812</v>
      </c>
      <c r="F1158">
        <v>4.6911511421203613</v>
      </c>
    </row>
    <row r="1159" spans="1:6" x14ac:dyDescent="0.25">
      <c r="A1159">
        <v>5.2245980780023196</v>
      </c>
      <c r="B1159">
        <v>172.35465476180889</v>
      </c>
      <c r="C1159">
        <f t="shared" si="18"/>
        <v>5351.0087890625</v>
      </c>
      <c r="D1159">
        <v>4.9276288598775864E-2</v>
      </c>
      <c r="E1159">
        <v>181.36776733398438</v>
      </c>
      <c r="F1159">
        <v>4.7016158103942871</v>
      </c>
    </row>
    <row r="1160" spans="1:6" x14ac:dyDescent="0.25">
      <c r="A1160">
        <v>5.2362262493955498</v>
      </c>
      <c r="B1160">
        <v>172.67203403564008</v>
      </c>
      <c r="C1160">
        <f t="shared" si="18"/>
        <v>5360.8623046875</v>
      </c>
      <c r="D1160">
        <v>4.9383848905563354E-2</v>
      </c>
      <c r="E1160">
        <v>181.72181701660156</v>
      </c>
      <c r="F1160">
        <v>4.7120800018310547</v>
      </c>
    </row>
    <row r="1161" spans="1:6" x14ac:dyDescent="0.25">
      <c r="A1161">
        <v>5.2473563355251827</v>
      </c>
      <c r="B1161">
        <v>172.86872111188055</v>
      </c>
      <c r="C1161">
        <f t="shared" si="18"/>
        <v>5366.96875</v>
      </c>
      <c r="D1161">
        <v>4.9487844109535217E-2</v>
      </c>
      <c r="E1161">
        <v>181.94805908203125</v>
      </c>
      <c r="F1161">
        <v>4.7220959663391113</v>
      </c>
    </row>
    <row r="1162" spans="1:6" x14ac:dyDescent="0.25">
      <c r="A1162">
        <v>5.2584207167902557</v>
      </c>
      <c r="B1162">
        <v>173.0963282898233</v>
      </c>
      <c r="C1162">
        <f t="shared" si="18"/>
        <v>5374.0351562499991</v>
      </c>
      <c r="D1162">
        <v>4.9590896815061569E-2</v>
      </c>
      <c r="E1162">
        <v>182.20677185058594</v>
      </c>
      <c r="F1162">
        <v>4.7320528030395508</v>
      </c>
    </row>
    <row r="1163" spans="1:6" x14ac:dyDescent="0.25">
      <c r="A1163">
        <v>5.269030462782812</v>
      </c>
      <c r="B1163">
        <v>173.39054107850319</v>
      </c>
      <c r="C1163">
        <f t="shared" si="18"/>
        <v>5383.16943359375</v>
      </c>
      <c r="D1163">
        <v>4.9688961356878281E-2</v>
      </c>
      <c r="E1163">
        <v>182.53486633300781</v>
      </c>
      <c r="F1163">
        <v>4.741600513458252</v>
      </c>
    </row>
    <row r="1164" spans="1:6" x14ac:dyDescent="0.25">
      <c r="A1164">
        <v>5.2796402087753682</v>
      </c>
      <c r="B1164">
        <v>173.54767370114183</v>
      </c>
      <c r="C1164">
        <f t="shared" si="18"/>
        <v>5388.0478515625</v>
      </c>
      <c r="D1164">
        <v>4.978836327791214E-2</v>
      </c>
      <c r="E1164">
        <v>182.71870422363281</v>
      </c>
      <c r="F1164">
        <v>4.7511482238769531</v>
      </c>
    </row>
    <row r="1165" spans="1:6" x14ac:dyDescent="0.25">
      <c r="A1165">
        <v>5.2902504846458642</v>
      </c>
      <c r="B1165">
        <v>173.6407642820044</v>
      </c>
      <c r="C1165">
        <f t="shared" si="18"/>
        <v>5390.93798828125</v>
      </c>
      <c r="D1165">
        <v>4.9888391047716141E-2</v>
      </c>
      <c r="E1165">
        <v>182.83512878417969</v>
      </c>
      <c r="F1165">
        <v>4.7606964111328125</v>
      </c>
    </row>
    <row r="1166" spans="1:6" x14ac:dyDescent="0.25">
      <c r="A1166">
        <v>5.3008755970986803</v>
      </c>
      <c r="B1166">
        <v>173.73044201339118</v>
      </c>
      <c r="C1166">
        <f t="shared" si="18"/>
        <v>5393.72216796875</v>
      </c>
      <c r="D1166">
        <v>4.9988582730293274E-2</v>
      </c>
      <c r="E1166">
        <v>182.94801330566406</v>
      </c>
      <c r="F1166">
        <v>4.7702579498291016</v>
      </c>
    </row>
    <row r="1167" spans="1:6" x14ac:dyDescent="0.25">
      <c r="A1167">
        <v>5.3118509588698339</v>
      </c>
      <c r="B1167">
        <v>173.65713652303802</v>
      </c>
      <c r="C1167">
        <f t="shared" si="18"/>
        <v>5391.4462890625</v>
      </c>
      <c r="D1167">
        <v>5.0093702971935272E-2</v>
      </c>
      <c r="E1167">
        <v>182.88987731933594</v>
      </c>
      <c r="F1167">
        <v>4.7801346778869629</v>
      </c>
    </row>
    <row r="1168" spans="1:6" x14ac:dyDescent="0.25">
      <c r="A1168">
        <v>5.3228263206409876</v>
      </c>
      <c r="B1168">
        <v>173.50231583068944</v>
      </c>
      <c r="C1168">
        <f t="shared" si="18"/>
        <v>5386.6396484375</v>
      </c>
      <c r="D1168">
        <v>5.0199612975120544E-2</v>
      </c>
      <c r="E1168">
        <v>182.74588012695312</v>
      </c>
      <c r="F1168">
        <v>4.7900114059448242</v>
      </c>
    </row>
    <row r="1169" spans="1:6" x14ac:dyDescent="0.25">
      <c r="A1169">
        <v>5.3338016824121413</v>
      </c>
      <c r="B1169">
        <v>173.42951361767831</v>
      </c>
      <c r="C1169">
        <f t="shared" si="18"/>
        <v>5384.37939453125</v>
      </c>
      <c r="D1169">
        <v>5.0304703414440155E-2</v>
      </c>
      <c r="E1169">
        <v>182.688232421875</v>
      </c>
      <c r="F1169">
        <v>4.7998881340026855</v>
      </c>
    </row>
    <row r="1170" spans="1:6" x14ac:dyDescent="0.25">
      <c r="A1170">
        <v>5.3447770441832949</v>
      </c>
      <c r="B1170">
        <v>173.22631539082505</v>
      </c>
      <c r="C1170">
        <f t="shared" si="18"/>
        <v>5378.07080078125</v>
      </c>
      <c r="D1170">
        <v>5.0411064177751541E-2</v>
      </c>
      <c r="E1170">
        <v>182.49319458007812</v>
      </c>
      <c r="F1170">
        <v>4.8097648620605469</v>
      </c>
    </row>
    <row r="1171" spans="1:6" x14ac:dyDescent="0.25">
      <c r="A1171">
        <v>5.3558170510631289</v>
      </c>
      <c r="B1171">
        <v>173.17097061061631</v>
      </c>
      <c r="C1171">
        <f t="shared" si="18"/>
        <v>5376.3525390624991</v>
      </c>
      <c r="D1171">
        <v>5.0516575574874878E-2</v>
      </c>
      <c r="E1171">
        <v>182.45401000976562</v>
      </c>
      <c r="F1171">
        <v>4.819699764251709</v>
      </c>
    </row>
    <row r="1172" spans="1:6" x14ac:dyDescent="0.25">
      <c r="A1172">
        <v>5.3683062741088534</v>
      </c>
      <c r="B1172">
        <v>173.26901532781471</v>
      </c>
      <c r="C1172">
        <f t="shared" si="18"/>
        <v>5379.396484375</v>
      </c>
      <c r="D1172">
        <v>5.0634343177080154E-2</v>
      </c>
      <c r="E1172">
        <v>182.57894897460938</v>
      </c>
      <c r="F1172">
        <v>4.8309388160705566</v>
      </c>
    </row>
    <row r="1173" spans="1:6" x14ac:dyDescent="0.25">
      <c r="A1173">
        <v>5.3807954971545779</v>
      </c>
      <c r="B1173">
        <v>173.37344537629039</v>
      </c>
      <c r="C1173">
        <f t="shared" si="18"/>
        <v>5382.638671875</v>
      </c>
      <c r="D1173">
        <v>5.0752036273479462E-2</v>
      </c>
      <c r="E1173">
        <v>182.71064758300781</v>
      </c>
      <c r="F1173">
        <v>4.8421778678894043</v>
      </c>
    </row>
    <row r="1174" spans="1:6" x14ac:dyDescent="0.25">
      <c r="A1174">
        <v>5.3932847202003025</v>
      </c>
      <c r="B1174">
        <v>173.39393820056205</v>
      </c>
      <c r="C1174">
        <f t="shared" si="18"/>
        <v>5383.27490234375</v>
      </c>
      <c r="D1174">
        <v>5.0870541483163834E-2</v>
      </c>
      <c r="E1174">
        <v>182.75389099121094</v>
      </c>
      <c r="F1174">
        <v>4.853416919708252</v>
      </c>
    </row>
    <row r="1175" spans="1:6" x14ac:dyDescent="0.25">
      <c r="A1175">
        <v>5.4057739432460279</v>
      </c>
      <c r="B1175">
        <v>173.39991461899891</v>
      </c>
      <c r="C1175">
        <f t="shared" si="18"/>
        <v>5383.46044921875</v>
      </c>
      <c r="D1175">
        <v>5.0989173352718353E-2</v>
      </c>
      <c r="E1175">
        <v>182.78184509277344</v>
      </c>
      <c r="F1175">
        <v>4.8646559715270996</v>
      </c>
    </row>
    <row r="1176" spans="1:6" x14ac:dyDescent="0.25">
      <c r="A1176">
        <v>5.4177279895723558</v>
      </c>
      <c r="B1176">
        <v>173.44995925969914</v>
      </c>
      <c r="C1176">
        <f t="shared" si="18"/>
        <v>5385.01416015625</v>
      </c>
      <c r="D1176">
        <v>5.1102273166179657E-2</v>
      </c>
      <c r="E1176">
        <v>182.85533142089844</v>
      </c>
      <c r="F1176">
        <v>4.8754134178161621</v>
      </c>
    </row>
    <row r="1177" spans="1:6" x14ac:dyDescent="0.25">
      <c r="A1177">
        <v>5.4310093801383754</v>
      </c>
      <c r="B1177">
        <v>173.56016127019149</v>
      </c>
      <c r="C1177">
        <f t="shared" si="18"/>
        <v>5388.435546875</v>
      </c>
      <c r="D1177">
        <v>5.1227375864982605E-2</v>
      </c>
      <c r="E1177">
        <v>182.99456787109375</v>
      </c>
      <c r="F1177">
        <v>4.8873653411865234</v>
      </c>
    </row>
    <row r="1178" spans="1:6" x14ac:dyDescent="0.25">
      <c r="A1178">
        <v>5.443744996426199</v>
      </c>
      <c r="B1178">
        <v>173.67305266898038</v>
      </c>
      <c r="C1178">
        <f t="shared" si="18"/>
        <v>5391.9404296874991</v>
      </c>
      <c r="D1178">
        <v>5.1347255706787109E-2</v>
      </c>
      <c r="E1178">
        <v>183.13571166992188</v>
      </c>
      <c r="F1178">
        <v>4.8988261222839355</v>
      </c>
    </row>
    <row r="1179" spans="1:6" x14ac:dyDescent="0.25">
      <c r="A1179">
        <v>5.4564806127140217</v>
      </c>
      <c r="B1179">
        <v>173.70194393389752</v>
      </c>
      <c r="C1179">
        <f t="shared" si="18"/>
        <v>5392.83740234375</v>
      </c>
      <c r="D1179">
        <v>5.1467947661876678E-2</v>
      </c>
      <c r="E1179">
        <v>183.18829345703125</v>
      </c>
      <c r="F1179">
        <v>4.9102869033813477</v>
      </c>
    </row>
    <row r="1180" spans="1:6" x14ac:dyDescent="0.25">
      <c r="A1180">
        <v>5.4692162290018453</v>
      </c>
      <c r="B1180">
        <v>174.04231669129368</v>
      </c>
      <c r="C1180">
        <f t="shared" si="18"/>
        <v>5403.4047851562491</v>
      </c>
      <c r="D1180">
        <v>5.1585562527179718E-2</v>
      </c>
      <c r="E1180">
        <v>183.56942749023438</v>
      </c>
      <c r="F1180">
        <v>4.9217476844787598</v>
      </c>
    </row>
    <row r="1181" spans="1:6" x14ac:dyDescent="0.25">
      <c r="A1181">
        <v>5.4814060710114711</v>
      </c>
      <c r="B1181">
        <v>174.32740757814889</v>
      </c>
      <c r="C1181">
        <f t="shared" si="18"/>
        <v>5412.255859375</v>
      </c>
      <c r="D1181">
        <v>5.1698524504899979E-2</v>
      </c>
      <c r="E1181">
        <v>183.89137268066406</v>
      </c>
      <c r="F1181">
        <v>4.9327173233032227</v>
      </c>
    </row>
    <row r="1182" spans="1:6" x14ac:dyDescent="0.25">
      <c r="A1182">
        <v>5.4919056023925084</v>
      </c>
      <c r="B1182">
        <v>174.50382201395487</v>
      </c>
      <c r="C1182">
        <f t="shared" si="18"/>
        <v>5417.73291015625</v>
      </c>
      <c r="D1182">
        <v>5.179649218916893E-2</v>
      </c>
      <c r="E1182">
        <v>184.09577941894531</v>
      </c>
      <c r="F1182">
        <v>4.9421658515930176</v>
      </c>
    </row>
    <row r="1183" spans="1:6" x14ac:dyDescent="0.25">
      <c r="A1183">
        <v>5.5019738131303875</v>
      </c>
      <c r="B1183">
        <v>174.69429676050439</v>
      </c>
      <c r="C1183">
        <f t="shared" si="18"/>
        <v>5423.646484375</v>
      </c>
      <c r="D1183">
        <v>5.1890213042497635E-2</v>
      </c>
      <c r="E1183">
        <v>184.31431579589844</v>
      </c>
      <c r="F1183">
        <v>4.9512262344360352</v>
      </c>
    </row>
    <row r="1184" spans="1:6" x14ac:dyDescent="0.25">
      <c r="A1184">
        <v>5.5120425537462072</v>
      </c>
      <c r="B1184">
        <v>175.05192249428276</v>
      </c>
      <c r="C1184">
        <f t="shared" si="18"/>
        <v>5434.74951171875</v>
      </c>
      <c r="D1184">
        <v>5.1982294768095016E-2</v>
      </c>
      <c r="E1184">
        <v>184.70925903320312</v>
      </c>
      <c r="F1184">
        <v>4.9602870941162109</v>
      </c>
    </row>
    <row r="1185" spans="1:6" x14ac:dyDescent="0.25">
      <c r="A1185">
        <v>5.5221107644840863</v>
      </c>
      <c r="B1185">
        <v>175.04424751481648</v>
      </c>
      <c r="C1185">
        <f t="shared" si="18"/>
        <v>5434.51123046875</v>
      </c>
      <c r="D1185">
        <v>5.2077945321798325E-2</v>
      </c>
      <c r="E1185">
        <v>184.71879577636719</v>
      </c>
      <c r="F1185">
        <v>4.9693474769592285</v>
      </c>
    </row>
    <row r="1186" spans="1:6" x14ac:dyDescent="0.25">
      <c r="A1186">
        <v>5.5319315222239869</v>
      </c>
      <c r="B1186">
        <v>174.87078983339507</v>
      </c>
      <c r="C1186">
        <f t="shared" si="18"/>
        <v>5429.1259765625</v>
      </c>
      <c r="D1186">
        <v>5.2172869443893433E-2</v>
      </c>
      <c r="E1186">
        <v>184.55291748046875</v>
      </c>
      <c r="F1186">
        <v>4.9781851768493652</v>
      </c>
    </row>
    <row r="1187" spans="1:6" x14ac:dyDescent="0.25">
      <c r="A1187">
        <v>5.5362283024394214</v>
      </c>
      <c r="B1187">
        <v>174.58288373890775</v>
      </c>
      <c r="C1187">
        <f t="shared" si="18"/>
        <v>5420.1875</v>
      </c>
      <c r="D1187">
        <v>5.2216477692127228E-2</v>
      </c>
      <c r="E1187">
        <v>184.25657653808594</v>
      </c>
      <c r="F1187">
        <v>4.9820518493652344</v>
      </c>
    </row>
    <row r="1188" spans="1:6" x14ac:dyDescent="0.25">
      <c r="A1188">
        <v>5.5405250826548551</v>
      </c>
      <c r="B1188">
        <v>174.32059760661426</v>
      </c>
      <c r="C1188">
        <f t="shared" si="18"/>
        <v>5412.04443359375</v>
      </c>
      <c r="D1188">
        <v>5.2259836345911026E-2</v>
      </c>
      <c r="E1188">
        <v>183.98724365234375</v>
      </c>
      <c r="F1188">
        <v>4.9859185218811035</v>
      </c>
    </row>
    <row r="1189" spans="1:6" x14ac:dyDescent="0.25">
      <c r="A1189">
        <v>5.544821332992349</v>
      </c>
      <c r="B1189">
        <v>174.21332089567261</v>
      </c>
      <c r="C1189">
        <f t="shared" si="18"/>
        <v>5408.7138671875</v>
      </c>
      <c r="D1189">
        <v>5.2301663905382156E-2</v>
      </c>
      <c r="E1189">
        <v>183.88150024414062</v>
      </c>
      <c r="F1189">
        <v>4.9897847175598145</v>
      </c>
    </row>
    <row r="1190" spans="1:6" x14ac:dyDescent="0.25">
      <c r="A1190">
        <v>5.5491181132077836</v>
      </c>
      <c r="B1190">
        <v>174.27028559982605</v>
      </c>
      <c r="C1190">
        <f t="shared" si="18"/>
        <v>5410.482421875</v>
      </c>
      <c r="D1190">
        <v>5.2341882139444351E-2</v>
      </c>
      <c r="E1190">
        <v>183.94911193847656</v>
      </c>
      <c r="F1190">
        <v>4.9936513900756836</v>
      </c>
    </row>
    <row r="1191" spans="1:6" x14ac:dyDescent="0.25">
      <c r="A1191">
        <v>5.5533682641644972</v>
      </c>
      <c r="B1191">
        <v>174.51080498707583</v>
      </c>
      <c r="C1191">
        <f t="shared" si="18"/>
        <v>5417.94970703125</v>
      </c>
      <c r="D1191">
        <v>5.2379854023456573E-2</v>
      </c>
      <c r="E1191">
        <v>184.21041870117188</v>
      </c>
      <c r="F1191">
        <v>4.9974761009216309</v>
      </c>
    </row>
    <row r="1192" spans="1:6" x14ac:dyDescent="0.25">
      <c r="A1192">
        <v>5.5565787946029381</v>
      </c>
      <c r="B1192">
        <v>174.99160785032129</v>
      </c>
      <c r="C1192">
        <f t="shared" si="18"/>
        <v>5432.876953125</v>
      </c>
      <c r="D1192">
        <v>5.2405599504709244E-2</v>
      </c>
      <c r="E1192">
        <v>184.72355651855469</v>
      </c>
      <c r="F1192">
        <v>5.0003652572631836</v>
      </c>
    </row>
    <row r="1193" spans="1:6" x14ac:dyDescent="0.25">
      <c r="A1193">
        <v>5.5597887951634393</v>
      </c>
      <c r="B1193">
        <v>175.48648675172723</v>
      </c>
      <c r="C1193">
        <f t="shared" si="18"/>
        <v>5448.2412109375</v>
      </c>
      <c r="D1193">
        <v>5.2431199699640274E-2</v>
      </c>
      <c r="E1193">
        <v>185.2515869140625</v>
      </c>
      <c r="F1193">
        <v>5.0032539367675781</v>
      </c>
    </row>
    <row r="1194" spans="1:6" x14ac:dyDescent="0.25">
      <c r="A1194">
        <v>5.5629993256018793</v>
      </c>
      <c r="B1194">
        <v>175.78956980356077</v>
      </c>
      <c r="C1194">
        <f t="shared" si="18"/>
        <v>5457.65087890625</v>
      </c>
      <c r="D1194">
        <v>5.2458688616752625E-2</v>
      </c>
      <c r="E1194">
        <v>185.57717895507812</v>
      </c>
      <c r="F1194">
        <v>5.0061430931091309</v>
      </c>
    </row>
    <row r="1195" spans="1:6" x14ac:dyDescent="0.25">
      <c r="A1195">
        <v>5.5662098560403201</v>
      </c>
      <c r="B1195">
        <v>176.09826754324158</v>
      </c>
      <c r="C1195">
        <f t="shared" si="18"/>
        <v>5467.23486328125</v>
      </c>
      <c r="D1195">
        <v>5.2486121654510498E-2</v>
      </c>
      <c r="E1195">
        <v>185.90872192382812</v>
      </c>
      <c r="F1195">
        <v>5.0090322494506836</v>
      </c>
    </row>
    <row r="1196" spans="1:6" x14ac:dyDescent="0.25">
      <c r="A1196">
        <v>5.5696620108193997</v>
      </c>
      <c r="B1196">
        <v>176.02096728898587</v>
      </c>
      <c r="C1196">
        <f t="shared" si="18"/>
        <v>5464.8349609375</v>
      </c>
      <c r="D1196">
        <v>5.251963809132576E-2</v>
      </c>
      <c r="E1196">
        <v>185.83319091796875</v>
      </c>
      <c r="F1196">
        <v>5.012138843536377</v>
      </c>
    </row>
    <row r="1197" spans="1:6" x14ac:dyDescent="0.25">
      <c r="A1197">
        <v>5.5785168010746862</v>
      </c>
      <c r="B1197">
        <v>175.94034854975601</v>
      </c>
      <c r="C1197">
        <f t="shared" si="18"/>
        <v>5462.33203125</v>
      </c>
      <c r="D1197">
        <v>5.2604444324970245E-2</v>
      </c>
      <c r="E1197">
        <v>185.76365661621094</v>
      </c>
      <c r="F1197">
        <v>5.0201072692871094</v>
      </c>
    </row>
    <row r="1198" spans="1:6" x14ac:dyDescent="0.25">
      <c r="A1198">
        <v>5.5873710614520329</v>
      </c>
      <c r="B1198">
        <v>175.78348329320534</v>
      </c>
      <c r="C1198">
        <f t="shared" si="18"/>
        <v>5457.4619140625</v>
      </c>
      <c r="D1198">
        <v>5.2689984440803528E-2</v>
      </c>
      <c r="E1198">
        <v>185.61360168457031</v>
      </c>
      <c r="F1198">
        <v>5.0280752182006836</v>
      </c>
    </row>
    <row r="1199" spans="1:6" x14ac:dyDescent="0.25">
      <c r="A1199">
        <v>5.5962258517073193</v>
      </c>
      <c r="B1199">
        <v>175.70083571719033</v>
      </c>
      <c r="C1199">
        <f t="shared" si="18"/>
        <v>5454.89599609375</v>
      </c>
      <c r="D1199">
        <v>5.2774794399738312E-2</v>
      </c>
      <c r="E1199">
        <v>185.54188537597656</v>
      </c>
      <c r="F1199">
        <v>5.036043643951416</v>
      </c>
    </row>
    <row r="1200" spans="1:6" x14ac:dyDescent="0.25">
      <c r="A1200">
        <v>5.6050801120846661</v>
      </c>
      <c r="B1200">
        <v>175.51026660613917</v>
      </c>
      <c r="C1200">
        <f t="shared" si="18"/>
        <v>5448.9794921875</v>
      </c>
      <c r="D1200">
        <v>5.2860651165246964E-2</v>
      </c>
      <c r="E1200">
        <v>185.35618591308594</v>
      </c>
      <c r="F1200">
        <v>5.0440115928649902</v>
      </c>
    </row>
    <row r="1201" spans="1:6" x14ac:dyDescent="0.25">
      <c r="A1201">
        <v>5.6141049931586915</v>
      </c>
      <c r="B1201">
        <v>175.64376092111831</v>
      </c>
      <c r="C1201">
        <f t="shared" si="18"/>
        <v>5453.1240234375</v>
      </c>
      <c r="D1201">
        <v>5.2944939583539963E-2</v>
      </c>
      <c r="E1201">
        <v>185.51301574707031</v>
      </c>
      <c r="F1201">
        <v>5.0521330833435059</v>
      </c>
    </row>
    <row r="1202" spans="1:6" x14ac:dyDescent="0.25">
      <c r="A1202">
        <v>5.6269285691845541</v>
      </c>
      <c r="B1202">
        <v>175.69684095328779</v>
      </c>
      <c r="C1202">
        <f t="shared" si="18"/>
        <v>5454.77197265625</v>
      </c>
      <c r="D1202">
        <v>5.3066037595272064E-2</v>
      </c>
      <c r="E1202">
        <v>185.59161376953125</v>
      </c>
      <c r="F1202">
        <v>5.0636730194091797</v>
      </c>
    </row>
    <row r="1203" spans="1:6" x14ac:dyDescent="0.25">
      <c r="A1203">
        <v>5.6397526750883564</v>
      </c>
      <c r="B1203">
        <v>175.77719232642968</v>
      </c>
      <c r="C1203">
        <f t="shared" si="18"/>
        <v>5457.2666015624991</v>
      </c>
      <c r="D1203">
        <v>5.3186852484941483E-2</v>
      </c>
      <c r="E1203">
        <v>185.69903564453125</v>
      </c>
      <c r="F1203">
        <v>5.0752134323120117</v>
      </c>
    </row>
    <row r="1204" spans="1:6" x14ac:dyDescent="0.25">
      <c r="A1204">
        <v>5.6525762511142199</v>
      </c>
      <c r="B1204">
        <v>175.85700896739567</v>
      </c>
      <c r="C1204">
        <f t="shared" si="18"/>
        <v>5459.74462890625</v>
      </c>
      <c r="D1204">
        <v>5.3307656198740005E-2</v>
      </c>
      <c r="E1204">
        <v>185.805908203125</v>
      </c>
      <c r="F1204">
        <v>5.0867533683776855</v>
      </c>
    </row>
    <row r="1205" spans="1:6" x14ac:dyDescent="0.25">
      <c r="A1205">
        <v>5.6654003570180222</v>
      </c>
      <c r="B1205">
        <v>175.91024627373454</v>
      </c>
      <c r="C1205">
        <f t="shared" si="18"/>
        <v>5461.3974609375</v>
      </c>
      <c r="D1205">
        <v>5.3428709506988525E-2</v>
      </c>
      <c r="E1205">
        <v>185.88471984863281</v>
      </c>
      <c r="F1205">
        <v>5.0982937812805176</v>
      </c>
    </row>
    <row r="1206" spans="1:6" x14ac:dyDescent="0.25">
      <c r="A1206">
        <v>5.6776749794980486</v>
      </c>
      <c r="B1206">
        <v>175.9251873198267</v>
      </c>
      <c r="C1206">
        <f t="shared" si="18"/>
        <v>5461.861328125</v>
      </c>
      <c r="D1206">
        <v>5.3544916212558746E-2</v>
      </c>
      <c r="E1206">
        <v>185.92208862304688</v>
      </c>
      <c r="F1206">
        <v>5.109339714050293</v>
      </c>
    </row>
    <row r="1207" spans="1:6" x14ac:dyDescent="0.25">
      <c r="A1207">
        <v>5.6889332960891599</v>
      </c>
      <c r="B1207">
        <v>175.91034063823619</v>
      </c>
      <c r="C1207">
        <f t="shared" si="18"/>
        <v>5461.400390625</v>
      </c>
      <c r="D1207">
        <v>5.3651772439479828E-2</v>
      </c>
      <c r="E1207">
        <v>185.92620849609375</v>
      </c>
      <c r="F1207">
        <v>5.1194710731506348</v>
      </c>
    </row>
    <row r="1208" spans="1:6" x14ac:dyDescent="0.25">
      <c r="A1208">
        <v>5.6997295591165953</v>
      </c>
      <c r="B1208">
        <v>176.25285232433606</v>
      </c>
      <c r="C1208">
        <f t="shared" si="18"/>
        <v>5472.0341796875</v>
      </c>
      <c r="D1208">
        <v>5.375073105096817E-2</v>
      </c>
      <c r="E1208">
        <v>186.3072509765625</v>
      </c>
      <c r="F1208">
        <v>5.1291866302490234</v>
      </c>
    </row>
    <row r="1209" spans="1:6" x14ac:dyDescent="0.25">
      <c r="A1209">
        <v>5.7105258221440298</v>
      </c>
      <c r="B1209">
        <v>176.7603131592933</v>
      </c>
      <c r="C1209">
        <f t="shared" si="18"/>
        <v>5487.7890625</v>
      </c>
      <c r="D1209">
        <v>5.3848061710596085E-2</v>
      </c>
      <c r="E1209">
        <v>186.86274719238281</v>
      </c>
      <c r="F1209">
        <v>5.1389021873474121</v>
      </c>
    </row>
    <row r="1210" spans="1:6" x14ac:dyDescent="0.25">
      <c r="A1210">
        <v>5.7213215552935246</v>
      </c>
      <c r="B1210">
        <v>176.76094225597086</v>
      </c>
      <c r="C1210">
        <f t="shared" si="18"/>
        <v>5487.80859375</v>
      </c>
      <c r="D1210">
        <v>5.3950347006320953E-2</v>
      </c>
      <c r="E1210">
        <v>186.88249206542969</v>
      </c>
      <c r="F1210">
        <v>5.1486172676086426</v>
      </c>
    </row>
    <row r="1211" spans="1:6" x14ac:dyDescent="0.25">
      <c r="A1211">
        <v>5.7320542329681601</v>
      </c>
      <c r="B1211">
        <v>176.89163709073486</v>
      </c>
      <c r="C1211">
        <f t="shared" si="18"/>
        <v>5491.8662109375</v>
      </c>
      <c r="D1211">
        <v>5.4050751030445099E-2</v>
      </c>
      <c r="E1211">
        <v>187.03965759277344</v>
      </c>
      <c r="F1211">
        <v>5.1582756042480469</v>
      </c>
    </row>
    <row r="1212" spans="1:6" x14ac:dyDescent="0.25">
      <c r="A1212">
        <v>5.7413583597165641</v>
      </c>
      <c r="B1212">
        <v>176.99929125968305</v>
      </c>
      <c r="C1212">
        <f t="shared" si="18"/>
        <v>5495.20849609375</v>
      </c>
      <c r="D1212">
        <v>5.4137837141752243E-2</v>
      </c>
      <c r="E1212">
        <v>187.16995239257812</v>
      </c>
      <c r="F1212">
        <v>5.1666483879089355</v>
      </c>
    </row>
    <row r="1213" spans="1:6" x14ac:dyDescent="0.25">
      <c r="A1213">
        <v>5.7506630163429078</v>
      </c>
      <c r="B1213">
        <v>176.76459101670073</v>
      </c>
      <c r="C1213">
        <f t="shared" si="18"/>
        <v>5487.921875</v>
      </c>
      <c r="D1213">
        <v>5.4228276014328003E-2</v>
      </c>
      <c r="E1213">
        <v>186.93821716308594</v>
      </c>
      <c r="F1213">
        <v>5.1750216484069824</v>
      </c>
    </row>
    <row r="1214" spans="1:6" x14ac:dyDescent="0.25">
      <c r="A1214">
        <v>5.7599676729692524</v>
      </c>
      <c r="B1214">
        <v>176.39131650306797</v>
      </c>
      <c r="C1214">
        <f t="shared" si="18"/>
        <v>5476.3330078125</v>
      </c>
      <c r="D1214">
        <v>5.4320067167282104E-2</v>
      </c>
      <c r="E1214">
        <v>186.55987548828125</v>
      </c>
      <c r="F1214">
        <v>5.1833949089050293</v>
      </c>
    </row>
    <row r="1215" spans="1:6" x14ac:dyDescent="0.25">
      <c r="A1215">
        <v>5.7692723295955961</v>
      </c>
      <c r="B1215">
        <v>176.59048851118482</v>
      </c>
      <c r="C1215">
        <f t="shared" si="18"/>
        <v>5482.5166015625</v>
      </c>
      <c r="D1215">
        <v>5.4406240582466125E-2</v>
      </c>
      <c r="E1215">
        <v>186.78695678710938</v>
      </c>
      <c r="F1215">
        <v>5.1917681694030762</v>
      </c>
    </row>
    <row r="1216" spans="1:6" x14ac:dyDescent="0.25">
      <c r="A1216">
        <v>5.7786612368143997</v>
      </c>
      <c r="B1216">
        <v>176.73181507979965</v>
      </c>
      <c r="C1216">
        <f t="shared" si="18"/>
        <v>5486.904296875</v>
      </c>
      <c r="D1216">
        <v>5.4493766278028488E-2</v>
      </c>
      <c r="E1216">
        <v>186.95303344726562</v>
      </c>
      <c r="F1216">
        <v>5.2002172470092773</v>
      </c>
    </row>
    <row r="1217" spans="1:6" x14ac:dyDescent="0.25">
      <c r="A1217">
        <v>5.7899380991334111</v>
      </c>
      <c r="B1217">
        <v>176.94688750644193</v>
      </c>
      <c r="C1217">
        <f t="shared" si="18"/>
        <v>5493.5815429687491</v>
      </c>
      <c r="D1217">
        <v>5.4598443210124969E-2</v>
      </c>
      <c r="E1217">
        <v>187.20050048828125</v>
      </c>
      <c r="F1217">
        <v>5.2103652954101562</v>
      </c>
    </row>
    <row r="1218" spans="1:6" x14ac:dyDescent="0.25">
      <c r="A1218">
        <v>5.8012149614524233</v>
      </c>
      <c r="B1218">
        <v>177.15562178405776</v>
      </c>
      <c r="C1218">
        <f t="shared" si="18"/>
        <v>5500.0620117187491</v>
      </c>
      <c r="D1218">
        <v>5.4703168570995331E-2</v>
      </c>
      <c r="E1218">
        <v>187.44129943847656</v>
      </c>
      <c r="F1218">
        <v>5.2205133438110352</v>
      </c>
    </row>
    <row r="1219" spans="1:6" x14ac:dyDescent="0.25">
      <c r="A1219">
        <v>5.8124923536493753</v>
      </c>
      <c r="B1219">
        <v>177.33568498059361</v>
      </c>
      <c r="C1219">
        <f t="shared" si="18"/>
        <v>5505.65234375</v>
      </c>
      <c r="D1219">
        <v>5.4808169603347778E-2</v>
      </c>
      <c r="E1219">
        <v>187.65182495117188</v>
      </c>
      <c r="F1219">
        <v>5.2306618690490723</v>
      </c>
    </row>
    <row r="1220" spans="1:6" x14ac:dyDescent="0.25">
      <c r="A1220">
        <v>5.8237692159683876</v>
      </c>
      <c r="B1220">
        <v>177.47405479482387</v>
      </c>
      <c r="C1220">
        <f t="shared" si="18"/>
        <v>5509.9482421875</v>
      </c>
      <c r="D1220">
        <v>5.4913561791181564E-2</v>
      </c>
      <c r="E1220">
        <v>187.81825256347656</v>
      </c>
      <c r="F1220">
        <v>5.2408099174499512</v>
      </c>
    </row>
    <row r="1221" spans="1:6" x14ac:dyDescent="0.25">
      <c r="A1221">
        <v>5.8351011855931594</v>
      </c>
      <c r="B1221">
        <v>177.5612475943343</v>
      </c>
      <c r="C1221">
        <f t="shared" ref="C1221:C1284" si="19">B1221*$I$1</f>
        <v>5512.6552734375</v>
      </c>
      <c r="D1221">
        <v>5.5019967257976532E-2</v>
      </c>
      <c r="E1221">
        <v>187.93064880371094</v>
      </c>
      <c r="F1221">
        <v>5.2510075569152832</v>
      </c>
    </row>
    <row r="1222" spans="1:6" x14ac:dyDescent="0.25">
      <c r="A1222">
        <v>5.8476656513063636</v>
      </c>
      <c r="B1222">
        <v>177.59798684030406</v>
      </c>
      <c r="C1222">
        <f t="shared" si="19"/>
        <v>5513.7958984375</v>
      </c>
      <c r="D1222">
        <v>5.5138520896434784E-2</v>
      </c>
      <c r="E1222">
        <v>187.99185180664062</v>
      </c>
      <c r="F1222">
        <v>5.2623143196105957</v>
      </c>
    </row>
    <row r="1223" spans="1:6" x14ac:dyDescent="0.25">
      <c r="A1223">
        <v>5.8602295871416272</v>
      </c>
      <c r="B1223">
        <v>177.60728174371505</v>
      </c>
      <c r="C1223">
        <f t="shared" si="19"/>
        <v>5514.08447265625</v>
      </c>
      <c r="D1223">
        <v>5.5257320404052734E-2</v>
      </c>
      <c r="E1223">
        <v>188.02400207519531</v>
      </c>
      <c r="F1223">
        <v>5.27362060546875</v>
      </c>
    </row>
    <row r="1224" spans="1:6" x14ac:dyDescent="0.25">
      <c r="A1224">
        <v>5.8727935229768917</v>
      </c>
      <c r="B1224">
        <v>177.60561463751952</v>
      </c>
      <c r="C1224">
        <f t="shared" si="19"/>
        <v>5514.03271484375</v>
      </c>
      <c r="D1224">
        <v>5.5376216769218445E-2</v>
      </c>
      <c r="E1224">
        <v>188.0445556640625</v>
      </c>
      <c r="F1224">
        <v>5.2849268913269043</v>
      </c>
    </row>
    <row r="1225" spans="1:6" x14ac:dyDescent="0.25">
      <c r="A1225">
        <v>5.885357988690096</v>
      </c>
      <c r="B1225">
        <v>177.61015986101492</v>
      </c>
      <c r="C1225">
        <f t="shared" si="19"/>
        <v>5514.173828125</v>
      </c>
      <c r="D1225">
        <v>5.5495038628578186E-2</v>
      </c>
      <c r="E1225">
        <v>188.07168579101562</v>
      </c>
      <c r="F1225">
        <v>5.2962336540222168</v>
      </c>
    </row>
    <row r="1226" spans="1:6" x14ac:dyDescent="0.25">
      <c r="A1226">
        <v>5.8973840984162633</v>
      </c>
      <c r="B1226">
        <v>177.59127123327104</v>
      </c>
      <c r="C1226">
        <f t="shared" si="19"/>
        <v>5513.58740234375</v>
      </c>
      <c r="D1226">
        <v>5.5608987808227539E-2</v>
      </c>
      <c r="E1226">
        <v>188.07304382324219</v>
      </c>
      <c r="F1226">
        <v>5.3070559501647949</v>
      </c>
    </row>
    <row r="1227" spans="1:6" x14ac:dyDescent="0.25">
      <c r="A1227">
        <v>5.9078603151679401</v>
      </c>
      <c r="B1227">
        <v>177.6080995693959</v>
      </c>
      <c r="C1227">
        <f t="shared" si="19"/>
        <v>5514.10986328125</v>
      </c>
      <c r="D1227">
        <v>5.5707912892103195E-2</v>
      </c>
      <c r="E1227">
        <v>188.10946655273438</v>
      </c>
      <c r="F1227">
        <v>5.3164834976196289</v>
      </c>
    </row>
    <row r="1228" spans="1:6" x14ac:dyDescent="0.25">
      <c r="A1228">
        <v>5.91790627103234</v>
      </c>
      <c r="B1228">
        <v>177.48795783139806</v>
      </c>
      <c r="C1228">
        <f t="shared" si="19"/>
        <v>5510.3798828125</v>
      </c>
      <c r="D1228">
        <v>5.5804099887609482E-2</v>
      </c>
      <c r="E1228">
        <v>188.00004577636719</v>
      </c>
      <c r="F1228">
        <v>5.325523853302002</v>
      </c>
    </row>
    <row r="1229" spans="1:6" x14ac:dyDescent="0.25">
      <c r="A1229">
        <v>5.9279527567746788</v>
      </c>
      <c r="B1229">
        <v>177.63982176936207</v>
      </c>
      <c r="C1229">
        <f t="shared" si="19"/>
        <v>5515.0947265625</v>
      </c>
      <c r="D1229">
        <v>5.5897623300552368E-2</v>
      </c>
      <c r="E1229">
        <v>188.17875671386719</v>
      </c>
      <c r="F1229">
        <v>5.3345646858215332</v>
      </c>
    </row>
    <row r="1230" spans="1:6" x14ac:dyDescent="0.25">
      <c r="A1230">
        <v>5.9379987126390787</v>
      </c>
      <c r="B1230">
        <v>178.00575157928429</v>
      </c>
      <c r="C1230">
        <f t="shared" si="19"/>
        <v>5526.45556640625</v>
      </c>
      <c r="D1230">
        <v>5.5989034473896027E-2</v>
      </c>
      <c r="E1230">
        <v>188.58427429199219</v>
      </c>
      <c r="F1230">
        <v>5.3436050415039062</v>
      </c>
    </row>
    <row r="1231" spans="1:6" x14ac:dyDescent="0.25">
      <c r="A1231">
        <v>5.9477935063599192</v>
      </c>
      <c r="B1231">
        <v>178.48825300355915</v>
      </c>
      <c r="C1231">
        <f t="shared" si="19"/>
        <v>5541.4355468749991</v>
      </c>
      <c r="D1231">
        <v>5.6076925247907639E-2</v>
      </c>
      <c r="E1231">
        <v>189.11293029785156</v>
      </c>
      <c r="F1231">
        <v>5.352419376373291</v>
      </c>
    </row>
    <row r="1232" spans="1:6" x14ac:dyDescent="0.25">
      <c r="A1232">
        <v>5.9519758329403141</v>
      </c>
      <c r="B1232">
        <v>178.82941213180229</v>
      </c>
      <c r="C1232">
        <f t="shared" si="19"/>
        <v>5552.02734375</v>
      </c>
      <c r="D1232">
        <v>5.6113127619028091E-2</v>
      </c>
      <c r="E1232">
        <v>189.48188781738281</v>
      </c>
      <c r="F1232">
        <v>5.3561830520629883</v>
      </c>
    </row>
    <row r="1233" spans="1:6" x14ac:dyDescent="0.25">
      <c r="A1233">
        <v>5.9561576296427692</v>
      </c>
      <c r="B1233">
        <v>179.16772459757942</v>
      </c>
      <c r="C1233">
        <f t="shared" si="19"/>
        <v>5562.53076171875</v>
      </c>
      <c r="D1233">
        <v>5.6149356067180634E-2</v>
      </c>
      <c r="E1233">
        <v>189.84783935546875</v>
      </c>
      <c r="F1233">
        <v>5.3599462509155273</v>
      </c>
    </row>
    <row r="1234" spans="1:6" x14ac:dyDescent="0.25">
      <c r="A1234">
        <v>5.960339956223164</v>
      </c>
      <c r="B1234">
        <v>179.38877344265859</v>
      </c>
      <c r="C1234">
        <f t="shared" si="19"/>
        <v>5569.3935546875</v>
      </c>
      <c r="D1234">
        <v>5.6186731904745102E-2</v>
      </c>
      <c r="E1234">
        <v>190.08956909179688</v>
      </c>
      <c r="F1234">
        <v>5.3637099266052246</v>
      </c>
    </row>
    <row r="1235" spans="1:6" x14ac:dyDescent="0.25">
      <c r="A1235">
        <v>5.9645217529256191</v>
      </c>
      <c r="B1235">
        <v>179.55892836652279</v>
      </c>
      <c r="C1235">
        <f t="shared" si="19"/>
        <v>5574.67626953125</v>
      </c>
      <c r="D1235">
        <v>5.6224599480628967E-2</v>
      </c>
      <c r="E1235">
        <v>190.27737426757812</v>
      </c>
      <c r="F1235">
        <v>5.3674731254577637</v>
      </c>
    </row>
    <row r="1236" spans="1:6" x14ac:dyDescent="0.25">
      <c r="A1236">
        <v>5.9685546539269341</v>
      </c>
      <c r="B1236">
        <v>179.62095729893062</v>
      </c>
      <c r="C1236">
        <f t="shared" si="19"/>
        <v>5576.60205078125</v>
      </c>
      <c r="D1236">
        <v>5.6262116879224777E-2</v>
      </c>
      <c r="E1236">
        <v>190.35035705566406</v>
      </c>
      <c r="F1236">
        <v>5.3711023330688477</v>
      </c>
    </row>
    <row r="1237" spans="1:6" x14ac:dyDescent="0.25">
      <c r="A1237">
        <v>5.9692567421974303</v>
      </c>
      <c r="B1237">
        <v>179.91735619856505</v>
      </c>
      <c r="C1237">
        <f t="shared" si="19"/>
        <v>5585.80419921875</v>
      </c>
      <c r="D1237">
        <v>5.6265853345394135E-2</v>
      </c>
      <c r="E1237">
        <v>190.66572570800781</v>
      </c>
      <c r="F1237">
        <v>5.3717341423034668</v>
      </c>
    </row>
    <row r="1238" spans="1:6" x14ac:dyDescent="0.25">
      <c r="A1238">
        <v>5.9699583005899859</v>
      </c>
      <c r="B1238">
        <v>180.39479339458552</v>
      </c>
      <c r="C1238">
        <f t="shared" si="19"/>
        <v>5600.626953125</v>
      </c>
      <c r="D1238">
        <v>5.6267816573381424E-2</v>
      </c>
      <c r="E1238">
        <v>191.17294311523438</v>
      </c>
      <c r="F1238">
        <v>5.3723654747009277</v>
      </c>
    </row>
    <row r="1239" spans="1:6" x14ac:dyDescent="0.25">
      <c r="A1239">
        <v>5.9706598589825415</v>
      </c>
      <c r="B1239">
        <v>180.581147557897</v>
      </c>
      <c r="C1239">
        <f t="shared" si="19"/>
        <v>5606.4125976562491</v>
      </c>
      <c r="D1239">
        <v>5.6272625923156738E-2</v>
      </c>
      <c r="E1239">
        <v>191.3717041015625</v>
      </c>
      <c r="F1239">
        <v>5.3729968070983887</v>
      </c>
    </row>
    <row r="1240" spans="1:6" x14ac:dyDescent="0.25">
      <c r="A1240">
        <v>5.9713614173750971</v>
      </c>
      <c r="B1240">
        <v>180.87017029898698</v>
      </c>
      <c r="C1240">
        <f t="shared" si="19"/>
        <v>5615.3857421874991</v>
      </c>
      <c r="D1240">
        <v>5.6276429444551468E-2</v>
      </c>
      <c r="E1240">
        <v>191.67926025390625</v>
      </c>
      <c r="F1240">
        <v>5.3736281394958496</v>
      </c>
    </row>
    <row r="1241" spans="1:6" x14ac:dyDescent="0.25">
      <c r="A1241">
        <v>5.972127620876333</v>
      </c>
      <c r="B1241">
        <v>181.12083387016247</v>
      </c>
      <c r="C1241">
        <f t="shared" si="19"/>
        <v>5623.1679687499991</v>
      </c>
      <c r="D1241">
        <v>5.628122016787529E-2</v>
      </c>
      <c r="E1241">
        <v>191.94630432128906</v>
      </c>
      <c r="F1241">
        <v>5.3743176460266113</v>
      </c>
    </row>
    <row r="1242" spans="1:6" x14ac:dyDescent="0.25">
      <c r="A1242">
        <v>5.9743345624964199</v>
      </c>
      <c r="B1242">
        <v>180.97700664225434</v>
      </c>
      <c r="C1242">
        <f t="shared" si="19"/>
        <v>5618.70263671875</v>
      </c>
      <c r="D1242">
        <v>5.6303489953279495E-2</v>
      </c>
      <c r="E1242">
        <v>191.79786682128906</v>
      </c>
      <c r="F1242">
        <v>5.3763036727905273</v>
      </c>
    </row>
    <row r="1243" spans="1:6" x14ac:dyDescent="0.25">
      <c r="A1243">
        <v>5.9765420339944466</v>
      </c>
      <c r="B1243">
        <v>180.92620708554102</v>
      </c>
      <c r="C1243">
        <f t="shared" si="19"/>
        <v>5617.12548828125</v>
      </c>
      <c r="D1243">
        <v>5.6324850767850876E-2</v>
      </c>
      <c r="E1243">
        <v>191.74803161621094</v>
      </c>
      <c r="F1243">
        <v>5.3782901763916016</v>
      </c>
    </row>
    <row r="1244" spans="1:6" x14ac:dyDescent="0.25">
      <c r="A1244">
        <v>5.9787489756145327</v>
      </c>
      <c r="B1244">
        <v>180.74397350546758</v>
      </c>
      <c r="C1244">
        <f t="shared" si="19"/>
        <v>5611.4677734374991</v>
      </c>
      <c r="D1244">
        <v>5.6347493082284927E-2</v>
      </c>
      <c r="E1244">
        <v>191.55888366699219</v>
      </c>
      <c r="F1244">
        <v>5.3802762031555176</v>
      </c>
    </row>
    <row r="1245" spans="1:6" x14ac:dyDescent="0.25">
      <c r="A1245">
        <v>5.9809564471125594</v>
      </c>
      <c r="B1245">
        <v>180.52562977610197</v>
      </c>
      <c r="C1245">
        <f t="shared" si="19"/>
        <v>5604.68896484375</v>
      </c>
      <c r="D1245">
        <v>5.6370493024587631E-2</v>
      </c>
      <c r="E1245">
        <v>191.33145141601562</v>
      </c>
      <c r="F1245">
        <v>5.3822627067565918</v>
      </c>
    </row>
    <row r="1246" spans="1:6" x14ac:dyDescent="0.25">
      <c r="A1246">
        <v>5.9834558813555248</v>
      </c>
      <c r="B1246">
        <v>180.57570587163607</v>
      </c>
      <c r="C1246">
        <f t="shared" si="19"/>
        <v>5606.24365234375</v>
      </c>
      <c r="D1246">
        <v>5.639362707734108E-2</v>
      </c>
      <c r="E1246">
        <v>191.3890380859375</v>
      </c>
      <c r="F1246">
        <v>5.3845119476318359</v>
      </c>
    </row>
    <row r="1247" spans="1:6" x14ac:dyDescent="0.25">
      <c r="A1247">
        <v>5.9924977185236301</v>
      </c>
      <c r="B1247">
        <v>180.15606693286682</v>
      </c>
      <c r="C1247">
        <f t="shared" si="19"/>
        <v>5593.21533203125</v>
      </c>
      <c r="D1247">
        <v>5.6483190506696701E-2</v>
      </c>
      <c r="E1247">
        <v>190.9605712890625</v>
      </c>
      <c r="F1247">
        <v>5.3926486968994141</v>
      </c>
    </row>
    <row r="1248" spans="1:6" x14ac:dyDescent="0.25">
      <c r="A1248">
        <v>6.0015390258137957</v>
      </c>
      <c r="B1248">
        <v>179.42555987087914</v>
      </c>
      <c r="C1248">
        <f t="shared" si="19"/>
        <v>5570.53564453125</v>
      </c>
      <c r="D1248">
        <v>5.6575775146484375E-2</v>
      </c>
      <c r="E1248">
        <v>190.20246887207031</v>
      </c>
      <c r="F1248">
        <v>5.400784969329834</v>
      </c>
    </row>
    <row r="1249" spans="1:6" x14ac:dyDescent="0.25">
      <c r="A1249">
        <v>6.0105808629819011</v>
      </c>
      <c r="B1249">
        <v>178.97787894770747</v>
      </c>
      <c r="C1249">
        <f t="shared" si="19"/>
        <v>5556.63671875</v>
      </c>
      <c r="D1249">
        <v>5.666559562087059E-2</v>
      </c>
      <c r="E1249">
        <v>189.74407958984375</v>
      </c>
      <c r="F1249">
        <v>5.4089217185974121</v>
      </c>
    </row>
    <row r="1250" spans="1:6" x14ac:dyDescent="0.25">
      <c r="A1250">
        <v>6.0196227001500064</v>
      </c>
      <c r="B1250">
        <v>178.31287657727117</v>
      </c>
      <c r="C1250">
        <f t="shared" si="19"/>
        <v>5535.99072265625</v>
      </c>
      <c r="D1250">
        <v>5.6757528334856033E-2</v>
      </c>
      <c r="E1250">
        <v>189.05520629882812</v>
      </c>
      <c r="F1250">
        <v>5.4170584678649902</v>
      </c>
    </row>
    <row r="1251" spans="1:6" x14ac:dyDescent="0.25">
      <c r="A1251">
        <v>6.028851054352991</v>
      </c>
      <c r="B1251">
        <v>177.44489616381878</v>
      </c>
      <c r="C1251">
        <f t="shared" si="19"/>
        <v>5509.04296875</v>
      </c>
      <c r="D1251">
        <v>5.6853201240301132E-2</v>
      </c>
      <c r="E1251">
        <v>188.15130615234375</v>
      </c>
      <c r="F1251">
        <v>5.4253630638122559</v>
      </c>
    </row>
    <row r="1252" spans="1:6" x14ac:dyDescent="0.25">
      <c r="A1252">
        <v>6.0422543168452103</v>
      </c>
      <c r="B1252">
        <v>177.36132067020435</v>
      </c>
      <c r="C1252">
        <f t="shared" si="19"/>
        <v>5506.4482421875</v>
      </c>
      <c r="D1252">
        <v>5.6980635970830917E-2</v>
      </c>
      <c r="E1252">
        <v>188.08645629882812</v>
      </c>
      <c r="F1252">
        <v>5.4374246597290039</v>
      </c>
    </row>
    <row r="1253" spans="1:6" x14ac:dyDescent="0.25">
      <c r="A1253">
        <v>6.0556575793374297</v>
      </c>
      <c r="B1253">
        <v>177.49728418964295</v>
      </c>
      <c r="C1253">
        <f t="shared" si="19"/>
        <v>5510.66943359375</v>
      </c>
      <c r="D1253">
        <v>5.7105910032987595E-2</v>
      </c>
      <c r="E1253">
        <v>188.25444030761719</v>
      </c>
      <c r="F1253">
        <v>5.449486255645752</v>
      </c>
    </row>
    <row r="1254" spans="1:6" x14ac:dyDescent="0.25">
      <c r="A1254">
        <v>6.0690608418296481</v>
      </c>
      <c r="B1254">
        <v>177.6775203877651</v>
      </c>
      <c r="C1254">
        <f t="shared" si="19"/>
        <v>5516.2651367187491</v>
      </c>
      <c r="D1254">
        <v>5.7230733335018158E-2</v>
      </c>
      <c r="E1254">
        <v>188.46940612792969</v>
      </c>
      <c r="F1254">
        <v>5.4615478515625</v>
      </c>
    </row>
    <row r="1255" spans="1:6" x14ac:dyDescent="0.25">
      <c r="A1255">
        <v>6.0824641043218675</v>
      </c>
      <c r="B1255">
        <v>177.86970942276102</v>
      </c>
      <c r="C1255">
        <f t="shared" si="19"/>
        <v>5522.23193359375</v>
      </c>
      <c r="D1255">
        <v>5.7355422526597977E-2</v>
      </c>
      <c r="E1255">
        <v>188.69711303710938</v>
      </c>
      <c r="F1255">
        <v>5.473609447479248</v>
      </c>
    </row>
    <row r="1256" spans="1:6" x14ac:dyDescent="0.25">
      <c r="A1256">
        <v>6.0952929791271302</v>
      </c>
      <c r="B1256">
        <v>178.07971762114892</v>
      </c>
      <c r="C1256">
        <f t="shared" si="19"/>
        <v>5528.751953125</v>
      </c>
      <c r="D1256">
        <v>5.7474501430988312E-2</v>
      </c>
      <c r="E1256">
        <v>188.9427490234375</v>
      </c>
      <c r="F1256">
        <v>5.4851541519165039</v>
      </c>
    </row>
    <row r="1257" spans="1:6" x14ac:dyDescent="0.25">
      <c r="A1257">
        <v>6.108736512342789</v>
      </c>
      <c r="B1257">
        <v>178.28809016817513</v>
      </c>
      <c r="C1257">
        <f t="shared" si="19"/>
        <v>5535.2211914062491</v>
      </c>
      <c r="D1257">
        <v>5.7599384337663651E-2</v>
      </c>
      <c r="E1257">
        <v>189.18780517578125</v>
      </c>
      <c r="F1257">
        <v>5.4972519874572754</v>
      </c>
    </row>
    <row r="1258" spans="1:6" x14ac:dyDescent="0.25">
      <c r="A1258">
        <v>6.1216273828670316</v>
      </c>
      <c r="B1258">
        <v>178.46972610640489</v>
      </c>
      <c r="C1258">
        <f t="shared" si="19"/>
        <v>5540.8603515625</v>
      </c>
      <c r="D1258">
        <v>5.7719297707080841E-2</v>
      </c>
      <c r="E1258">
        <v>189.40354919433594</v>
      </c>
      <c r="F1258">
        <v>5.508852481842041</v>
      </c>
    </row>
    <row r="1259" spans="1:6" x14ac:dyDescent="0.25">
      <c r="A1259">
        <v>6.1345187832692138</v>
      </c>
      <c r="B1259">
        <v>178.61061230734541</v>
      </c>
      <c r="C1259">
        <f t="shared" si="19"/>
        <v>5545.2343749999991</v>
      </c>
      <c r="D1259">
        <v>5.7839598506689072E-2</v>
      </c>
      <c r="E1259">
        <v>189.57609558105469</v>
      </c>
      <c r="F1259">
        <v>5.5204534530639648</v>
      </c>
    </row>
    <row r="1260" spans="1:6" x14ac:dyDescent="0.25">
      <c r="A1260">
        <v>6.1474101836713961</v>
      </c>
      <c r="B1260">
        <v>178.72546963325172</v>
      </c>
      <c r="C1260">
        <f t="shared" si="19"/>
        <v>5548.80029296875</v>
      </c>
      <c r="D1260">
        <v>5.7960137724876404E-2</v>
      </c>
      <c r="E1260">
        <v>189.72103881835938</v>
      </c>
      <c r="F1260">
        <v>5.5320544242858887</v>
      </c>
    </row>
    <row r="1261" spans="1:6" x14ac:dyDescent="0.25">
      <c r="A1261">
        <v>6.1597489213821612</v>
      </c>
      <c r="B1261">
        <v>178.82290098118949</v>
      </c>
      <c r="C1261">
        <f t="shared" si="19"/>
        <v>5551.8251953125</v>
      </c>
      <c r="D1261">
        <v>5.8075617998838425E-2</v>
      </c>
      <c r="E1261">
        <v>189.84652709960938</v>
      </c>
      <c r="F1261">
        <v>5.5431580543518066</v>
      </c>
    </row>
    <row r="1262" spans="1:6" x14ac:dyDescent="0.25">
      <c r="A1262">
        <v>6.1733593661489197</v>
      </c>
      <c r="B1262">
        <v>178.93450273178939</v>
      </c>
      <c r="C1262">
        <f t="shared" si="19"/>
        <v>5555.2900390625</v>
      </c>
      <c r="D1262">
        <v>5.8202948421239853E-2</v>
      </c>
      <c r="E1262">
        <v>189.98936462402344</v>
      </c>
      <c r="F1262">
        <v>5.5554060935974121</v>
      </c>
    </row>
    <row r="1263" spans="1:6" x14ac:dyDescent="0.25">
      <c r="A1263">
        <v>6.186411319566921</v>
      </c>
      <c r="B1263">
        <v>179.06189480899616</v>
      </c>
      <c r="C1263">
        <f t="shared" si="19"/>
        <v>5559.2451171874991</v>
      </c>
      <c r="D1263">
        <v>5.8324836194515228E-2</v>
      </c>
      <c r="E1263">
        <v>190.14799499511719</v>
      </c>
      <c r="F1263">
        <v>5.5671515464782715</v>
      </c>
    </row>
    <row r="1264" spans="1:6" x14ac:dyDescent="0.25">
      <c r="A1264">
        <v>6.1994627431069826</v>
      </c>
      <c r="B1264">
        <v>179.19106408431705</v>
      </c>
      <c r="C1264">
        <f t="shared" si="19"/>
        <v>5563.25537109375</v>
      </c>
      <c r="D1264">
        <v>5.8446686714887619E-2</v>
      </c>
      <c r="E1264">
        <v>190.30854797363281</v>
      </c>
      <c r="F1264">
        <v>5.5788965225219727</v>
      </c>
    </row>
    <row r="1265" spans="1:6" x14ac:dyDescent="0.25">
      <c r="A1265">
        <v>6.2125141666470434</v>
      </c>
      <c r="B1265">
        <v>179.32661869091524</v>
      </c>
      <c r="C1265">
        <f t="shared" si="19"/>
        <v>5567.4638671875</v>
      </c>
      <c r="D1265">
        <v>5.8568462729454041E-2</v>
      </c>
      <c r="E1265">
        <v>190.47592163085938</v>
      </c>
      <c r="F1265">
        <v>5.5906414985656738</v>
      </c>
    </row>
    <row r="1266" spans="1:6" x14ac:dyDescent="0.25">
      <c r="A1266">
        <v>6.2250070988383479</v>
      </c>
      <c r="B1266">
        <v>179.44436986153832</v>
      </c>
      <c r="C1266">
        <f t="shared" si="19"/>
        <v>5571.11962890625</v>
      </c>
      <c r="D1266">
        <v>5.8685127645730972E-2</v>
      </c>
      <c r="E1266">
        <v>190.6234130859375</v>
      </c>
      <c r="F1266">
        <v>5.6018838882446289</v>
      </c>
    </row>
    <row r="1267" spans="1:6" x14ac:dyDescent="0.25">
      <c r="A1267">
        <v>6.238677949690266</v>
      </c>
      <c r="B1267">
        <v>179.55704107649009</v>
      </c>
      <c r="C1267">
        <f t="shared" si="19"/>
        <v>5574.61767578125</v>
      </c>
      <c r="D1267">
        <v>5.8812938630580902E-2</v>
      </c>
      <c r="E1267">
        <v>190.76765441894531</v>
      </c>
      <c r="F1267">
        <v>5.6141862869262695</v>
      </c>
    </row>
    <row r="1268" spans="1:6" x14ac:dyDescent="0.25">
      <c r="A1268">
        <v>6.2517871299257868</v>
      </c>
      <c r="B1268">
        <v>179.63901237357672</v>
      </c>
      <c r="C1268">
        <f t="shared" si="19"/>
        <v>5577.16259765625</v>
      </c>
      <c r="D1268">
        <v>5.8935735374689102E-2</v>
      </c>
      <c r="E1268">
        <v>190.87828063964844</v>
      </c>
      <c r="F1268">
        <v>5.6259832382202148</v>
      </c>
    </row>
    <row r="1269" spans="1:6" x14ac:dyDescent="0.25">
      <c r="A1269">
        <v>6.2648968400392473</v>
      </c>
      <c r="B1269">
        <v>179.71049348356496</v>
      </c>
      <c r="C1269">
        <f t="shared" si="19"/>
        <v>5579.3818359375</v>
      </c>
      <c r="D1269">
        <v>5.9058625251054764E-2</v>
      </c>
      <c r="E1269">
        <v>190.97779846191406</v>
      </c>
      <c r="F1269">
        <v>5.6377806663513184</v>
      </c>
    </row>
    <row r="1270" spans="1:6" x14ac:dyDescent="0.25">
      <c r="A1270">
        <v>6.278006020274769</v>
      </c>
      <c r="B1270">
        <v>179.78051194377787</v>
      </c>
      <c r="C1270">
        <f t="shared" si="19"/>
        <v>5581.5556640625</v>
      </c>
      <c r="D1270">
        <v>5.9181507676839828E-2</v>
      </c>
      <c r="E1270">
        <v>191.07577514648438</v>
      </c>
      <c r="F1270">
        <v>5.6495776176452637</v>
      </c>
    </row>
    <row r="1271" spans="1:6" x14ac:dyDescent="0.25">
      <c r="A1271">
        <v>6.290554059771833</v>
      </c>
      <c r="B1271">
        <v>179.8459537256615</v>
      </c>
      <c r="C1271">
        <f t="shared" si="19"/>
        <v>5583.58740234375</v>
      </c>
      <c r="D1271">
        <v>5.9299129992723465E-2</v>
      </c>
      <c r="E1271">
        <v>191.16789245605469</v>
      </c>
      <c r="F1271">
        <v>5.6608695983886719</v>
      </c>
    </row>
    <row r="1272" spans="1:6" x14ac:dyDescent="0.25">
      <c r="A1272">
        <v>6.3042222612340506</v>
      </c>
      <c r="B1272">
        <v>179.93199842373534</v>
      </c>
      <c r="C1272">
        <f t="shared" si="19"/>
        <v>5586.2587890624991</v>
      </c>
      <c r="D1272">
        <v>5.942709743976593E-2</v>
      </c>
      <c r="E1272">
        <v>191.28395080566406</v>
      </c>
      <c r="F1272">
        <v>5.6731696128845215</v>
      </c>
    </row>
    <row r="1273" spans="1:6" x14ac:dyDescent="0.25">
      <c r="A1273">
        <v>6.3173293219578115</v>
      </c>
      <c r="B1273">
        <v>180.0225411630538</v>
      </c>
      <c r="C1273">
        <f t="shared" si="19"/>
        <v>5589.06982421875</v>
      </c>
      <c r="D1273">
        <v>5.9549715369939804E-2</v>
      </c>
      <c r="E1273">
        <v>191.40380859375</v>
      </c>
      <c r="F1273">
        <v>5.684964656829834</v>
      </c>
    </row>
    <row r="1274" spans="1:6" x14ac:dyDescent="0.25">
      <c r="A1274">
        <v>6.3304363826815724</v>
      </c>
      <c r="B1274">
        <v>180.10410354730001</v>
      </c>
      <c r="C1274">
        <f t="shared" si="19"/>
        <v>5591.60205078125</v>
      </c>
      <c r="D1274">
        <v>5.9672404080629349E-2</v>
      </c>
      <c r="E1274">
        <v>191.51412963867188</v>
      </c>
      <c r="F1274">
        <v>5.6967597007751465</v>
      </c>
    </row>
    <row r="1275" spans="1:6" x14ac:dyDescent="0.25">
      <c r="A1275">
        <v>6.3435434434053333</v>
      </c>
      <c r="B1275">
        <v>180.17107088862673</v>
      </c>
      <c r="C1275">
        <f t="shared" si="19"/>
        <v>5593.68115234375</v>
      </c>
      <c r="D1275">
        <v>5.979522317647934E-2</v>
      </c>
      <c r="E1275">
        <v>191.60894775390625</v>
      </c>
      <c r="F1275">
        <v>5.708554744720459</v>
      </c>
    </row>
    <row r="1276" spans="1:6" x14ac:dyDescent="0.25">
      <c r="A1276">
        <v>6.3560888335126977</v>
      </c>
      <c r="B1276">
        <v>180.20897396344998</v>
      </c>
      <c r="C1276">
        <f t="shared" si="19"/>
        <v>5594.85791015625</v>
      </c>
      <c r="D1276">
        <v>5.9913020581007004E-2</v>
      </c>
      <c r="E1276">
        <v>191.671875</v>
      </c>
      <c r="F1276">
        <v>5.7198443412780762</v>
      </c>
    </row>
    <row r="1277" spans="1:6" x14ac:dyDescent="0.25">
      <c r="A1277">
        <v>6.3697379593690755</v>
      </c>
      <c r="B1277">
        <v>180.23698449301853</v>
      </c>
      <c r="C1277">
        <f t="shared" si="19"/>
        <v>5595.7275390625</v>
      </c>
      <c r="D1277">
        <v>6.0041289776563644E-2</v>
      </c>
      <c r="E1277">
        <v>191.72625732421875</v>
      </c>
      <c r="F1277">
        <v>5.7321271896362305</v>
      </c>
    </row>
    <row r="1278" spans="1:6" x14ac:dyDescent="0.25">
      <c r="A1278">
        <v>6.3828259444869966</v>
      </c>
      <c r="B1278">
        <v>180.2720409053758</v>
      </c>
      <c r="C1278">
        <f t="shared" si="19"/>
        <v>5596.81591796875</v>
      </c>
      <c r="D1278">
        <v>6.01641945540905E-2</v>
      </c>
      <c r="E1278">
        <v>191.78713989257812</v>
      </c>
      <c r="F1278">
        <v>5.7439050674438477</v>
      </c>
    </row>
    <row r="1279" spans="1:6" x14ac:dyDescent="0.25">
      <c r="A1279">
        <v>6.3959144594828574</v>
      </c>
      <c r="B1279">
        <v>180.34029789489151</v>
      </c>
      <c r="C1279">
        <f t="shared" si="19"/>
        <v>5598.9350585937491</v>
      </c>
      <c r="D1279">
        <v>6.0286764055490494E-2</v>
      </c>
      <c r="E1279">
        <v>191.88336181640625</v>
      </c>
      <c r="F1279">
        <v>5.755683422088623</v>
      </c>
    </row>
    <row r="1280" spans="1:6" x14ac:dyDescent="0.25">
      <c r="A1280">
        <v>6.4090024446007785</v>
      </c>
      <c r="B1280">
        <v>180.44288783558531</v>
      </c>
      <c r="C1280">
        <f t="shared" si="19"/>
        <v>5602.1201171875</v>
      </c>
      <c r="D1280">
        <v>6.0408979654312134E-2</v>
      </c>
      <c r="E1280">
        <v>192.01614379882812</v>
      </c>
      <c r="F1280">
        <v>5.7674612998962402</v>
      </c>
    </row>
    <row r="1281" spans="1:6" x14ac:dyDescent="0.25">
      <c r="A1281">
        <v>6.4215303487361233</v>
      </c>
      <c r="B1281">
        <v>180.55776088890855</v>
      </c>
      <c r="C1281">
        <f t="shared" si="19"/>
        <v>5605.6865234374991</v>
      </c>
      <c r="D1281">
        <v>6.0525789856910706E-2</v>
      </c>
      <c r="E1281">
        <v>192.16099548339844</v>
      </c>
      <c r="F1281">
        <v>5.7787351608276367</v>
      </c>
    </row>
    <row r="1282" spans="1:6" x14ac:dyDescent="0.25">
      <c r="A1282">
        <v>6.4347841856492636</v>
      </c>
      <c r="B1282">
        <v>180.57625633122896</v>
      </c>
      <c r="C1282">
        <f t="shared" si="19"/>
        <v>5606.2607421875</v>
      </c>
      <c r="D1282">
        <v>6.0650356113910675E-2</v>
      </c>
      <c r="E1282">
        <v>192.20462036132812</v>
      </c>
      <c r="F1282">
        <v>5.7906622886657715</v>
      </c>
    </row>
    <row r="1283" spans="1:6" x14ac:dyDescent="0.25">
      <c r="A1283">
        <v>6.4474938379180271</v>
      </c>
      <c r="B1283">
        <v>180.74576643099866</v>
      </c>
      <c r="C1283">
        <f t="shared" si="19"/>
        <v>5611.5234375</v>
      </c>
      <c r="D1283">
        <v>6.0768317431211472E-2</v>
      </c>
      <c r="E1283">
        <v>192.40802001953125</v>
      </c>
      <c r="F1283">
        <v>5.8020997047424316</v>
      </c>
    </row>
    <row r="1284" spans="1:6" x14ac:dyDescent="0.25">
      <c r="A1284">
        <v>6.46020296030885</v>
      </c>
      <c r="B1284">
        <v>181.04888093766607</v>
      </c>
      <c r="C1284">
        <f t="shared" si="19"/>
        <v>5620.93408203125</v>
      </c>
      <c r="D1284">
        <v>6.0884956270456314E-2</v>
      </c>
      <c r="E1284">
        <v>192.75369262695312</v>
      </c>
      <c r="F1284">
        <v>5.8135366439819336</v>
      </c>
    </row>
    <row r="1285" spans="1:6" x14ac:dyDescent="0.25">
      <c r="A1285">
        <v>6.4729126125776135</v>
      </c>
      <c r="B1285">
        <v>181.25066369699482</v>
      </c>
      <c r="C1285">
        <f t="shared" ref="C1285:C1348" si="20">B1285*$I$1</f>
        <v>5627.19873046875</v>
      </c>
      <c r="D1285">
        <v>6.1002574861049652E-2</v>
      </c>
      <c r="E1285">
        <v>192.99156188964844</v>
      </c>
      <c r="F1285">
        <v>5.8249740600585938</v>
      </c>
    </row>
    <row r="1286" spans="1:6" x14ac:dyDescent="0.25">
      <c r="A1286">
        <v>6.4850780802020003</v>
      </c>
      <c r="B1286">
        <v>181.48616603824101</v>
      </c>
      <c r="C1286">
        <f t="shared" si="20"/>
        <v>5634.51025390625</v>
      </c>
      <c r="D1286">
        <v>6.1114728450775146E-2</v>
      </c>
      <c r="E1286">
        <v>193.264404296875</v>
      </c>
      <c r="F1286">
        <v>5.8359217643737793</v>
      </c>
    </row>
    <row r="1287" spans="1:6" x14ac:dyDescent="0.25">
      <c r="A1287">
        <v>6.4980553208304617</v>
      </c>
      <c r="B1287">
        <v>181.65996972283509</v>
      </c>
      <c r="C1287">
        <f t="shared" si="20"/>
        <v>5639.90625</v>
      </c>
      <c r="D1287">
        <v>6.1235111206769943E-2</v>
      </c>
      <c r="E1287">
        <v>193.47305297851562</v>
      </c>
      <c r="F1287">
        <v>5.847599983215332</v>
      </c>
    </row>
    <row r="1288" spans="1:6" x14ac:dyDescent="0.25">
      <c r="A1288">
        <v>6.5104995042512872</v>
      </c>
      <c r="B1288">
        <v>181.71256220507945</v>
      </c>
      <c r="C1288">
        <f t="shared" si="20"/>
        <v>5641.5390624999991</v>
      </c>
      <c r="D1288">
        <v>6.135164201259613E-2</v>
      </c>
      <c r="E1288">
        <v>193.55168151855469</v>
      </c>
      <c r="F1288">
        <v>5.8587985038757324</v>
      </c>
    </row>
    <row r="1289" spans="1:6" x14ac:dyDescent="0.25">
      <c r="A1289">
        <v>6.5229431577941721</v>
      </c>
      <c r="B1289">
        <v>181.56428411817757</v>
      </c>
      <c r="C1289">
        <f t="shared" si="20"/>
        <v>5636.935546875</v>
      </c>
      <c r="D1289">
        <v>6.1470109969377518E-2</v>
      </c>
      <c r="E1289">
        <v>193.41633605957031</v>
      </c>
      <c r="F1289">
        <v>5.8699965476989746</v>
      </c>
    </row>
    <row r="1290" spans="1:6" x14ac:dyDescent="0.25">
      <c r="A1290">
        <v>6.5353873412149968</v>
      </c>
      <c r="B1290">
        <v>181.51719623186187</v>
      </c>
      <c r="C1290">
        <f t="shared" si="20"/>
        <v>5635.4736328125</v>
      </c>
      <c r="D1290">
        <v>6.1587583273649216E-2</v>
      </c>
      <c r="E1290">
        <v>193.38876342773438</v>
      </c>
      <c r="F1290">
        <v>5.881195068359375</v>
      </c>
    </row>
    <row r="1291" spans="1:6" x14ac:dyDescent="0.25">
      <c r="A1291">
        <v>6.5472989973061253</v>
      </c>
      <c r="B1291">
        <v>181.45994843420351</v>
      </c>
      <c r="C1291">
        <f t="shared" si="20"/>
        <v>5633.6962890625</v>
      </c>
      <c r="D1291">
        <v>6.1700135469436646E-2</v>
      </c>
      <c r="E1291">
        <v>193.34938049316406</v>
      </c>
      <c r="F1291">
        <v>5.8919143676757812</v>
      </c>
    </row>
    <row r="1292" spans="1:6" x14ac:dyDescent="0.25">
      <c r="A1292">
        <v>6.5607881000246238</v>
      </c>
      <c r="B1292">
        <v>181.60031563038504</v>
      </c>
      <c r="C1292">
        <f t="shared" si="20"/>
        <v>5638.0541992187491</v>
      </c>
      <c r="D1292">
        <v>6.1825580894947052E-2</v>
      </c>
      <c r="E1292">
        <v>193.52345275878906</v>
      </c>
      <c r="F1292">
        <v>5.9040532112121582</v>
      </c>
    </row>
    <row r="1293" spans="1:6" x14ac:dyDescent="0.25">
      <c r="A1293">
        <v>6.5737234802958255</v>
      </c>
      <c r="B1293">
        <v>181.64079800158632</v>
      </c>
      <c r="C1293">
        <f t="shared" si="20"/>
        <v>5639.31103515625</v>
      </c>
      <c r="D1293">
        <v>6.1946779489517212E-2</v>
      </c>
      <c r="E1293">
        <v>193.590087890625</v>
      </c>
      <c r="F1293">
        <v>5.9156937599182129</v>
      </c>
    </row>
    <row r="1294" spans="1:6" x14ac:dyDescent="0.25">
      <c r="A1294">
        <v>6.5866588605670273</v>
      </c>
      <c r="B1294">
        <v>181.68006936168328</v>
      </c>
      <c r="C1294">
        <f t="shared" si="20"/>
        <v>5640.5302734375</v>
      </c>
      <c r="D1294">
        <v>6.2067974358797073E-2</v>
      </c>
      <c r="E1294">
        <v>193.65544128417969</v>
      </c>
      <c r="F1294">
        <v>5.9273343086242676</v>
      </c>
    </row>
    <row r="1295" spans="1:6" x14ac:dyDescent="0.25">
      <c r="A1295">
        <v>6.59959424083823</v>
      </c>
      <c r="B1295">
        <v>181.68222401780392</v>
      </c>
      <c r="C1295">
        <f t="shared" si="20"/>
        <v>5640.59716796875</v>
      </c>
      <c r="D1295">
        <v>6.2189515680074692E-2</v>
      </c>
      <c r="E1295">
        <v>193.68124389648438</v>
      </c>
      <c r="F1295">
        <v>5.9389748573303223</v>
      </c>
    </row>
    <row r="1296" spans="1:6" x14ac:dyDescent="0.25">
      <c r="A1296">
        <v>6.6119758986621351</v>
      </c>
      <c r="B1296">
        <v>181.70567359646014</v>
      </c>
      <c r="C1296">
        <f t="shared" si="20"/>
        <v>5641.3251953125</v>
      </c>
      <c r="D1296">
        <v>6.2305629253387451E-2</v>
      </c>
      <c r="E1296">
        <v>193.72872924804688</v>
      </c>
      <c r="F1296">
        <v>5.9501171112060547</v>
      </c>
    </row>
    <row r="1297" spans="1:6" x14ac:dyDescent="0.25">
      <c r="A1297">
        <v>6.6247692716454178</v>
      </c>
      <c r="B1297">
        <v>181.79138801877826</v>
      </c>
      <c r="C1297">
        <f t="shared" si="20"/>
        <v>5643.986328125</v>
      </c>
      <c r="D1297">
        <v>6.2424995005130768E-2</v>
      </c>
      <c r="E1297">
        <v>193.8433837890625</v>
      </c>
      <c r="F1297">
        <v>5.9616298675537109</v>
      </c>
    </row>
    <row r="1298" spans="1:6" x14ac:dyDescent="0.25">
      <c r="A1298">
        <v>6.6370370057122239</v>
      </c>
      <c r="B1298">
        <v>181.91382595964922</v>
      </c>
      <c r="C1298">
        <f t="shared" si="20"/>
        <v>5647.78759765625</v>
      </c>
      <c r="D1298">
        <v>6.2539055943489075E-2</v>
      </c>
      <c r="E1298">
        <v>193.99624633789062</v>
      </c>
      <c r="F1298">
        <v>5.9726696014404297</v>
      </c>
    </row>
    <row r="1299" spans="1:6" x14ac:dyDescent="0.25">
      <c r="A1299">
        <v>6.6493052696569697</v>
      </c>
      <c r="B1299">
        <v>182.02827437271512</v>
      </c>
      <c r="C1299">
        <f t="shared" si="20"/>
        <v>5651.3408203125</v>
      </c>
      <c r="D1299">
        <v>6.2653176486492157E-2</v>
      </c>
      <c r="E1299">
        <v>194.140625</v>
      </c>
      <c r="F1299">
        <v>5.9837098121643066</v>
      </c>
    </row>
    <row r="1300" spans="1:6" x14ac:dyDescent="0.25">
      <c r="A1300">
        <v>6.6615730037237757</v>
      </c>
      <c r="B1300">
        <v>182.13270442119077</v>
      </c>
      <c r="C1300">
        <f t="shared" si="20"/>
        <v>5654.5830078124991</v>
      </c>
      <c r="D1300">
        <v>6.2767386436462402E-2</v>
      </c>
      <c r="E1300">
        <v>194.27435302734375</v>
      </c>
      <c r="F1300">
        <v>5.9947495460510254</v>
      </c>
    </row>
    <row r="1301" spans="1:6" x14ac:dyDescent="0.25">
      <c r="A1301">
        <v>6.6733156287520456</v>
      </c>
      <c r="B1301">
        <v>182.27868630521957</v>
      </c>
      <c r="C1301">
        <f t="shared" si="20"/>
        <v>5659.115234375</v>
      </c>
      <c r="D1301">
        <v>6.2876239418983459E-2</v>
      </c>
      <c r="E1301">
        <v>194.45147705078125</v>
      </c>
      <c r="F1301">
        <v>6.0053167343139648</v>
      </c>
    </row>
    <row r="1302" spans="1:6" x14ac:dyDescent="0.25">
      <c r="A1302">
        <v>6.682815280460308</v>
      </c>
      <c r="B1302">
        <v>182.33797866708002</v>
      </c>
      <c r="C1302">
        <f t="shared" si="20"/>
        <v>5660.9560546875</v>
      </c>
      <c r="D1302">
        <v>6.2964871525764465E-2</v>
      </c>
      <c r="E1302">
        <v>194.53204345703125</v>
      </c>
      <c r="F1302">
        <v>6.0138654708862305</v>
      </c>
    </row>
    <row r="1303" spans="1:6" x14ac:dyDescent="0.25">
      <c r="A1303">
        <v>6.6919249420047331</v>
      </c>
      <c r="B1303">
        <v>182.17114222818995</v>
      </c>
      <c r="C1303">
        <f t="shared" si="20"/>
        <v>5655.7763671875</v>
      </c>
      <c r="D1303">
        <v>6.3052020967006683E-2</v>
      </c>
      <c r="E1303">
        <v>194.37065124511719</v>
      </c>
      <c r="F1303">
        <v>6.0220632553100586</v>
      </c>
    </row>
    <row r="1304" spans="1:6" x14ac:dyDescent="0.25">
      <c r="A1304">
        <v>6.7010340736712184</v>
      </c>
      <c r="B1304">
        <v>182.20531790519863</v>
      </c>
      <c r="C1304">
        <f t="shared" si="20"/>
        <v>5656.8374023437491</v>
      </c>
      <c r="D1304">
        <v>6.313721090555191E-2</v>
      </c>
      <c r="E1304">
        <v>194.4237060546875</v>
      </c>
      <c r="F1304">
        <v>6.0302605628967285</v>
      </c>
    </row>
    <row r="1305" spans="1:6" x14ac:dyDescent="0.25">
      <c r="A1305">
        <v>6.7101437352156434</v>
      </c>
      <c r="B1305">
        <v>182.55130535044208</v>
      </c>
      <c r="C1305">
        <f t="shared" si="20"/>
        <v>5667.5791015625</v>
      </c>
      <c r="D1305">
        <v>6.3219375908374786E-2</v>
      </c>
      <c r="E1305">
        <v>194.80952453613281</v>
      </c>
      <c r="F1305">
        <v>6.0384583473205566</v>
      </c>
    </row>
    <row r="1306" spans="1:6" x14ac:dyDescent="0.25">
      <c r="A1306">
        <v>6.7190663498472496</v>
      </c>
      <c r="B1306">
        <v>182.45744412614948</v>
      </c>
      <c r="C1306">
        <f t="shared" si="20"/>
        <v>5664.6650390625</v>
      </c>
      <c r="D1306">
        <v>6.3304044306278229E-2</v>
      </c>
      <c r="E1306">
        <v>194.72564697265625</v>
      </c>
      <c r="F1306">
        <v>6.0464878082275391</v>
      </c>
    </row>
    <row r="1307" spans="1:6" x14ac:dyDescent="0.25">
      <c r="A1307">
        <v>6.7238161757013808</v>
      </c>
      <c r="B1307">
        <v>182.60139717339311</v>
      </c>
      <c r="C1307">
        <f t="shared" si="20"/>
        <v>5669.1342773437491</v>
      </c>
      <c r="D1307">
        <v>6.3347227871417999E-2</v>
      </c>
      <c r="E1307">
        <v>194.88795471191406</v>
      </c>
      <c r="F1307">
        <v>6.0507621765136719</v>
      </c>
    </row>
    <row r="1308" spans="1:6" x14ac:dyDescent="0.25">
      <c r="A1308">
        <v>6.7285654716775722</v>
      </c>
      <c r="B1308">
        <v>182.973869588762</v>
      </c>
      <c r="C1308">
        <f t="shared" si="20"/>
        <v>5680.6982421875</v>
      </c>
      <c r="D1308">
        <v>6.338818371295929E-2</v>
      </c>
      <c r="E1308">
        <v>195.29417419433594</v>
      </c>
      <c r="F1308">
        <v>6.0550360679626465</v>
      </c>
    </row>
    <row r="1309" spans="1:6" x14ac:dyDescent="0.25">
      <c r="A1309">
        <v>6.7333152975317034</v>
      </c>
      <c r="B1309">
        <v>183.32209032721079</v>
      </c>
      <c r="C1309">
        <f t="shared" si="20"/>
        <v>5691.50927734375</v>
      </c>
      <c r="D1309">
        <v>6.3429385423660278E-2</v>
      </c>
      <c r="E1309">
        <v>195.67454528808594</v>
      </c>
      <c r="F1309">
        <v>6.0593104362487793</v>
      </c>
    </row>
    <row r="1310" spans="1:6" x14ac:dyDescent="0.25">
      <c r="A1310">
        <v>6.7380645935078949</v>
      </c>
      <c r="B1310">
        <v>183.44517309217625</v>
      </c>
      <c r="C1310">
        <f t="shared" si="20"/>
        <v>5695.33056640625</v>
      </c>
      <c r="D1310">
        <v>6.3472762703895569E-2</v>
      </c>
      <c r="E1310">
        <v>195.81463623046875</v>
      </c>
      <c r="F1310">
        <v>6.0635843276977539</v>
      </c>
    </row>
    <row r="1311" spans="1:6" x14ac:dyDescent="0.25">
      <c r="A1311">
        <v>6.7429347016544057</v>
      </c>
      <c r="B1311">
        <v>183.97158546454511</v>
      </c>
      <c r="C1311">
        <f t="shared" si="20"/>
        <v>5711.673828125</v>
      </c>
      <c r="D1311">
        <v>6.351335346698761E-2</v>
      </c>
      <c r="E1311">
        <v>196.385498046875</v>
      </c>
      <c r="F1311">
        <v>6.0679669380187988</v>
      </c>
    </row>
    <row r="1312" spans="1:6" x14ac:dyDescent="0.25">
      <c r="A1312">
        <v>6.7505029482713796</v>
      </c>
      <c r="B1312">
        <v>183.91421184755123</v>
      </c>
      <c r="C1312">
        <f t="shared" si="20"/>
        <v>5709.892578125</v>
      </c>
      <c r="D1312">
        <v>6.3584931194782257E-2</v>
      </c>
      <c r="E1312">
        <v>196.33818054199219</v>
      </c>
      <c r="F1312">
        <v>6.0747776031494141</v>
      </c>
    </row>
    <row r="1313" spans="1:6" x14ac:dyDescent="0.25">
      <c r="A1313">
        <v>6.7580717247662943</v>
      </c>
      <c r="B1313">
        <v>183.86699814190004</v>
      </c>
      <c r="C1313">
        <f t="shared" si="20"/>
        <v>5708.4267578125</v>
      </c>
      <c r="D1313">
        <v>6.3656412065029144E-2</v>
      </c>
      <c r="E1313">
        <v>196.30169677734375</v>
      </c>
      <c r="F1313">
        <v>6.0815887451171875</v>
      </c>
    </row>
    <row r="1314" spans="1:6" x14ac:dyDescent="0.25">
      <c r="A1314">
        <v>6.7656399713832682</v>
      </c>
      <c r="B1314">
        <v>183.53876695038088</v>
      </c>
      <c r="C1314">
        <f t="shared" si="20"/>
        <v>5698.236328125</v>
      </c>
      <c r="D1314">
        <v>6.3730612397193909E-2</v>
      </c>
      <c r="E1314">
        <v>195.96514892578125</v>
      </c>
      <c r="F1314">
        <v>6.0883994102478027</v>
      </c>
    </row>
    <row r="1315" spans="1:6" x14ac:dyDescent="0.25">
      <c r="A1315">
        <v>6.7732082180002431</v>
      </c>
      <c r="B1315">
        <v>182.98266121483096</v>
      </c>
      <c r="C1315">
        <f t="shared" si="20"/>
        <v>5680.97119140625</v>
      </c>
      <c r="D1315">
        <v>6.3807018101215363E-2</v>
      </c>
      <c r="E1315">
        <v>195.38523864746094</v>
      </c>
      <c r="F1315">
        <v>6.095210075378418</v>
      </c>
    </row>
    <row r="1316" spans="1:6" x14ac:dyDescent="0.25">
      <c r="A1316">
        <v>6.7809926548167363</v>
      </c>
      <c r="B1316">
        <v>182.59482311311257</v>
      </c>
      <c r="C1316">
        <f t="shared" si="20"/>
        <v>5668.93017578125</v>
      </c>
      <c r="D1316">
        <v>6.3883811235427856E-2</v>
      </c>
      <c r="E1316">
        <v>194.98533630371094</v>
      </c>
      <c r="F1316">
        <v>6.1022152900695801</v>
      </c>
    </row>
    <row r="1317" spans="1:6" x14ac:dyDescent="0.25">
      <c r="A1317">
        <v>6.7936069290562999</v>
      </c>
      <c r="B1317">
        <v>182.69239600780278</v>
      </c>
      <c r="C1317">
        <f t="shared" si="20"/>
        <v>5671.9594726562491</v>
      </c>
      <c r="D1317">
        <v>6.4001195132732391E-2</v>
      </c>
      <c r="E1317">
        <v>195.11256408691406</v>
      </c>
      <c r="F1317">
        <v>6.1135668754577637</v>
      </c>
    </row>
    <row r="1318" spans="1:6" x14ac:dyDescent="0.25">
      <c r="A1318">
        <v>6.8062206734179238</v>
      </c>
      <c r="B1318">
        <v>182.78331620512779</v>
      </c>
      <c r="C1318">
        <f t="shared" si="20"/>
        <v>5674.7822265625</v>
      </c>
      <c r="D1318">
        <v>6.4118623733520508E-2</v>
      </c>
      <c r="E1318">
        <v>195.23272705078125</v>
      </c>
      <c r="F1318">
        <v>6.1249179840087891</v>
      </c>
    </row>
    <row r="1319" spans="1:6" x14ac:dyDescent="0.25">
      <c r="A1319">
        <v>6.8188344177795477</v>
      </c>
      <c r="B1319">
        <v>183.0188657286248</v>
      </c>
      <c r="C1319">
        <f t="shared" si="20"/>
        <v>5682.09521484375</v>
      </c>
      <c r="D1319">
        <v>6.4234636723995209E-2</v>
      </c>
      <c r="E1319">
        <v>195.50740051269531</v>
      </c>
      <c r="F1319">
        <v>6.1362690925598145</v>
      </c>
    </row>
    <row r="1320" spans="1:6" x14ac:dyDescent="0.25">
      <c r="A1320">
        <v>6.8314486920191122</v>
      </c>
      <c r="B1320">
        <v>183.41541681932745</v>
      </c>
      <c r="C1320">
        <f t="shared" si="20"/>
        <v>5694.40673828125</v>
      </c>
      <c r="D1320">
        <v>6.4349077641963959E-2</v>
      </c>
      <c r="E1320">
        <v>195.95414733886719</v>
      </c>
      <c r="F1320">
        <v>6.147620677947998</v>
      </c>
    </row>
    <row r="1321" spans="1:6" x14ac:dyDescent="0.25">
      <c r="A1321">
        <v>6.8435224907598791</v>
      </c>
      <c r="B1321">
        <v>183.58568183511022</v>
      </c>
      <c r="C1321">
        <f t="shared" si="20"/>
        <v>5699.69287109375</v>
      </c>
      <c r="D1321">
        <v>6.4460627734661102E-2</v>
      </c>
      <c r="E1321">
        <v>196.15821838378906</v>
      </c>
      <c r="F1321">
        <v>6.1584858894348145</v>
      </c>
    </row>
    <row r="1322" spans="1:6" x14ac:dyDescent="0.25">
      <c r="A1322">
        <v>6.857102202606117</v>
      </c>
      <c r="B1322">
        <v>183.6592704189683</v>
      </c>
      <c r="C1322">
        <f t="shared" si="20"/>
        <v>5701.9775390625</v>
      </c>
      <c r="D1322">
        <v>6.4587228000164032E-2</v>
      </c>
      <c r="E1322">
        <v>196.26179504394531</v>
      </c>
      <c r="F1322">
        <v>6.1707062721252441</v>
      </c>
    </row>
    <row r="1323" spans="1:6" x14ac:dyDescent="0.25">
      <c r="A1323">
        <v>6.8701239529815386</v>
      </c>
      <c r="B1323">
        <v>183.72112634978981</v>
      </c>
      <c r="C1323">
        <f t="shared" si="20"/>
        <v>5703.89794921875</v>
      </c>
      <c r="D1323">
        <v>6.4708694815635681E-2</v>
      </c>
      <c r="E1323">
        <v>196.35182189941406</v>
      </c>
      <c r="F1323">
        <v>6.1824245452880859</v>
      </c>
    </row>
    <row r="1324" spans="1:6" x14ac:dyDescent="0.25">
      <c r="A1324">
        <v>6.8831462332348998</v>
      </c>
      <c r="B1324">
        <v>183.79606749150466</v>
      </c>
      <c r="C1324">
        <f t="shared" si="20"/>
        <v>5706.224609375</v>
      </c>
      <c r="D1324">
        <v>6.4830020070075989E-2</v>
      </c>
      <c r="E1324">
        <v>196.45584106445312</v>
      </c>
      <c r="F1324">
        <v>6.1941432952880859</v>
      </c>
    </row>
    <row r="1325" spans="1:6" x14ac:dyDescent="0.25">
      <c r="A1325">
        <v>6.8961679836103214</v>
      </c>
      <c r="B1325">
        <v>183.87316328934017</v>
      </c>
      <c r="C1325">
        <f t="shared" si="20"/>
        <v>5708.6181640625</v>
      </c>
      <c r="D1325">
        <v>6.4951308071613312E-2</v>
      </c>
      <c r="E1325">
        <v>196.56219482421875</v>
      </c>
      <c r="F1325">
        <v>6.2058615684509277</v>
      </c>
    </row>
    <row r="1326" spans="1:6" x14ac:dyDescent="0.25">
      <c r="A1326">
        <v>6.9086323023928662</v>
      </c>
      <c r="B1326">
        <v>183.93360375263717</v>
      </c>
      <c r="C1326">
        <f t="shared" si="20"/>
        <v>5710.49462890625</v>
      </c>
      <c r="D1326">
        <v>6.506752222776413E-2</v>
      </c>
      <c r="E1326">
        <v>196.64973449707031</v>
      </c>
      <c r="F1326">
        <v>6.2170782089233398</v>
      </c>
    </row>
    <row r="1327" spans="1:6" x14ac:dyDescent="0.25">
      <c r="A1327">
        <v>6.9222512252066641</v>
      </c>
      <c r="B1327">
        <v>183.99115037121734</v>
      </c>
      <c r="C1327">
        <f t="shared" si="20"/>
        <v>5712.28125</v>
      </c>
      <c r="D1327">
        <v>6.5194569528102875E-2</v>
      </c>
      <c r="E1327">
        <v>196.73631286621094</v>
      </c>
      <c r="F1327">
        <v>6.2293338775634766</v>
      </c>
    </row>
    <row r="1328" spans="1:6" x14ac:dyDescent="0.25">
      <c r="A1328">
        <v>6.9353105969158255</v>
      </c>
      <c r="B1328">
        <v>184.02027754738859</v>
      </c>
      <c r="C1328">
        <f t="shared" si="20"/>
        <v>5713.185546875</v>
      </c>
      <c r="D1328">
        <v>6.5316624939441681E-2</v>
      </c>
      <c r="E1328">
        <v>196.79148864746094</v>
      </c>
      <c r="F1328">
        <v>6.2410860061645508</v>
      </c>
    </row>
    <row r="1329" spans="1:6" x14ac:dyDescent="0.25">
      <c r="A1329">
        <v>6.9483699686249869</v>
      </c>
      <c r="B1329">
        <v>184.03035882164656</v>
      </c>
      <c r="C1329">
        <f t="shared" si="20"/>
        <v>5713.49853515625</v>
      </c>
      <c r="D1329">
        <v>6.5438859164714813E-2</v>
      </c>
      <c r="E1329">
        <v>196.82630920410156</v>
      </c>
      <c r="F1329">
        <v>6.252838134765625</v>
      </c>
    </row>
    <row r="1330" spans="1:6" x14ac:dyDescent="0.25">
      <c r="A1330">
        <v>6.9614293403341483</v>
      </c>
      <c r="B1330">
        <v>184.16734462318618</v>
      </c>
      <c r="C1330">
        <f t="shared" si="20"/>
        <v>5717.75146484375</v>
      </c>
      <c r="D1330">
        <v>6.5559849143028259E-2</v>
      </c>
      <c r="E1330">
        <v>196.99687194824219</v>
      </c>
      <c r="F1330">
        <v>6.2645902633666992</v>
      </c>
    </row>
    <row r="1331" spans="1:6" x14ac:dyDescent="0.25">
      <c r="A1331">
        <v>6.9739291609386731</v>
      </c>
      <c r="B1331">
        <v>184.23585325137293</v>
      </c>
      <c r="C1331">
        <f t="shared" si="20"/>
        <v>5719.87841796875</v>
      </c>
      <c r="D1331">
        <v>6.5676242113113403E-2</v>
      </c>
      <c r="E1331">
        <v>197.09317016601562</v>
      </c>
      <c r="F1331">
        <v>6.2758388519287109</v>
      </c>
    </row>
    <row r="1332" spans="1:6" x14ac:dyDescent="0.25">
      <c r="A1332">
        <v>6.9847842404174472</v>
      </c>
      <c r="B1332">
        <v>184.47535035652166</v>
      </c>
      <c r="C1332">
        <f t="shared" si="20"/>
        <v>5727.31396484375</v>
      </c>
      <c r="D1332">
        <v>6.5775565803050995E-2</v>
      </c>
      <c r="E1332">
        <v>197.36941528320312</v>
      </c>
      <c r="F1332">
        <v>6.2856073379516602</v>
      </c>
    </row>
    <row r="1333" spans="1:6" x14ac:dyDescent="0.25">
      <c r="A1333">
        <v>6.9951936925486846</v>
      </c>
      <c r="B1333">
        <v>184.76269026399916</v>
      </c>
      <c r="C1333">
        <f t="shared" si="20"/>
        <v>5736.23486328125</v>
      </c>
      <c r="D1333">
        <v>6.5870247781276703E-2</v>
      </c>
      <c r="E1333">
        <v>197.69607543945312</v>
      </c>
      <c r="F1333">
        <v>6.2949748039245605</v>
      </c>
    </row>
    <row r="1334" spans="1:6" x14ac:dyDescent="0.25">
      <c r="A1334">
        <v>7.0056026148019814</v>
      </c>
      <c r="B1334">
        <v>184.7872093070072</v>
      </c>
      <c r="C1334">
        <f t="shared" si="20"/>
        <v>5736.9960937499991</v>
      </c>
      <c r="D1334">
        <v>6.5967455506324768E-2</v>
      </c>
      <c r="E1334">
        <v>197.74154663085938</v>
      </c>
      <c r="F1334">
        <v>6.3043417930603027</v>
      </c>
    </row>
    <row r="1335" spans="1:6" x14ac:dyDescent="0.25">
      <c r="A1335">
        <v>7.0160120669332189</v>
      </c>
      <c r="B1335">
        <v>184.70953159474496</v>
      </c>
      <c r="C1335">
        <f t="shared" si="20"/>
        <v>5734.58447265625</v>
      </c>
      <c r="D1335">
        <v>6.6065654158592224E-2</v>
      </c>
      <c r="E1335">
        <v>197.67764282226562</v>
      </c>
      <c r="F1335">
        <v>6.3137092590332031</v>
      </c>
    </row>
    <row r="1336" spans="1:6" x14ac:dyDescent="0.25">
      <c r="A1336">
        <v>7.0264061526041965</v>
      </c>
      <c r="B1336">
        <v>184.69858531255534</v>
      </c>
      <c r="C1336">
        <f t="shared" si="20"/>
        <v>5734.24462890625</v>
      </c>
      <c r="D1336">
        <v>6.6163048148155212E-2</v>
      </c>
      <c r="E1336">
        <v>197.68511962890625</v>
      </c>
      <c r="F1336">
        <v>6.3230628967285156</v>
      </c>
    </row>
    <row r="1337" spans="1:6" x14ac:dyDescent="0.25">
      <c r="A1337">
        <v>7.0364664151729759</v>
      </c>
      <c r="B1337">
        <v>184.54790093086174</v>
      </c>
      <c r="C1337">
        <f t="shared" si="20"/>
        <v>5729.5664062499991</v>
      </c>
      <c r="D1337">
        <v>6.6258668899536133E-2</v>
      </c>
      <c r="E1337">
        <v>197.54241943359375</v>
      </c>
      <c r="F1337">
        <v>6.3321161270141602</v>
      </c>
    </row>
    <row r="1338" spans="1:6" x14ac:dyDescent="0.25">
      <c r="A1338">
        <v>7.0465261478638155</v>
      </c>
      <c r="B1338">
        <v>184.40896492962167</v>
      </c>
      <c r="C1338">
        <f t="shared" si="20"/>
        <v>5725.2529296875</v>
      </c>
      <c r="D1338">
        <v>6.6354155540466309E-2</v>
      </c>
      <c r="E1338">
        <v>197.41224670410156</v>
      </c>
      <c r="F1338">
        <v>6.3411688804626465</v>
      </c>
    </row>
    <row r="1339" spans="1:6" x14ac:dyDescent="0.25">
      <c r="A1339">
        <v>7.0565864104325948</v>
      </c>
      <c r="B1339">
        <v>184.59307007231087</v>
      </c>
      <c r="C1339">
        <f t="shared" si="20"/>
        <v>5730.96875</v>
      </c>
      <c r="D1339">
        <v>6.6446512937545776E-2</v>
      </c>
      <c r="E1339">
        <v>197.62789916992188</v>
      </c>
      <c r="F1339">
        <v>6.350222110748291</v>
      </c>
    </row>
    <row r="1340" spans="1:6" x14ac:dyDescent="0.25">
      <c r="A1340">
        <v>7.0666461431234335</v>
      </c>
      <c r="B1340">
        <v>184.76294190267018</v>
      </c>
      <c r="C1340">
        <f t="shared" si="20"/>
        <v>5736.24267578125</v>
      </c>
      <c r="D1340">
        <v>6.6538996994495392E-2</v>
      </c>
      <c r="E1340">
        <v>197.82835388183594</v>
      </c>
      <c r="F1340">
        <v>6.3592748641967773</v>
      </c>
    </row>
    <row r="1341" spans="1:6" x14ac:dyDescent="0.25">
      <c r="A1341">
        <v>7.0768033733552329</v>
      </c>
      <c r="B1341">
        <v>184.96032098525598</v>
      </c>
      <c r="C1341">
        <f t="shared" si="20"/>
        <v>5742.37060546875</v>
      </c>
      <c r="D1341">
        <v>6.6632114350795746E-2</v>
      </c>
      <c r="E1341">
        <v>198.05848693847656</v>
      </c>
      <c r="F1341">
        <v>6.368415355682373</v>
      </c>
    </row>
    <row r="1342" spans="1:6" x14ac:dyDescent="0.25">
      <c r="A1342">
        <v>7.0891240952160386</v>
      </c>
      <c r="B1342">
        <v>185.13428194401945</v>
      </c>
      <c r="C1342">
        <f t="shared" si="20"/>
        <v>5747.771484375</v>
      </c>
      <c r="D1342">
        <v>6.6745691001415253E-2</v>
      </c>
      <c r="E1342">
        <v>198.26756286621094</v>
      </c>
      <c r="F1342">
        <v>6.3795027732849121</v>
      </c>
    </row>
    <row r="1343" spans="1:6" x14ac:dyDescent="0.25">
      <c r="A1343">
        <v>7.1014442871989036</v>
      </c>
      <c r="B1343">
        <v>185.27557705780038</v>
      </c>
      <c r="C1343">
        <f t="shared" si="20"/>
        <v>5752.158203125</v>
      </c>
      <c r="D1343">
        <v>6.685955822467804E-2</v>
      </c>
      <c r="E1343">
        <v>198.44171142578125</v>
      </c>
      <c r="F1343">
        <v>6.390589714050293</v>
      </c>
    </row>
    <row r="1344" spans="1:6" x14ac:dyDescent="0.25">
      <c r="A1344">
        <v>7.1137650090597093</v>
      </c>
      <c r="B1344">
        <v>185.36214076063322</v>
      </c>
      <c r="C1344">
        <f t="shared" si="20"/>
        <v>5754.845703125</v>
      </c>
      <c r="D1344">
        <v>6.6973954439163208E-2</v>
      </c>
      <c r="E1344">
        <v>198.55726623535156</v>
      </c>
      <c r="F1344">
        <v>6.401677131652832</v>
      </c>
    </row>
    <row r="1345" spans="1:6" x14ac:dyDescent="0.25">
      <c r="A1345">
        <v>7.126085730920515</v>
      </c>
      <c r="B1345">
        <v>185.4260727104907</v>
      </c>
      <c r="C1345">
        <f t="shared" si="20"/>
        <v>5756.83056640625</v>
      </c>
      <c r="D1345">
        <v>6.708855926990509E-2</v>
      </c>
      <c r="E1345">
        <v>198.64859008789062</v>
      </c>
      <c r="F1345">
        <v>6.4127645492553711</v>
      </c>
    </row>
    <row r="1346" spans="1:6" x14ac:dyDescent="0.25">
      <c r="A1346">
        <v>7.1378786943530841</v>
      </c>
      <c r="B1346">
        <v>185.45424051422864</v>
      </c>
      <c r="C1346">
        <f t="shared" si="20"/>
        <v>5757.705078125</v>
      </c>
      <c r="D1346">
        <v>6.7198552191257477E-2</v>
      </c>
      <c r="E1346">
        <v>198.70063781738281</v>
      </c>
      <c r="F1346">
        <v>6.4233770370483398</v>
      </c>
    </row>
    <row r="1347" spans="1:6" x14ac:dyDescent="0.25">
      <c r="A1347">
        <v>7.1488068969875789</v>
      </c>
      <c r="B1347">
        <v>185.41432433003718</v>
      </c>
      <c r="C1347">
        <f t="shared" si="20"/>
        <v>5756.4658203124991</v>
      </c>
      <c r="D1347">
        <v>6.730111688375473E-2</v>
      </c>
      <c r="E1347">
        <v>198.67814636230469</v>
      </c>
      <c r="F1347">
        <v>6.4332113265991211</v>
      </c>
    </row>
    <row r="1348" spans="1:6" x14ac:dyDescent="0.25">
      <c r="A1348">
        <v>7.1592868228848356</v>
      </c>
      <c r="B1348">
        <v>185.3044997775514</v>
      </c>
      <c r="C1348">
        <f t="shared" si="20"/>
        <v>5753.05615234375</v>
      </c>
      <c r="D1348">
        <v>6.7400150001049042E-2</v>
      </c>
      <c r="E1348">
        <v>198.57987976074219</v>
      </c>
      <c r="F1348">
        <v>6.4426422119140625</v>
      </c>
    </row>
    <row r="1349" spans="1:6" x14ac:dyDescent="0.25">
      <c r="A1349">
        <v>7.1697662189041518</v>
      </c>
      <c r="B1349">
        <v>185.39262049466123</v>
      </c>
      <c r="C1349">
        <f t="shared" ref="C1349:C1412" si="21">B1349*$I$1</f>
        <v>5755.7919921875</v>
      </c>
      <c r="D1349">
        <v>6.7497260868549347E-2</v>
      </c>
      <c r="E1349">
        <v>198.69374084472656</v>
      </c>
      <c r="F1349">
        <v>6.4520726203918457</v>
      </c>
    </row>
    <row r="1350" spans="1:6" x14ac:dyDescent="0.25">
      <c r="A1350">
        <v>7.1802461448014085</v>
      </c>
      <c r="B1350">
        <v>185.34501360358655</v>
      </c>
      <c r="C1350">
        <f t="shared" si="21"/>
        <v>5754.31396484375</v>
      </c>
      <c r="D1350">
        <v>6.7595675587654114E-2</v>
      </c>
      <c r="E1350">
        <v>198.66213989257812</v>
      </c>
      <c r="F1350">
        <v>6.4615035057067871</v>
      </c>
    </row>
    <row r="1351" spans="1:6" x14ac:dyDescent="0.25">
      <c r="A1351">
        <v>7.1907138835060458</v>
      </c>
      <c r="B1351">
        <v>185.36714207921986</v>
      </c>
      <c r="C1351">
        <f t="shared" si="21"/>
        <v>5755.0009765625</v>
      </c>
      <c r="D1351">
        <v>6.769329309463501E-2</v>
      </c>
      <c r="E1351">
        <v>198.70526123046875</v>
      </c>
      <c r="F1351">
        <v>6.4709234237670898</v>
      </c>
    </row>
    <row r="1352" spans="1:6" x14ac:dyDescent="0.25">
      <c r="A1352">
        <v>7.2009209222642045</v>
      </c>
      <c r="B1352">
        <v>185.39359559451145</v>
      </c>
      <c r="C1352">
        <f t="shared" si="21"/>
        <v>5755.822265625</v>
      </c>
      <c r="D1352">
        <v>6.7788422107696533E-2</v>
      </c>
      <c r="E1352">
        <v>198.75254821777344</v>
      </c>
      <c r="F1352">
        <v>6.4801087379455566</v>
      </c>
    </row>
    <row r="1353" spans="1:6" x14ac:dyDescent="0.25">
      <c r="A1353">
        <v>7.2111279610223624</v>
      </c>
      <c r="B1353">
        <v>185.49140440045576</v>
      </c>
      <c r="C1353">
        <f t="shared" si="21"/>
        <v>5758.85888671875</v>
      </c>
      <c r="D1353">
        <v>6.7882850766181946E-2</v>
      </c>
      <c r="E1353">
        <v>198.87632751464844</v>
      </c>
      <c r="F1353">
        <v>6.4892940521240234</v>
      </c>
    </row>
    <row r="1354" spans="1:6" x14ac:dyDescent="0.25">
      <c r="A1354">
        <v>7.2213349997805212</v>
      </c>
      <c r="B1354">
        <v>185.36657589221005</v>
      </c>
      <c r="C1354">
        <f t="shared" si="21"/>
        <v>5754.9833984375</v>
      </c>
      <c r="D1354">
        <v>6.7979425191879272E-2</v>
      </c>
      <c r="E1354">
        <v>198.76141357421875</v>
      </c>
      <c r="F1354">
        <v>6.4984793663024902</v>
      </c>
    </row>
    <row r="1355" spans="1:6" x14ac:dyDescent="0.25">
      <c r="A1355">
        <v>7.2315420385386799</v>
      </c>
      <c r="B1355">
        <v>185.37075938511586</v>
      </c>
      <c r="C1355">
        <f t="shared" si="21"/>
        <v>5755.11328125</v>
      </c>
      <c r="D1355">
        <v>6.8074740469455719E-2</v>
      </c>
      <c r="E1355">
        <v>198.78482055664062</v>
      </c>
      <c r="F1355">
        <v>6.507664680480957</v>
      </c>
    </row>
    <row r="1356" spans="1:6" x14ac:dyDescent="0.25">
      <c r="A1356">
        <v>7.2417204638880781</v>
      </c>
      <c r="B1356">
        <v>185.40444751219943</v>
      </c>
      <c r="C1356">
        <f t="shared" si="21"/>
        <v>5756.1591796875</v>
      </c>
      <c r="D1356">
        <v>6.8169496953487396E-2</v>
      </c>
      <c r="E1356">
        <v>198.83982849121094</v>
      </c>
      <c r="F1356">
        <v>6.5168242454528809</v>
      </c>
    </row>
    <row r="1357" spans="1:6" x14ac:dyDescent="0.25">
      <c r="A1357">
        <v>7.2512556174183205</v>
      </c>
      <c r="B1357">
        <v>185.28701088991511</v>
      </c>
      <c r="C1357">
        <f t="shared" si="21"/>
        <v>5752.51318359375</v>
      </c>
      <c r="D1357">
        <v>6.8259693682193756E-2</v>
      </c>
      <c r="E1357">
        <v>198.73153686523438</v>
      </c>
      <c r="F1357">
        <v>6.5254049301147461</v>
      </c>
    </row>
    <row r="1358" spans="1:6" x14ac:dyDescent="0.25">
      <c r="A1358">
        <v>7.2607907709485628</v>
      </c>
      <c r="B1358">
        <v>185.36154311878954</v>
      </c>
      <c r="C1358">
        <f t="shared" si="21"/>
        <v>5754.8271484375</v>
      </c>
      <c r="D1358">
        <v>6.8348027765750885E-2</v>
      </c>
      <c r="E1358">
        <v>198.82916259765625</v>
      </c>
      <c r="F1358">
        <v>6.5339856147766113</v>
      </c>
    </row>
    <row r="1359" spans="1:6" x14ac:dyDescent="0.25">
      <c r="A1359">
        <v>7.2703264543567458</v>
      </c>
      <c r="B1359">
        <v>185.69771665586296</v>
      </c>
      <c r="C1359">
        <f t="shared" si="21"/>
        <v>5765.26416015625</v>
      </c>
      <c r="D1359">
        <v>6.8433836102485657E-2</v>
      </c>
      <c r="E1359">
        <v>199.20745849609375</v>
      </c>
      <c r="F1359">
        <v>6.5425667762756348</v>
      </c>
    </row>
    <row r="1360" spans="1:6" x14ac:dyDescent="0.25">
      <c r="A1360">
        <v>7.2798616078869882</v>
      </c>
      <c r="B1360">
        <v>185.89508001103184</v>
      </c>
      <c r="C1360">
        <f t="shared" si="21"/>
        <v>5771.3916015625</v>
      </c>
      <c r="D1360">
        <v>6.8520970642566681E-2</v>
      </c>
      <c r="E1360">
        <v>199.43690490722656</v>
      </c>
      <c r="F1360">
        <v>6.5511474609375</v>
      </c>
    </row>
    <row r="1361" spans="1:6" x14ac:dyDescent="0.25">
      <c r="A1361">
        <v>7.2891662645133319</v>
      </c>
      <c r="B1361">
        <v>186.20495730698306</v>
      </c>
      <c r="C1361">
        <f t="shared" si="21"/>
        <v>5781.01220703125</v>
      </c>
      <c r="D1361">
        <v>6.8604856729507446E-2</v>
      </c>
      <c r="E1361">
        <v>199.78668212890625</v>
      </c>
      <c r="F1361">
        <v>6.5595207214355469</v>
      </c>
    </row>
    <row r="1362" spans="1:6" x14ac:dyDescent="0.25">
      <c r="A1362">
        <v>7.2933136191496875</v>
      </c>
      <c r="B1362">
        <v>186.93016422946224</v>
      </c>
      <c r="C1362">
        <f t="shared" si="21"/>
        <v>5803.52734375</v>
      </c>
      <c r="D1362">
        <v>6.8636573851108551E-2</v>
      </c>
      <c r="E1362">
        <v>200.57254028320312</v>
      </c>
      <c r="F1362">
        <v>6.5632529258728027</v>
      </c>
    </row>
    <row r="1363" spans="1:6" x14ac:dyDescent="0.25">
      <c r="A1363">
        <v>7.2974615036639818</v>
      </c>
      <c r="B1363">
        <v>187.50095937243327</v>
      </c>
      <c r="C1363">
        <f t="shared" si="21"/>
        <v>5821.24853515625</v>
      </c>
      <c r="D1363">
        <v>6.8669788539409637E-2</v>
      </c>
      <c r="E1363">
        <v>201.19277954101562</v>
      </c>
      <c r="F1363">
        <v>6.5669856071472168</v>
      </c>
    </row>
    <row r="1364" spans="1:6" x14ac:dyDescent="0.25">
      <c r="A1364">
        <v>7.3016088583003373</v>
      </c>
      <c r="B1364">
        <v>187.77400305791312</v>
      </c>
      <c r="C1364">
        <f t="shared" si="21"/>
        <v>5829.7255859375</v>
      </c>
      <c r="D1364">
        <v>6.870587170124054E-2</v>
      </c>
      <c r="E1364">
        <v>201.49354553222656</v>
      </c>
      <c r="F1364">
        <v>6.5707178115844727</v>
      </c>
    </row>
    <row r="1365" spans="1:6" x14ac:dyDescent="0.25">
      <c r="A1365">
        <v>7.3057567428146317</v>
      </c>
      <c r="B1365">
        <v>188.13699184086772</v>
      </c>
      <c r="C1365">
        <f t="shared" si="21"/>
        <v>5840.9951171875</v>
      </c>
      <c r="D1365">
        <v>6.8741083145141602E-2</v>
      </c>
      <c r="E1365">
        <v>201.89085388183594</v>
      </c>
      <c r="F1365">
        <v>6.5744504928588867</v>
      </c>
    </row>
    <row r="1366" spans="1:6" x14ac:dyDescent="0.25">
      <c r="A1366">
        <v>7.3098993285495268</v>
      </c>
      <c r="B1366">
        <v>188.45103690230781</v>
      </c>
      <c r="C1366">
        <f t="shared" si="21"/>
        <v>5850.7451171875</v>
      </c>
      <c r="D1366">
        <v>6.8776726722717285E-2</v>
      </c>
      <c r="E1366">
        <v>202.23567199707031</v>
      </c>
      <c r="F1366">
        <v>6.5781784057617188</v>
      </c>
    </row>
    <row r="1367" spans="1:6" x14ac:dyDescent="0.25">
      <c r="A1367">
        <v>7.313929580161143</v>
      </c>
      <c r="B1367">
        <v>188.66195729087818</v>
      </c>
      <c r="C1367">
        <f t="shared" si="21"/>
        <v>5857.29345703125</v>
      </c>
      <c r="D1367">
        <v>6.8812310695648193E-2</v>
      </c>
      <c r="E1367">
        <v>202.46961975097656</v>
      </c>
      <c r="F1367">
        <v>6.5818052291870117</v>
      </c>
    </row>
    <row r="1368" spans="1:6" x14ac:dyDescent="0.25">
      <c r="A1368">
        <v>7.3179598317727583</v>
      </c>
      <c r="B1368">
        <v>188.87150939417486</v>
      </c>
      <c r="C1368">
        <f t="shared" si="21"/>
        <v>5863.79931640625</v>
      </c>
      <c r="D1368">
        <v>6.8847909569740295E-2</v>
      </c>
      <c r="E1368">
        <v>202.70211791992188</v>
      </c>
      <c r="F1368">
        <v>6.5854320526123047</v>
      </c>
    </row>
    <row r="1369" spans="1:6" x14ac:dyDescent="0.25">
      <c r="A1369">
        <v>7.3219900833843745</v>
      </c>
      <c r="B1369">
        <v>189.21460299470149</v>
      </c>
      <c r="C1369">
        <f t="shared" si="21"/>
        <v>5874.451171875</v>
      </c>
      <c r="D1369">
        <v>6.8882212042808533E-2</v>
      </c>
      <c r="E1369">
        <v>203.07795715332031</v>
      </c>
      <c r="F1369">
        <v>6.5890588760375977</v>
      </c>
    </row>
    <row r="1370" spans="1:6" x14ac:dyDescent="0.25">
      <c r="A1370">
        <v>7.3260203349959898</v>
      </c>
      <c r="B1370">
        <v>189.16808129539561</v>
      </c>
      <c r="C1370">
        <f t="shared" si="21"/>
        <v>5873.0068359375</v>
      </c>
      <c r="D1370">
        <v>6.8920284509658813E-2</v>
      </c>
      <c r="E1370">
        <v>203.03565979003906</v>
      </c>
      <c r="F1370">
        <v>6.5926856994628906</v>
      </c>
    </row>
    <row r="1371" spans="1:6" x14ac:dyDescent="0.25">
      <c r="A1371">
        <v>7.3303017487511646</v>
      </c>
      <c r="B1371">
        <v>188.35206426751</v>
      </c>
      <c r="C1371">
        <f t="shared" si="21"/>
        <v>5847.67236328125</v>
      </c>
      <c r="D1371">
        <v>6.8968124687671661E-2</v>
      </c>
      <c r="E1371">
        <v>202.16787719726562</v>
      </c>
      <c r="F1371">
        <v>6.5965385437011719</v>
      </c>
    </row>
    <row r="1372" spans="1:6" x14ac:dyDescent="0.25">
      <c r="A1372">
        <v>7.3402030479379441</v>
      </c>
      <c r="B1372">
        <v>187.62599233709918</v>
      </c>
      <c r="C1372">
        <f t="shared" si="21"/>
        <v>5825.13037109375</v>
      </c>
      <c r="D1372">
        <v>6.9067545235157013E-2</v>
      </c>
      <c r="E1372">
        <v>201.40713500976562</v>
      </c>
      <c r="F1372">
        <v>6.6054487228393555</v>
      </c>
    </row>
    <row r="1373" spans="1:6" x14ac:dyDescent="0.25">
      <c r="A1373">
        <v>7.3501043471247245</v>
      </c>
      <c r="B1373">
        <v>186.74616917869162</v>
      </c>
      <c r="C1373">
        <f t="shared" si="21"/>
        <v>5797.81494140625</v>
      </c>
      <c r="D1373">
        <v>6.9168448448181152E-2</v>
      </c>
      <c r="E1373">
        <v>200.48117065429688</v>
      </c>
      <c r="F1373">
        <v>6.6143589019775391</v>
      </c>
    </row>
    <row r="1374" spans="1:6" x14ac:dyDescent="0.25">
      <c r="A1374">
        <v>7.3600051164335651</v>
      </c>
      <c r="B1374">
        <v>185.83709302477735</v>
      </c>
      <c r="C1374">
        <f t="shared" si="21"/>
        <v>5769.59130859375</v>
      </c>
      <c r="D1374">
        <v>6.9269612431526184E-2</v>
      </c>
      <c r="E1374">
        <v>199.52363586425781</v>
      </c>
      <c r="F1374">
        <v>6.6232686042785645</v>
      </c>
    </row>
    <row r="1375" spans="1:6" x14ac:dyDescent="0.25">
      <c r="A1375">
        <v>7.3699064156203455</v>
      </c>
      <c r="B1375">
        <v>185.40704253599438</v>
      </c>
      <c r="C1375">
        <f t="shared" si="21"/>
        <v>5756.23974609375</v>
      </c>
      <c r="D1375">
        <v>6.9366142153739929E-2</v>
      </c>
      <c r="E1375">
        <v>199.08027648925781</v>
      </c>
      <c r="F1375">
        <v>6.632178783416748</v>
      </c>
    </row>
    <row r="1376" spans="1:6" x14ac:dyDescent="0.25">
      <c r="A1376">
        <v>7.3799401842921251</v>
      </c>
      <c r="B1376">
        <v>185.62555926694634</v>
      </c>
      <c r="C1376">
        <f t="shared" si="21"/>
        <v>5763.02392578125</v>
      </c>
      <c r="D1376">
        <v>6.9457642734050751E-2</v>
      </c>
      <c r="E1376">
        <v>199.33352661132812</v>
      </c>
      <c r="F1376">
        <v>6.6412081718444824</v>
      </c>
    </row>
    <row r="1377" spans="1:6" x14ac:dyDescent="0.25">
      <c r="A1377">
        <v>7.3929407395499469</v>
      </c>
      <c r="B1377">
        <v>185.67175069049651</v>
      </c>
      <c r="C1377">
        <f t="shared" si="21"/>
        <v>5764.4580078125</v>
      </c>
      <c r="D1377">
        <v>6.9578468799591064E-2</v>
      </c>
      <c r="E1377">
        <v>199.40727233886719</v>
      </c>
      <c r="F1377">
        <v>6.6529073715209961</v>
      </c>
    </row>
    <row r="1378" spans="1:6" x14ac:dyDescent="0.25">
      <c r="A1378">
        <v>7.4059407649298281</v>
      </c>
      <c r="B1378">
        <v>185.86458454958691</v>
      </c>
      <c r="C1378">
        <f t="shared" si="21"/>
        <v>5770.44482421875</v>
      </c>
      <c r="D1378">
        <v>6.9697864353656769E-2</v>
      </c>
      <c r="E1378">
        <v>199.63853454589844</v>
      </c>
      <c r="F1378">
        <v>6.6646060943603516</v>
      </c>
    </row>
    <row r="1379" spans="1:6" x14ac:dyDescent="0.25">
      <c r="A1379">
        <v>7.41894132018765</v>
      </c>
      <c r="B1379">
        <v>186.01547338770069</v>
      </c>
      <c r="C1379">
        <f t="shared" si="21"/>
        <v>5775.12939453125</v>
      </c>
      <c r="D1379">
        <v>6.981765478849411E-2</v>
      </c>
      <c r="E1379">
        <v>199.82478332519531</v>
      </c>
      <c r="F1379">
        <v>6.6763052940368652</v>
      </c>
    </row>
    <row r="1380" spans="1:6" x14ac:dyDescent="0.25">
      <c r="A1380">
        <v>7.4319413455675312</v>
      </c>
      <c r="B1380">
        <v>186.16744741758328</v>
      </c>
      <c r="C1380">
        <f t="shared" si="21"/>
        <v>5779.8476562499991</v>
      </c>
      <c r="D1380">
        <v>6.9937415421009064E-2</v>
      </c>
      <c r="E1380">
        <v>200.01223754882812</v>
      </c>
      <c r="F1380">
        <v>6.6880040168762207</v>
      </c>
    </row>
    <row r="1381" spans="1:6" x14ac:dyDescent="0.25">
      <c r="A1381">
        <v>7.4443849991104161</v>
      </c>
      <c r="B1381">
        <v>186.27458258177248</v>
      </c>
      <c r="C1381">
        <f t="shared" si="21"/>
        <v>5783.173828125</v>
      </c>
      <c r="D1381">
        <v>7.0052407681941986E-2</v>
      </c>
      <c r="E1381">
        <v>200.15052795410156</v>
      </c>
      <c r="F1381">
        <v>6.6992020606994629</v>
      </c>
    </row>
    <row r="1382" spans="1:6" x14ac:dyDescent="0.25">
      <c r="A1382">
        <v>7.4578629743921754</v>
      </c>
      <c r="B1382">
        <v>186.3890467222553</v>
      </c>
      <c r="C1382">
        <f t="shared" si="21"/>
        <v>5786.7275390624991</v>
      </c>
      <c r="D1382">
        <v>7.0176951587200165E-2</v>
      </c>
      <c r="E1382">
        <v>200.29862976074219</v>
      </c>
      <c r="F1382">
        <v>6.7113308906555176</v>
      </c>
    </row>
    <row r="1383" spans="1:6" x14ac:dyDescent="0.25">
      <c r="A1383">
        <v>7.4707877571045769</v>
      </c>
      <c r="B1383">
        <v>186.46027619357253</v>
      </c>
      <c r="C1383">
        <f t="shared" si="21"/>
        <v>5788.93896484375</v>
      </c>
      <c r="D1383">
        <v>7.0296749472618103E-2</v>
      </c>
      <c r="E1383">
        <v>200.39927673339844</v>
      </c>
      <c r="F1383">
        <v>6.7229619026184082</v>
      </c>
    </row>
    <row r="1384" spans="1:6" x14ac:dyDescent="0.25">
      <c r="A1384">
        <v>7.4837125398169793</v>
      </c>
      <c r="B1384">
        <v>186.54470096770166</v>
      </c>
      <c r="C1384">
        <f t="shared" si="21"/>
        <v>5791.56005859375</v>
      </c>
      <c r="D1384">
        <v>7.04164057970047E-2</v>
      </c>
      <c r="E1384">
        <v>200.51412963867188</v>
      </c>
      <c r="F1384">
        <v>6.7345929145812988</v>
      </c>
    </row>
    <row r="1385" spans="1:6" x14ac:dyDescent="0.25">
      <c r="A1385">
        <v>7.496636792651441</v>
      </c>
      <c r="B1385">
        <v>186.61297368463431</v>
      </c>
      <c r="C1385">
        <f t="shared" si="21"/>
        <v>5793.6796874999991</v>
      </c>
      <c r="D1385">
        <v>7.0536188781261444E-2</v>
      </c>
      <c r="E1385">
        <v>200.61163330078125</v>
      </c>
      <c r="F1385">
        <v>6.7462234497070312</v>
      </c>
    </row>
    <row r="1386" spans="1:6" x14ac:dyDescent="0.25">
      <c r="A1386">
        <v>7.5090083827944865</v>
      </c>
      <c r="B1386">
        <v>186.70019793897862</v>
      </c>
      <c r="C1386">
        <f t="shared" si="21"/>
        <v>5796.3876953125</v>
      </c>
      <c r="D1386">
        <v>7.0650637149810791E-2</v>
      </c>
      <c r="E1386">
        <v>200.72850036621094</v>
      </c>
      <c r="F1386">
        <v>6.7573566436767578</v>
      </c>
    </row>
    <row r="1387" spans="1:6" x14ac:dyDescent="0.25">
      <c r="A1387">
        <v>7.5225790867157452</v>
      </c>
      <c r="B1387">
        <v>186.80332261184833</v>
      </c>
      <c r="C1387">
        <f t="shared" si="21"/>
        <v>5799.5893554687491</v>
      </c>
      <c r="D1387">
        <v>7.0776082575321198E-2</v>
      </c>
      <c r="E1387">
        <v>200.86471557617188</v>
      </c>
      <c r="F1387">
        <v>6.769568920135498</v>
      </c>
    </row>
    <row r="1388" spans="1:6" x14ac:dyDescent="0.25">
      <c r="A1388">
        <v>7.535592888922066</v>
      </c>
      <c r="B1388">
        <v>186.90147742096531</v>
      </c>
      <c r="C1388">
        <f t="shared" si="21"/>
        <v>5802.63671875</v>
      </c>
      <c r="D1388">
        <v>7.0896372199058533E-2</v>
      </c>
      <c r="E1388">
        <v>200.99458312988281</v>
      </c>
      <c r="F1388">
        <v>6.7812800407409668</v>
      </c>
    </row>
    <row r="1389" spans="1:6" x14ac:dyDescent="0.25">
      <c r="A1389">
        <v>7.548606161250448</v>
      </c>
      <c r="B1389">
        <v>187.00873840449003</v>
      </c>
      <c r="C1389">
        <f t="shared" si="21"/>
        <v>5805.966796875</v>
      </c>
      <c r="D1389">
        <v>7.1016557514667511E-2</v>
      </c>
      <c r="E1389">
        <v>201.13427734375</v>
      </c>
      <c r="F1389">
        <v>6.7929906845092773</v>
      </c>
    </row>
    <row r="1390" spans="1:6" x14ac:dyDescent="0.25">
      <c r="A1390">
        <v>7.5616199634567698</v>
      </c>
      <c r="B1390">
        <v>187.09805440528723</v>
      </c>
      <c r="C1390">
        <f t="shared" si="21"/>
        <v>5808.73974609375</v>
      </c>
      <c r="D1390">
        <v>7.1136906743049622E-2</v>
      </c>
      <c r="E1390">
        <v>201.25468444824219</v>
      </c>
      <c r="F1390">
        <v>6.8047018051147461</v>
      </c>
    </row>
    <row r="1391" spans="1:6" x14ac:dyDescent="0.25">
      <c r="A1391">
        <v>7.5740763340702149</v>
      </c>
      <c r="B1391">
        <v>187.1763140319762</v>
      </c>
      <c r="C1391">
        <f t="shared" si="21"/>
        <v>5811.16943359375</v>
      </c>
      <c r="D1391">
        <v>7.1252159774303436E-2</v>
      </c>
      <c r="E1391">
        <v>201.3621826171875</v>
      </c>
      <c r="F1391">
        <v>6.8159112930297852</v>
      </c>
    </row>
    <row r="1392" spans="1:6" x14ac:dyDescent="0.25">
      <c r="A1392">
        <v>7.5878081208852315</v>
      </c>
      <c r="B1392">
        <v>187.23324728129577</v>
      </c>
      <c r="C1392">
        <f t="shared" si="21"/>
        <v>5812.93701171875</v>
      </c>
      <c r="D1392">
        <v>7.1379475295543671E-2</v>
      </c>
      <c r="E1392">
        <v>201.44914245605469</v>
      </c>
      <c r="F1392">
        <v>6.8282685279846191</v>
      </c>
    </row>
    <row r="1393" spans="1:6" x14ac:dyDescent="0.25">
      <c r="A1393">
        <v>7.600975587694152</v>
      </c>
      <c r="B1393">
        <v>187.28587121837404</v>
      </c>
      <c r="C1393">
        <f t="shared" si="21"/>
        <v>5814.57080078125</v>
      </c>
      <c r="D1393">
        <v>7.1501560509204865E-2</v>
      </c>
      <c r="E1393">
        <v>201.53041076660156</v>
      </c>
      <c r="F1393">
        <v>6.8401179313659668</v>
      </c>
    </row>
    <row r="1394" spans="1:6" x14ac:dyDescent="0.25">
      <c r="A1394">
        <v>7.6141435843810132</v>
      </c>
      <c r="B1394">
        <v>187.32970352938332</v>
      </c>
      <c r="C1394">
        <f t="shared" si="21"/>
        <v>5815.931640625</v>
      </c>
      <c r="D1394">
        <v>7.1623727679252625E-2</v>
      </c>
      <c r="E1394">
        <v>201.60224914550781</v>
      </c>
      <c r="F1394">
        <v>6.8519678115844727</v>
      </c>
    </row>
    <row r="1395" spans="1:6" x14ac:dyDescent="0.25">
      <c r="A1395">
        <v>7.6273115810678735</v>
      </c>
      <c r="B1395">
        <v>187.37561185942857</v>
      </c>
      <c r="C1395">
        <f t="shared" si="21"/>
        <v>5817.35693359375</v>
      </c>
      <c r="D1395">
        <v>7.17458575963974E-2</v>
      </c>
      <c r="E1395">
        <v>201.67633056640625</v>
      </c>
      <c r="F1395">
        <v>6.8638176918029785</v>
      </c>
    </row>
    <row r="1396" spans="1:6" x14ac:dyDescent="0.25">
      <c r="A1396">
        <v>7.6399152577486378</v>
      </c>
      <c r="B1396">
        <v>187.42358048109287</v>
      </c>
      <c r="C1396">
        <f t="shared" si="21"/>
        <v>5818.84619140625</v>
      </c>
      <c r="D1396">
        <v>7.1862697601318359E-2</v>
      </c>
      <c r="E1396">
        <v>201.7515869140625</v>
      </c>
      <c r="F1396">
        <v>6.875159740447998</v>
      </c>
    </row>
    <row r="1397" spans="1:6" x14ac:dyDescent="0.25">
      <c r="A1397">
        <v>7.6536867854091541</v>
      </c>
      <c r="B1397">
        <v>187.48070245941571</v>
      </c>
      <c r="C1397">
        <f t="shared" si="21"/>
        <v>5820.61962890625</v>
      </c>
      <c r="D1397">
        <v>7.1990303695201874E-2</v>
      </c>
      <c r="E1397">
        <v>201.83889770507812</v>
      </c>
      <c r="F1397">
        <v>6.8875527381896973</v>
      </c>
    </row>
    <row r="1398" spans="1:6" x14ac:dyDescent="0.25">
      <c r="A1398">
        <v>7.6668924034297552</v>
      </c>
      <c r="B1398">
        <v>187.53375103675131</v>
      </c>
      <c r="C1398">
        <f t="shared" si="21"/>
        <v>5822.2666015625</v>
      </c>
      <c r="D1398">
        <v>7.2112672030925751E-2</v>
      </c>
      <c r="E1398">
        <v>201.92076110839844</v>
      </c>
      <c r="F1398">
        <v>6.8994364738464355</v>
      </c>
    </row>
    <row r="1399" spans="1:6" x14ac:dyDescent="0.25">
      <c r="A1399">
        <v>7.6800980214503554</v>
      </c>
      <c r="B1399">
        <v>187.56751780091957</v>
      </c>
      <c r="C1399">
        <f t="shared" si="21"/>
        <v>5823.31494140625</v>
      </c>
      <c r="D1399">
        <v>7.223520427942276E-2</v>
      </c>
      <c r="E1399">
        <v>201.98188781738281</v>
      </c>
      <c r="F1399">
        <v>6.9113202095031738</v>
      </c>
    </row>
    <row r="1400" spans="1:6" x14ac:dyDescent="0.25">
      <c r="A1400">
        <v>7.6933041693488953</v>
      </c>
      <c r="B1400">
        <v>187.52109046611534</v>
      </c>
      <c r="C1400">
        <f t="shared" si="21"/>
        <v>5821.87353515625</v>
      </c>
      <c r="D1400">
        <v>7.2358503937721252E-2</v>
      </c>
      <c r="E1400">
        <v>201.9566650390625</v>
      </c>
      <c r="F1400">
        <v>6.9232044219970703</v>
      </c>
    </row>
    <row r="1401" spans="1:6" x14ac:dyDescent="0.25">
      <c r="A1401">
        <v>7.705944407607519</v>
      </c>
      <c r="B1401">
        <v>187.35294865161933</v>
      </c>
      <c r="C1401">
        <f t="shared" si="21"/>
        <v>5816.6533203125</v>
      </c>
      <c r="D1401">
        <v>7.247769832611084E-2</v>
      </c>
      <c r="E1401">
        <v>201.79925537109375</v>
      </c>
      <c r="F1401">
        <v>6.9345793724060059</v>
      </c>
    </row>
    <row r="1402" spans="1:6" x14ac:dyDescent="0.25">
      <c r="A1402">
        <v>7.7193683353393983</v>
      </c>
      <c r="B1402">
        <v>187.39012826526337</v>
      </c>
      <c r="C1402">
        <f t="shared" si="21"/>
        <v>5817.8076171875</v>
      </c>
      <c r="D1402">
        <v>7.2602182626724243E-2</v>
      </c>
      <c r="E1402">
        <v>201.86445617675781</v>
      </c>
      <c r="F1402">
        <v>6.9466595649719238</v>
      </c>
    </row>
    <row r="1403" spans="1:6" x14ac:dyDescent="0.25">
      <c r="A1403">
        <v>7.7322417198916211</v>
      </c>
      <c r="B1403">
        <v>187.47467885872803</v>
      </c>
      <c r="C1403">
        <f t="shared" si="21"/>
        <v>5820.4326171875</v>
      </c>
      <c r="D1403">
        <v>7.2721078991889954E-2</v>
      </c>
      <c r="E1403">
        <v>201.97967529296875</v>
      </c>
      <c r="F1403">
        <v>6.9582443237304688</v>
      </c>
    </row>
    <row r="1404" spans="1:6" x14ac:dyDescent="0.25">
      <c r="A1404">
        <v>7.7451145745659034</v>
      </c>
      <c r="B1404">
        <v>187.68377486693345</v>
      </c>
      <c r="C1404">
        <f t="shared" si="21"/>
        <v>5826.92431640625</v>
      </c>
      <c r="D1404">
        <v>7.2838760912418365E-2</v>
      </c>
      <c r="E1404">
        <v>202.22911071777344</v>
      </c>
      <c r="F1404">
        <v>6.9698286056518555</v>
      </c>
    </row>
    <row r="1405" spans="1:6" x14ac:dyDescent="0.25">
      <c r="A1405">
        <v>7.7579874292401856</v>
      </c>
      <c r="B1405">
        <v>187.72570416049311</v>
      </c>
      <c r="C1405">
        <f t="shared" si="21"/>
        <v>5828.22607421875</v>
      </c>
      <c r="D1405">
        <v>7.2958037257194519E-2</v>
      </c>
      <c r="E1405">
        <v>202.2984619140625</v>
      </c>
      <c r="F1405">
        <v>6.9814128875732422</v>
      </c>
    </row>
    <row r="1406" spans="1:6" x14ac:dyDescent="0.25">
      <c r="A1406">
        <v>7.7703092108568717</v>
      </c>
      <c r="B1406">
        <v>187.91347379132912</v>
      </c>
      <c r="C1406">
        <f t="shared" si="21"/>
        <v>5834.0556640625</v>
      </c>
      <c r="D1406">
        <v>7.3070771992206573E-2</v>
      </c>
      <c r="E1406">
        <v>202.52395629882812</v>
      </c>
      <c r="F1406">
        <v>6.9925012588500977</v>
      </c>
    </row>
    <row r="1407" spans="1:6" x14ac:dyDescent="0.25">
      <c r="A1407">
        <v>7.7836690233580104</v>
      </c>
      <c r="B1407">
        <v>187.84914865604816</v>
      </c>
      <c r="C1407">
        <f t="shared" si="21"/>
        <v>5832.0585937499991</v>
      </c>
      <c r="D1407">
        <v>7.3195569217205048E-2</v>
      </c>
      <c r="E1407">
        <v>202.47972106933594</v>
      </c>
      <c r="F1407">
        <v>7.004523754119873</v>
      </c>
    </row>
    <row r="1408" spans="1:6" x14ac:dyDescent="0.25">
      <c r="A1408">
        <v>7.7964798823133137</v>
      </c>
      <c r="B1408">
        <v>187.7863018979595</v>
      </c>
      <c r="C1408">
        <f t="shared" si="21"/>
        <v>5830.107421875</v>
      </c>
      <c r="D1408">
        <v>7.3315232992172241E-2</v>
      </c>
      <c r="E1408">
        <v>202.43603515625</v>
      </c>
      <c r="F1408">
        <v>7.01605224609375</v>
      </c>
    </row>
    <row r="1409" spans="1:6" x14ac:dyDescent="0.25">
      <c r="A1409">
        <v>7.8092907412686161</v>
      </c>
      <c r="B1409">
        <v>187.61570660642099</v>
      </c>
      <c r="C1409">
        <f t="shared" si="21"/>
        <v>5824.8110351562491</v>
      </c>
      <c r="D1409">
        <v>7.3435917496681213E-2</v>
      </c>
      <c r="E1409">
        <v>202.27616882324219</v>
      </c>
      <c r="F1409">
        <v>7.027580738067627</v>
      </c>
    </row>
    <row r="1410" spans="1:6" x14ac:dyDescent="0.25">
      <c r="A1410">
        <v>7.8221016002239194</v>
      </c>
      <c r="B1410">
        <v>187.72260585935612</v>
      </c>
      <c r="C1410">
        <f t="shared" si="21"/>
        <v>5828.1298828125</v>
      </c>
      <c r="D1410">
        <v>7.3553919792175293E-2</v>
      </c>
      <c r="E1410">
        <v>202.41546630859375</v>
      </c>
      <c r="F1410">
        <v>7.0391092300415039</v>
      </c>
    </row>
    <row r="1411" spans="1:6" x14ac:dyDescent="0.25">
      <c r="A1411">
        <v>7.8343640355113253</v>
      </c>
      <c r="B1411">
        <v>187.81761518508526</v>
      </c>
      <c r="C1411">
        <f t="shared" si="21"/>
        <v>5831.07958984375</v>
      </c>
      <c r="D1411">
        <v>7.3666930198669434E-2</v>
      </c>
      <c r="E1411">
        <v>202.54095458984375</v>
      </c>
      <c r="F1411">
        <v>7.0501441955566406</v>
      </c>
    </row>
    <row r="1412" spans="1:6" x14ac:dyDescent="0.25">
      <c r="A1412">
        <v>7.8474726858689063</v>
      </c>
      <c r="B1412">
        <v>187.95436507537079</v>
      </c>
      <c r="C1412">
        <f t="shared" si="21"/>
        <v>5835.3251953124991</v>
      </c>
      <c r="D1412">
        <v>7.3787383735179901E-2</v>
      </c>
      <c r="E1412">
        <v>202.71305847167969</v>
      </c>
      <c r="F1412">
        <v>7.0619406700134277</v>
      </c>
    </row>
    <row r="1413" spans="1:6" x14ac:dyDescent="0.25">
      <c r="A1413">
        <v>7.8600429802394505</v>
      </c>
      <c r="B1413">
        <v>187.82648544823891</v>
      </c>
      <c r="C1413">
        <f t="shared" ref="C1413:C1476" si="22">B1413*$I$1</f>
        <v>5831.35498046875</v>
      </c>
      <c r="D1413">
        <v>7.3905371129512787E-2</v>
      </c>
      <c r="E1413">
        <v>202.59873962402344</v>
      </c>
      <c r="F1413">
        <v>7.0732526779174805</v>
      </c>
    </row>
    <row r="1414" spans="1:6" x14ac:dyDescent="0.25">
      <c r="A1414">
        <v>7.8726132746099946</v>
      </c>
      <c r="B1414">
        <v>187.88529026017423</v>
      </c>
      <c r="C1414">
        <f t="shared" si="22"/>
        <v>5833.1806640625</v>
      </c>
      <c r="D1414">
        <v>7.4021540582180023E-2</v>
      </c>
      <c r="E1414">
        <v>202.685791015625</v>
      </c>
      <c r="F1414">
        <v>7.0845646858215332</v>
      </c>
    </row>
    <row r="1415" spans="1:6" x14ac:dyDescent="0.25">
      <c r="A1415">
        <v>7.8851835689805387</v>
      </c>
      <c r="B1415">
        <v>188.1503758726829</v>
      </c>
      <c r="C1415">
        <f t="shared" si="22"/>
        <v>5841.41064453125</v>
      </c>
      <c r="D1415">
        <v>7.4135728180408478E-2</v>
      </c>
      <c r="E1415">
        <v>202.99540710449219</v>
      </c>
      <c r="F1415">
        <v>7.0958766937255859</v>
      </c>
    </row>
    <row r="1416" spans="1:6" x14ac:dyDescent="0.25">
      <c r="A1416">
        <v>7.897215507364046</v>
      </c>
      <c r="B1416">
        <v>188.51133581885236</v>
      </c>
      <c r="C1416">
        <f t="shared" si="22"/>
        <v>5852.6171875</v>
      </c>
      <c r="D1416">
        <v>7.4243970215320587E-2</v>
      </c>
      <c r="E1416">
        <v>203.40753173828125</v>
      </c>
      <c r="F1416">
        <v>7.1067042350769043</v>
      </c>
    </row>
    <row r="1417" spans="1:6" x14ac:dyDescent="0.25">
      <c r="A1417">
        <v>7.9073345863841649</v>
      </c>
      <c r="B1417">
        <v>189.06063158286761</v>
      </c>
      <c r="C1417">
        <f t="shared" si="22"/>
        <v>5869.6708984375</v>
      </c>
      <c r="D1417">
        <v>7.4332639575004578E-2</v>
      </c>
      <c r="E1417">
        <v>204.01936340332031</v>
      </c>
      <c r="F1417">
        <v>7.1158103942871094</v>
      </c>
    </row>
    <row r="1418" spans="1:6" x14ac:dyDescent="0.25">
      <c r="A1418">
        <v>7.9170377112213863</v>
      </c>
      <c r="B1418">
        <v>189.43890741508704</v>
      </c>
      <c r="C1418">
        <f t="shared" si="22"/>
        <v>5881.4150390625</v>
      </c>
      <c r="D1418">
        <v>7.4419081211090088E-2</v>
      </c>
      <c r="E1418">
        <v>204.44595336914062</v>
      </c>
      <c r="F1418">
        <v>7.124542236328125</v>
      </c>
    </row>
    <row r="1419" spans="1:6" x14ac:dyDescent="0.25">
      <c r="A1419">
        <v>7.9267408360586078</v>
      </c>
      <c r="B1419">
        <v>189.61678450066833</v>
      </c>
      <c r="C1419">
        <f t="shared" si="22"/>
        <v>5886.9375</v>
      </c>
      <c r="D1419">
        <v>7.4507445096969604E-2</v>
      </c>
      <c r="E1419">
        <v>204.65632629394531</v>
      </c>
      <c r="F1419">
        <v>7.1332740783691406</v>
      </c>
    </row>
    <row r="1420" spans="1:6" x14ac:dyDescent="0.25">
      <c r="A1420">
        <v>7.9364444907737699</v>
      </c>
      <c r="B1420">
        <v>189.69814242849435</v>
      </c>
      <c r="C1420">
        <f t="shared" si="22"/>
        <v>5889.46337890625</v>
      </c>
      <c r="D1420">
        <v>7.4596725404262543E-2</v>
      </c>
      <c r="E1420">
        <v>204.76254272460938</v>
      </c>
      <c r="F1420">
        <v>7.1420063972473145</v>
      </c>
    </row>
    <row r="1421" spans="1:6" x14ac:dyDescent="0.25">
      <c r="A1421">
        <v>7.9459420229702724</v>
      </c>
      <c r="B1421">
        <v>189.44131370987873</v>
      </c>
      <c r="C1421">
        <f t="shared" si="22"/>
        <v>5881.48974609375</v>
      </c>
      <c r="D1421">
        <v>7.468733936548233E-2</v>
      </c>
      <c r="E1421">
        <v>204.50331115722656</v>
      </c>
      <c r="F1421">
        <v>7.1505532264709473</v>
      </c>
    </row>
    <row r="1422" spans="1:6" x14ac:dyDescent="0.25">
      <c r="A1422">
        <v>7.9508439237931832</v>
      </c>
      <c r="B1422">
        <v>189.3980790407131</v>
      </c>
      <c r="C1422">
        <f t="shared" si="22"/>
        <v>5880.1474609375</v>
      </c>
      <c r="D1422">
        <v>7.4733242392539978E-2</v>
      </c>
      <c r="E1422">
        <v>204.46591186523438</v>
      </c>
      <c r="F1422">
        <v>7.1549644470214844</v>
      </c>
    </row>
    <row r="1423" spans="1:6" x14ac:dyDescent="0.25">
      <c r="A1423">
        <v>7.955745824616093</v>
      </c>
      <c r="B1423">
        <v>189.85390676585925</v>
      </c>
      <c r="C1423">
        <f t="shared" si="22"/>
        <v>5894.2993164062491</v>
      </c>
      <c r="D1423">
        <v>7.4774354696273804E-2</v>
      </c>
      <c r="E1423">
        <v>204.96731567382812</v>
      </c>
      <c r="F1423">
        <v>7.1593756675720215</v>
      </c>
    </row>
    <row r="1424" spans="1:6" x14ac:dyDescent="0.25">
      <c r="A1424">
        <v>7.9606477254390038</v>
      </c>
      <c r="B1424">
        <v>190.3060700028586</v>
      </c>
      <c r="C1424">
        <f t="shared" si="22"/>
        <v>5908.33740234375</v>
      </c>
      <c r="D1424">
        <v>7.4815496802330017E-2</v>
      </c>
      <c r="E1424">
        <v>205.46479797363281</v>
      </c>
      <c r="F1424">
        <v>7.1637868881225586</v>
      </c>
    </row>
    <row r="1425" spans="1:6" x14ac:dyDescent="0.25">
      <c r="A1425">
        <v>7.9655496262619145</v>
      </c>
      <c r="B1425">
        <v>190.48688811540751</v>
      </c>
      <c r="C1425">
        <f t="shared" si="22"/>
        <v>5913.951171875</v>
      </c>
      <c r="D1425">
        <v>7.4859246611595154E-2</v>
      </c>
      <c r="E1425">
        <v>205.66935729980469</v>
      </c>
      <c r="F1425">
        <v>7.1681981086730957</v>
      </c>
    </row>
    <row r="1426" spans="1:6" x14ac:dyDescent="0.25">
      <c r="A1426">
        <v>7.970315878332185</v>
      </c>
      <c r="B1426">
        <v>190.76010480247371</v>
      </c>
      <c r="C1426">
        <f t="shared" si="22"/>
        <v>5922.43359375</v>
      </c>
      <c r="D1426">
        <v>7.4900850653648376E-2</v>
      </c>
      <c r="E1426">
        <v>205.97344970703125</v>
      </c>
      <c r="F1426">
        <v>7.1724872589111328</v>
      </c>
    </row>
    <row r="1427" spans="1:6" x14ac:dyDescent="0.25">
      <c r="A1427">
        <v>7.9720459298062751</v>
      </c>
      <c r="B1427">
        <v>190.84360165900341</v>
      </c>
      <c r="C1427">
        <f t="shared" si="22"/>
        <v>5925.02587890625</v>
      </c>
      <c r="D1427">
        <v>7.491610199213028E-2</v>
      </c>
      <c r="E1427">
        <v>206.06690979003906</v>
      </c>
      <c r="F1427">
        <v>7.174044132232666</v>
      </c>
    </row>
    <row r="1428" spans="1:6" x14ac:dyDescent="0.25">
      <c r="A1428">
        <v>7.9737759812803644</v>
      </c>
      <c r="B1428">
        <v>190.80050853659026</v>
      </c>
      <c r="C1428">
        <f t="shared" si="22"/>
        <v>5923.68798828125</v>
      </c>
      <c r="D1428">
        <v>7.4932567775249481E-2</v>
      </c>
      <c r="E1428">
        <v>206.023681640625</v>
      </c>
      <c r="F1428">
        <v>7.1756010055541992</v>
      </c>
    </row>
    <row r="1429" spans="1:6" x14ac:dyDescent="0.25">
      <c r="A1429">
        <v>7.9755055028765138</v>
      </c>
      <c r="B1429">
        <v>190.81041680926191</v>
      </c>
      <c r="C1429">
        <f t="shared" si="22"/>
        <v>5923.99560546875</v>
      </c>
      <c r="D1429">
        <v>7.4948519468307495E-2</v>
      </c>
      <c r="E1429">
        <v>206.03767395019531</v>
      </c>
      <c r="F1429">
        <v>7.1771574020385742</v>
      </c>
    </row>
    <row r="1430" spans="1:6" x14ac:dyDescent="0.25">
      <c r="A1430">
        <v>7.9772355543506039</v>
      </c>
      <c r="B1430">
        <v>191.20668480645966</v>
      </c>
      <c r="C1430">
        <f t="shared" si="22"/>
        <v>5936.29833984375</v>
      </c>
      <c r="D1430">
        <v>7.4960760772228241E-2</v>
      </c>
      <c r="E1430">
        <v>206.4688720703125</v>
      </c>
      <c r="F1430">
        <v>7.1787142753601074</v>
      </c>
    </row>
    <row r="1431" spans="1:6" x14ac:dyDescent="0.25">
      <c r="A1431">
        <v>7.9789263948571332</v>
      </c>
      <c r="B1431">
        <v>191.7170080312998</v>
      </c>
      <c r="C1431">
        <f t="shared" si="22"/>
        <v>5952.1420898437491</v>
      </c>
      <c r="D1431">
        <v>7.4971549212932587E-2</v>
      </c>
      <c r="E1431">
        <v>207.02317810058594</v>
      </c>
      <c r="F1431">
        <v>7.1802358627319336</v>
      </c>
    </row>
    <row r="1432" spans="1:6" x14ac:dyDescent="0.25">
      <c r="A1432">
        <v>7.9797455861523687</v>
      </c>
      <c r="B1432">
        <v>191.9717764582964</v>
      </c>
      <c r="C1432">
        <f t="shared" si="22"/>
        <v>5960.0517578125</v>
      </c>
      <c r="D1432">
        <v>7.4976705014705658E-2</v>
      </c>
      <c r="E1432">
        <v>207.29985046386719</v>
      </c>
      <c r="F1432">
        <v>7.1809730529785156</v>
      </c>
    </row>
    <row r="1433" spans="1:6" x14ac:dyDescent="0.25">
      <c r="A1433">
        <v>7.9805647774476034</v>
      </c>
      <c r="B1433">
        <v>192.22983191543329</v>
      </c>
      <c r="C1433">
        <f t="shared" si="22"/>
        <v>5968.0634765625</v>
      </c>
      <c r="D1433">
        <v>7.4981831014156342E-2</v>
      </c>
      <c r="E1433">
        <v>207.58009338378906</v>
      </c>
      <c r="F1433">
        <v>7.1817102432250977</v>
      </c>
    </row>
    <row r="1434" spans="1:6" x14ac:dyDescent="0.25">
      <c r="A1434">
        <v>7.981383968742839</v>
      </c>
      <c r="B1434">
        <v>192.35862373274765</v>
      </c>
      <c r="C1434">
        <f t="shared" si="22"/>
        <v>5972.06201171875</v>
      </c>
      <c r="D1434">
        <v>7.4988193809986115E-2</v>
      </c>
      <c r="E1434">
        <v>207.72073364257812</v>
      </c>
      <c r="F1434">
        <v>7.1824474334716797</v>
      </c>
    </row>
    <row r="1435" spans="1:6" x14ac:dyDescent="0.25">
      <c r="A1435">
        <v>7.9822026301601339</v>
      </c>
      <c r="B1435">
        <v>192.26664979848775</v>
      </c>
      <c r="C1435">
        <f t="shared" si="22"/>
        <v>5969.20654296875</v>
      </c>
      <c r="D1435">
        <v>7.4996672570705414E-2</v>
      </c>
      <c r="E1435">
        <v>207.62300109863281</v>
      </c>
      <c r="F1435">
        <v>7.1831841468811035</v>
      </c>
    </row>
    <row r="1436" spans="1:6" x14ac:dyDescent="0.25">
      <c r="A1436">
        <v>7.983013343408329</v>
      </c>
      <c r="B1436">
        <v>191.58519654993316</v>
      </c>
      <c r="C1436">
        <f t="shared" si="22"/>
        <v>5948.0498046875</v>
      </c>
      <c r="D1436">
        <v>7.5010731816291809E-2</v>
      </c>
      <c r="E1436">
        <v>206.888671875</v>
      </c>
      <c r="F1436">
        <v>7.1839137077331543</v>
      </c>
    </row>
    <row r="1437" spans="1:6" x14ac:dyDescent="0.25">
      <c r="A1437">
        <v>7.9836396591334049</v>
      </c>
      <c r="B1437">
        <v>191.37213723265907</v>
      </c>
      <c r="C1437">
        <f t="shared" si="22"/>
        <v>5941.43505859375</v>
      </c>
      <c r="D1437">
        <v>7.5018592178821564E-2</v>
      </c>
      <c r="E1437">
        <v>206.6597900390625</v>
      </c>
      <c r="F1437">
        <v>7.1844773292541504</v>
      </c>
    </row>
    <row r="1438" spans="1:6" x14ac:dyDescent="0.25">
      <c r="A1438">
        <v>7.984265444980541</v>
      </c>
      <c r="B1438">
        <v>191.02390076679333</v>
      </c>
      <c r="C1438">
        <f t="shared" si="22"/>
        <v>5930.6235351562491</v>
      </c>
      <c r="D1438">
        <v>7.5027741491794586E-2</v>
      </c>
      <c r="E1438">
        <v>206.28492736816406</v>
      </c>
      <c r="F1438">
        <v>7.1850404739379883</v>
      </c>
    </row>
    <row r="1439" spans="1:6" x14ac:dyDescent="0.25">
      <c r="A1439">
        <v>7.9848917607056178</v>
      </c>
      <c r="B1439">
        <v>190.93857952989867</v>
      </c>
      <c r="C1439">
        <f t="shared" si="22"/>
        <v>5927.974609375</v>
      </c>
      <c r="D1439">
        <v>7.5034365057945251E-2</v>
      </c>
      <c r="E1439">
        <v>206.19398498535156</v>
      </c>
      <c r="F1439">
        <v>7.1856040954589844</v>
      </c>
    </row>
    <row r="1440" spans="1:6" x14ac:dyDescent="0.25">
      <c r="A1440">
        <v>7.9855175465527539</v>
      </c>
      <c r="B1440">
        <v>190.79608913243038</v>
      </c>
      <c r="C1440">
        <f t="shared" si="22"/>
        <v>5923.55078125</v>
      </c>
      <c r="D1440">
        <v>7.5041539967060089E-2</v>
      </c>
      <c r="E1440">
        <v>206.04130554199219</v>
      </c>
      <c r="F1440">
        <v>7.1861672401428223</v>
      </c>
    </row>
    <row r="1441" spans="1:6" x14ac:dyDescent="0.25">
      <c r="A1441">
        <v>7.9863685305243886</v>
      </c>
      <c r="B1441">
        <v>191.25293913967758</v>
      </c>
      <c r="C1441">
        <f t="shared" si="22"/>
        <v>5937.734375</v>
      </c>
      <c r="D1441">
        <v>7.504504919052124E-2</v>
      </c>
      <c r="E1441">
        <v>206.53628540039062</v>
      </c>
      <c r="F1441">
        <v>7.1869330406188965</v>
      </c>
    </row>
    <row r="1442" spans="1:6" x14ac:dyDescent="0.25">
      <c r="A1442">
        <v>7.992239048221613</v>
      </c>
      <c r="B1442">
        <v>191.47773110998824</v>
      </c>
      <c r="C1442">
        <f t="shared" si="22"/>
        <v>5944.71337890625</v>
      </c>
      <c r="D1442">
        <v>7.5097352266311646E-2</v>
      </c>
      <c r="E1442">
        <v>206.790283203125</v>
      </c>
      <c r="F1442">
        <v>7.1922159194946289</v>
      </c>
    </row>
    <row r="1443" spans="1:6" x14ac:dyDescent="0.25">
      <c r="A1443">
        <v>7.9981095659188375</v>
      </c>
      <c r="B1443">
        <v>192.00618804655917</v>
      </c>
      <c r="C1443">
        <f t="shared" si="22"/>
        <v>5961.1201171875</v>
      </c>
      <c r="D1443">
        <v>7.5146734714508057E-2</v>
      </c>
      <c r="E1443">
        <v>207.37226867675781</v>
      </c>
      <c r="F1443">
        <v>7.1974987983703613</v>
      </c>
    </row>
    <row r="1444" spans="1:6" x14ac:dyDescent="0.25">
      <c r="A1444">
        <v>8.0039800836160619</v>
      </c>
      <c r="B1444">
        <v>191.37334824376336</v>
      </c>
      <c r="C1444">
        <f t="shared" si="22"/>
        <v>5941.4726562499991</v>
      </c>
      <c r="D1444">
        <v>7.5207263231277466E-2</v>
      </c>
      <c r="E1444">
        <v>206.70002746582031</v>
      </c>
      <c r="F1444">
        <v>7.2027816772460938</v>
      </c>
    </row>
    <row r="1445" spans="1:6" x14ac:dyDescent="0.25">
      <c r="A1445">
        <v>8.0098511311912262</v>
      </c>
      <c r="B1445">
        <v>190.96397930825535</v>
      </c>
      <c r="C1445">
        <f t="shared" si="22"/>
        <v>5928.76318359375</v>
      </c>
      <c r="D1445">
        <v>7.5265645980834961E-2</v>
      </c>
      <c r="E1445">
        <v>206.26907348632812</v>
      </c>
      <c r="F1445">
        <v>7.2080650329589844</v>
      </c>
    </row>
    <row r="1446" spans="1:6" x14ac:dyDescent="0.25">
      <c r="A1446">
        <v>8.0159977152951907</v>
      </c>
      <c r="B1446">
        <v>190.4142117217319</v>
      </c>
      <c r="C1446">
        <f t="shared" si="22"/>
        <v>5911.69482421875</v>
      </c>
      <c r="D1446">
        <v>7.5327932834625244E-2</v>
      </c>
      <c r="E1446">
        <v>205.68695068359375</v>
      </c>
      <c r="F1446">
        <v>7.2135963439941406</v>
      </c>
    </row>
    <row r="1447" spans="1:6" x14ac:dyDescent="0.25">
      <c r="A1447">
        <v>8.0283210865456951</v>
      </c>
      <c r="B1447">
        <v>189.76028145282075</v>
      </c>
      <c r="C1447">
        <f t="shared" si="22"/>
        <v>5891.392578125</v>
      </c>
      <c r="D1447">
        <v>7.5448490679264069E-2</v>
      </c>
      <c r="E1447">
        <v>205.00395202636719</v>
      </c>
      <c r="F1447">
        <v>7.2246861457824707</v>
      </c>
    </row>
    <row r="1448" spans="1:6" x14ac:dyDescent="0.25">
      <c r="A1448">
        <v>8.0406439279182607</v>
      </c>
      <c r="B1448">
        <v>188.894455695489</v>
      </c>
      <c r="C1448">
        <f t="shared" si="22"/>
        <v>5864.51171875</v>
      </c>
      <c r="D1448">
        <v>7.5571067631244659E-2</v>
      </c>
      <c r="E1448">
        <v>204.09185791015625</v>
      </c>
      <c r="F1448">
        <v>7.2357754707336426</v>
      </c>
    </row>
    <row r="1449" spans="1:6" x14ac:dyDescent="0.25">
      <c r="A1449">
        <v>8.0529672991687669</v>
      </c>
      <c r="B1449">
        <v>189.01385824489071</v>
      </c>
      <c r="C1449">
        <f t="shared" si="22"/>
        <v>5868.21875</v>
      </c>
      <c r="D1449">
        <v>7.568417489528656E-2</v>
      </c>
      <c r="E1449">
        <v>204.24415588378906</v>
      </c>
      <c r="F1449">
        <v>7.2468652725219727</v>
      </c>
    </row>
    <row r="1450" spans="1:6" x14ac:dyDescent="0.25">
      <c r="A1450">
        <v>8.0652901405413324</v>
      </c>
      <c r="B1450">
        <v>188.90060511551221</v>
      </c>
      <c r="C1450">
        <f t="shared" si="22"/>
        <v>5864.70263671875</v>
      </c>
      <c r="D1450">
        <v>7.5799502432346344E-2</v>
      </c>
      <c r="E1450">
        <v>204.14505004882812</v>
      </c>
      <c r="F1450">
        <v>7.2579545974731445</v>
      </c>
    </row>
    <row r="1451" spans="1:6" x14ac:dyDescent="0.25">
      <c r="A1451">
        <v>8.0770852234856623</v>
      </c>
      <c r="B1451">
        <v>188.9404583900359</v>
      </c>
      <c r="C1451">
        <f t="shared" si="22"/>
        <v>5865.93994140625</v>
      </c>
      <c r="D1451">
        <v>7.5908452272415161E-2</v>
      </c>
      <c r="E1451">
        <v>204.21041870117188</v>
      </c>
      <c r="F1451">
        <v>7.2685689926147461</v>
      </c>
    </row>
    <row r="1452" spans="1:6" x14ac:dyDescent="0.25">
      <c r="A1452">
        <v>8.0910501565942781</v>
      </c>
      <c r="B1452">
        <v>188.97023039030162</v>
      </c>
      <c r="C1452">
        <f t="shared" si="22"/>
        <v>5866.8642578125</v>
      </c>
      <c r="D1452">
        <v>7.6037600636482239E-2</v>
      </c>
      <c r="E1452">
        <v>204.26898193359375</v>
      </c>
      <c r="F1452">
        <v>7.2811360359191895</v>
      </c>
    </row>
    <row r="1453" spans="1:6" x14ac:dyDescent="0.25">
      <c r="A1453">
        <v>8.1044417617718167</v>
      </c>
      <c r="B1453">
        <v>189.05869711058412</v>
      </c>
      <c r="C1453">
        <f t="shared" si="22"/>
        <v>5869.61083984375</v>
      </c>
      <c r="D1453">
        <v>7.616085559129715E-2</v>
      </c>
      <c r="E1453">
        <v>204.38992309570312</v>
      </c>
      <c r="F1453">
        <v>7.293187141418457</v>
      </c>
    </row>
    <row r="1454" spans="1:6" x14ac:dyDescent="0.25">
      <c r="A1454">
        <v>8.1178328370714166</v>
      </c>
      <c r="B1454">
        <v>189.18141814495996</v>
      </c>
      <c r="C1454">
        <f t="shared" si="22"/>
        <v>5873.4208984375</v>
      </c>
      <c r="D1454">
        <v>7.6283767819404602E-2</v>
      </c>
      <c r="E1454">
        <v>204.54792785644531</v>
      </c>
      <c r="F1454">
        <v>7.3052377700805664</v>
      </c>
    </row>
    <row r="1455" spans="1:6" x14ac:dyDescent="0.25">
      <c r="A1455">
        <v>8.1312244422489552</v>
      </c>
      <c r="B1455">
        <v>189.27790584788139</v>
      </c>
      <c r="C1455">
        <f t="shared" si="22"/>
        <v>5876.41650390625</v>
      </c>
      <c r="D1455">
        <v>7.6406911015510559E-2</v>
      </c>
      <c r="E1455">
        <v>204.6776123046875</v>
      </c>
      <c r="F1455">
        <v>7.317288875579834</v>
      </c>
    </row>
    <row r="1456" spans="1:6" x14ac:dyDescent="0.25">
      <c r="A1456">
        <v>8.1440421896174779</v>
      </c>
      <c r="B1456">
        <v>189.32187970564314</v>
      </c>
      <c r="C1456">
        <f t="shared" si="22"/>
        <v>5877.78173828125</v>
      </c>
      <c r="D1456">
        <v>7.6525233685970306E-2</v>
      </c>
      <c r="E1456">
        <v>204.74942016601562</v>
      </c>
      <c r="F1456">
        <v>7.3288235664367676</v>
      </c>
    </row>
    <row r="1457" spans="1:6" x14ac:dyDescent="0.25">
      <c r="A1457">
        <v>8.1575085075845575</v>
      </c>
      <c r="B1457">
        <v>189.27560964500827</v>
      </c>
      <c r="C1457">
        <f t="shared" si="22"/>
        <v>5876.34521484375</v>
      </c>
      <c r="D1457">
        <v>7.6650410890579224E-2</v>
      </c>
      <c r="E1457">
        <v>204.72486877441406</v>
      </c>
      <c r="F1457">
        <v>7.3409419059753418</v>
      </c>
    </row>
    <row r="1458" spans="1:6" x14ac:dyDescent="0.25">
      <c r="A1458">
        <v>8.1704221628602181</v>
      </c>
      <c r="B1458">
        <v>189.16814420506336</v>
      </c>
      <c r="C1458">
        <f t="shared" si="22"/>
        <v>5873.0087890625</v>
      </c>
      <c r="D1458">
        <v>7.6771043241024017E-2</v>
      </c>
      <c r="E1458">
        <v>204.633056640625</v>
      </c>
      <c r="F1458">
        <v>7.3525629043579102</v>
      </c>
    </row>
    <row r="1459" spans="1:6" x14ac:dyDescent="0.25">
      <c r="A1459">
        <v>8.1833358181358804</v>
      </c>
      <c r="B1459">
        <v>189.18319534307409</v>
      </c>
      <c r="C1459">
        <f t="shared" si="22"/>
        <v>5873.47607421875</v>
      </c>
      <c r="D1459">
        <v>7.6890483498573303E-2</v>
      </c>
      <c r="E1459">
        <v>204.67378234863281</v>
      </c>
      <c r="F1459">
        <v>7.3641839027404785</v>
      </c>
    </row>
    <row r="1460" spans="1:6" x14ac:dyDescent="0.25">
      <c r="A1460">
        <v>8.1962489435336039</v>
      </c>
      <c r="B1460">
        <v>189.36083651740131</v>
      </c>
      <c r="C1460">
        <f t="shared" si="22"/>
        <v>5878.9912109375</v>
      </c>
      <c r="D1460">
        <v>7.7008351683616638E-2</v>
      </c>
      <c r="E1460">
        <v>204.89041137695312</v>
      </c>
      <c r="F1460">
        <v>7.3758044242858887</v>
      </c>
    </row>
    <row r="1461" spans="1:6" x14ac:dyDescent="0.25">
      <c r="A1461">
        <v>8.2086094062399084</v>
      </c>
      <c r="B1461">
        <v>189.56875296933632</v>
      </c>
      <c r="C1461">
        <f t="shared" si="22"/>
        <v>5885.4462890625</v>
      </c>
      <c r="D1461">
        <v>7.7120795845985413E-2</v>
      </c>
      <c r="E1461">
        <v>205.13880920410156</v>
      </c>
      <c r="F1461">
        <v>7.386927604675293</v>
      </c>
    </row>
    <row r="1462" spans="1:6" x14ac:dyDescent="0.25">
      <c r="A1462">
        <v>8.2220068400747888</v>
      </c>
      <c r="B1462">
        <v>189.75688433076192</v>
      </c>
      <c r="C1462">
        <f t="shared" si="22"/>
        <v>5891.287109375</v>
      </c>
      <c r="D1462">
        <v>7.7243015170097351E-2</v>
      </c>
      <c r="E1462">
        <v>205.36781311035156</v>
      </c>
      <c r="F1462">
        <v>7.3989839553833008</v>
      </c>
    </row>
    <row r="1463" spans="1:6" x14ac:dyDescent="0.25">
      <c r="A1463">
        <v>8.2348542606079498</v>
      </c>
      <c r="B1463">
        <v>189.9342738664181</v>
      </c>
      <c r="C1463">
        <f t="shared" si="22"/>
        <v>5896.79443359375</v>
      </c>
      <c r="D1463">
        <v>7.7360235154628754E-2</v>
      </c>
      <c r="E1463">
        <v>205.58419799804688</v>
      </c>
      <c r="F1463">
        <v>7.4105453491210938</v>
      </c>
    </row>
    <row r="1464" spans="1:6" x14ac:dyDescent="0.25">
      <c r="A1464">
        <v>8.2477016811411126</v>
      </c>
      <c r="B1464">
        <v>190.0089161872111</v>
      </c>
      <c r="C1464">
        <f t="shared" si="22"/>
        <v>5899.11181640625</v>
      </c>
      <c r="D1464">
        <v>7.7478423714637756E-2</v>
      </c>
      <c r="E1464">
        <v>205.68940734863281</v>
      </c>
      <c r="F1464">
        <v>7.4221067428588867</v>
      </c>
    </row>
    <row r="1465" spans="1:6" x14ac:dyDescent="0.25">
      <c r="A1465">
        <v>8.2605491016742754</v>
      </c>
      <c r="B1465">
        <v>190.06130421303527</v>
      </c>
      <c r="C1465">
        <f t="shared" si="22"/>
        <v>5900.73828125</v>
      </c>
      <c r="D1465">
        <v>7.7596805989742279E-2</v>
      </c>
      <c r="E1465">
        <v>205.77053833007812</v>
      </c>
      <c r="F1465">
        <v>7.4336681365966797</v>
      </c>
    </row>
    <row r="1466" spans="1:6" x14ac:dyDescent="0.25">
      <c r="A1466">
        <v>8.2728459790277817</v>
      </c>
      <c r="B1466">
        <v>190.15436333906396</v>
      </c>
      <c r="C1466">
        <f t="shared" si="22"/>
        <v>5903.62744140625</v>
      </c>
      <c r="D1466">
        <v>7.7709697186946869E-2</v>
      </c>
      <c r="E1466">
        <v>205.89466857910156</v>
      </c>
      <c r="F1466">
        <v>7.4447340965270996</v>
      </c>
    </row>
    <row r="1467" spans="1:6" x14ac:dyDescent="0.25">
      <c r="A1467">
        <v>8.286565578650178</v>
      </c>
      <c r="B1467">
        <v>190.3638997149437</v>
      </c>
      <c r="C1467">
        <f t="shared" si="22"/>
        <v>5910.1328125</v>
      </c>
      <c r="D1467">
        <v>7.7834621071815491E-2</v>
      </c>
      <c r="E1467">
        <v>206.14767456054688</v>
      </c>
      <c r="F1467">
        <v>7.4570803642272949</v>
      </c>
    </row>
    <row r="1468" spans="1:6" x14ac:dyDescent="0.25">
      <c r="A1468">
        <v>8.2997213881444196</v>
      </c>
      <c r="B1468">
        <v>190.60467074086449</v>
      </c>
      <c r="C1468">
        <f t="shared" si="22"/>
        <v>5917.60791015625</v>
      </c>
      <c r="D1468">
        <v>7.7954016625881195E-2</v>
      </c>
      <c r="E1468">
        <v>206.43348693847656</v>
      </c>
      <c r="F1468">
        <v>7.4689192771911621</v>
      </c>
    </row>
    <row r="1469" spans="1:6" x14ac:dyDescent="0.25">
      <c r="A1469">
        <v>8.3128771976386595</v>
      </c>
      <c r="B1469">
        <v>190.77350456170581</v>
      </c>
      <c r="C1469">
        <f t="shared" si="22"/>
        <v>5922.849609375</v>
      </c>
      <c r="D1469">
        <v>7.8074082732200623E-2</v>
      </c>
      <c r="E1469">
        <v>206.64143371582031</v>
      </c>
      <c r="F1469">
        <v>7.4807581901550293</v>
      </c>
    </row>
    <row r="1470" spans="1:6" x14ac:dyDescent="0.25">
      <c r="A1470">
        <v>8.32603353701084</v>
      </c>
      <c r="B1470">
        <v>190.89017054056012</v>
      </c>
      <c r="C1470">
        <f t="shared" si="22"/>
        <v>5926.4716796875</v>
      </c>
      <c r="D1470">
        <v>7.8194648027420044E-2</v>
      </c>
      <c r="E1470">
        <v>206.79292297363281</v>
      </c>
      <c r="F1470">
        <v>7.4925975799560547</v>
      </c>
    </row>
    <row r="1471" spans="1:6" x14ac:dyDescent="0.25">
      <c r="A1471">
        <v>8.3386260862548642</v>
      </c>
      <c r="B1471">
        <v>190.92747597353969</v>
      </c>
      <c r="C1471">
        <f t="shared" si="22"/>
        <v>5927.6298828125</v>
      </c>
      <c r="D1471">
        <v>7.8310735523700714E-2</v>
      </c>
      <c r="E1471">
        <v>206.85737609863281</v>
      </c>
      <c r="F1471">
        <v>7.503929615020752</v>
      </c>
    </row>
    <row r="1472" spans="1:6" x14ac:dyDescent="0.25">
      <c r="A1472">
        <v>8.3522185151716624</v>
      </c>
      <c r="B1472">
        <v>190.97412349218106</v>
      </c>
      <c r="C1472">
        <f t="shared" si="22"/>
        <v>5929.078125</v>
      </c>
      <c r="D1472">
        <v>7.843596488237381E-2</v>
      </c>
      <c r="E1472">
        <v>206.93386840820312</v>
      </c>
      <c r="F1472">
        <v>7.5161614418029785</v>
      </c>
    </row>
    <row r="1473" spans="1:6" x14ac:dyDescent="0.25">
      <c r="A1473">
        <v>8.3652524527397034</v>
      </c>
      <c r="B1473">
        <v>191.02888635796305</v>
      </c>
      <c r="C1473">
        <f t="shared" si="22"/>
        <v>5930.7783203125</v>
      </c>
      <c r="D1473">
        <v>7.8555941581726074E-2</v>
      </c>
      <c r="E1473">
        <v>207.01811218261719</v>
      </c>
      <c r="F1473">
        <v>7.527890682220459</v>
      </c>
    </row>
    <row r="1474" spans="1:6" x14ac:dyDescent="0.25">
      <c r="A1474">
        <v>8.3782869201856851</v>
      </c>
      <c r="B1474">
        <v>191.09206339180744</v>
      </c>
      <c r="C1474">
        <f t="shared" si="22"/>
        <v>5932.73974609375</v>
      </c>
      <c r="D1474">
        <v>7.8675828874111176E-2</v>
      </c>
      <c r="E1474">
        <v>207.11148071289062</v>
      </c>
      <c r="F1474">
        <v>7.5396203994750977</v>
      </c>
    </row>
    <row r="1475" spans="1:6" x14ac:dyDescent="0.25">
      <c r="A1475">
        <v>8.3913208577537279</v>
      </c>
      <c r="B1475">
        <v>191.14402677737425</v>
      </c>
      <c r="C1475">
        <f t="shared" si="22"/>
        <v>5934.35302734375</v>
      </c>
      <c r="D1475">
        <v>7.879580557346344E-2</v>
      </c>
      <c r="E1475">
        <v>207.19271850585938</v>
      </c>
      <c r="F1475">
        <v>7.5513496398925781</v>
      </c>
    </row>
    <row r="1476" spans="1:6" x14ac:dyDescent="0.25">
      <c r="A1476">
        <v>8.4037968338509526</v>
      </c>
      <c r="B1476">
        <v>191.19059565893093</v>
      </c>
      <c r="C1476">
        <f t="shared" si="22"/>
        <v>5935.7988281249991</v>
      </c>
      <c r="D1476">
        <v>7.8910656273365021E-2</v>
      </c>
      <c r="E1476">
        <v>207.26704406738281</v>
      </c>
      <c r="F1476">
        <v>7.5625767707824707</v>
      </c>
    </row>
    <row r="1477" spans="1:6" x14ac:dyDescent="0.25">
      <c r="A1477">
        <v>8.4174862304307698</v>
      </c>
      <c r="B1477">
        <v>191.23197449289773</v>
      </c>
      <c r="C1477">
        <f t="shared" ref="C1477:C1540" si="23">B1477*$I$1</f>
        <v>5937.08349609375</v>
      </c>
      <c r="D1477">
        <v>7.9036757349967957E-2</v>
      </c>
      <c r="E1477">
        <v>207.33808898925781</v>
      </c>
      <c r="F1477">
        <v>7.5748958587646484</v>
      </c>
    </row>
    <row r="1478" spans="1:6" x14ac:dyDescent="0.25">
      <c r="A1478">
        <v>8.4306134265162509</v>
      </c>
      <c r="B1478">
        <v>191.23351577975777</v>
      </c>
      <c r="C1478">
        <f t="shared" si="23"/>
        <v>5937.13134765625</v>
      </c>
      <c r="D1478">
        <v>7.9158030450344086E-2</v>
      </c>
      <c r="E1478">
        <v>207.36485290527344</v>
      </c>
      <c r="F1478">
        <v>7.5867090225219727</v>
      </c>
    </row>
    <row r="1479" spans="1:6" x14ac:dyDescent="0.25">
      <c r="A1479">
        <v>8.4437406226017302</v>
      </c>
      <c r="B1479">
        <v>191.25718554225114</v>
      </c>
      <c r="C1479">
        <f t="shared" si="23"/>
        <v>5937.8662109375</v>
      </c>
      <c r="D1479">
        <v>7.9279080033302307E-2</v>
      </c>
      <c r="E1479">
        <v>207.41563415527344</v>
      </c>
      <c r="F1479">
        <v>7.5985221862792969</v>
      </c>
    </row>
    <row r="1480" spans="1:6" x14ac:dyDescent="0.25">
      <c r="A1480">
        <v>8.4568678186872113</v>
      </c>
      <c r="B1480">
        <v>191.29694445227318</v>
      </c>
      <c r="C1480">
        <f t="shared" si="23"/>
        <v>5939.1005859375</v>
      </c>
      <c r="D1480">
        <v>7.9399958252906799E-2</v>
      </c>
      <c r="E1480">
        <v>207.48385620117188</v>
      </c>
      <c r="F1480">
        <v>7.6103353500366211</v>
      </c>
    </row>
    <row r="1481" spans="1:6" x14ac:dyDescent="0.25">
      <c r="A1481">
        <v>8.4694333441562968</v>
      </c>
      <c r="B1481">
        <v>191.3215578597829</v>
      </c>
      <c r="C1481">
        <f t="shared" si="23"/>
        <v>5939.86474609375</v>
      </c>
      <c r="D1481">
        <v>7.9515784978866577E-2</v>
      </c>
      <c r="E1481">
        <v>207.53459167480469</v>
      </c>
      <c r="F1481">
        <v>7.62164306640625</v>
      </c>
    </row>
    <row r="1482" spans="1:6" x14ac:dyDescent="0.25">
      <c r="A1482">
        <v>8.4812210088094648</v>
      </c>
      <c r="B1482">
        <v>191.22425233118062</v>
      </c>
      <c r="C1482">
        <f t="shared" si="23"/>
        <v>5936.8437499999991</v>
      </c>
      <c r="D1482">
        <v>7.9625576734542847E-2</v>
      </c>
      <c r="E1482">
        <v>207.45158386230469</v>
      </c>
      <c r="F1482">
        <v>7.6322507858276367</v>
      </c>
    </row>
    <row r="1483" spans="1:6" x14ac:dyDescent="0.25">
      <c r="A1483">
        <v>8.4925248949034167</v>
      </c>
      <c r="B1483">
        <v>191.31476361566519</v>
      </c>
      <c r="C1483">
        <f t="shared" si="23"/>
        <v>5939.6538085937491</v>
      </c>
      <c r="D1483">
        <v>7.9729087650775909E-2</v>
      </c>
      <c r="E1483">
        <v>207.5714111328125</v>
      </c>
      <c r="F1483">
        <v>7.642423152923584</v>
      </c>
    </row>
    <row r="1484" spans="1:6" x14ac:dyDescent="0.25">
      <c r="A1484">
        <v>8.5038287809973685</v>
      </c>
      <c r="B1484">
        <v>191.44229723962442</v>
      </c>
      <c r="C1484">
        <f t="shared" si="23"/>
        <v>5943.61328125</v>
      </c>
      <c r="D1484">
        <v>7.983224093914032E-2</v>
      </c>
      <c r="E1484">
        <v>207.73141479492188</v>
      </c>
      <c r="F1484">
        <v>7.6525955200195312</v>
      </c>
    </row>
    <row r="1485" spans="1:6" x14ac:dyDescent="0.25">
      <c r="A1485">
        <v>8.5151326670913203</v>
      </c>
      <c r="B1485">
        <v>191.37039148937882</v>
      </c>
      <c r="C1485">
        <f t="shared" si="23"/>
        <v>5941.380859375</v>
      </c>
      <c r="D1485">
        <v>7.9937286674976349E-2</v>
      </c>
      <c r="E1485">
        <v>207.67501831054688</v>
      </c>
      <c r="F1485">
        <v>7.6627678871154785</v>
      </c>
    </row>
    <row r="1486" spans="1:6" x14ac:dyDescent="0.25">
      <c r="A1486">
        <v>8.5263962824618336</v>
      </c>
      <c r="B1486">
        <v>191.43745319520718</v>
      </c>
      <c r="C1486">
        <f t="shared" si="23"/>
        <v>5943.462890625</v>
      </c>
      <c r="D1486">
        <v>8.0040626227855682E-2</v>
      </c>
      <c r="E1486">
        <v>207.76936340332031</v>
      </c>
      <c r="F1486">
        <v>7.6729040145874023</v>
      </c>
    </row>
    <row r="1487" spans="1:6" x14ac:dyDescent="0.25">
      <c r="A1487">
        <v>8.53675380655495</v>
      </c>
      <c r="B1487">
        <v>191.60944822685326</v>
      </c>
      <c r="C1487">
        <f t="shared" si="23"/>
        <v>5948.802734375</v>
      </c>
      <c r="D1487">
        <v>8.0134585499763489E-2</v>
      </c>
      <c r="E1487">
        <v>207.97587585449219</v>
      </c>
      <c r="F1487">
        <v>7.6822247505187988</v>
      </c>
    </row>
    <row r="1488" spans="1:6" x14ac:dyDescent="0.25">
      <c r="A1488">
        <v>8.5471113306480682</v>
      </c>
      <c r="B1488">
        <v>191.65818749194756</v>
      </c>
      <c r="C1488">
        <f t="shared" si="23"/>
        <v>5950.31591796875</v>
      </c>
      <c r="D1488">
        <v>8.0229714512825012E-2</v>
      </c>
      <c r="E1488">
        <v>208.04862976074219</v>
      </c>
      <c r="F1488">
        <v>7.6915454864501953</v>
      </c>
    </row>
    <row r="1489" spans="1:6" x14ac:dyDescent="0.25">
      <c r="A1489">
        <v>8.5574688547411846</v>
      </c>
      <c r="B1489">
        <v>191.68072488042128</v>
      </c>
      <c r="C1489">
        <f t="shared" si="23"/>
        <v>5951.015625</v>
      </c>
      <c r="D1489">
        <v>8.0325089395046234E-2</v>
      </c>
      <c r="E1489">
        <v>208.09294128417969</v>
      </c>
      <c r="F1489">
        <v>7.7008662223815918</v>
      </c>
    </row>
    <row r="1490" spans="1:6" x14ac:dyDescent="0.25">
      <c r="A1490">
        <v>8.5678263788343028</v>
      </c>
      <c r="B1490">
        <v>191.89153517707308</v>
      </c>
      <c r="C1490">
        <f t="shared" si="23"/>
        <v>5957.560546875</v>
      </c>
      <c r="D1490">
        <v>8.0418653786182404E-2</v>
      </c>
      <c r="E1490">
        <v>208.34169006347656</v>
      </c>
      <c r="F1490">
        <v>7.7101869583129883</v>
      </c>
    </row>
    <row r="1491" spans="1:6" x14ac:dyDescent="0.25">
      <c r="A1491">
        <v>8.5782729224213394</v>
      </c>
      <c r="B1491">
        <v>192.00013299103762</v>
      </c>
      <c r="C1491">
        <f t="shared" si="23"/>
        <v>5960.93212890625</v>
      </c>
      <c r="D1491">
        <v>8.0513998866081238E-2</v>
      </c>
      <c r="E1491">
        <v>208.47964477539062</v>
      </c>
      <c r="F1491">
        <v>7.7195878028869629</v>
      </c>
    </row>
    <row r="1492" spans="1:6" x14ac:dyDescent="0.25">
      <c r="A1492">
        <v>8.5907128668186452</v>
      </c>
      <c r="B1492">
        <v>192.13815680209524</v>
      </c>
      <c r="C1492">
        <f t="shared" si="23"/>
        <v>5965.21728515625</v>
      </c>
      <c r="D1492">
        <v>8.0627456307411194E-2</v>
      </c>
      <c r="E1492">
        <v>208.65342712402344</v>
      </c>
      <c r="F1492">
        <v>7.7307825088500977</v>
      </c>
    </row>
    <row r="1493" spans="1:6" x14ac:dyDescent="0.25">
      <c r="A1493">
        <v>8.6031533410938898</v>
      </c>
      <c r="B1493">
        <v>192.22918709133879</v>
      </c>
      <c r="C1493">
        <f t="shared" si="23"/>
        <v>5968.04345703125</v>
      </c>
      <c r="D1493">
        <v>8.0741345882415771E-2</v>
      </c>
      <c r="E1493">
        <v>208.77618408203125</v>
      </c>
      <c r="F1493">
        <v>7.7419776916503906</v>
      </c>
    </row>
    <row r="1494" spans="1:6" x14ac:dyDescent="0.25">
      <c r="A1494">
        <v>8.6155932854911956</v>
      </c>
      <c r="B1494">
        <v>192.30507187806998</v>
      </c>
      <c r="C1494">
        <f t="shared" si="23"/>
        <v>5970.3994140625</v>
      </c>
      <c r="D1494">
        <v>8.0855369567871094E-2</v>
      </c>
      <c r="E1494">
        <v>208.88252258300781</v>
      </c>
      <c r="F1494">
        <v>7.7531723976135254</v>
      </c>
    </row>
    <row r="1495" spans="1:6" x14ac:dyDescent="0.25">
      <c r="A1495">
        <v>8.6280332298884996</v>
      </c>
      <c r="B1495">
        <v>192.3447364235904</v>
      </c>
      <c r="C1495">
        <f t="shared" si="23"/>
        <v>5971.630859375</v>
      </c>
      <c r="D1495">
        <v>8.0969721078872681E-2</v>
      </c>
      <c r="E1495">
        <v>208.94953918457031</v>
      </c>
      <c r="F1495">
        <v>7.7643671035766602</v>
      </c>
    </row>
    <row r="1496" spans="1:6" x14ac:dyDescent="0.25">
      <c r="A1496">
        <v>8.6399406469561075</v>
      </c>
      <c r="B1496">
        <v>192.36887800859193</v>
      </c>
      <c r="C1496">
        <f t="shared" si="23"/>
        <v>5972.38037109375</v>
      </c>
      <c r="D1496">
        <v>8.1079296767711639E-2</v>
      </c>
      <c r="E1496">
        <v>208.99867248535156</v>
      </c>
      <c r="F1496">
        <v>7.7750825881958008</v>
      </c>
    </row>
    <row r="1497" spans="1:6" x14ac:dyDescent="0.25">
      <c r="A1497">
        <v>8.6537667520444455</v>
      </c>
      <c r="B1497">
        <v>192.35098020811523</v>
      </c>
      <c r="C1497">
        <f t="shared" si="23"/>
        <v>5971.82470703125</v>
      </c>
      <c r="D1497">
        <v>8.1206947565078735E-2</v>
      </c>
      <c r="E1497">
        <v>209.00581359863281</v>
      </c>
      <c r="F1497">
        <v>7.7875247001647949</v>
      </c>
    </row>
    <row r="1498" spans="1:6" x14ac:dyDescent="0.25">
      <c r="A1498">
        <v>8.6670253578590444</v>
      </c>
      <c r="B1498">
        <v>192.24014910094533</v>
      </c>
      <c r="C1498">
        <f t="shared" si="23"/>
        <v>5968.3837890625</v>
      </c>
      <c r="D1498">
        <v>8.1330247223377228E-2</v>
      </c>
      <c r="E1498">
        <v>208.910888671875</v>
      </c>
      <c r="F1498">
        <v>7.7994561195373535</v>
      </c>
    </row>
    <row r="1499" spans="1:6" x14ac:dyDescent="0.25">
      <c r="A1499">
        <v>8.6802834337957044</v>
      </c>
      <c r="B1499">
        <v>192.16663915417195</v>
      </c>
      <c r="C1499">
        <f t="shared" si="23"/>
        <v>5966.1015625</v>
      </c>
      <c r="D1499">
        <v>8.145315945148468E-2</v>
      </c>
      <c r="E1499">
        <v>208.85647583007812</v>
      </c>
      <c r="F1499">
        <v>7.8113870620727539</v>
      </c>
    </row>
    <row r="1500" spans="1:6" x14ac:dyDescent="0.25">
      <c r="A1500">
        <v>8.6935420396103051</v>
      </c>
      <c r="B1500">
        <v>192.12447394935822</v>
      </c>
      <c r="C1500">
        <f t="shared" si="23"/>
        <v>5964.79248046875</v>
      </c>
      <c r="D1500">
        <v>8.1575773656368256E-2</v>
      </c>
      <c r="E1500">
        <v>208.83612060546875</v>
      </c>
      <c r="F1500">
        <v>7.8233184814453125</v>
      </c>
    </row>
    <row r="1501" spans="1:6" x14ac:dyDescent="0.25">
      <c r="A1501">
        <v>8.706232616273228</v>
      </c>
      <c r="B1501">
        <v>192.117034881146</v>
      </c>
      <c r="C1501">
        <f t="shared" si="23"/>
        <v>5964.5615234375</v>
      </c>
      <c r="D1501">
        <v>8.1692799925804138E-2</v>
      </c>
      <c r="E1501">
        <v>208.8524169921875</v>
      </c>
      <c r="F1501">
        <v>7.8347387313842773</v>
      </c>
    </row>
    <row r="1502" spans="1:6" x14ac:dyDescent="0.25">
      <c r="A1502">
        <v>8.719967052477946</v>
      </c>
      <c r="B1502">
        <v>192.10690642463723</v>
      </c>
      <c r="C1502">
        <f t="shared" si="23"/>
        <v>5964.2470703125</v>
      </c>
      <c r="D1502">
        <v>8.1819459795951843E-2</v>
      </c>
      <c r="E1502">
        <v>208.86778259277344</v>
      </c>
      <c r="F1502">
        <v>7.8470983505249023</v>
      </c>
    </row>
    <row r="1503" spans="1:6" x14ac:dyDescent="0.25">
      <c r="A1503">
        <v>8.7331376985545059</v>
      </c>
      <c r="B1503">
        <v>192.20605206102135</v>
      </c>
      <c r="C1503">
        <f t="shared" si="23"/>
        <v>5967.3251953125</v>
      </c>
      <c r="D1503">
        <v>8.1939868628978729E-2</v>
      </c>
      <c r="E1503">
        <v>209.00090026855469</v>
      </c>
      <c r="F1503">
        <v>7.8589506149291992</v>
      </c>
    </row>
    <row r="1504" spans="1:6" x14ac:dyDescent="0.25">
      <c r="A1504">
        <v>8.7463083446310677</v>
      </c>
      <c r="B1504">
        <v>192.24172184263927</v>
      </c>
      <c r="C1504">
        <f t="shared" si="23"/>
        <v>5968.4326171875</v>
      </c>
      <c r="D1504">
        <v>8.2060866057872772E-2</v>
      </c>
      <c r="E1504">
        <v>209.06500244140625</v>
      </c>
      <c r="F1504">
        <v>7.8708028793334961</v>
      </c>
    </row>
    <row r="1505" spans="1:6" x14ac:dyDescent="0.25">
      <c r="A1505">
        <v>8.7594789907076276</v>
      </c>
      <c r="B1505">
        <v>192.26418059402829</v>
      </c>
      <c r="C1505">
        <f t="shared" si="23"/>
        <v>5969.1298828125</v>
      </c>
      <c r="D1505">
        <v>8.2181975245475769E-2</v>
      </c>
      <c r="E1505">
        <v>209.11474609375</v>
      </c>
      <c r="F1505">
        <v>7.882655143737793</v>
      </c>
    </row>
    <row r="1506" spans="1:6" x14ac:dyDescent="0.25">
      <c r="A1506">
        <v>8.7720858466560312</v>
      </c>
      <c r="B1506">
        <v>192.28094602048537</v>
      </c>
      <c r="C1506">
        <f t="shared" si="23"/>
        <v>5969.6503906249991</v>
      </c>
      <c r="D1506">
        <v>8.2297928631305695E-2</v>
      </c>
      <c r="E1506">
        <v>209.1572265625</v>
      </c>
      <c r="F1506">
        <v>7.8940000534057617</v>
      </c>
    </row>
    <row r="1507" spans="1:6" x14ac:dyDescent="0.25">
      <c r="A1507">
        <v>8.7854975871952909</v>
      </c>
      <c r="B1507">
        <v>192.30272849294604</v>
      </c>
      <c r="C1507">
        <f t="shared" si="23"/>
        <v>5970.32666015625</v>
      </c>
      <c r="D1507">
        <v>8.2421235740184784E-2</v>
      </c>
      <c r="E1507">
        <v>209.20671081542969</v>
      </c>
      <c r="F1507">
        <v>7.906069278717041</v>
      </c>
    </row>
    <row r="1508" spans="1:6" x14ac:dyDescent="0.25">
      <c r="A1508">
        <v>8.7983582546769536</v>
      </c>
      <c r="B1508">
        <v>192.33721871829351</v>
      </c>
      <c r="C1508">
        <f t="shared" si="23"/>
        <v>5971.3974609375</v>
      </c>
      <c r="D1508">
        <v>8.2539334893226624E-2</v>
      </c>
      <c r="E1508">
        <v>209.26896667480469</v>
      </c>
      <c r="F1508">
        <v>7.9176425933837891</v>
      </c>
    </row>
    <row r="1509" spans="1:6" x14ac:dyDescent="0.25">
      <c r="A1509">
        <v>8.8112189221586146</v>
      </c>
      <c r="B1509">
        <v>192.44866319472402</v>
      </c>
      <c r="C1509">
        <f t="shared" si="23"/>
        <v>5974.857421875</v>
      </c>
      <c r="D1509">
        <v>8.2656681537628174E-2</v>
      </c>
      <c r="E1509">
        <v>209.41497802734375</v>
      </c>
      <c r="F1509">
        <v>7.9292159080505371</v>
      </c>
    </row>
    <row r="1510" spans="1:6" x14ac:dyDescent="0.25">
      <c r="A1510">
        <v>8.8240801195182179</v>
      </c>
      <c r="B1510">
        <v>192.50844310650959</v>
      </c>
      <c r="C1510">
        <f t="shared" si="23"/>
        <v>5976.71337890625</v>
      </c>
      <c r="D1510">
        <v>8.2774512469768524E-2</v>
      </c>
      <c r="E1510">
        <v>209.50479125976562</v>
      </c>
      <c r="F1510">
        <v>7.9407896995544434</v>
      </c>
    </row>
    <row r="1511" spans="1:6" x14ac:dyDescent="0.25">
      <c r="A1511">
        <v>8.8363897139422836</v>
      </c>
      <c r="B1511">
        <v>192.3171819891131</v>
      </c>
      <c r="C1511">
        <f t="shared" si="23"/>
        <v>5970.775390625</v>
      </c>
      <c r="D1511">
        <v>8.2889646291732788E-2</v>
      </c>
      <c r="E1511">
        <v>209.3203125</v>
      </c>
      <c r="F1511">
        <v>7.9518671035766602</v>
      </c>
    </row>
    <row r="1512" spans="1:6" x14ac:dyDescent="0.25">
      <c r="A1512">
        <v>8.8489870320877682</v>
      </c>
      <c r="B1512">
        <v>192.52093067555921</v>
      </c>
      <c r="C1512">
        <f t="shared" si="23"/>
        <v>5977.1010742187491</v>
      </c>
      <c r="D1512">
        <v>8.300364762544632E-2</v>
      </c>
      <c r="E1512">
        <v>209.56632995605469</v>
      </c>
      <c r="F1512">
        <v>7.9632034301757812</v>
      </c>
    </row>
    <row r="1513" spans="1:6" x14ac:dyDescent="0.25">
      <c r="A1513">
        <v>8.8610671893638155</v>
      </c>
      <c r="B1513">
        <v>192.82033351182901</v>
      </c>
      <c r="C1513">
        <f t="shared" si="23"/>
        <v>5986.396484375</v>
      </c>
      <c r="D1513">
        <v>8.3111971616744995E-2</v>
      </c>
      <c r="E1513">
        <v>209.91552734375</v>
      </c>
      <c r="F1513">
        <v>7.9740743637084961</v>
      </c>
    </row>
    <row r="1514" spans="1:6" x14ac:dyDescent="0.25">
      <c r="A1514">
        <v>8.8731473466398629</v>
      </c>
      <c r="B1514">
        <v>193.24376275808061</v>
      </c>
      <c r="C1514">
        <f t="shared" si="23"/>
        <v>5999.54248046875</v>
      </c>
      <c r="D1514">
        <v>8.3219103515148163E-2</v>
      </c>
      <c r="E1514">
        <v>210.39984130859375</v>
      </c>
      <c r="F1514">
        <v>7.9849452972412109</v>
      </c>
    </row>
    <row r="1515" spans="1:6" x14ac:dyDescent="0.25">
      <c r="A1515">
        <v>8.8852275039159085</v>
      </c>
      <c r="B1515">
        <v>193.2727169326655</v>
      </c>
      <c r="C1515">
        <f t="shared" si="23"/>
        <v>6000.44140625</v>
      </c>
      <c r="D1515">
        <v>8.3329975605010986E-2</v>
      </c>
      <c r="E1515">
        <v>210.4547119140625</v>
      </c>
      <c r="F1515">
        <v>7.9958162307739258</v>
      </c>
    </row>
    <row r="1516" spans="1:6" x14ac:dyDescent="0.25">
      <c r="A1516">
        <v>8.8967894405666392</v>
      </c>
      <c r="B1516">
        <v>193.30409312945903</v>
      </c>
      <c r="C1516">
        <f t="shared" si="23"/>
        <v>6001.41552734375</v>
      </c>
      <c r="D1516">
        <v>8.3436049520969391E-2</v>
      </c>
      <c r="E1516">
        <v>210.51123046875</v>
      </c>
      <c r="F1516">
        <v>8.006220817565918</v>
      </c>
    </row>
    <row r="1517" spans="1:6" x14ac:dyDescent="0.25">
      <c r="A1517">
        <v>8.9096675940203216</v>
      </c>
      <c r="B1517">
        <v>193.16462239604303</v>
      </c>
      <c r="C1517">
        <f t="shared" si="23"/>
        <v>5997.08544921875</v>
      </c>
      <c r="D1517">
        <v>8.3555839955806732E-2</v>
      </c>
      <c r="E1517">
        <v>210.38421630859375</v>
      </c>
      <c r="F1517">
        <v>8.0178098678588867</v>
      </c>
    </row>
    <row r="1518" spans="1:6" x14ac:dyDescent="0.25">
      <c r="A1518">
        <v>8.922016929289887</v>
      </c>
      <c r="B1518">
        <v>192.84395609207155</v>
      </c>
      <c r="C1518">
        <f t="shared" si="23"/>
        <v>5987.1298828125</v>
      </c>
      <c r="D1518">
        <v>8.3672478795051575E-2</v>
      </c>
      <c r="E1518">
        <v>210.05879211425781</v>
      </c>
      <c r="F1518">
        <v>8.0289230346679688</v>
      </c>
    </row>
    <row r="1519" spans="1:6" x14ac:dyDescent="0.25">
      <c r="A1519">
        <v>8.9343662645594524</v>
      </c>
      <c r="B1519">
        <v>192.30051092715763</v>
      </c>
      <c r="C1519">
        <f t="shared" si="23"/>
        <v>5970.2578125</v>
      </c>
      <c r="D1519">
        <v>8.3791226148605347E-2</v>
      </c>
      <c r="E1519">
        <v>209.49057006835938</v>
      </c>
      <c r="F1519">
        <v>8.0400362014770508</v>
      </c>
    </row>
    <row r="1520" spans="1:6" x14ac:dyDescent="0.25">
      <c r="A1520">
        <v>8.9467155998290178</v>
      </c>
      <c r="B1520">
        <v>192.27234312341969</v>
      </c>
      <c r="C1520">
        <f t="shared" si="23"/>
        <v>5969.38330078125</v>
      </c>
      <c r="D1520">
        <v>8.3905056118965149E-2</v>
      </c>
      <c r="E1520">
        <v>209.48362731933594</v>
      </c>
      <c r="F1520">
        <v>8.0511493682861328</v>
      </c>
    </row>
    <row r="1521" spans="1:6" x14ac:dyDescent="0.25">
      <c r="A1521">
        <v>8.9585361169144679</v>
      </c>
      <c r="B1521">
        <v>192.46509834542539</v>
      </c>
      <c r="C1521">
        <f t="shared" si="23"/>
        <v>5975.36767578125</v>
      </c>
      <c r="D1521">
        <v>8.4011904895305634E-2</v>
      </c>
      <c r="E1521">
        <v>209.71640014648438</v>
      </c>
      <c r="F1521">
        <v>8.0617866516113281</v>
      </c>
    </row>
    <row r="1522" spans="1:6" x14ac:dyDescent="0.25">
      <c r="A1522">
        <v>8.9723288396925849</v>
      </c>
      <c r="B1522">
        <v>192.50583235529768</v>
      </c>
      <c r="C1522">
        <f t="shared" si="23"/>
        <v>5976.63232421875</v>
      </c>
      <c r="D1522">
        <v>8.4138326346874237E-2</v>
      </c>
      <c r="E1522">
        <v>209.78733825683594</v>
      </c>
      <c r="F1522">
        <v>8.0741987228393555</v>
      </c>
    </row>
    <row r="1523" spans="1:6" x14ac:dyDescent="0.25">
      <c r="A1523">
        <v>8.9855545930749035</v>
      </c>
      <c r="B1523">
        <v>192.62482599185898</v>
      </c>
      <c r="C1523">
        <f t="shared" si="23"/>
        <v>5980.32666015625</v>
      </c>
      <c r="D1523">
        <v>8.4258772432804108E-2</v>
      </c>
      <c r="E1523">
        <v>209.94248962402344</v>
      </c>
      <c r="F1523">
        <v>8.0861005783081055</v>
      </c>
    </row>
    <row r="1524" spans="1:6" x14ac:dyDescent="0.25">
      <c r="A1524">
        <v>8.9987803464572238</v>
      </c>
      <c r="B1524">
        <v>192.78725875400607</v>
      </c>
      <c r="C1524">
        <f t="shared" si="23"/>
        <v>5985.36962890625</v>
      </c>
      <c r="D1524">
        <v>8.4378786385059357E-2</v>
      </c>
      <c r="E1524">
        <v>210.14501953125</v>
      </c>
      <c r="F1524">
        <v>8.0980024337768555</v>
      </c>
    </row>
    <row r="1525" spans="1:6" x14ac:dyDescent="0.25">
      <c r="A1525">
        <v>9.0120060998395441</v>
      </c>
      <c r="B1525">
        <v>192.90768358550881</v>
      </c>
      <c r="C1525">
        <f t="shared" si="23"/>
        <v>5989.1083984374991</v>
      </c>
      <c r="D1525">
        <v>8.4499187767505646E-2</v>
      </c>
      <c r="E1525">
        <v>210.30180358886719</v>
      </c>
      <c r="F1525">
        <v>8.1099042892456055</v>
      </c>
    </row>
    <row r="1526" spans="1:6" x14ac:dyDescent="0.25">
      <c r="A1526">
        <v>9.0246659435819492</v>
      </c>
      <c r="B1526">
        <v>193.01098125996486</v>
      </c>
      <c r="C1526">
        <f t="shared" si="23"/>
        <v>5992.3154296874991</v>
      </c>
      <c r="D1526">
        <v>8.4614545106887817E-2</v>
      </c>
      <c r="E1526">
        <v>210.4388427734375</v>
      </c>
      <c r="F1526">
        <v>8.1212968826293945</v>
      </c>
    </row>
    <row r="1527" spans="1:6" x14ac:dyDescent="0.25">
      <c r="A1527">
        <v>9.0383420932132665</v>
      </c>
      <c r="B1527">
        <v>193.11291064914724</v>
      </c>
      <c r="C1527">
        <f t="shared" si="23"/>
        <v>5995.47998046875</v>
      </c>
      <c r="D1527">
        <v>8.4739230573177338E-2</v>
      </c>
      <c r="E1527">
        <v>210.57638549804688</v>
      </c>
      <c r="F1527">
        <v>8.1336040496826172</v>
      </c>
    </row>
    <row r="1528" spans="1:6" x14ac:dyDescent="0.25">
      <c r="A1528">
        <v>9.0514555124723071</v>
      </c>
      <c r="B1528">
        <v>193.18028690331437</v>
      </c>
      <c r="C1528">
        <f t="shared" si="23"/>
        <v>5997.57177734375</v>
      </c>
      <c r="D1528">
        <v>8.485906571149826E-2</v>
      </c>
      <c r="E1528">
        <v>210.67518615722656</v>
      </c>
      <c r="F1528">
        <v>8.1454048156738281</v>
      </c>
    </row>
    <row r="1529" spans="1:6" x14ac:dyDescent="0.25">
      <c r="A1529">
        <v>9.0645699914872271</v>
      </c>
      <c r="B1529">
        <v>193.25757143015315</v>
      </c>
      <c r="C1529">
        <f t="shared" si="23"/>
        <v>5999.97119140625</v>
      </c>
      <c r="D1529">
        <v>8.4978796541690826E-2</v>
      </c>
      <c r="E1529">
        <v>210.78482055664062</v>
      </c>
      <c r="F1529">
        <v>8.1572065353393555</v>
      </c>
    </row>
    <row r="1530" spans="1:6" x14ac:dyDescent="0.25">
      <c r="A1530">
        <v>9.0776844705021489</v>
      </c>
      <c r="B1530">
        <v>193.29871435286586</v>
      </c>
      <c r="C1530">
        <f t="shared" si="23"/>
        <v>6001.24853515625</v>
      </c>
      <c r="D1530">
        <v>8.5098855197429657E-2</v>
      </c>
      <c r="E1530">
        <v>210.85504150390625</v>
      </c>
      <c r="F1530">
        <v>8.1690082550048828</v>
      </c>
    </row>
    <row r="1531" spans="1:6" x14ac:dyDescent="0.25">
      <c r="A1531">
        <v>9.0902362191447938</v>
      </c>
      <c r="B1531">
        <v>193.36618497153461</v>
      </c>
      <c r="C1531">
        <f t="shared" si="23"/>
        <v>6003.34326171875</v>
      </c>
      <c r="D1531">
        <v>8.5213489830493927E-2</v>
      </c>
      <c r="E1531">
        <v>210.95291137695312</v>
      </c>
      <c r="F1531">
        <v>8.1803035736083984</v>
      </c>
    </row>
    <row r="1532" spans="1:6" x14ac:dyDescent="0.25">
      <c r="A1532">
        <v>9.103647429806113</v>
      </c>
      <c r="B1532">
        <v>193.4160880654824</v>
      </c>
      <c r="C1532">
        <f t="shared" si="23"/>
        <v>6004.892578125</v>
      </c>
      <c r="D1532">
        <v>8.5336163640022278E-2</v>
      </c>
      <c r="E1532">
        <v>211.03329467773438</v>
      </c>
      <c r="F1532">
        <v>8.1923723220825195</v>
      </c>
    </row>
    <row r="1533" spans="1:6" x14ac:dyDescent="0.25">
      <c r="A1533">
        <v>9.1165086271657145</v>
      </c>
      <c r="B1533">
        <v>193.48327559064629</v>
      </c>
      <c r="C1533">
        <f t="shared" si="23"/>
        <v>6006.978515625</v>
      </c>
      <c r="D1533">
        <v>8.5453614592552185E-2</v>
      </c>
      <c r="E1533">
        <v>211.13148498535156</v>
      </c>
      <c r="F1533">
        <v>8.2039461135864258</v>
      </c>
    </row>
    <row r="1534" spans="1:6" x14ac:dyDescent="0.25">
      <c r="A1534">
        <v>9.1293687647694366</v>
      </c>
      <c r="B1534">
        <v>193.55455224421431</v>
      </c>
      <c r="C1534">
        <f t="shared" si="23"/>
        <v>6009.19140625</v>
      </c>
      <c r="D1534">
        <v>8.557099848985672E-2</v>
      </c>
      <c r="E1534">
        <v>211.23416137695312</v>
      </c>
      <c r="F1534">
        <v>8.2155189514160156</v>
      </c>
    </row>
    <row r="1535" spans="1:6" x14ac:dyDescent="0.25">
      <c r="A1535">
        <v>9.1422289023731604</v>
      </c>
      <c r="B1535">
        <v>193.63548553178296</v>
      </c>
      <c r="C1535">
        <f t="shared" si="23"/>
        <v>6011.7041015625</v>
      </c>
      <c r="D1535">
        <v>8.5688270628452301E-2</v>
      </c>
      <c r="E1535">
        <v>211.34738159179688</v>
      </c>
      <c r="F1535">
        <v>8.2270917892456055</v>
      </c>
    </row>
    <row r="1536" spans="1:6" x14ac:dyDescent="0.25">
      <c r="A1536">
        <v>9.1545379669192855</v>
      </c>
      <c r="B1536">
        <v>193.70742273686244</v>
      </c>
      <c r="C1536">
        <f t="shared" si="23"/>
        <v>6013.9375</v>
      </c>
      <c r="D1536">
        <v>8.5800565779209137E-2</v>
      </c>
      <c r="E1536">
        <v>211.44973754882812</v>
      </c>
      <c r="F1536">
        <v>8.2381687164306641</v>
      </c>
    </row>
    <row r="1537" spans="1:6" x14ac:dyDescent="0.25">
      <c r="A1537">
        <v>9.168268164100482</v>
      </c>
      <c r="B1537">
        <v>193.77913975810478</v>
      </c>
      <c r="C1537">
        <f t="shared" si="23"/>
        <v>6016.1640625</v>
      </c>
      <c r="D1537">
        <v>8.5925891995429993E-2</v>
      </c>
      <c r="E1537">
        <v>211.55464172363281</v>
      </c>
      <c r="F1537">
        <v>8.2505245208740234</v>
      </c>
    </row>
    <row r="1538" spans="1:6" x14ac:dyDescent="0.25">
      <c r="A1538">
        <v>9.1814345711535239</v>
      </c>
      <c r="B1538">
        <v>193.84269424995568</v>
      </c>
      <c r="C1538">
        <f t="shared" si="23"/>
        <v>6018.1372070312491</v>
      </c>
      <c r="D1538">
        <v>8.6046099662780762E-2</v>
      </c>
      <c r="E1538">
        <v>211.6495361328125</v>
      </c>
      <c r="F1538">
        <v>8.2623729705810547</v>
      </c>
    </row>
    <row r="1539" spans="1:6" x14ac:dyDescent="0.25">
      <c r="A1539">
        <v>9.1946009782065641</v>
      </c>
      <c r="B1539">
        <v>193.88720283989338</v>
      </c>
      <c r="C1539">
        <f t="shared" si="23"/>
        <v>6019.51904296875</v>
      </c>
      <c r="D1539">
        <v>8.616647869348526E-2</v>
      </c>
      <c r="E1539">
        <v>211.72366333007812</v>
      </c>
      <c r="F1539">
        <v>8.2742214202880859</v>
      </c>
    </row>
    <row r="1540" spans="1:6" x14ac:dyDescent="0.25">
      <c r="A1540">
        <v>9.2077673852596043</v>
      </c>
      <c r="B1540">
        <v>193.92460263737456</v>
      </c>
      <c r="C1540">
        <f t="shared" si="23"/>
        <v>6020.68017578125</v>
      </c>
      <c r="D1540">
        <v>8.6286917328834534E-2</v>
      </c>
      <c r="E1540">
        <v>211.7900390625</v>
      </c>
      <c r="F1540">
        <v>8.2860698699951172</v>
      </c>
    </row>
    <row r="1541" spans="1:6" x14ac:dyDescent="0.25">
      <c r="A1541">
        <v>9.2203700021844881</v>
      </c>
      <c r="B1541">
        <v>193.95619901800524</v>
      </c>
      <c r="C1541">
        <f t="shared" ref="C1541:C1604" si="24">B1541*$I$1</f>
        <v>6021.6611328125</v>
      </c>
      <c r="D1541">
        <v>8.640221506357193E-2</v>
      </c>
      <c r="E1541">
        <v>211.84898376464844</v>
      </c>
      <c r="F1541">
        <v>8.2974109649658203</v>
      </c>
    </row>
    <row r="1542" spans="1:6" x14ac:dyDescent="0.25">
      <c r="A1542">
        <v>9.2340864225392458</v>
      </c>
      <c r="B1542">
        <v>193.98933668549594</v>
      </c>
      <c r="C1542">
        <f t="shared" si="24"/>
        <v>6022.68994140625</v>
      </c>
      <c r="D1542">
        <v>8.6527705192565918E-2</v>
      </c>
      <c r="E1542">
        <v>211.91178894042969</v>
      </c>
      <c r="F1542">
        <v>8.3097543716430664</v>
      </c>
    </row>
    <row r="1543" spans="1:6" x14ac:dyDescent="0.25">
      <c r="A1543">
        <v>9.2472401125217267</v>
      </c>
      <c r="B1543">
        <v>194.01144943371233</v>
      </c>
      <c r="C1543">
        <f t="shared" si="24"/>
        <v>6023.37646484375</v>
      </c>
      <c r="D1543">
        <v>8.6648121476173401E-2</v>
      </c>
      <c r="E1543">
        <v>211.96147155761719</v>
      </c>
      <c r="F1543">
        <v>8.3215913772583008</v>
      </c>
    </row>
    <row r="1544" spans="1:6" x14ac:dyDescent="0.25">
      <c r="A1544">
        <v>9.2603927427483281</v>
      </c>
      <c r="B1544">
        <v>194.03441146244342</v>
      </c>
      <c r="C1544">
        <f t="shared" si="24"/>
        <v>6024.08935546875</v>
      </c>
      <c r="D1544">
        <v>8.6768507957458496E-2</v>
      </c>
      <c r="E1544">
        <v>212.01206970214844</v>
      </c>
      <c r="F1544">
        <v>8.3334274291992188</v>
      </c>
    </row>
    <row r="1545" spans="1:6" x14ac:dyDescent="0.25">
      <c r="A1545">
        <v>9.2735464327308073</v>
      </c>
      <c r="B1545">
        <v>194.06053470197926</v>
      </c>
      <c r="C1545">
        <f t="shared" si="24"/>
        <v>6024.900390625</v>
      </c>
      <c r="D1545">
        <v>8.6888857185840607E-2</v>
      </c>
      <c r="E1545">
        <v>212.06614685058594</v>
      </c>
      <c r="F1545">
        <v>8.3452644348144531</v>
      </c>
    </row>
    <row r="1546" spans="1:6" x14ac:dyDescent="0.25">
      <c r="A1546">
        <v>9.2861363325851318</v>
      </c>
      <c r="B1546">
        <v>194.07338400161854</v>
      </c>
      <c r="C1546">
        <f t="shared" si="24"/>
        <v>6025.29931640625</v>
      </c>
      <c r="D1546">
        <v>8.7004147469997406E-2</v>
      </c>
      <c r="E1546">
        <v>212.1046142578125</v>
      </c>
      <c r="F1546">
        <v>8.3565940856933594</v>
      </c>
    </row>
    <row r="1547" spans="1:6" x14ac:dyDescent="0.25">
      <c r="A1547">
        <v>9.2995793359228518</v>
      </c>
      <c r="B1547">
        <v>194.06523719964406</v>
      </c>
      <c r="C1547">
        <f t="shared" si="24"/>
        <v>6025.04638671875</v>
      </c>
      <c r="D1547">
        <v>8.7127447128295898E-2</v>
      </c>
      <c r="E1547">
        <v>212.12181091308594</v>
      </c>
      <c r="F1547">
        <v>8.3686914443969727</v>
      </c>
    </row>
    <row r="1548" spans="1:6" x14ac:dyDescent="0.25">
      <c r="A1548">
        <v>9.3124712662029729</v>
      </c>
      <c r="B1548">
        <v>193.9396537753853</v>
      </c>
      <c r="C1548">
        <f t="shared" si="24"/>
        <v>6021.1474609375</v>
      </c>
      <c r="D1548">
        <v>8.7246790528297424E-2</v>
      </c>
      <c r="E1548">
        <v>212.00953674316406</v>
      </c>
      <c r="F1548">
        <v>8.3802928924560547</v>
      </c>
    </row>
    <row r="1549" spans="1:6" x14ac:dyDescent="0.25">
      <c r="A1549">
        <v>9.3253631964830959</v>
      </c>
      <c r="B1549">
        <v>193.80507426863736</v>
      </c>
      <c r="C1549">
        <f t="shared" si="24"/>
        <v>6016.96923828125</v>
      </c>
      <c r="D1549">
        <v>8.7366208434104919E-2</v>
      </c>
      <c r="E1549">
        <v>211.88740539550781</v>
      </c>
      <c r="F1549">
        <v>8.3918943405151367</v>
      </c>
    </row>
    <row r="1550" spans="1:6" x14ac:dyDescent="0.25">
      <c r="A1550">
        <v>9.3382540670073375</v>
      </c>
      <c r="B1550">
        <v>193.72978712374984</v>
      </c>
      <c r="C1550">
        <f t="shared" si="24"/>
        <v>6014.6318359375</v>
      </c>
      <c r="D1550">
        <v>8.7485037744045258E-2</v>
      </c>
      <c r="E1550">
        <v>211.83006286621094</v>
      </c>
      <c r="F1550">
        <v>8.4034948348999023</v>
      </c>
    </row>
    <row r="1551" spans="1:6" x14ac:dyDescent="0.25">
      <c r="A1551">
        <v>9.3505938644739839</v>
      </c>
      <c r="B1551">
        <v>193.73463116816708</v>
      </c>
      <c r="C1551">
        <f t="shared" si="24"/>
        <v>6014.7822265625</v>
      </c>
      <c r="D1551">
        <v>8.7598048150539398E-2</v>
      </c>
      <c r="E1551">
        <v>211.85926818847656</v>
      </c>
      <c r="F1551">
        <v>8.4145994186401367</v>
      </c>
    </row>
    <row r="1552" spans="1:6" x14ac:dyDescent="0.25">
      <c r="A1552">
        <v>9.3627365473469499</v>
      </c>
      <c r="B1552">
        <v>193.72967703183127</v>
      </c>
      <c r="C1552">
        <f t="shared" si="24"/>
        <v>6014.62841796875</v>
      </c>
      <c r="D1552">
        <v>8.7709330022335052E-2</v>
      </c>
      <c r="E1552">
        <v>211.87738037109375</v>
      </c>
      <c r="F1552">
        <v>8.4255266189575195</v>
      </c>
    </row>
    <row r="1553" spans="1:6" x14ac:dyDescent="0.25">
      <c r="A1553">
        <v>9.3743811449563204</v>
      </c>
      <c r="B1553">
        <v>193.87587909969722</v>
      </c>
      <c r="C1553">
        <f t="shared" si="24"/>
        <v>6019.16748046875</v>
      </c>
      <c r="D1553">
        <v>8.7814606726169586E-2</v>
      </c>
      <c r="E1553">
        <v>212.05984497070312</v>
      </c>
      <c r="F1553">
        <v>8.4360055923461914</v>
      </c>
    </row>
    <row r="1554" spans="1:6" x14ac:dyDescent="0.25">
      <c r="A1554">
        <v>9.3860246828098095</v>
      </c>
      <c r="B1554">
        <v>194.16990315937383</v>
      </c>
      <c r="C1554">
        <f t="shared" si="24"/>
        <v>6028.2958984375</v>
      </c>
      <c r="D1554">
        <v>8.7918460369110107E-2</v>
      </c>
      <c r="E1554">
        <v>212.40406799316406</v>
      </c>
      <c r="F1554">
        <v>8.4464836120605469</v>
      </c>
    </row>
    <row r="1555" spans="1:6" x14ac:dyDescent="0.25">
      <c r="A1555">
        <v>9.3976692804191799</v>
      </c>
      <c r="B1555">
        <v>194.16515347945821</v>
      </c>
      <c r="C1555">
        <f t="shared" si="24"/>
        <v>6028.1484375</v>
      </c>
      <c r="D1555">
        <v>8.802514523267746E-2</v>
      </c>
      <c r="E1555">
        <v>212.42147827148438</v>
      </c>
      <c r="F1555">
        <v>8.4569625854492188</v>
      </c>
    </row>
    <row r="1556" spans="1:6" x14ac:dyDescent="0.25">
      <c r="A1556">
        <v>9.4088147330090717</v>
      </c>
      <c r="B1556">
        <v>194.18226490908796</v>
      </c>
      <c r="C1556">
        <f t="shared" si="24"/>
        <v>6028.6796875</v>
      </c>
      <c r="D1556">
        <v>8.8127046823501587E-2</v>
      </c>
      <c r="E1556">
        <v>212.46183776855469</v>
      </c>
      <c r="F1556">
        <v>8.4669923782348633</v>
      </c>
    </row>
    <row r="1557" spans="1:6" x14ac:dyDescent="0.25">
      <c r="A1557">
        <v>9.4203565342980831</v>
      </c>
      <c r="B1557">
        <v>194.22351792371924</v>
      </c>
      <c r="C1557">
        <f t="shared" si="24"/>
        <v>6029.96044921875</v>
      </c>
      <c r="D1557">
        <v>8.8232330977916718E-2</v>
      </c>
      <c r="E1557">
        <v>212.52938842773438</v>
      </c>
      <c r="F1557">
        <v>8.4773788452148438</v>
      </c>
    </row>
    <row r="1558" spans="1:6" x14ac:dyDescent="0.25">
      <c r="A1558">
        <v>9.4314246247087361</v>
      </c>
      <c r="B1558">
        <v>194.29904097986085</v>
      </c>
      <c r="C1558">
        <f t="shared" si="24"/>
        <v>6032.30517578125</v>
      </c>
      <c r="D1558">
        <v>8.8332943618297577E-2</v>
      </c>
      <c r="E1558">
        <v>212.633544921875</v>
      </c>
      <c r="F1558">
        <v>8.4873390197753906</v>
      </c>
    </row>
    <row r="1559" spans="1:6" x14ac:dyDescent="0.25">
      <c r="A1559">
        <v>9.4424927151193891</v>
      </c>
      <c r="B1559">
        <v>194.41001363378319</v>
      </c>
      <c r="C1559">
        <f t="shared" si="24"/>
        <v>6035.75048828125</v>
      </c>
      <c r="D1559">
        <v>8.8433206081390381E-2</v>
      </c>
      <c r="E1559">
        <v>212.77650451660156</v>
      </c>
      <c r="F1559">
        <v>8.4972991943359375</v>
      </c>
    </row>
    <row r="1560" spans="1:6" x14ac:dyDescent="0.25">
      <c r="A1560">
        <v>9.4535618652859235</v>
      </c>
      <c r="B1560">
        <v>194.7358542579276</v>
      </c>
      <c r="C1560">
        <f t="shared" si="24"/>
        <v>6045.86669921875</v>
      </c>
      <c r="D1560">
        <v>8.8531441986560822E-2</v>
      </c>
      <c r="E1560">
        <v>213.15467834472656</v>
      </c>
      <c r="F1560">
        <v>8.5072603225708008</v>
      </c>
    </row>
    <row r="1561" spans="1:6" x14ac:dyDescent="0.25">
      <c r="A1561">
        <v>9.4646893020258549</v>
      </c>
      <c r="B1561">
        <v>194.67233122091056</v>
      </c>
      <c r="C1561">
        <f t="shared" si="24"/>
        <v>6043.89453125</v>
      </c>
      <c r="D1561">
        <v>8.8633887469768524E-2</v>
      </c>
      <c r="E1561">
        <v>213.1068115234375</v>
      </c>
      <c r="F1561">
        <v>8.5172739028930664</v>
      </c>
    </row>
    <row r="1562" spans="1:6" x14ac:dyDescent="0.25">
      <c r="A1562">
        <v>9.4771499116628206</v>
      </c>
      <c r="B1562">
        <v>194.80827901293219</v>
      </c>
      <c r="C1562">
        <f t="shared" si="24"/>
        <v>6048.115234375</v>
      </c>
      <c r="D1562">
        <v>8.8746629655361176E-2</v>
      </c>
      <c r="E1562">
        <v>213.2799072265625</v>
      </c>
      <c r="F1562">
        <v>8.5284872055053711</v>
      </c>
    </row>
    <row r="1563" spans="1:6" x14ac:dyDescent="0.25">
      <c r="A1563">
        <v>9.4896105212997846</v>
      </c>
      <c r="B1563">
        <v>194.77135103795916</v>
      </c>
      <c r="C1563">
        <f t="shared" si="24"/>
        <v>6046.9687499999991</v>
      </c>
      <c r="D1563">
        <v>8.8860996067523956E-2</v>
      </c>
      <c r="E1563">
        <v>213.26374816894531</v>
      </c>
      <c r="F1563">
        <v>8.5397005081176758</v>
      </c>
    </row>
    <row r="1564" spans="1:6" x14ac:dyDescent="0.25">
      <c r="A1564">
        <v>9.5020711309367503</v>
      </c>
      <c r="B1564">
        <v>194.57917773038022</v>
      </c>
      <c r="C1564">
        <f t="shared" si="24"/>
        <v>6041.00244140625</v>
      </c>
      <c r="D1564">
        <v>8.8976822793483734E-2</v>
      </c>
      <c r="E1564">
        <v>213.07757568359375</v>
      </c>
      <c r="F1564">
        <v>8.5509138107299805</v>
      </c>
    </row>
    <row r="1565" spans="1:6" x14ac:dyDescent="0.25">
      <c r="A1565">
        <v>9.5145328003295955</v>
      </c>
      <c r="B1565">
        <v>194.35556531633998</v>
      </c>
      <c r="C1565">
        <f t="shared" si="24"/>
        <v>6034.0600585937491</v>
      </c>
      <c r="D1565">
        <v>8.9092940092086792E-2</v>
      </c>
      <c r="E1565">
        <v>212.85691833496094</v>
      </c>
      <c r="F1565">
        <v>8.5621280670166016</v>
      </c>
    </row>
    <row r="1566" spans="1:6" x14ac:dyDescent="0.25">
      <c r="A1566">
        <v>9.5264592930030432</v>
      </c>
      <c r="B1566">
        <v>194.4621028386855</v>
      </c>
      <c r="C1566">
        <f t="shared" si="24"/>
        <v>6037.36767578125</v>
      </c>
      <c r="D1566">
        <v>8.9201018214225769E-2</v>
      </c>
      <c r="E1566">
        <v>212.99679565429688</v>
      </c>
      <c r="F1566">
        <v>8.5728607177734375</v>
      </c>
    </row>
    <row r="1567" spans="1:6" x14ac:dyDescent="0.25">
      <c r="A1567">
        <v>9.5398758024437615</v>
      </c>
      <c r="B1567">
        <v>194.49423395149211</v>
      </c>
      <c r="C1567">
        <f t="shared" si="24"/>
        <v>6038.365234375</v>
      </c>
      <c r="D1567">
        <v>8.9323423802852631E-2</v>
      </c>
      <c r="E1567">
        <v>213.05807495117188</v>
      </c>
      <c r="F1567">
        <v>8.5849342346191406</v>
      </c>
    </row>
    <row r="1568" spans="1:6" x14ac:dyDescent="0.25">
      <c r="A1568">
        <v>9.5527412388268846</v>
      </c>
      <c r="B1568">
        <v>194.74882937690236</v>
      </c>
      <c r="C1568">
        <f t="shared" si="24"/>
        <v>6046.26953125</v>
      </c>
      <c r="D1568">
        <v>8.9438669383525848E-2</v>
      </c>
      <c r="E1568">
        <v>213.36203002929688</v>
      </c>
      <c r="F1568">
        <v>8.5965118408203125</v>
      </c>
    </row>
    <row r="1569" spans="1:6" x14ac:dyDescent="0.25">
      <c r="A1569">
        <v>9.5656066752100077</v>
      </c>
      <c r="B1569">
        <v>195.01886912574685</v>
      </c>
      <c r="C1569">
        <f t="shared" si="24"/>
        <v>6054.6533203125</v>
      </c>
      <c r="D1569">
        <v>8.9553758502006531E-2</v>
      </c>
      <c r="E1569">
        <v>213.68296813964844</v>
      </c>
      <c r="F1569">
        <v>8.6080894470214844</v>
      </c>
    </row>
    <row r="1570" spans="1:6" x14ac:dyDescent="0.25">
      <c r="A1570">
        <v>9.5784721115931291</v>
      </c>
      <c r="B1570">
        <v>195.03838685016828</v>
      </c>
      <c r="C1570">
        <f t="shared" si="24"/>
        <v>6055.25927734375</v>
      </c>
      <c r="D1570">
        <v>8.9671194553375244E-2</v>
      </c>
      <c r="E1570">
        <v>213.72944641113281</v>
      </c>
      <c r="F1570">
        <v>8.6196670532226562</v>
      </c>
    </row>
    <row r="1571" spans="1:6" x14ac:dyDescent="0.25">
      <c r="A1571">
        <v>9.5907864749186551</v>
      </c>
      <c r="B1571">
        <v>195.2792836954246</v>
      </c>
      <c r="C1571">
        <f t="shared" si="24"/>
        <v>6062.73828125</v>
      </c>
      <c r="D1571">
        <v>8.9781492948532104E-2</v>
      </c>
      <c r="E1571">
        <v>214.01748657226562</v>
      </c>
      <c r="F1571">
        <v>8.6307487487792969</v>
      </c>
    </row>
    <row r="1572" spans="1:6" x14ac:dyDescent="0.25">
      <c r="A1572">
        <v>9.6025137334866653</v>
      </c>
      <c r="B1572">
        <v>195.51127882269336</v>
      </c>
      <c r="C1572">
        <f t="shared" si="24"/>
        <v>6069.94091796875</v>
      </c>
      <c r="D1572">
        <v>8.9886493980884552E-2</v>
      </c>
      <c r="E1572">
        <v>214.29466247558594</v>
      </c>
      <c r="F1572">
        <v>8.6413021087646484</v>
      </c>
    </row>
    <row r="1573" spans="1:6" x14ac:dyDescent="0.25">
      <c r="A1573">
        <v>9.6137588031292776</v>
      </c>
      <c r="B1573">
        <v>195.77949419117292</v>
      </c>
      <c r="C1573">
        <f t="shared" si="24"/>
        <v>6078.26806640625</v>
      </c>
      <c r="D1573">
        <v>8.9986741542816162E-2</v>
      </c>
      <c r="E1573">
        <v>214.61065673828125</v>
      </c>
      <c r="F1573">
        <v>8.6514215469360352</v>
      </c>
    </row>
    <row r="1574" spans="1:6" x14ac:dyDescent="0.25">
      <c r="A1574">
        <v>9.6250038727718898</v>
      </c>
      <c r="B1574">
        <v>195.97649581575217</v>
      </c>
      <c r="C1574">
        <f t="shared" si="24"/>
        <v>6084.38427734375</v>
      </c>
      <c r="D1574">
        <v>9.0087644755840302E-2</v>
      </c>
      <c r="E1574">
        <v>214.84864807128906</v>
      </c>
      <c r="F1574">
        <v>8.6615409851074219</v>
      </c>
    </row>
    <row r="1575" spans="1:6" x14ac:dyDescent="0.25">
      <c r="A1575">
        <v>9.6362489424145004</v>
      </c>
      <c r="B1575">
        <v>196.51855696797543</v>
      </c>
      <c r="C1575">
        <f t="shared" si="24"/>
        <v>6101.2133789062491</v>
      </c>
      <c r="D1575">
        <v>9.0185277163982391E-2</v>
      </c>
      <c r="E1575">
        <v>215.46501159667969</v>
      </c>
      <c r="F1575">
        <v>8.6716604232788086</v>
      </c>
    </row>
    <row r="1576" spans="1:6" x14ac:dyDescent="0.25">
      <c r="A1576">
        <v>9.6473700206191548</v>
      </c>
      <c r="B1576">
        <v>196.78507377542556</v>
      </c>
      <c r="C1576">
        <f t="shared" si="24"/>
        <v>6109.48779296875</v>
      </c>
      <c r="D1576">
        <v>9.0284369885921478E-2</v>
      </c>
      <c r="E1576">
        <v>215.77911376953125</v>
      </c>
      <c r="F1576">
        <v>8.6816682815551758</v>
      </c>
    </row>
    <row r="1577" spans="1:6" x14ac:dyDescent="0.25">
      <c r="A1577">
        <v>9.6557272554887845</v>
      </c>
      <c r="B1577">
        <v>196.88874890788816</v>
      </c>
      <c r="C1577">
        <f t="shared" si="24"/>
        <v>6112.70654296875</v>
      </c>
      <c r="D1577">
        <v>9.0359747409820557E-2</v>
      </c>
      <c r="E1577">
        <v>215.90924072265625</v>
      </c>
      <c r="F1577">
        <v>8.6891889572143555</v>
      </c>
    </row>
    <row r="1578" spans="1:6" x14ac:dyDescent="0.25">
      <c r="A1578">
        <v>9.6640844903584142</v>
      </c>
      <c r="B1578">
        <v>196.74084827899279</v>
      </c>
      <c r="C1578">
        <f t="shared" si="24"/>
        <v>6108.11474609375</v>
      </c>
      <c r="D1578">
        <v>9.0437494218349457E-2</v>
      </c>
      <c r="E1578">
        <v>215.76350402832031</v>
      </c>
      <c r="F1578">
        <v>8.6967096328735352</v>
      </c>
    </row>
    <row r="1579" spans="1:6" x14ac:dyDescent="0.25">
      <c r="A1579">
        <v>9.6724406654721626</v>
      </c>
      <c r="B1579">
        <v>196.76047609533279</v>
      </c>
      <c r="C1579">
        <f t="shared" si="24"/>
        <v>6108.72412109375</v>
      </c>
      <c r="D1579">
        <v>9.0513639152050018E-2</v>
      </c>
      <c r="E1579">
        <v>215.80146789550781</v>
      </c>
      <c r="F1579">
        <v>8.7042293548583984</v>
      </c>
    </row>
    <row r="1580" spans="1:6" x14ac:dyDescent="0.25">
      <c r="A1580">
        <v>9.6807979003417923</v>
      </c>
      <c r="B1580">
        <v>196.75906062780828</v>
      </c>
      <c r="C1580">
        <f t="shared" si="24"/>
        <v>6108.68017578125</v>
      </c>
      <c r="D1580">
        <v>9.0589992702007294E-2</v>
      </c>
      <c r="E1580">
        <v>215.81636047363281</v>
      </c>
      <c r="F1580">
        <v>8.7117500305175781</v>
      </c>
    </row>
    <row r="1581" spans="1:6" x14ac:dyDescent="0.25">
      <c r="A1581">
        <v>9.6889728572000635</v>
      </c>
      <c r="B1581">
        <v>196.70767915666821</v>
      </c>
      <c r="C1581">
        <f t="shared" si="24"/>
        <v>6107.0849609375</v>
      </c>
      <c r="D1581">
        <v>9.0665146708488464E-2</v>
      </c>
      <c r="E1581">
        <v>215.77607727050781</v>
      </c>
      <c r="F1581">
        <v>8.7191066741943359</v>
      </c>
    </row>
    <row r="1582" spans="1:6" x14ac:dyDescent="0.25">
      <c r="A1582">
        <v>9.6930825905026783</v>
      </c>
      <c r="B1582">
        <v>196.72612741673777</v>
      </c>
      <c r="C1582">
        <f t="shared" si="24"/>
        <v>6107.6577148437491</v>
      </c>
      <c r="D1582">
        <v>9.070250391960144E-2</v>
      </c>
      <c r="E1582">
        <v>215.80439758300781</v>
      </c>
      <c r="F1582">
        <v>8.7228050231933594</v>
      </c>
    </row>
    <row r="1583" spans="1:6" x14ac:dyDescent="0.25">
      <c r="A1583">
        <v>9.6971923238052931</v>
      </c>
      <c r="B1583">
        <v>196.84504241621437</v>
      </c>
      <c r="C1583">
        <f t="shared" si="24"/>
        <v>6111.349609375</v>
      </c>
      <c r="D1583">
        <v>9.0738914906978607E-2</v>
      </c>
      <c r="E1583">
        <v>215.94293212890625</v>
      </c>
      <c r="F1583">
        <v>8.7265033721923828</v>
      </c>
    </row>
    <row r="1584" spans="1:6" x14ac:dyDescent="0.25">
      <c r="A1584">
        <v>9.7013020571079096</v>
      </c>
      <c r="B1584">
        <v>196.86415122779539</v>
      </c>
      <c r="C1584">
        <f t="shared" si="24"/>
        <v>6111.94287109375</v>
      </c>
      <c r="D1584">
        <v>9.0776264667510986E-2</v>
      </c>
      <c r="E1584">
        <v>215.97198486328125</v>
      </c>
      <c r="F1584">
        <v>8.7302017211914062</v>
      </c>
    </row>
    <row r="1585" spans="1:6" x14ac:dyDescent="0.25">
      <c r="A1585">
        <v>9.7054117904105244</v>
      </c>
      <c r="B1585">
        <v>196.98684080733736</v>
      </c>
      <c r="C1585">
        <f t="shared" si="24"/>
        <v>6115.751953125</v>
      </c>
      <c r="D1585">
        <v>9.0812638401985168E-2</v>
      </c>
      <c r="E1585">
        <v>216.11468505859375</v>
      </c>
      <c r="F1585">
        <v>8.7339000701904297</v>
      </c>
    </row>
    <row r="1586" spans="1:6" x14ac:dyDescent="0.25">
      <c r="A1586">
        <v>9.7093848152046203</v>
      </c>
      <c r="B1586">
        <v>197.25027504106743</v>
      </c>
      <c r="C1586">
        <f t="shared" si="24"/>
        <v>6123.9306640625</v>
      </c>
      <c r="D1586">
        <v>9.0846426784992218E-2</v>
      </c>
      <c r="E1586">
        <v>216.41152954101562</v>
      </c>
      <c r="F1586">
        <v>8.7374753952026367</v>
      </c>
    </row>
    <row r="1587" spans="1:6" x14ac:dyDescent="0.25">
      <c r="A1587">
        <v>9.7103142211113749</v>
      </c>
      <c r="B1587">
        <v>197.54640657461388</v>
      </c>
      <c r="C1587">
        <f t="shared" si="24"/>
        <v>6133.12451171875</v>
      </c>
      <c r="D1587">
        <v>9.0852119028568268E-2</v>
      </c>
      <c r="E1587">
        <v>216.73826599121094</v>
      </c>
      <c r="F1587">
        <v>8.738311767578125</v>
      </c>
    </row>
    <row r="1588" spans="1:6" x14ac:dyDescent="0.25">
      <c r="A1588">
        <v>9.7112436270181295</v>
      </c>
      <c r="B1588">
        <v>197.7592771628847</v>
      </c>
      <c r="C1588">
        <f t="shared" si="24"/>
        <v>6139.7333984375</v>
      </c>
      <c r="D1588">
        <v>9.0858593583106995E-2</v>
      </c>
      <c r="E1588">
        <v>216.97366333007812</v>
      </c>
      <c r="F1588">
        <v>8.7391481399536133</v>
      </c>
    </row>
    <row r="1589" spans="1:6" x14ac:dyDescent="0.25">
      <c r="A1589">
        <v>9.7121730329248841</v>
      </c>
      <c r="B1589">
        <v>197.96840462592399</v>
      </c>
      <c r="C1589">
        <f t="shared" si="24"/>
        <v>6146.22607421875</v>
      </c>
      <c r="D1589">
        <v>9.0865105390548706E-2</v>
      </c>
      <c r="E1589">
        <v>217.20494079589844</v>
      </c>
      <c r="F1589">
        <v>8.7399845123291016</v>
      </c>
    </row>
    <row r="1590" spans="1:6" x14ac:dyDescent="0.25">
      <c r="A1590">
        <v>9.7131024388316369</v>
      </c>
      <c r="B1590">
        <v>198.16855173389109</v>
      </c>
      <c r="C1590">
        <f t="shared" si="24"/>
        <v>6152.43994140625</v>
      </c>
      <c r="D1590">
        <v>9.0871699154376984E-2</v>
      </c>
      <c r="E1590">
        <v>217.42637634277344</v>
      </c>
      <c r="F1590">
        <v>8.7408208847045898</v>
      </c>
    </row>
    <row r="1591" spans="1:6" x14ac:dyDescent="0.25">
      <c r="A1591">
        <v>9.7140095898649115</v>
      </c>
      <c r="B1591">
        <v>198.29923084123811</v>
      </c>
      <c r="C1591">
        <f t="shared" si="24"/>
        <v>6156.4970703124991</v>
      </c>
      <c r="D1591">
        <v>9.0878747403621674E-2</v>
      </c>
      <c r="E1591">
        <v>217.57156372070312</v>
      </c>
      <c r="F1591">
        <v>8.7416372299194336</v>
      </c>
    </row>
    <row r="1592" spans="1:6" x14ac:dyDescent="0.25">
      <c r="A1592">
        <v>9.7143995800287506</v>
      </c>
      <c r="B1592">
        <v>198.58351962982942</v>
      </c>
      <c r="C1592">
        <f t="shared" si="24"/>
        <v>6165.3232421875</v>
      </c>
      <c r="D1592">
        <v>9.0879619121551514E-2</v>
      </c>
      <c r="E1592">
        <v>217.88424682617188</v>
      </c>
      <c r="F1592">
        <v>8.7419881820678711</v>
      </c>
    </row>
    <row r="1593" spans="1:6" x14ac:dyDescent="0.25">
      <c r="A1593">
        <v>9.7147906299484674</v>
      </c>
      <c r="B1593">
        <v>198.96446912292851</v>
      </c>
      <c r="C1593">
        <f t="shared" si="24"/>
        <v>6177.150390625</v>
      </c>
      <c r="D1593">
        <v>9.0879596769809723E-2</v>
      </c>
      <c r="E1593">
        <v>218.30300903320312</v>
      </c>
      <c r="F1593">
        <v>8.742340087890625</v>
      </c>
    </row>
    <row r="1594" spans="1:6" x14ac:dyDescent="0.25">
      <c r="A1594">
        <v>9.715181679868186</v>
      </c>
      <c r="B1594">
        <v>198.92428557264907</v>
      </c>
      <c r="C1594">
        <f t="shared" si="24"/>
        <v>6175.90283203125</v>
      </c>
      <c r="D1594">
        <v>9.0883545577526093E-2</v>
      </c>
      <c r="E1594">
        <v>218.25968933105469</v>
      </c>
      <c r="F1594">
        <v>8.7426919937133789</v>
      </c>
    </row>
    <row r="1595" spans="1:6" x14ac:dyDescent="0.25">
      <c r="A1595">
        <v>9.7155716700320234</v>
      </c>
      <c r="B1595">
        <v>198.88491984805049</v>
      </c>
      <c r="C1595">
        <f t="shared" si="24"/>
        <v>6174.6806640625</v>
      </c>
      <c r="D1595">
        <v>9.0887479484081268E-2</v>
      </c>
      <c r="E1595">
        <v>218.21726989746094</v>
      </c>
      <c r="F1595">
        <v>8.7430429458618164</v>
      </c>
    </row>
    <row r="1596" spans="1:6" x14ac:dyDescent="0.25">
      <c r="A1596">
        <v>9.715972257754661</v>
      </c>
      <c r="B1596">
        <v>198.90459484664132</v>
      </c>
      <c r="C1596">
        <f t="shared" si="24"/>
        <v>6175.29150390625</v>
      </c>
      <c r="D1596">
        <v>9.0890951454639435E-2</v>
      </c>
      <c r="E1596">
        <v>218.23965454101562</v>
      </c>
      <c r="F1596">
        <v>8.743403434753418</v>
      </c>
    </row>
    <row r="1597" spans="1:6" x14ac:dyDescent="0.25">
      <c r="A1597">
        <v>9.7165837368974159</v>
      </c>
      <c r="B1597">
        <v>198.66769276528754</v>
      </c>
      <c r="C1597">
        <f t="shared" si="24"/>
        <v>6167.9365234375</v>
      </c>
      <c r="D1597">
        <v>9.0898774564266205E-2</v>
      </c>
      <c r="E1597">
        <v>217.98094177246094</v>
      </c>
      <c r="F1597">
        <v>8.7439537048339844</v>
      </c>
    </row>
    <row r="1598" spans="1:6" x14ac:dyDescent="0.25">
      <c r="A1598">
        <v>9.7171941562842932</v>
      </c>
      <c r="B1598">
        <v>198.18671690045576</v>
      </c>
      <c r="C1598">
        <f t="shared" si="24"/>
        <v>6153.00390625</v>
      </c>
      <c r="D1598">
        <v>9.0908892452716827E-2</v>
      </c>
      <c r="E1598">
        <v>217.45442199707031</v>
      </c>
      <c r="F1598">
        <v>8.7445030212402344</v>
      </c>
    </row>
    <row r="1599" spans="1:6" x14ac:dyDescent="0.25">
      <c r="A1599">
        <v>9.7178056354270499</v>
      </c>
      <c r="B1599">
        <v>198.21422415268225</v>
      </c>
      <c r="C1599">
        <f t="shared" si="24"/>
        <v>6153.85791015625</v>
      </c>
      <c r="D1599">
        <v>9.0914212167263031E-2</v>
      </c>
      <c r="E1599">
        <v>217.48580932617188</v>
      </c>
      <c r="F1599">
        <v>8.7450532913208008</v>
      </c>
    </row>
    <row r="1600" spans="1:6" x14ac:dyDescent="0.25">
      <c r="A1600">
        <v>9.7184160548139253</v>
      </c>
      <c r="B1600">
        <v>198.25379433370105</v>
      </c>
      <c r="C1600">
        <f t="shared" si="24"/>
        <v>6155.08642578125</v>
      </c>
      <c r="D1600">
        <v>9.0919412672519684E-2</v>
      </c>
      <c r="E1600">
        <v>217.53044128417969</v>
      </c>
      <c r="F1600">
        <v>8.7456026077270508</v>
      </c>
    </row>
    <row r="1601" spans="1:6" x14ac:dyDescent="0.25">
      <c r="A1601">
        <v>9.719162122953442</v>
      </c>
      <c r="B1601">
        <v>198.2908953102604</v>
      </c>
      <c r="C1601">
        <f t="shared" si="24"/>
        <v>6156.23828125</v>
      </c>
      <c r="D1601">
        <v>9.0925872325897217E-2</v>
      </c>
      <c r="E1601">
        <v>217.5726318359375</v>
      </c>
      <c r="F1601">
        <v>8.7462739944458008</v>
      </c>
    </row>
    <row r="1602" spans="1:6" x14ac:dyDescent="0.25">
      <c r="A1602">
        <v>9.7229337941303378</v>
      </c>
      <c r="B1602">
        <v>198.72166926022254</v>
      </c>
      <c r="C1602">
        <f t="shared" si="24"/>
        <v>6169.6123046874991</v>
      </c>
      <c r="D1602">
        <v>9.0956240892410278E-2</v>
      </c>
      <c r="E1602">
        <v>218.05278015136719</v>
      </c>
      <c r="F1602">
        <v>8.7496681213378906</v>
      </c>
    </row>
    <row r="1603" spans="1:6" x14ac:dyDescent="0.25">
      <c r="A1603">
        <v>9.7267065250631166</v>
      </c>
      <c r="B1603">
        <v>199.14121383449017</v>
      </c>
      <c r="C1603">
        <f t="shared" si="24"/>
        <v>6182.6376953124991</v>
      </c>
      <c r="D1603">
        <v>9.0986728668212891E-2</v>
      </c>
      <c r="E1603">
        <v>218.52066040039062</v>
      </c>
      <c r="F1603">
        <v>8.7530632019042969</v>
      </c>
    </row>
    <row r="1604" spans="1:6" x14ac:dyDescent="0.25">
      <c r="A1604">
        <v>9.7304781962400124</v>
      </c>
      <c r="B1604">
        <v>199.64383062503018</v>
      </c>
      <c r="C1604">
        <f t="shared" si="24"/>
        <v>6198.2421875</v>
      </c>
      <c r="D1604">
        <v>9.1016411781311035E-2</v>
      </c>
      <c r="E1604">
        <v>219.0797119140625</v>
      </c>
      <c r="F1604">
        <v>8.7564573287963867</v>
      </c>
    </row>
    <row r="1605" spans="1:6" x14ac:dyDescent="0.25">
      <c r="A1605">
        <v>9.73424986741691</v>
      </c>
      <c r="B1605">
        <v>199.331358305284</v>
      </c>
      <c r="C1605">
        <f t="shared" ref="C1605:C1668" si="25">B1605*$I$1</f>
        <v>6188.541015625</v>
      </c>
      <c r="D1605">
        <v>9.1053798794746399E-2</v>
      </c>
      <c r="E1605">
        <v>218.74433898925781</v>
      </c>
      <c r="F1605">
        <v>8.7598514556884766</v>
      </c>
    </row>
    <row r="1606" spans="1:6" x14ac:dyDescent="0.25">
      <c r="A1606">
        <v>9.7382928360990864</v>
      </c>
      <c r="B1606">
        <v>198.63941486963103</v>
      </c>
      <c r="C1606">
        <f t="shared" si="25"/>
        <v>6167.05859375</v>
      </c>
      <c r="D1606">
        <v>9.1097243130207062E-2</v>
      </c>
      <c r="E1606">
        <v>217.9930419921875</v>
      </c>
      <c r="F1606">
        <v>8.7634897232055664</v>
      </c>
    </row>
    <row r="1607" spans="1:6" x14ac:dyDescent="0.25">
      <c r="A1607">
        <v>9.7484060864618645</v>
      </c>
      <c r="B1607">
        <v>197.56023097410335</v>
      </c>
      <c r="C1607">
        <f t="shared" si="25"/>
        <v>6133.5537109375</v>
      </c>
      <c r="D1607">
        <v>9.1199763119220734E-2</v>
      </c>
      <c r="E1607">
        <v>216.82868957519531</v>
      </c>
      <c r="F1607">
        <v>8.7725906372070312</v>
      </c>
    </row>
    <row r="1608" spans="1:6" x14ac:dyDescent="0.25">
      <c r="A1608">
        <v>9.7585193368246443</v>
      </c>
      <c r="B1608">
        <v>196.74441840263796</v>
      </c>
      <c r="C1608">
        <f t="shared" si="25"/>
        <v>6108.2255859375</v>
      </c>
      <c r="D1608">
        <v>9.1299779713153839E-2</v>
      </c>
      <c r="E1608">
        <v>215.95320129394531</v>
      </c>
      <c r="F1608">
        <v>8.7816915512084961</v>
      </c>
    </row>
    <row r="1609" spans="1:6" x14ac:dyDescent="0.25">
      <c r="A1609">
        <v>9.7686325871874224</v>
      </c>
      <c r="B1609">
        <v>195.67871290342711</v>
      </c>
      <c r="C1609">
        <f t="shared" si="25"/>
        <v>6075.13916015625</v>
      </c>
      <c r="D1609">
        <v>9.1402150690555573E-2</v>
      </c>
      <c r="E1609">
        <v>214.80323791503906</v>
      </c>
      <c r="F1609">
        <v>8.7907924652099609</v>
      </c>
    </row>
    <row r="1610" spans="1:6" x14ac:dyDescent="0.25">
      <c r="A1610">
        <v>9.7787458375502023</v>
      </c>
      <c r="B1610">
        <v>195.30230863382343</v>
      </c>
      <c r="C1610">
        <f t="shared" si="25"/>
        <v>6063.4531249999991</v>
      </c>
      <c r="D1610">
        <v>9.1497994959354401E-2</v>
      </c>
      <c r="E1610">
        <v>214.40980529785156</v>
      </c>
      <c r="F1610">
        <v>8.7998933792114258</v>
      </c>
    </row>
    <row r="1611" spans="1:6" x14ac:dyDescent="0.25">
      <c r="A1611">
        <v>9.7889989756891396</v>
      </c>
      <c r="B1611">
        <v>195.2305444303303</v>
      </c>
      <c r="C1611">
        <f t="shared" si="25"/>
        <v>6061.22509765625</v>
      </c>
      <c r="D1611">
        <v>9.159223735332489E-2</v>
      </c>
      <c r="E1611">
        <v>214.35102844238281</v>
      </c>
      <c r="F1611">
        <v>8.8091201782226562</v>
      </c>
    </row>
    <row r="1612" spans="1:6" x14ac:dyDescent="0.25">
      <c r="A1612">
        <v>9.8023688558711388</v>
      </c>
      <c r="B1612">
        <v>195.26223517546259</v>
      </c>
      <c r="C1612">
        <f t="shared" si="25"/>
        <v>6062.208984375</v>
      </c>
      <c r="D1612">
        <v>9.1713927686214447E-2</v>
      </c>
      <c r="E1612">
        <v>214.41194152832031</v>
      </c>
      <c r="F1612">
        <v>8.8211517333984375</v>
      </c>
    </row>
    <row r="1613" spans="1:6" x14ac:dyDescent="0.25">
      <c r="A1613">
        <v>9.8157387360531398</v>
      </c>
      <c r="B1613">
        <v>195.26310018339424</v>
      </c>
      <c r="C1613">
        <f t="shared" si="25"/>
        <v>6062.23583984375</v>
      </c>
      <c r="D1613">
        <v>9.183589369058609E-2</v>
      </c>
      <c r="E1613">
        <v>214.43899536132812</v>
      </c>
      <c r="F1613">
        <v>8.8331832885742188</v>
      </c>
    </row>
    <row r="1614" spans="1:6" x14ac:dyDescent="0.25">
      <c r="A1614">
        <v>9.8291086162351391</v>
      </c>
      <c r="B1614">
        <v>195.35553021274538</v>
      </c>
      <c r="C1614">
        <f t="shared" si="25"/>
        <v>6065.10546875</v>
      </c>
      <c r="D1614">
        <v>9.1956980526447296E-2</v>
      </c>
      <c r="E1614">
        <v>214.56661987304688</v>
      </c>
      <c r="F1614">
        <v>8.84521484375</v>
      </c>
    </row>
    <row r="1615" spans="1:6" x14ac:dyDescent="0.25">
      <c r="A1615">
        <v>9.8424784964171383</v>
      </c>
      <c r="B1615">
        <v>195.43279901216721</v>
      </c>
      <c r="C1615">
        <f t="shared" si="25"/>
        <v>6067.50439453125</v>
      </c>
      <c r="D1615">
        <v>9.2078201472759247E-2</v>
      </c>
      <c r="E1615">
        <v>214.6776123046875</v>
      </c>
      <c r="F1615">
        <v>8.8572463989257812</v>
      </c>
    </row>
    <row r="1616" spans="1:6" x14ac:dyDescent="0.25">
      <c r="A1616">
        <v>9.8552750486680605</v>
      </c>
      <c r="B1616">
        <v>195.51431421416262</v>
      </c>
      <c r="C1616">
        <f t="shared" si="25"/>
        <v>6070.03515625</v>
      </c>
      <c r="D1616">
        <v>9.2194132506847382E-2</v>
      </c>
      <c r="E1616">
        <v>214.79217529296875</v>
      </c>
      <c r="F1616">
        <v>8.8687620162963867</v>
      </c>
    </row>
    <row r="1617" spans="1:6" x14ac:dyDescent="0.25">
      <c r="A1617">
        <v>9.8688738361201391</v>
      </c>
      <c r="B1617">
        <v>195.55737588174188</v>
      </c>
      <c r="C1617">
        <f t="shared" si="25"/>
        <v>6071.3720703124991</v>
      </c>
      <c r="D1617">
        <v>9.2317730188369751E-2</v>
      </c>
      <c r="E1617">
        <v>214.86607360839844</v>
      </c>
      <c r="F1617">
        <v>8.8809995651245117</v>
      </c>
    </row>
    <row r="1618" spans="1:6" x14ac:dyDescent="0.25">
      <c r="A1618">
        <v>9.8819130724675794</v>
      </c>
      <c r="B1618">
        <v>195.56250301966404</v>
      </c>
      <c r="C1618">
        <f t="shared" si="25"/>
        <v>6071.53125</v>
      </c>
      <c r="D1618">
        <v>9.2436566948890686E-2</v>
      </c>
      <c r="E1618">
        <v>214.897216796875</v>
      </c>
      <c r="F1618">
        <v>8.8927335739135742</v>
      </c>
    </row>
    <row r="1619" spans="1:6" x14ac:dyDescent="0.25">
      <c r="A1619">
        <v>9.8949523088150215</v>
      </c>
      <c r="B1619">
        <v>195.50428012215545</v>
      </c>
      <c r="C1619">
        <f t="shared" si="25"/>
        <v>6069.7236328124991</v>
      </c>
      <c r="D1619">
        <v>9.2555984854698181E-2</v>
      </c>
      <c r="E1619">
        <v>214.85871887207031</v>
      </c>
      <c r="F1619">
        <v>8.9044675827026367</v>
      </c>
    </row>
    <row r="1620" spans="1:6" x14ac:dyDescent="0.25">
      <c r="A1620">
        <v>9.9079926049183431</v>
      </c>
      <c r="B1620">
        <v>195.47082790632598</v>
      </c>
      <c r="C1620">
        <f t="shared" si="25"/>
        <v>6068.68505859375</v>
      </c>
      <c r="D1620">
        <v>9.2675171792507172E-2</v>
      </c>
      <c r="E1620">
        <v>214.84744262695312</v>
      </c>
      <c r="F1620">
        <v>8.9162025451660156</v>
      </c>
    </row>
    <row r="1621" spans="1:6" x14ac:dyDescent="0.25">
      <c r="A1621">
        <v>9.9204733499170281</v>
      </c>
      <c r="B1621">
        <v>195.51182928228624</v>
      </c>
      <c r="C1621">
        <f t="shared" si="25"/>
        <v>6069.9580078125</v>
      </c>
      <c r="D1621">
        <v>9.2788539826869965E-2</v>
      </c>
      <c r="E1621">
        <v>214.91691589355469</v>
      </c>
      <c r="F1621">
        <v>8.927433967590332</v>
      </c>
    </row>
    <row r="1622" spans="1:6" x14ac:dyDescent="0.25">
      <c r="A1622">
        <v>9.9340922727308261</v>
      </c>
      <c r="B1622">
        <v>195.61067609774852</v>
      </c>
      <c r="C1622">
        <f t="shared" si="25"/>
        <v>6073.02685546875</v>
      </c>
      <c r="D1622">
        <v>9.2911720275878906E-2</v>
      </c>
      <c r="E1622">
        <v>215.05221557617188</v>
      </c>
      <c r="F1622">
        <v>8.9396896362304688</v>
      </c>
    </row>
    <row r="1623" spans="1:6" x14ac:dyDescent="0.25">
      <c r="A1623">
        <v>9.9471516444399875</v>
      </c>
      <c r="B1623">
        <v>195.80500406144813</v>
      </c>
      <c r="C1623">
        <f t="shared" si="25"/>
        <v>6079.06005859375</v>
      </c>
      <c r="D1623">
        <v>9.302888810634613E-2</v>
      </c>
      <c r="E1623">
        <v>215.29142761230469</v>
      </c>
      <c r="F1623">
        <v>8.951441764831543</v>
      </c>
    </row>
    <row r="1624" spans="1:6" x14ac:dyDescent="0.25">
      <c r="A1624">
        <v>9.9602120759050283</v>
      </c>
      <c r="B1624">
        <v>195.98602663041726</v>
      </c>
      <c r="C1624">
        <f t="shared" si="25"/>
        <v>6084.68017578125</v>
      </c>
      <c r="D1624">
        <v>9.3146175146102905E-2</v>
      </c>
      <c r="E1624">
        <v>215.51606750488281</v>
      </c>
      <c r="F1624">
        <v>8.9631948471069336</v>
      </c>
    </row>
    <row r="1625" spans="1:6" x14ac:dyDescent="0.25">
      <c r="A1625">
        <v>9.9732714476141897</v>
      </c>
      <c r="B1625">
        <v>196.11392198496608</v>
      </c>
      <c r="C1625">
        <f t="shared" si="25"/>
        <v>6088.65087890625</v>
      </c>
      <c r="D1625">
        <v>9.3263939023017883E-2</v>
      </c>
      <c r="E1625">
        <v>215.68231201171875</v>
      </c>
      <c r="F1625">
        <v>8.9749469757080078</v>
      </c>
    </row>
    <row r="1626" spans="1:6" x14ac:dyDescent="0.25">
      <c r="A1626">
        <v>9.985772327974594</v>
      </c>
      <c r="B1626">
        <v>196.13918021657028</v>
      </c>
      <c r="C1626">
        <f t="shared" si="25"/>
        <v>6089.43505859375</v>
      </c>
      <c r="D1626">
        <v>9.3377575278282166E-2</v>
      </c>
      <c r="E1626">
        <v>215.73460388183594</v>
      </c>
      <c r="F1626">
        <v>8.9861965179443359</v>
      </c>
    </row>
    <row r="1627" spans="1:6" x14ac:dyDescent="0.25">
      <c r="A1627">
        <v>9.9995290190527903</v>
      </c>
      <c r="B1627">
        <v>196.17986704419175</v>
      </c>
      <c r="C1627">
        <f t="shared" si="25"/>
        <v>6090.6982421875</v>
      </c>
      <c r="D1627">
        <v>9.3502484261989594E-2</v>
      </c>
      <c r="E1627">
        <v>215.80635070800781</v>
      </c>
      <c r="F1627">
        <v>8.9985761642456055</v>
      </c>
    </row>
    <row r="1628" spans="1:6" x14ac:dyDescent="0.25">
      <c r="A1628">
        <v>10.012721920002832</v>
      </c>
      <c r="B1628">
        <v>196.20172815373712</v>
      </c>
      <c r="C1628">
        <f t="shared" si="25"/>
        <v>6091.376953125</v>
      </c>
      <c r="D1628">
        <v>9.3622423708438873E-2</v>
      </c>
      <c r="E1628">
        <v>215.85627746582031</v>
      </c>
      <c r="F1628">
        <v>9.0104484558105469</v>
      </c>
    </row>
    <row r="1629" spans="1:6" x14ac:dyDescent="0.25">
      <c r="A1629">
        <v>10.025913761196993</v>
      </c>
      <c r="B1629">
        <v>196.28819749206832</v>
      </c>
      <c r="C1629">
        <f t="shared" si="25"/>
        <v>6094.0615234374991</v>
      </c>
      <c r="D1629">
        <v>9.3741729855537415E-2</v>
      </c>
      <c r="E1629">
        <v>215.97731018066406</v>
      </c>
      <c r="F1629">
        <v>9.0223197937011719</v>
      </c>
    </row>
    <row r="1630" spans="1:6" x14ac:dyDescent="0.25">
      <c r="A1630">
        <v>10.039105602391153</v>
      </c>
      <c r="B1630">
        <v>196.45319382317652</v>
      </c>
      <c r="C1630">
        <f t="shared" si="25"/>
        <v>6099.18408203125</v>
      </c>
      <c r="D1630">
        <v>9.3860283493995667E-2</v>
      </c>
      <c r="E1630">
        <v>216.18476867675781</v>
      </c>
      <c r="F1630">
        <v>9.0341911315917969</v>
      </c>
    </row>
    <row r="1631" spans="1:6" x14ac:dyDescent="0.25">
      <c r="A1631">
        <v>10.051732593701276</v>
      </c>
      <c r="B1631">
        <v>196.61578385949301</v>
      </c>
      <c r="C1631">
        <f t="shared" si="25"/>
        <v>6104.23193359375</v>
      </c>
      <c r="D1631">
        <v>9.3973703682422638E-2</v>
      </c>
      <c r="E1631">
        <v>216.38851928710938</v>
      </c>
      <c r="F1631">
        <v>9.0455541610717773</v>
      </c>
    </row>
    <row r="1632" spans="1:6" x14ac:dyDescent="0.25">
      <c r="A1632">
        <v>10.065390727482633</v>
      </c>
      <c r="B1632">
        <v>196.76414058347962</v>
      </c>
      <c r="C1632">
        <f t="shared" si="25"/>
        <v>6108.837890625</v>
      </c>
      <c r="D1632">
        <v>9.4096630811691284E-2</v>
      </c>
      <c r="E1632">
        <v>216.57867431640625</v>
      </c>
      <c r="F1632">
        <v>9.0578451156616211</v>
      </c>
    </row>
    <row r="1633" spans="1:6" x14ac:dyDescent="0.25">
      <c r="A1633">
        <v>10.078488250403474</v>
      </c>
      <c r="B1633">
        <v>196.84059155722059</v>
      </c>
      <c r="C1633">
        <f t="shared" si="25"/>
        <v>6111.2114257812491</v>
      </c>
      <c r="D1633">
        <v>9.4215117394924164E-2</v>
      </c>
      <c r="E1633">
        <v>216.6885986328125</v>
      </c>
      <c r="F1633">
        <v>9.0696315765380859</v>
      </c>
    </row>
    <row r="1634" spans="1:6" x14ac:dyDescent="0.25">
      <c r="A1634">
        <v>10.091585773324315</v>
      </c>
      <c r="B1634">
        <v>196.89390750064419</v>
      </c>
      <c r="C1634">
        <f t="shared" si="25"/>
        <v>6112.86669921875</v>
      </c>
      <c r="D1634">
        <v>9.433380514383316E-2</v>
      </c>
      <c r="E1634">
        <v>216.77308654785156</v>
      </c>
      <c r="F1634">
        <v>9.0814180374145508</v>
      </c>
    </row>
    <row r="1635" spans="1:6" x14ac:dyDescent="0.25">
      <c r="A1635">
        <v>10.104682236489277</v>
      </c>
      <c r="B1635">
        <v>196.91797044856102</v>
      </c>
      <c r="C1635">
        <f t="shared" si="25"/>
        <v>6113.61376953125</v>
      </c>
      <c r="D1635">
        <v>9.4452746212482452E-2</v>
      </c>
      <c r="E1635">
        <v>216.82536315917969</v>
      </c>
      <c r="F1635">
        <v>9.0932035446166992</v>
      </c>
    </row>
    <row r="1636" spans="1:6" x14ac:dyDescent="0.25">
      <c r="A1636">
        <v>10.117219148549601</v>
      </c>
      <c r="B1636">
        <v>196.93404386867277</v>
      </c>
      <c r="C1636">
        <f t="shared" si="25"/>
        <v>6114.11279296875</v>
      </c>
      <c r="D1636">
        <v>9.4566658139228821E-2</v>
      </c>
      <c r="E1636">
        <v>216.86775207519531</v>
      </c>
      <c r="F1636">
        <v>9.1044855117797852</v>
      </c>
    </row>
    <row r="1637" spans="1:6" x14ac:dyDescent="0.25">
      <c r="A1637">
        <v>10.130991735965999</v>
      </c>
      <c r="B1637">
        <v>196.97175821449275</v>
      </c>
      <c r="C1637">
        <f t="shared" si="25"/>
        <v>6115.28369140625</v>
      </c>
      <c r="D1637">
        <v>9.4691596925258636E-2</v>
      </c>
      <c r="E1637">
        <v>216.9364013671875</v>
      </c>
      <c r="F1637">
        <v>9.1168794631958008</v>
      </c>
    </row>
    <row r="1638" spans="1:6" x14ac:dyDescent="0.25">
      <c r="A1638">
        <v>10.144199473498359</v>
      </c>
      <c r="B1638">
        <v>197.01019602149194</v>
      </c>
      <c r="C1638">
        <f t="shared" si="25"/>
        <v>6116.47705078125</v>
      </c>
      <c r="D1638">
        <v>9.4811372458934784E-2</v>
      </c>
      <c r="E1638">
        <v>217.0047607421875</v>
      </c>
      <c r="F1638">
        <v>9.1287651062011719</v>
      </c>
    </row>
    <row r="1639" spans="1:6" x14ac:dyDescent="0.25">
      <c r="A1639">
        <v>10.15740615127484</v>
      </c>
      <c r="B1639">
        <v>197.07373478592592</v>
      </c>
      <c r="C1639">
        <f t="shared" si="25"/>
        <v>6118.4497070312491</v>
      </c>
      <c r="D1639">
        <v>9.4930887222290039E-2</v>
      </c>
      <c r="E1639">
        <v>217.10078430175781</v>
      </c>
      <c r="F1639">
        <v>9.1406497955322266</v>
      </c>
    </row>
    <row r="1640" spans="1:6" x14ac:dyDescent="0.25">
      <c r="A1640">
        <v>10.1706138888072</v>
      </c>
      <c r="B1640">
        <v>197.11078858023447</v>
      </c>
      <c r="C1640">
        <f t="shared" si="25"/>
        <v>6119.60009765625</v>
      </c>
      <c r="D1640">
        <v>9.5050647854804993E-2</v>
      </c>
      <c r="E1640">
        <v>217.16763305664062</v>
      </c>
      <c r="F1640">
        <v>9.1525354385375977</v>
      </c>
    </row>
    <row r="1641" spans="1:6" x14ac:dyDescent="0.25">
      <c r="A1641">
        <v>10.183255716699643</v>
      </c>
      <c r="B1641">
        <v>197.17116613386369</v>
      </c>
      <c r="C1641">
        <f t="shared" si="25"/>
        <v>6121.4746093749991</v>
      </c>
      <c r="D1641">
        <v>9.5165029168128967E-2</v>
      </c>
      <c r="E1641">
        <v>217.25907897949219</v>
      </c>
      <c r="F1641">
        <v>9.1639118194580078</v>
      </c>
    </row>
    <row r="1642" spans="1:6" x14ac:dyDescent="0.25">
      <c r="A1642">
        <v>10.196481470081963</v>
      </c>
      <c r="B1642">
        <v>197.19137586463046</v>
      </c>
      <c r="C1642">
        <f t="shared" si="25"/>
        <v>6122.10205078125</v>
      </c>
      <c r="D1642">
        <v>9.5285080373287201E-2</v>
      </c>
      <c r="E1642">
        <v>217.30741882324219</v>
      </c>
      <c r="F1642">
        <v>9.1758136749267578</v>
      </c>
    </row>
    <row r="1643" spans="1:6" x14ac:dyDescent="0.25">
      <c r="A1643">
        <v>10.209163568697846</v>
      </c>
      <c r="B1643">
        <v>197.18182932254842</v>
      </c>
      <c r="C1643">
        <f t="shared" si="25"/>
        <v>6121.8056640625</v>
      </c>
      <c r="D1643">
        <v>9.5400460064411163E-2</v>
      </c>
      <c r="E1643">
        <v>217.32191467285156</v>
      </c>
      <c r="F1643">
        <v>9.1872262954711914</v>
      </c>
    </row>
    <row r="1644" spans="1:6" x14ac:dyDescent="0.25">
      <c r="A1644">
        <v>10.221846727069611</v>
      </c>
      <c r="B1644">
        <v>196.97595743481551</v>
      </c>
      <c r="C1644">
        <f t="shared" si="25"/>
        <v>6115.4140625</v>
      </c>
      <c r="D1644">
        <v>9.5517680048942566E-2</v>
      </c>
      <c r="E1644">
        <v>217.1199951171875</v>
      </c>
      <c r="F1644">
        <v>9.1986398696899414</v>
      </c>
    </row>
    <row r="1645" spans="1:6" x14ac:dyDescent="0.25">
      <c r="A1645">
        <v>10.234528825685494</v>
      </c>
      <c r="B1645">
        <v>196.98125757432399</v>
      </c>
      <c r="C1645">
        <f t="shared" si="25"/>
        <v>6115.57861328125</v>
      </c>
      <c r="D1645">
        <v>9.5632888376712799E-2</v>
      </c>
      <c r="E1645">
        <v>217.15081787109375</v>
      </c>
      <c r="F1645">
        <v>9.210052490234375</v>
      </c>
    </row>
    <row r="1646" spans="1:6" x14ac:dyDescent="0.25">
      <c r="A1646">
        <v>10.24666832929082</v>
      </c>
      <c r="B1646">
        <v>197.06745954656722</v>
      </c>
      <c r="C1646">
        <f t="shared" si="25"/>
        <v>6118.2548828125</v>
      </c>
      <c r="D1646">
        <v>9.5742397010326385E-2</v>
      </c>
      <c r="E1646">
        <v>217.269775390625</v>
      </c>
      <c r="F1646">
        <v>9.2209768295288086</v>
      </c>
    </row>
    <row r="1647" spans="1:6" x14ac:dyDescent="0.25">
      <c r="A1647">
        <v>10.257636802648754</v>
      </c>
      <c r="B1647">
        <v>197.27127114268112</v>
      </c>
      <c r="C1647">
        <f t="shared" si="25"/>
        <v>6124.58251953125</v>
      </c>
      <c r="D1647">
        <v>9.5840148627758026E-2</v>
      </c>
      <c r="E1647">
        <v>217.51611328125</v>
      </c>
      <c r="F1647">
        <v>9.2308473587036133</v>
      </c>
    </row>
    <row r="1648" spans="1:6" x14ac:dyDescent="0.25">
      <c r="A1648">
        <v>10.268154879757692</v>
      </c>
      <c r="B1648">
        <v>197.2898766769201</v>
      </c>
      <c r="C1648">
        <f t="shared" si="25"/>
        <v>6125.16015625</v>
      </c>
      <c r="D1648">
        <v>9.5935538411140442E-2</v>
      </c>
      <c r="E1648">
        <v>217.557373046875</v>
      </c>
      <c r="F1648">
        <v>9.2403125762939453</v>
      </c>
    </row>
    <row r="1649" spans="1:6" x14ac:dyDescent="0.25">
      <c r="A1649">
        <v>10.278671897110748</v>
      </c>
      <c r="B1649">
        <v>197.68293628106227</v>
      </c>
      <c r="C1649">
        <f t="shared" si="25"/>
        <v>6137.36328125</v>
      </c>
      <c r="D1649">
        <v>9.6027389168739319E-2</v>
      </c>
      <c r="E1649">
        <v>218.01161193847656</v>
      </c>
      <c r="F1649">
        <v>9.2497768402099609</v>
      </c>
    </row>
    <row r="1650" spans="1:6" x14ac:dyDescent="0.25">
      <c r="A1650">
        <v>10.289189974219685</v>
      </c>
      <c r="B1650">
        <v>197.75707532451321</v>
      </c>
      <c r="C1650">
        <f t="shared" si="25"/>
        <v>6139.6650390625</v>
      </c>
      <c r="D1650">
        <v>9.6122235059738159E-2</v>
      </c>
      <c r="E1650">
        <v>218.11416625976562</v>
      </c>
      <c r="F1650">
        <v>9.259242057800293</v>
      </c>
    </row>
    <row r="1651" spans="1:6" x14ac:dyDescent="0.25">
      <c r="A1651">
        <v>10.299716529375662</v>
      </c>
      <c r="B1651">
        <v>197.81954462459535</v>
      </c>
      <c r="C1651">
        <f t="shared" si="25"/>
        <v>6141.6044921875</v>
      </c>
      <c r="D1651">
        <v>9.6217259764671326E-2</v>
      </c>
      <c r="E1651">
        <v>218.20388793945312</v>
      </c>
      <c r="F1651">
        <v>9.2687149047851562</v>
      </c>
    </row>
    <row r="1652" spans="1:6" x14ac:dyDescent="0.25">
      <c r="A1652">
        <v>10.310420063763596</v>
      </c>
      <c r="B1652">
        <v>197.76896525171918</v>
      </c>
      <c r="C1652">
        <f t="shared" si="25"/>
        <v>6140.0341796875</v>
      </c>
      <c r="D1652">
        <v>9.6314951777458191E-2</v>
      </c>
      <c r="E1652">
        <v>218.16926574707031</v>
      </c>
      <c r="F1652">
        <v>9.2783470153808594</v>
      </c>
    </row>
    <row r="1653" spans="1:6" x14ac:dyDescent="0.25">
      <c r="A1653">
        <v>10.321124657907411</v>
      </c>
      <c r="B1653">
        <v>197.96766543732787</v>
      </c>
      <c r="C1653">
        <f t="shared" si="25"/>
        <v>6146.203125</v>
      </c>
      <c r="D1653">
        <v>9.6410296857357025E-2</v>
      </c>
      <c r="E1653">
        <v>218.40966796875</v>
      </c>
      <c r="F1653">
        <v>9.2879800796508789</v>
      </c>
    </row>
    <row r="1654" spans="1:6" x14ac:dyDescent="0.25">
      <c r="A1654">
        <v>10.331829252051227</v>
      </c>
      <c r="B1654">
        <v>197.95061691736586</v>
      </c>
      <c r="C1654">
        <f t="shared" si="25"/>
        <v>6145.673828125</v>
      </c>
      <c r="D1654">
        <v>9.6507653594017029E-2</v>
      </c>
      <c r="E1654">
        <v>218.41204833984375</v>
      </c>
      <c r="F1654">
        <v>9.2976131439208984</v>
      </c>
    </row>
    <row r="1655" spans="1:6" x14ac:dyDescent="0.25">
      <c r="A1655">
        <v>10.342533846195042</v>
      </c>
      <c r="B1655">
        <v>198.07574424653342</v>
      </c>
      <c r="C1655">
        <f t="shared" si="25"/>
        <v>6149.55859375</v>
      </c>
      <c r="D1655">
        <v>9.6603676676750183E-2</v>
      </c>
      <c r="E1655">
        <v>218.57130432128906</v>
      </c>
      <c r="F1655">
        <v>9.307246208190918</v>
      </c>
    </row>
    <row r="1656" spans="1:6" x14ac:dyDescent="0.25">
      <c r="A1656">
        <v>10.353328519588658</v>
      </c>
      <c r="B1656">
        <v>198.10222921665886</v>
      </c>
      <c r="C1656">
        <f t="shared" si="25"/>
        <v>6150.3808593749991</v>
      </c>
      <c r="D1656">
        <v>9.6701428294181824E-2</v>
      </c>
      <c r="E1656">
        <v>218.62191772460938</v>
      </c>
      <c r="F1656">
        <v>9.316960334777832</v>
      </c>
    </row>
    <row r="1657" spans="1:6" x14ac:dyDescent="0.25">
      <c r="A1657">
        <v>10.36611765354842</v>
      </c>
      <c r="B1657">
        <v>198.16032629483192</v>
      </c>
      <c r="C1657">
        <f t="shared" si="25"/>
        <v>6152.1845703124991</v>
      </c>
      <c r="D1657">
        <v>9.6816979348659515E-2</v>
      </c>
      <c r="E1657">
        <v>218.71138000488281</v>
      </c>
      <c r="F1657">
        <v>9.3284692764282227</v>
      </c>
    </row>
    <row r="1658" spans="1:6" x14ac:dyDescent="0.25">
      <c r="A1658">
        <v>10.378907847264063</v>
      </c>
      <c r="B1658">
        <v>198.17372605406405</v>
      </c>
      <c r="C1658">
        <f t="shared" si="25"/>
        <v>6152.6005859375</v>
      </c>
      <c r="D1658">
        <v>9.6932947635650635E-2</v>
      </c>
      <c r="E1658">
        <v>218.75151062011719</v>
      </c>
      <c r="F1658">
        <v>9.3399791717529297</v>
      </c>
    </row>
    <row r="1659" spans="1:6" x14ac:dyDescent="0.25">
      <c r="A1659">
        <v>10.391696981223827</v>
      </c>
      <c r="B1659">
        <v>198.18429487824713</v>
      </c>
      <c r="C1659">
        <f t="shared" si="25"/>
        <v>6152.9287109375</v>
      </c>
      <c r="D1659">
        <v>9.7048915922641754E-2</v>
      </c>
      <c r="E1659">
        <v>218.78852844238281</v>
      </c>
      <c r="F1659">
        <v>9.3514881134033203</v>
      </c>
    </row>
    <row r="1660" spans="1:6" x14ac:dyDescent="0.25">
      <c r="A1660">
        <v>10.404487174939469</v>
      </c>
      <c r="B1660">
        <v>198.16971556274459</v>
      </c>
      <c r="C1660">
        <f t="shared" si="25"/>
        <v>6152.47607421875</v>
      </c>
      <c r="D1660">
        <v>9.7165115177631378E-2</v>
      </c>
      <c r="E1660">
        <v>218.79777526855469</v>
      </c>
      <c r="F1660">
        <v>9.3629980087280273</v>
      </c>
    </row>
    <row r="1661" spans="1:6" x14ac:dyDescent="0.25">
      <c r="A1661">
        <v>10.416728415109276</v>
      </c>
      <c r="B1661">
        <v>198.1322843104295</v>
      </c>
      <c r="C1661">
        <f t="shared" si="25"/>
        <v>6151.31396484375</v>
      </c>
      <c r="D1661">
        <v>9.7276538610458374E-2</v>
      </c>
      <c r="E1661">
        <v>218.78070068359375</v>
      </c>
      <c r="F1661">
        <v>9.3740139007568359</v>
      </c>
    </row>
    <row r="1662" spans="1:6" x14ac:dyDescent="0.25">
      <c r="A1662">
        <v>10.430546572028511</v>
      </c>
      <c r="B1662">
        <v>198.05930909583205</v>
      </c>
      <c r="C1662">
        <f t="shared" si="25"/>
        <v>6149.04833984375</v>
      </c>
      <c r="D1662">
        <v>9.7402587532997131E-2</v>
      </c>
      <c r="E1662">
        <v>218.72749328613281</v>
      </c>
      <c r="F1662">
        <v>9.386448860168457</v>
      </c>
    </row>
    <row r="1663" spans="1:6" x14ac:dyDescent="0.25">
      <c r="A1663">
        <v>10.443796699796073</v>
      </c>
      <c r="B1663">
        <v>197.99131947240429</v>
      </c>
      <c r="C1663">
        <f t="shared" si="25"/>
        <v>6146.9375</v>
      </c>
      <c r="D1663">
        <v>9.7523428499698639E-2</v>
      </c>
      <c r="E1663">
        <v>218.67863464355469</v>
      </c>
      <c r="F1663">
        <v>9.3983726501464844</v>
      </c>
    </row>
    <row r="1664" spans="1:6" x14ac:dyDescent="0.25">
      <c r="A1664">
        <v>10.457047887319513</v>
      </c>
      <c r="B1664">
        <v>197.94438886025799</v>
      </c>
      <c r="C1664">
        <f t="shared" si="25"/>
        <v>6145.48046875</v>
      </c>
      <c r="D1664">
        <v>9.7644060850143433E-2</v>
      </c>
      <c r="E1664">
        <v>218.65303039550781</v>
      </c>
      <c r="F1664">
        <v>9.4102973937988281</v>
      </c>
    </row>
    <row r="1665" spans="1:6" x14ac:dyDescent="0.25">
      <c r="A1665">
        <v>10.470298015087073</v>
      </c>
      <c r="B1665">
        <v>197.91707033703474</v>
      </c>
      <c r="C1665">
        <f t="shared" si="25"/>
        <v>6144.6323242187491</v>
      </c>
      <c r="D1665">
        <v>9.7764484584331512E-2</v>
      </c>
      <c r="E1665">
        <v>218.64907836914062</v>
      </c>
      <c r="F1665">
        <v>9.4222211837768555</v>
      </c>
    </row>
    <row r="1666" spans="1:6" x14ac:dyDescent="0.25">
      <c r="A1666">
        <v>10.482981173458835</v>
      </c>
      <c r="B1666">
        <v>197.9259406001884</v>
      </c>
      <c r="C1666">
        <f t="shared" si="25"/>
        <v>6144.9077148437491</v>
      </c>
      <c r="D1666">
        <v>9.7879409790039062E-2</v>
      </c>
      <c r="E1666">
        <v>218.68399047851562</v>
      </c>
      <c r="F1666">
        <v>9.4336347579956055</v>
      </c>
    </row>
    <row r="1667" spans="1:6" x14ac:dyDescent="0.25">
      <c r="A1667">
        <v>10.496778135260472</v>
      </c>
      <c r="B1667">
        <v>197.95009791260688</v>
      </c>
      <c r="C1667">
        <f t="shared" si="25"/>
        <v>6145.65771484375</v>
      </c>
      <c r="D1667">
        <v>9.8004281520843506E-2</v>
      </c>
      <c r="E1667">
        <v>218.73799133300781</v>
      </c>
      <c r="F1667">
        <v>9.4460506439208984</v>
      </c>
    </row>
    <row r="1668" spans="1:6" x14ac:dyDescent="0.25">
      <c r="A1668">
        <v>10.510008127666314</v>
      </c>
      <c r="B1668">
        <v>197.9845252282866</v>
      </c>
      <c r="C1668">
        <f t="shared" si="25"/>
        <v>6146.7265625</v>
      </c>
      <c r="D1668">
        <v>9.8123900592327118E-2</v>
      </c>
      <c r="E1668">
        <v>218.80221557617188</v>
      </c>
      <c r="F1668">
        <v>9.4579563140869141</v>
      </c>
    </row>
    <row r="1669" spans="1:6" x14ac:dyDescent="0.25">
      <c r="A1669">
        <v>10.523239179828034</v>
      </c>
      <c r="B1669">
        <v>198.00514387189375</v>
      </c>
      <c r="C1669">
        <f t="shared" ref="C1669:C1732" si="26">B1669*$I$1</f>
        <v>6147.36669921875</v>
      </c>
      <c r="D1669">
        <v>9.8243646323680878E-2</v>
      </c>
      <c r="E1669">
        <v>218.85121154785156</v>
      </c>
      <c r="F1669">
        <v>9.4698629379272461</v>
      </c>
    </row>
    <row r="1670" spans="1:6" x14ac:dyDescent="0.25">
      <c r="A1670">
        <v>10.536469172233874</v>
      </c>
      <c r="B1670">
        <v>198.0249918720709</v>
      </c>
      <c r="C1670">
        <f t="shared" si="26"/>
        <v>6147.9829101562491</v>
      </c>
      <c r="D1670">
        <v>9.8363369703292847E-2</v>
      </c>
      <c r="E1670">
        <v>218.89933776855469</v>
      </c>
      <c r="F1670">
        <v>9.4817686080932617</v>
      </c>
    </row>
    <row r="1671" spans="1:6" x14ac:dyDescent="0.25">
      <c r="A1671">
        <v>10.549133254999797</v>
      </c>
      <c r="B1671">
        <v>198.03823435713363</v>
      </c>
      <c r="C1671">
        <f t="shared" si="26"/>
        <v>6148.39404296875</v>
      </c>
      <c r="D1671">
        <v>9.8478019237518311E-2</v>
      </c>
      <c r="E1671">
        <v>218.93905639648438</v>
      </c>
      <c r="F1671">
        <v>9.4931650161743164</v>
      </c>
    </row>
    <row r="1672" spans="1:6" x14ac:dyDescent="0.25">
      <c r="A1672">
        <v>10.562754297325355</v>
      </c>
      <c r="B1672">
        <v>198.07624752387545</v>
      </c>
      <c r="C1672">
        <f t="shared" si="26"/>
        <v>6149.57421875</v>
      </c>
      <c r="D1672">
        <v>9.8601087927818298E-2</v>
      </c>
      <c r="E1672">
        <v>219.00807189941406</v>
      </c>
      <c r="F1672">
        <v>9.5054225921630859</v>
      </c>
    </row>
    <row r="1673" spans="1:6" x14ac:dyDescent="0.25">
      <c r="A1673">
        <v>10.575815788546276</v>
      </c>
      <c r="B1673">
        <v>198.13069584131864</v>
      </c>
      <c r="C1673">
        <f t="shared" si="26"/>
        <v>6151.2646484374991</v>
      </c>
      <c r="D1673">
        <v>9.8718926310539246E-2</v>
      </c>
      <c r="E1673">
        <v>219.09414672851562</v>
      </c>
      <c r="F1673">
        <v>9.517176628112793</v>
      </c>
    </row>
    <row r="1674" spans="1:6" x14ac:dyDescent="0.25">
      <c r="A1674">
        <v>10.588878339523077</v>
      </c>
      <c r="B1674">
        <v>198.2014534901277</v>
      </c>
      <c r="C1674">
        <f t="shared" si="26"/>
        <v>6153.46142578125</v>
      </c>
      <c r="D1674">
        <v>9.8836600780487061E-2</v>
      </c>
      <c r="E1674">
        <v>219.19828796386719</v>
      </c>
      <c r="F1674">
        <v>9.5289316177368164</v>
      </c>
    </row>
    <row r="1675" spans="1:6" x14ac:dyDescent="0.25">
      <c r="A1675">
        <v>10.601939830744</v>
      </c>
      <c r="B1675">
        <v>198.20255440931342</v>
      </c>
      <c r="C1675">
        <f t="shared" si="26"/>
        <v>6153.4956054687491</v>
      </c>
      <c r="D1675">
        <v>9.8954901099205017E-2</v>
      </c>
      <c r="E1675">
        <v>219.22538757324219</v>
      </c>
      <c r="F1675">
        <v>9.5406856536865234</v>
      </c>
    </row>
    <row r="1676" spans="1:6" x14ac:dyDescent="0.25">
      <c r="A1676">
        <v>10.614442830616163</v>
      </c>
      <c r="B1676">
        <v>198.24522289146924</v>
      </c>
      <c r="C1676">
        <f t="shared" si="26"/>
        <v>6154.8203125</v>
      </c>
      <c r="D1676">
        <v>9.9067747592926025E-2</v>
      </c>
      <c r="E1676">
        <v>219.29736328125</v>
      </c>
      <c r="F1676">
        <v>9.5519371032714844</v>
      </c>
    </row>
    <row r="1677" spans="1:6" x14ac:dyDescent="0.25">
      <c r="A1677">
        <v>10.627761842515923</v>
      </c>
      <c r="B1677">
        <v>198.36794392584508</v>
      </c>
      <c r="C1677">
        <f t="shared" si="26"/>
        <v>6158.63037109375</v>
      </c>
      <c r="D1677">
        <v>9.9187217652797699E-2</v>
      </c>
      <c r="E1677">
        <v>219.45953369140625</v>
      </c>
      <c r="F1677">
        <v>9.5639228820800781</v>
      </c>
    </row>
    <row r="1678" spans="1:6" x14ac:dyDescent="0.25">
      <c r="A1678">
        <v>10.640535080137486</v>
      </c>
      <c r="B1678">
        <v>198.528615217295</v>
      </c>
      <c r="C1678">
        <f t="shared" si="26"/>
        <v>6163.6186523437491</v>
      </c>
      <c r="D1678">
        <v>9.9301375448703766E-2</v>
      </c>
      <c r="E1678">
        <v>219.66265869140625</v>
      </c>
      <c r="F1678">
        <v>9.5754175186157227</v>
      </c>
    </row>
    <row r="1679" spans="1:6" x14ac:dyDescent="0.25">
      <c r="A1679">
        <v>10.653307258003169</v>
      </c>
      <c r="B1679">
        <v>198.46432153684793</v>
      </c>
      <c r="C1679">
        <f t="shared" si="26"/>
        <v>6161.62255859375</v>
      </c>
      <c r="D1679">
        <v>9.9417619407176971E-2</v>
      </c>
      <c r="E1679">
        <v>219.61686706542969</v>
      </c>
      <c r="F1679">
        <v>9.5869112014770508</v>
      </c>
    </row>
    <row r="1680" spans="1:6" x14ac:dyDescent="0.25">
      <c r="A1680">
        <v>10.666080495624731</v>
      </c>
      <c r="B1680">
        <v>198.69243199213275</v>
      </c>
      <c r="C1680">
        <f t="shared" si="26"/>
        <v>6168.70458984375</v>
      </c>
      <c r="D1680">
        <v>9.9531121551990509E-2</v>
      </c>
      <c r="E1680">
        <v>219.89466857910156</v>
      </c>
      <c r="F1680">
        <v>9.5984058380126953</v>
      </c>
    </row>
    <row r="1681" spans="1:6" x14ac:dyDescent="0.25">
      <c r="A1681">
        <v>10.678305839456339</v>
      </c>
      <c r="B1681">
        <v>198.88496703030131</v>
      </c>
      <c r="C1681">
        <f t="shared" si="26"/>
        <v>6174.68212890625</v>
      </c>
      <c r="D1681">
        <v>9.9639981985092163E-2</v>
      </c>
      <c r="E1681">
        <v>220.13206481933594</v>
      </c>
      <c r="F1681">
        <v>9.6094074249267578</v>
      </c>
    </row>
    <row r="1682" spans="1:6" x14ac:dyDescent="0.25">
      <c r="A1682">
        <v>10.69132176117442</v>
      </c>
      <c r="B1682">
        <v>198.79208090585894</v>
      </c>
      <c r="C1682">
        <f t="shared" si="26"/>
        <v>6171.79833984375</v>
      </c>
      <c r="D1682">
        <v>9.9758662283420563E-2</v>
      </c>
      <c r="E1682">
        <v>220.05513000488281</v>
      </c>
      <c r="F1682">
        <v>9.6211204528808594</v>
      </c>
    </row>
    <row r="1683" spans="1:6" x14ac:dyDescent="0.25">
      <c r="A1683">
        <v>10.703803565928984</v>
      </c>
      <c r="B1683">
        <v>198.5365732902662</v>
      </c>
      <c r="C1683">
        <f t="shared" si="26"/>
        <v>6163.86572265625</v>
      </c>
      <c r="D1683">
        <v>9.9874019622802734E-2</v>
      </c>
      <c r="E1683">
        <v>219.79707336425781</v>
      </c>
      <c r="F1683">
        <v>9.6323528289794922</v>
      </c>
    </row>
    <row r="1684" spans="1:6" x14ac:dyDescent="0.25">
      <c r="A1684">
        <v>10.716285370683549</v>
      </c>
      <c r="B1684">
        <v>198.45965049401701</v>
      </c>
      <c r="C1684">
        <f t="shared" si="26"/>
        <v>6161.4775390624991</v>
      </c>
      <c r="D1684">
        <v>9.9987685680389404E-2</v>
      </c>
      <c r="E1684">
        <v>219.73667907714844</v>
      </c>
      <c r="F1684">
        <v>9.643585205078125</v>
      </c>
    </row>
    <row r="1685" spans="1:6" x14ac:dyDescent="0.25">
      <c r="A1685">
        <v>10.728766115682234</v>
      </c>
      <c r="B1685">
        <v>198.1223131280901</v>
      </c>
      <c r="C1685">
        <f t="shared" si="26"/>
        <v>6151.00439453125</v>
      </c>
      <c r="D1685">
        <v>0.10010376572608948</v>
      </c>
      <c r="E1685">
        <v>219.38790893554688</v>
      </c>
      <c r="F1685">
        <v>9.6548166275024414</v>
      </c>
    </row>
    <row r="1686" spans="1:6" x14ac:dyDescent="0.25">
      <c r="A1686">
        <v>10.740713803473282</v>
      </c>
      <c r="B1686">
        <v>197.84925371519333</v>
      </c>
      <c r="C1686">
        <f t="shared" si="26"/>
        <v>6142.52685546875</v>
      </c>
      <c r="D1686">
        <v>0.10021441429853439</v>
      </c>
      <c r="E1686">
        <v>219.10917663574219</v>
      </c>
      <c r="F1686">
        <v>9.6655683517456055</v>
      </c>
    </row>
    <row r="1687" spans="1:6" x14ac:dyDescent="0.25">
      <c r="A1687">
        <v>10.753845238582283</v>
      </c>
      <c r="B1687">
        <v>197.78961535016023</v>
      </c>
      <c r="C1687">
        <f t="shared" si="26"/>
        <v>6140.67529296875</v>
      </c>
      <c r="D1687">
        <v>0.10033375769853592</v>
      </c>
      <c r="E1687">
        <v>219.06910705566406</v>
      </c>
      <c r="F1687">
        <v>9.6773853302001953</v>
      </c>
    </row>
    <row r="1688" spans="1:6" x14ac:dyDescent="0.25">
      <c r="A1688">
        <v>10.766437257948366</v>
      </c>
      <c r="B1688">
        <v>197.89704933527128</v>
      </c>
      <c r="C1688">
        <f t="shared" si="26"/>
        <v>6144.0107421875</v>
      </c>
      <c r="D1688">
        <v>0.10044664889574051</v>
      </c>
      <c r="E1688">
        <v>219.2130126953125</v>
      </c>
      <c r="F1688">
        <v>9.6887168884277344</v>
      </c>
    </row>
    <row r="1689" spans="1:6" x14ac:dyDescent="0.25">
      <c r="A1689">
        <v>10.779029277314452</v>
      </c>
      <c r="B1689">
        <v>198.02620288317522</v>
      </c>
      <c r="C1689">
        <f t="shared" si="26"/>
        <v>6148.0205078125</v>
      </c>
      <c r="D1689">
        <v>0.10055931657552719</v>
      </c>
      <c r="E1689">
        <v>219.38101196289062</v>
      </c>
      <c r="F1689">
        <v>9.7000484466552734</v>
      </c>
    </row>
    <row r="1690" spans="1:6" x14ac:dyDescent="0.25">
      <c r="A1690">
        <v>10.791621296680535</v>
      </c>
      <c r="B1690">
        <v>198.22171040314527</v>
      </c>
      <c r="C1690">
        <f t="shared" si="26"/>
        <v>6154.09033203125</v>
      </c>
      <c r="D1690">
        <v>0.10067135095596313</v>
      </c>
      <c r="E1690">
        <v>219.62255859375</v>
      </c>
      <c r="F1690">
        <v>9.7113800048828125</v>
      </c>
    </row>
    <row r="1691" spans="1:6" x14ac:dyDescent="0.25">
      <c r="A1691">
        <v>10.803673900303702</v>
      </c>
      <c r="B1691">
        <v>198.35468571336543</v>
      </c>
      <c r="C1691">
        <f t="shared" si="26"/>
        <v>6158.21875</v>
      </c>
      <c r="D1691">
        <v>0.10077908635139465</v>
      </c>
      <c r="E1691">
        <v>219.79380798339844</v>
      </c>
      <c r="F1691">
        <v>9.7222261428833008</v>
      </c>
    </row>
    <row r="1692" spans="1:6" x14ac:dyDescent="0.25">
      <c r="A1692">
        <v>10.817071334138582</v>
      </c>
      <c r="B1692">
        <v>198.48146442131156</v>
      </c>
      <c r="C1692">
        <f t="shared" si="26"/>
        <v>6162.15478515625</v>
      </c>
      <c r="D1692">
        <v>0.10089902579784393</v>
      </c>
      <c r="E1692">
        <v>219.96087646484375</v>
      </c>
      <c r="F1692">
        <v>9.7342824935913086</v>
      </c>
    </row>
    <row r="1693" spans="1:6" x14ac:dyDescent="0.25">
      <c r="A1693">
        <v>10.829917694915864</v>
      </c>
      <c r="B1693">
        <v>198.56209888795837</v>
      </c>
      <c r="C1693">
        <f t="shared" si="26"/>
        <v>6164.658203125</v>
      </c>
      <c r="D1693">
        <v>0.1010143980383873</v>
      </c>
      <c r="E1693">
        <v>220.07574462890625</v>
      </c>
      <c r="F1693">
        <v>9.7458429336547852</v>
      </c>
    </row>
    <row r="1694" spans="1:6" x14ac:dyDescent="0.25">
      <c r="A1694">
        <v>10.842765115449026</v>
      </c>
      <c r="B1694">
        <v>198.65251580794128</v>
      </c>
      <c r="C1694">
        <f t="shared" si="26"/>
        <v>6167.4653320312491</v>
      </c>
      <c r="D1694">
        <v>0.1011296734213829</v>
      </c>
      <c r="E1694">
        <v>220.20147705078125</v>
      </c>
      <c r="F1694">
        <v>9.7574043273925781</v>
      </c>
    </row>
    <row r="1695" spans="1:6" x14ac:dyDescent="0.25">
      <c r="A1695">
        <v>10.85561147622631</v>
      </c>
      <c r="B1695">
        <v>198.70916596375596</v>
      </c>
      <c r="C1695">
        <f t="shared" si="26"/>
        <v>6169.22412109375</v>
      </c>
      <c r="D1695">
        <v>0.10124524682760239</v>
      </c>
      <c r="E1695">
        <v>220.289794921875</v>
      </c>
      <c r="F1695">
        <v>9.7689647674560547</v>
      </c>
    </row>
    <row r="1696" spans="1:6" x14ac:dyDescent="0.25">
      <c r="A1696">
        <v>10.867907823701875</v>
      </c>
      <c r="B1696">
        <v>198.76635085174655</v>
      </c>
      <c r="C1696">
        <f t="shared" si="26"/>
        <v>6170.99951171875</v>
      </c>
      <c r="D1696">
        <v>0.10135582834482193</v>
      </c>
      <c r="E1696">
        <v>220.37763977050781</v>
      </c>
      <c r="F1696">
        <v>9.7800302505493164</v>
      </c>
    </row>
    <row r="1697" spans="1:6" x14ac:dyDescent="0.25">
      <c r="A1697">
        <v>10.881533105050954</v>
      </c>
      <c r="B1697">
        <v>198.81777950513745</v>
      </c>
      <c r="C1697">
        <f t="shared" si="26"/>
        <v>6172.59619140625</v>
      </c>
      <c r="D1697">
        <v>0.1014784649014473</v>
      </c>
      <c r="E1697">
        <v>220.46174621582031</v>
      </c>
      <c r="F1697">
        <v>9.7922916412353516</v>
      </c>
    </row>
    <row r="1698" spans="1:6" x14ac:dyDescent="0.25">
      <c r="A1698">
        <v>10.894598835295394</v>
      </c>
      <c r="B1698">
        <v>198.86371929001658</v>
      </c>
      <c r="C1698">
        <f t="shared" si="26"/>
        <v>6174.0224609375</v>
      </c>
      <c r="D1698">
        <v>0.10159607231616974</v>
      </c>
      <c r="E1698">
        <v>220.53866577148438</v>
      </c>
      <c r="F1698">
        <v>9.8040494918823242</v>
      </c>
    </row>
    <row r="1699" spans="1:6" x14ac:dyDescent="0.25">
      <c r="A1699">
        <v>10.907663505783956</v>
      </c>
      <c r="B1699">
        <v>198.89665250108706</v>
      </c>
      <c r="C1699">
        <f t="shared" si="26"/>
        <v>6175.044921875</v>
      </c>
      <c r="D1699">
        <v>0.10171378403902054</v>
      </c>
      <c r="E1699">
        <v>220.60118103027344</v>
      </c>
      <c r="F1699">
        <v>9.8158063888549805</v>
      </c>
    </row>
    <row r="1700" spans="1:6" x14ac:dyDescent="0.25">
      <c r="A1700">
        <v>10.920729236028397</v>
      </c>
      <c r="B1700">
        <v>198.93862897689755</v>
      </c>
      <c r="C1700">
        <f t="shared" si="26"/>
        <v>6176.34814453125</v>
      </c>
      <c r="D1700">
        <v>0.10183140635490417</v>
      </c>
      <c r="E1700">
        <v>220.67373657226562</v>
      </c>
      <c r="F1700">
        <v>9.8275642395019531</v>
      </c>
    </row>
    <row r="1701" spans="1:6" x14ac:dyDescent="0.25">
      <c r="A1701">
        <v>10.933234355412321</v>
      </c>
      <c r="B1701">
        <v>198.97064999778556</v>
      </c>
      <c r="C1701">
        <f t="shared" si="26"/>
        <v>6177.34228515625</v>
      </c>
      <c r="D1701">
        <v>0.10194404423236847</v>
      </c>
      <c r="E1701">
        <v>220.734130859375</v>
      </c>
      <c r="F1701">
        <v>9.8388175964355469</v>
      </c>
    </row>
    <row r="1702" spans="1:6" x14ac:dyDescent="0.25">
      <c r="A1702">
        <v>10.946886130658399</v>
      </c>
      <c r="B1702">
        <v>199.01226474300645</v>
      </c>
      <c r="C1702">
        <f t="shared" si="26"/>
        <v>6178.63427734375</v>
      </c>
      <c r="D1702">
        <v>0.10206693410873413</v>
      </c>
      <c r="E1702">
        <v>220.80746459960938</v>
      </c>
      <c r="F1702">
        <v>9.8511028289794922</v>
      </c>
    </row>
    <row r="1703" spans="1:6" x14ac:dyDescent="0.25">
      <c r="A1703">
        <v>10.959977295043959</v>
      </c>
      <c r="B1703">
        <v>199.04876807772212</v>
      </c>
      <c r="C1703">
        <f t="shared" si="26"/>
        <v>6179.767578125</v>
      </c>
      <c r="D1703">
        <v>0.10218479484319687</v>
      </c>
      <c r="E1703">
        <v>220.8740234375</v>
      </c>
      <c r="F1703">
        <v>9.8628835678100586</v>
      </c>
    </row>
    <row r="1704" spans="1:6" x14ac:dyDescent="0.25">
      <c r="A1704">
        <v>10.973068459429522</v>
      </c>
      <c r="B1704">
        <v>199.09750734281641</v>
      </c>
      <c r="C1704">
        <f t="shared" si="26"/>
        <v>6181.28076171875</v>
      </c>
      <c r="D1704">
        <v>0.10230252891778946</v>
      </c>
      <c r="E1704">
        <v>220.95417785644531</v>
      </c>
      <c r="F1704">
        <v>9.874664306640625</v>
      </c>
    </row>
    <row r="1705" spans="1:6" x14ac:dyDescent="0.25">
      <c r="A1705">
        <v>10.986159623815082</v>
      </c>
      <c r="B1705">
        <v>199.1521601166798</v>
      </c>
      <c r="C1705">
        <f t="shared" si="26"/>
        <v>6182.9775390625</v>
      </c>
      <c r="D1705">
        <v>0.10242019593715668</v>
      </c>
      <c r="E1705">
        <v>221.0408935546875</v>
      </c>
      <c r="F1705">
        <v>9.8864450454711914</v>
      </c>
    </row>
    <row r="1706" spans="1:6" x14ac:dyDescent="0.25">
      <c r="A1706">
        <v>10.998690177340126</v>
      </c>
      <c r="B1706">
        <v>199.19772244355241</v>
      </c>
      <c r="C1706">
        <f t="shared" si="26"/>
        <v>6184.39208984375</v>
      </c>
      <c r="D1706">
        <v>0.10253287106752396</v>
      </c>
      <c r="E1706">
        <v>221.11642456054688</v>
      </c>
      <c r="F1706">
        <v>9.8977212905883789</v>
      </c>
    </row>
    <row r="1707" spans="1:6" x14ac:dyDescent="0.25">
      <c r="A1707">
        <v>11.012180869692445</v>
      </c>
      <c r="B1707">
        <v>199.2545927832042</v>
      </c>
      <c r="C1707">
        <f t="shared" si="26"/>
        <v>6186.15771484375</v>
      </c>
      <c r="D1707">
        <v>0.10265409201383591</v>
      </c>
      <c r="E1707">
        <v>221.20643615722656</v>
      </c>
      <c r="F1707">
        <v>9.9098615646362305</v>
      </c>
    </row>
    <row r="1708" spans="1:6" x14ac:dyDescent="0.25">
      <c r="A1708">
        <v>11.025117309719528</v>
      </c>
      <c r="B1708">
        <v>199.29469769639894</v>
      </c>
      <c r="C1708">
        <f t="shared" si="26"/>
        <v>6187.40283203125</v>
      </c>
      <c r="D1708">
        <v>0.10277045518159866</v>
      </c>
      <c r="E1708">
        <v>221.27674865722656</v>
      </c>
      <c r="F1708">
        <v>9.9215030670166016</v>
      </c>
    </row>
    <row r="1709" spans="1:6" x14ac:dyDescent="0.25">
      <c r="A1709">
        <v>11.038053749746609</v>
      </c>
      <c r="B1709">
        <v>199.33354441623854</v>
      </c>
      <c r="C1709">
        <f t="shared" si="26"/>
        <v>6188.60888671875</v>
      </c>
      <c r="D1709">
        <v>0.10288681089878082</v>
      </c>
      <c r="E1709">
        <v>221.34565734863281</v>
      </c>
      <c r="F1709">
        <v>9.9331445693969727</v>
      </c>
    </row>
    <row r="1710" spans="1:6" x14ac:dyDescent="0.25">
      <c r="A1710">
        <v>11.050990189773691</v>
      </c>
      <c r="B1710">
        <v>199.35689963039312</v>
      </c>
      <c r="C1710">
        <f t="shared" si="26"/>
        <v>6189.333984375</v>
      </c>
      <c r="D1710">
        <v>0.10300330072641373</v>
      </c>
      <c r="E1710">
        <v>221.39738464355469</v>
      </c>
      <c r="F1710">
        <v>9.9447860717773438</v>
      </c>
    </row>
    <row r="1711" spans="1:6" x14ac:dyDescent="0.25">
      <c r="A1711">
        <v>11.063373437231418</v>
      </c>
      <c r="B1711">
        <v>199.38104121539465</v>
      </c>
      <c r="C1711">
        <f t="shared" si="26"/>
        <v>6190.08349609375</v>
      </c>
      <c r="D1711">
        <v>0.1031147837638855</v>
      </c>
      <c r="E1711">
        <v>221.44888305664062</v>
      </c>
      <c r="F1711">
        <v>9.9559297561645508</v>
      </c>
    </row>
    <row r="1712" spans="1:6" x14ac:dyDescent="0.25">
      <c r="A1712">
        <v>11.077130128309614</v>
      </c>
      <c r="B1712">
        <v>199.39948947546421</v>
      </c>
      <c r="C1712">
        <f t="shared" si="26"/>
        <v>6190.65625</v>
      </c>
      <c r="D1712">
        <v>0.10323869436979294</v>
      </c>
      <c r="E1712">
        <v>221.49681091308594</v>
      </c>
      <c r="F1712">
        <v>9.9683094024658203</v>
      </c>
    </row>
    <row r="1713" spans="1:6" x14ac:dyDescent="0.25">
      <c r="A1713">
        <v>11.090320909747895</v>
      </c>
      <c r="B1713">
        <v>199.41504389081697</v>
      </c>
      <c r="C1713">
        <f t="shared" si="26"/>
        <v>6191.13916015625</v>
      </c>
      <c r="D1713">
        <v>0.10335750877857208</v>
      </c>
      <c r="E1713">
        <v>221.54039001464844</v>
      </c>
      <c r="F1713">
        <v>9.9801797866821289</v>
      </c>
    </row>
    <row r="1714" spans="1:6" x14ac:dyDescent="0.25">
      <c r="A1714">
        <v>11.103512750942055</v>
      </c>
      <c r="B1714">
        <v>199.42635190359621</v>
      </c>
      <c r="C1714">
        <f t="shared" si="26"/>
        <v>6191.490234375</v>
      </c>
      <c r="D1714">
        <v>0.10347636044025421</v>
      </c>
      <c r="E1714">
        <v>221.57925415039062</v>
      </c>
      <c r="F1714">
        <v>9.9920511245727539</v>
      </c>
    </row>
    <row r="1715" spans="1:6" x14ac:dyDescent="0.25">
      <c r="A1715">
        <v>11.116704592136216</v>
      </c>
      <c r="B1715">
        <v>199.42883683547259</v>
      </c>
      <c r="C1715">
        <f t="shared" si="26"/>
        <v>6191.5673828125</v>
      </c>
      <c r="D1715">
        <v>0.10359527915716171</v>
      </c>
      <c r="E1715">
        <v>221.60832214355469</v>
      </c>
      <c r="F1715">
        <v>10.003922462463379</v>
      </c>
    </row>
    <row r="1716" spans="1:6" x14ac:dyDescent="0.25">
      <c r="A1716">
        <v>11.129330523690459</v>
      </c>
      <c r="B1716">
        <v>199.41848819512666</v>
      </c>
      <c r="C1716">
        <f t="shared" si="26"/>
        <v>6191.24609375</v>
      </c>
      <c r="D1716">
        <v>0.10370920598506927</v>
      </c>
      <c r="E1716">
        <v>221.62200927734375</v>
      </c>
      <c r="F1716">
        <v>10.015284538269043</v>
      </c>
    </row>
    <row r="1717" spans="1:6" x14ac:dyDescent="0.25">
      <c r="A1717">
        <v>11.143097812327456</v>
      </c>
      <c r="B1717">
        <v>199.41535843915577</v>
      </c>
      <c r="C1717">
        <f t="shared" si="26"/>
        <v>6191.14892578125</v>
      </c>
      <c r="D1717">
        <v>0.10383334010839462</v>
      </c>
      <c r="E1717">
        <v>221.64598083496094</v>
      </c>
      <c r="F1717">
        <v>10.027673721313477</v>
      </c>
    </row>
    <row r="1718" spans="1:6" x14ac:dyDescent="0.25">
      <c r="A1718">
        <v>11.156300251080417</v>
      </c>
      <c r="B1718">
        <v>199.4060792631617</v>
      </c>
      <c r="C1718">
        <f t="shared" si="26"/>
        <v>6190.86083984375</v>
      </c>
      <c r="D1718">
        <v>0.10395242273807526</v>
      </c>
      <c r="E1718">
        <v>221.6619873046875</v>
      </c>
      <c r="F1718">
        <v>10.039554595947266</v>
      </c>
    </row>
    <row r="1719" spans="1:6" x14ac:dyDescent="0.25">
      <c r="A1719">
        <v>11.169502689833378</v>
      </c>
      <c r="B1719">
        <v>199.39266377651265</v>
      </c>
      <c r="C1719">
        <f t="shared" si="26"/>
        <v>6190.4443359375</v>
      </c>
      <c r="D1719">
        <v>0.10407152771949768</v>
      </c>
      <c r="E1719">
        <v>221.67340087890625</v>
      </c>
      <c r="F1719">
        <v>10.051435470581055</v>
      </c>
    </row>
    <row r="1720" spans="1:6" x14ac:dyDescent="0.25">
      <c r="A1720">
        <v>11.182704068830457</v>
      </c>
      <c r="B1720">
        <v>199.33708308504984</v>
      </c>
      <c r="C1720">
        <f t="shared" si="26"/>
        <v>6188.71875</v>
      </c>
      <c r="D1720">
        <v>0.10419100522994995</v>
      </c>
      <c r="E1720">
        <v>221.63792419433594</v>
      </c>
      <c r="F1720">
        <v>10.063315391540527</v>
      </c>
    </row>
    <row r="1721" spans="1:6" x14ac:dyDescent="0.25">
      <c r="A1721">
        <v>11.195340597943501</v>
      </c>
      <c r="B1721">
        <v>199.26954955671332</v>
      </c>
      <c r="C1721">
        <f t="shared" si="26"/>
        <v>6186.6220703125</v>
      </c>
      <c r="D1721">
        <v>0.10430549085140228</v>
      </c>
      <c r="E1721">
        <v>221.58802795410156</v>
      </c>
      <c r="F1721">
        <v>10.074687004089355</v>
      </c>
    </row>
    <row r="1722" spans="1:6" x14ac:dyDescent="0.25">
      <c r="A1722">
        <v>11.208974357339619</v>
      </c>
      <c r="B1722">
        <v>199.21462941676194</v>
      </c>
      <c r="C1722">
        <f t="shared" si="26"/>
        <v>6184.9169921875</v>
      </c>
      <c r="D1722">
        <v>0.10442882776260376</v>
      </c>
      <c r="E1722">
        <v>221.55410766601562</v>
      </c>
      <c r="F1722">
        <v>10.086956024169922</v>
      </c>
    </row>
    <row r="1723" spans="1:6" x14ac:dyDescent="0.25">
      <c r="A1723">
        <v>11.2220485656311</v>
      </c>
      <c r="B1723">
        <v>199.19305140072149</v>
      </c>
      <c r="C1723">
        <f t="shared" si="26"/>
        <v>6184.2470703125</v>
      </c>
      <c r="D1723">
        <v>0.10454680025577545</v>
      </c>
      <c r="E1723">
        <v>221.55615234375</v>
      </c>
      <c r="F1723">
        <v>10.098721504211426</v>
      </c>
    </row>
    <row r="1724" spans="1:6" x14ac:dyDescent="0.25">
      <c r="A1724">
        <v>11.235121714166702</v>
      </c>
      <c r="B1724">
        <v>199.17803171754463</v>
      </c>
      <c r="C1724">
        <f t="shared" si="26"/>
        <v>6183.78076171875</v>
      </c>
      <c r="D1724">
        <v>0.10466469079256058</v>
      </c>
      <c r="E1724">
        <v>221.56549072265625</v>
      </c>
      <c r="F1724">
        <v>10.110486030578613</v>
      </c>
    </row>
    <row r="1725" spans="1:6" x14ac:dyDescent="0.25">
      <c r="A1725">
        <v>11.248195922458182</v>
      </c>
      <c r="B1725">
        <v>199.10010236661137</v>
      </c>
      <c r="C1725">
        <f t="shared" si="26"/>
        <v>6181.361328125</v>
      </c>
      <c r="D1725">
        <v>0.10478315502405167</v>
      </c>
      <c r="E1725">
        <v>221.50483703613281</v>
      </c>
      <c r="F1725">
        <v>10.122251510620117</v>
      </c>
    </row>
    <row r="1726" spans="1:6" x14ac:dyDescent="0.25">
      <c r="A1726">
        <v>11.260709519889147</v>
      </c>
      <c r="B1726">
        <v>199.06606823635514</v>
      </c>
      <c r="C1726">
        <f t="shared" si="26"/>
        <v>6180.3046875</v>
      </c>
      <c r="D1726">
        <v>0.10489615797996521</v>
      </c>
      <c r="E1726">
        <v>221.49188232421875</v>
      </c>
      <c r="F1726">
        <v>10.133512496948242</v>
      </c>
    </row>
    <row r="1727" spans="1:6" x14ac:dyDescent="0.25">
      <c r="A1727">
        <v>11.274121790306346</v>
      </c>
      <c r="B1727">
        <v>199.07427794799733</v>
      </c>
      <c r="C1727">
        <f t="shared" si="26"/>
        <v>6180.5595703124991</v>
      </c>
      <c r="D1727">
        <v>0.10501683503389359</v>
      </c>
      <c r="E1727">
        <v>221.5277099609375</v>
      </c>
      <c r="F1727">
        <v>10.14558219909668</v>
      </c>
    </row>
    <row r="1728" spans="1:6" x14ac:dyDescent="0.25">
      <c r="A1728">
        <v>11.286982987665949</v>
      </c>
      <c r="B1728">
        <v>199.11542087071004</v>
      </c>
      <c r="C1728">
        <f t="shared" si="26"/>
        <v>6181.8369140625</v>
      </c>
      <c r="D1728">
        <v>0.10513223707675934</v>
      </c>
      <c r="E1728">
        <v>221.59910583496094</v>
      </c>
      <c r="F1728">
        <v>10.157155990600586</v>
      </c>
    </row>
    <row r="1729" spans="1:6" x14ac:dyDescent="0.25">
      <c r="A1729">
        <v>11.29984524478143</v>
      </c>
      <c r="B1729">
        <v>199.24696498598874</v>
      </c>
      <c r="C1729">
        <f t="shared" si="26"/>
        <v>6185.9208984375</v>
      </c>
      <c r="D1729">
        <v>0.10524678975343704</v>
      </c>
      <c r="E1729">
        <v>221.77113342285156</v>
      </c>
      <c r="F1729">
        <v>10.168730735778809</v>
      </c>
    </row>
    <row r="1730" spans="1:6" x14ac:dyDescent="0.25">
      <c r="A1730">
        <v>11.312706442141033</v>
      </c>
      <c r="B1730">
        <v>199.5161082720677</v>
      </c>
      <c r="C1730">
        <f t="shared" si="26"/>
        <v>6194.27685546875</v>
      </c>
      <c r="D1730">
        <v>0.10536004602909088</v>
      </c>
      <c r="E1730">
        <v>222.09635925292969</v>
      </c>
      <c r="F1730">
        <v>10.180304527282715</v>
      </c>
    </row>
    <row r="1731" spans="1:6" x14ac:dyDescent="0.25">
      <c r="A1731">
        <v>11.32501656644304</v>
      </c>
      <c r="B1731">
        <v>199.77883477203548</v>
      </c>
      <c r="C1731">
        <f t="shared" si="26"/>
        <v>6202.43359375</v>
      </c>
      <c r="D1731">
        <v>0.10546838492155075</v>
      </c>
      <c r="E1731">
        <v>222.41340637207031</v>
      </c>
      <c r="F1731">
        <v>10.19138240814209</v>
      </c>
    </row>
    <row r="1732" spans="1:6" x14ac:dyDescent="0.25">
      <c r="A1732">
        <v>11.334005415817145</v>
      </c>
      <c r="B1732">
        <v>199.946583401108</v>
      </c>
      <c r="C1732">
        <f t="shared" si="26"/>
        <v>6207.6416015625</v>
      </c>
      <c r="D1732">
        <v>0.1055477112531662</v>
      </c>
      <c r="E1732">
        <v>222.61813354492188</v>
      </c>
      <c r="F1732">
        <v>10.199471473693848</v>
      </c>
    </row>
    <row r="1733" spans="1:6" x14ac:dyDescent="0.25">
      <c r="A1733">
        <v>11.342624410389133</v>
      </c>
      <c r="B1733">
        <v>199.98569748703557</v>
      </c>
      <c r="C1733">
        <f t="shared" ref="C1733:C1796" si="27">B1733*$I$1</f>
        <v>6208.85595703125</v>
      </c>
      <c r="D1733">
        <v>0.10562489926815033</v>
      </c>
      <c r="E1733">
        <v>222.67892456054688</v>
      </c>
      <c r="F1733">
        <v>10.20722770690918</v>
      </c>
    </row>
    <row r="1734" spans="1:6" x14ac:dyDescent="0.25">
      <c r="A1734">
        <v>11.351243404961121</v>
      </c>
      <c r="B1734">
        <v>199.90479565430078</v>
      </c>
      <c r="C1734">
        <f t="shared" si="27"/>
        <v>6206.34423828125</v>
      </c>
      <c r="D1734">
        <v>0.1057031974196434</v>
      </c>
      <c r="E1734">
        <v>222.6060791015625</v>
      </c>
      <c r="F1734">
        <v>10.214983940124512</v>
      </c>
    </row>
    <row r="1735" spans="1:6" x14ac:dyDescent="0.25">
      <c r="A1735">
        <v>11.359862399533109</v>
      </c>
      <c r="B1735">
        <v>199.84537747310483</v>
      </c>
      <c r="C1735">
        <f t="shared" si="27"/>
        <v>6204.4995117187491</v>
      </c>
      <c r="D1735">
        <v>0.10578129440546036</v>
      </c>
      <c r="E1735">
        <v>222.55712890625</v>
      </c>
      <c r="F1735">
        <v>10.222740173339844</v>
      </c>
    </row>
    <row r="1736" spans="1:6" x14ac:dyDescent="0.25">
      <c r="A1736">
        <v>11.368254606346779</v>
      </c>
      <c r="B1736">
        <v>199.77957396063161</v>
      </c>
      <c r="C1736">
        <f t="shared" si="27"/>
        <v>6202.45654296875</v>
      </c>
      <c r="D1736">
        <v>0.10585740208625793</v>
      </c>
      <c r="E1736">
        <v>222.5006103515625</v>
      </c>
      <c r="F1736">
        <v>10.230292320251465</v>
      </c>
    </row>
    <row r="1737" spans="1:6" x14ac:dyDescent="0.25">
      <c r="A1737">
        <v>11.371578000786439</v>
      </c>
      <c r="B1737">
        <v>199.80417164072438</v>
      </c>
      <c r="C1737">
        <f t="shared" si="27"/>
        <v>6203.22021484375</v>
      </c>
      <c r="D1737">
        <v>0.10588706284761429</v>
      </c>
      <c r="E1737">
        <v>222.53465270996094</v>
      </c>
      <c r="F1737">
        <v>10.233283042907715</v>
      </c>
    </row>
    <row r="1738" spans="1:6" x14ac:dyDescent="0.25">
      <c r="A1738">
        <v>11.374901395226098</v>
      </c>
      <c r="B1738">
        <v>200.02437120528882</v>
      </c>
      <c r="C1738">
        <f t="shared" si="27"/>
        <v>6210.056640625</v>
      </c>
      <c r="D1738">
        <v>0.10591491311788559</v>
      </c>
      <c r="E1738">
        <v>222.78654479980469</v>
      </c>
      <c r="F1738">
        <v>10.236273765563965</v>
      </c>
    </row>
    <row r="1739" spans="1:6" x14ac:dyDescent="0.25">
      <c r="A1739">
        <v>11.378225849421639</v>
      </c>
      <c r="B1739">
        <v>200.38116338596942</v>
      </c>
      <c r="C1739">
        <f t="shared" si="27"/>
        <v>6221.1337890625</v>
      </c>
      <c r="D1739">
        <v>0.10594149678945541</v>
      </c>
      <c r="E1739">
        <v>223.19061279296875</v>
      </c>
      <c r="F1739">
        <v>10.239265441894531</v>
      </c>
    </row>
    <row r="1740" spans="1:6" x14ac:dyDescent="0.25">
      <c r="A1740">
        <v>11.381549243861299</v>
      </c>
      <c r="B1740">
        <v>200.7486030279178</v>
      </c>
      <c r="C1740">
        <f t="shared" si="27"/>
        <v>6232.54150390625</v>
      </c>
      <c r="D1740">
        <v>0.10596796870231628</v>
      </c>
      <c r="E1740">
        <v>223.60653686523438</v>
      </c>
      <c r="F1740">
        <v>10.242256164550781</v>
      </c>
    </row>
    <row r="1741" spans="1:6" x14ac:dyDescent="0.25">
      <c r="A1741">
        <v>11.385001928518317</v>
      </c>
      <c r="B1741">
        <v>201.0717857185995</v>
      </c>
      <c r="C1741">
        <f t="shared" si="27"/>
        <v>6242.5751953125</v>
      </c>
      <c r="D1741">
        <v>0.10599601268768311</v>
      </c>
      <c r="E1741">
        <v>223.97346496582031</v>
      </c>
      <c r="F1741">
        <v>10.245363235473633</v>
      </c>
    </row>
    <row r="1742" spans="1:6" x14ac:dyDescent="0.25">
      <c r="A1742">
        <v>11.391344567460079</v>
      </c>
      <c r="B1742">
        <v>201.4196132716248</v>
      </c>
      <c r="C1742">
        <f t="shared" si="27"/>
        <v>6253.3740234375</v>
      </c>
      <c r="D1742">
        <v>0.10604982078075409</v>
      </c>
      <c r="E1742">
        <v>224.37368774414062</v>
      </c>
      <c r="F1742">
        <v>10.251070976257324</v>
      </c>
    </row>
    <row r="1743" spans="1:6" x14ac:dyDescent="0.25">
      <c r="A1743">
        <v>11.397687206401841</v>
      </c>
      <c r="B1743">
        <v>201.46555305650395</v>
      </c>
      <c r="C1743">
        <f t="shared" si="27"/>
        <v>6254.80029296875</v>
      </c>
      <c r="D1743">
        <v>0.10610643774271011</v>
      </c>
      <c r="E1743">
        <v>224.43763732910156</v>
      </c>
      <c r="F1743">
        <v>10.256778717041016</v>
      </c>
    </row>
    <row r="1744" spans="1:6" x14ac:dyDescent="0.25">
      <c r="A1744">
        <v>11.404030905099482</v>
      </c>
      <c r="B1744">
        <v>201.1547478429533</v>
      </c>
      <c r="C1744">
        <f t="shared" si="27"/>
        <v>6245.15087890625</v>
      </c>
      <c r="D1744">
        <v>0.10616637766361237</v>
      </c>
      <c r="E1744">
        <v>224.10415649414062</v>
      </c>
      <c r="F1744">
        <v>10.262487411499023</v>
      </c>
    </row>
    <row r="1745" spans="1:6" x14ac:dyDescent="0.25">
      <c r="A1745">
        <v>11.410373544041244</v>
      </c>
      <c r="B1745">
        <v>201.09282900246404</v>
      </c>
      <c r="C1745">
        <f t="shared" si="27"/>
        <v>6243.228515625</v>
      </c>
      <c r="D1745">
        <v>0.10622399300336838</v>
      </c>
      <c r="E1745">
        <v>224.04792785644531</v>
      </c>
      <c r="F1745">
        <v>10.268195152282715</v>
      </c>
    </row>
    <row r="1746" spans="1:6" x14ac:dyDescent="0.25">
      <c r="A1746">
        <v>11.416942970741324</v>
      </c>
      <c r="B1746">
        <v>200.84266870863058</v>
      </c>
      <c r="C1746">
        <f t="shared" si="27"/>
        <v>6235.4619140625</v>
      </c>
      <c r="D1746">
        <v>0.10628539323806763</v>
      </c>
      <c r="E1746">
        <v>223.78240966796875</v>
      </c>
      <c r="F1746">
        <v>10.274106979370117</v>
      </c>
    </row>
    <row r="1747" spans="1:6" x14ac:dyDescent="0.25">
      <c r="A1747">
        <v>11.428596046397734</v>
      </c>
      <c r="B1747">
        <v>200.66139450099044</v>
      </c>
      <c r="C1747">
        <f t="shared" si="27"/>
        <v>6229.833984375</v>
      </c>
      <c r="D1747">
        <v>0.10639185458421707</v>
      </c>
      <c r="E1747">
        <v>223.60380554199219</v>
      </c>
      <c r="F1747">
        <v>10.28459358215332</v>
      </c>
    </row>
    <row r="1748" spans="1:6" x14ac:dyDescent="0.25">
      <c r="A1748">
        <v>11.440248062298265</v>
      </c>
      <c r="B1748">
        <v>200.54689890567374</v>
      </c>
      <c r="C1748">
        <f t="shared" si="27"/>
        <v>6226.279296875</v>
      </c>
      <c r="D1748">
        <v>0.10649767518043518</v>
      </c>
      <c r="E1748">
        <v>223.49958801269531</v>
      </c>
      <c r="F1748">
        <v>10.295079231262207</v>
      </c>
    </row>
    <row r="1749" spans="1:6" x14ac:dyDescent="0.25">
      <c r="A1749">
        <v>11.451901137954675</v>
      </c>
      <c r="B1749">
        <v>200.77276034033625</v>
      </c>
      <c r="C1749">
        <f t="shared" si="27"/>
        <v>6233.29150390625</v>
      </c>
      <c r="D1749">
        <v>0.106600321829319</v>
      </c>
      <c r="E1749">
        <v>223.77470397949219</v>
      </c>
      <c r="F1749">
        <v>10.30556583404541</v>
      </c>
    </row>
    <row r="1750" spans="1:6" x14ac:dyDescent="0.25">
      <c r="A1750">
        <v>11.463553153855203</v>
      </c>
      <c r="B1750">
        <v>200.70599745542975</v>
      </c>
      <c r="C1750">
        <f t="shared" si="27"/>
        <v>6231.21875</v>
      </c>
      <c r="D1750">
        <v>0.1067056804895401</v>
      </c>
      <c r="E1750">
        <v>223.72367858886719</v>
      </c>
      <c r="F1750">
        <v>10.316051483154297</v>
      </c>
    </row>
    <row r="1751" spans="1:6" x14ac:dyDescent="0.25">
      <c r="A1751">
        <v>11.474706024736257</v>
      </c>
      <c r="B1751">
        <v>200.94925341322693</v>
      </c>
      <c r="C1751">
        <f t="shared" si="27"/>
        <v>6238.77099609375</v>
      </c>
      <c r="D1751">
        <v>0.10680364817380905</v>
      </c>
      <c r="E1751">
        <v>224.01724243164062</v>
      </c>
      <c r="F1751">
        <v>10.326087951660156</v>
      </c>
    </row>
    <row r="1752" spans="1:6" x14ac:dyDescent="0.25">
      <c r="A1752">
        <v>11.487924359827417</v>
      </c>
      <c r="B1752">
        <v>201.07387746505242</v>
      </c>
      <c r="C1752">
        <f t="shared" si="27"/>
        <v>6242.64013671875</v>
      </c>
      <c r="D1752">
        <v>0.10692127794027328</v>
      </c>
      <c r="E1752">
        <v>224.18275451660156</v>
      </c>
      <c r="F1752">
        <v>10.337983131408691</v>
      </c>
    </row>
    <row r="1753" spans="1:6" x14ac:dyDescent="0.25">
      <c r="A1753">
        <v>11.500599040152141</v>
      </c>
      <c r="B1753">
        <v>201.10682640353983</v>
      </c>
      <c r="C1753">
        <f t="shared" si="27"/>
        <v>6243.6630859375</v>
      </c>
      <c r="D1753">
        <v>0.10703486204147339</v>
      </c>
      <c r="E1753">
        <v>224.24497985839844</v>
      </c>
      <c r="F1753">
        <v>10.34938907623291</v>
      </c>
    </row>
    <row r="1754" spans="1:6" x14ac:dyDescent="0.25">
      <c r="A1754">
        <v>11.513273720476864</v>
      </c>
      <c r="B1754">
        <v>200.95002405665693</v>
      </c>
      <c r="C1754">
        <f t="shared" si="27"/>
        <v>6238.794921875</v>
      </c>
      <c r="D1754">
        <v>0.10715018957853317</v>
      </c>
      <c r="E1754">
        <v>224.09559631347656</v>
      </c>
      <c r="F1754">
        <v>10.360795021057129</v>
      </c>
    </row>
    <row r="1755" spans="1:6" x14ac:dyDescent="0.25">
      <c r="A1755">
        <v>11.525948400801587</v>
      </c>
      <c r="B1755">
        <v>200.96988778425103</v>
      </c>
      <c r="C1755">
        <f t="shared" si="27"/>
        <v>6239.41162109375</v>
      </c>
      <c r="D1755">
        <v>0.10726387053728104</v>
      </c>
      <c r="E1755">
        <v>224.14321899414062</v>
      </c>
      <c r="F1755">
        <v>10.372200965881348</v>
      </c>
    </row>
    <row r="1756" spans="1:6" x14ac:dyDescent="0.25">
      <c r="A1756">
        <v>11.538080486115755</v>
      </c>
      <c r="B1756">
        <v>200.89274480416469</v>
      </c>
      <c r="C1756">
        <f t="shared" si="27"/>
        <v>6237.0166015624991</v>
      </c>
      <c r="D1756">
        <v>0.10737356543540955</v>
      </c>
      <c r="E1756">
        <v>224.08155822753906</v>
      </c>
      <c r="F1756">
        <v>10.383118629455566</v>
      </c>
    </row>
    <row r="1757" spans="1:6" x14ac:dyDescent="0.25">
      <c r="A1757">
        <v>11.551590254073913</v>
      </c>
      <c r="B1757">
        <v>201.0078380413251</v>
      </c>
      <c r="C1757">
        <f t="shared" si="27"/>
        <v>6240.58984375</v>
      </c>
      <c r="D1757">
        <v>0.10749382525682449</v>
      </c>
      <c r="E1757">
        <v>224.23709106445312</v>
      </c>
      <c r="F1757">
        <v>10.395276069641113</v>
      </c>
    </row>
    <row r="1758" spans="1:6" x14ac:dyDescent="0.25">
      <c r="A1758">
        <v>11.564545769706836</v>
      </c>
      <c r="B1758">
        <v>201.24285283264618</v>
      </c>
      <c r="C1758">
        <f t="shared" si="27"/>
        <v>6247.88623046875</v>
      </c>
      <c r="D1758">
        <v>0.10760799050331116</v>
      </c>
      <c r="E1758">
        <v>224.52534484863281</v>
      </c>
      <c r="F1758">
        <v>10.40693473815918</v>
      </c>
    </row>
    <row r="1759" spans="1:6" x14ac:dyDescent="0.25">
      <c r="A1759">
        <v>11.577501285339757</v>
      </c>
      <c r="B1759">
        <v>201.61971319734107</v>
      </c>
      <c r="C1759">
        <f t="shared" si="27"/>
        <v>6259.58642578125</v>
      </c>
      <c r="D1759">
        <v>0.10772082209587097</v>
      </c>
      <c r="E1759">
        <v>224.971923828125</v>
      </c>
      <c r="F1759">
        <v>10.418593406677246</v>
      </c>
    </row>
    <row r="1760" spans="1:6" x14ac:dyDescent="0.25">
      <c r="A1760">
        <v>11.590456800972678</v>
      </c>
      <c r="B1760">
        <v>201.79702409591258</v>
      </c>
      <c r="C1760">
        <f t="shared" si="27"/>
        <v>6265.09130859375</v>
      </c>
      <c r="D1760">
        <v>0.10783548653125763</v>
      </c>
      <c r="E1760">
        <v>225.19590759277344</v>
      </c>
      <c r="F1760">
        <v>10.430252075195312</v>
      </c>
    </row>
    <row r="1761" spans="1:6" x14ac:dyDescent="0.25">
      <c r="A1761">
        <v>11.602857004524484</v>
      </c>
      <c r="B1761">
        <v>201.97677274410964</v>
      </c>
      <c r="C1761">
        <f t="shared" si="27"/>
        <v>6270.671875</v>
      </c>
      <c r="D1761">
        <v>0.10794513672590256</v>
      </c>
      <c r="E1761">
        <v>225.42153930664062</v>
      </c>
      <c r="F1761">
        <v>10.441411018371582</v>
      </c>
    </row>
    <row r="1762" spans="1:6" x14ac:dyDescent="0.25">
      <c r="A1762">
        <v>11.616354055412083</v>
      </c>
      <c r="B1762">
        <v>202.03746484607765</v>
      </c>
      <c r="C1762">
        <f t="shared" si="27"/>
        <v>6272.55615234375</v>
      </c>
      <c r="D1762">
        <v>0.10806573182344437</v>
      </c>
      <c r="E1762">
        <v>225.51655578613281</v>
      </c>
      <c r="F1762">
        <v>10.453557014465332</v>
      </c>
    </row>
    <row r="1763" spans="1:6" x14ac:dyDescent="0.25">
      <c r="A1763">
        <v>11.629295794218566</v>
      </c>
      <c r="B1763">
        <v>202.1049354647464</v>
      </c>
      <c r="C1763">
        <f t="shared" si="27"/>
        <v>6274.65087890625</v>
      </c>
      <c r="D1763">
        <v>0.10818125307559967</v>
      </c>
      <c r="E1763">
        <v>225.61802673339844</v>
      </c>
      <c r="F1763">
        <v>10.465203285217285</v>
      </c>
    </row>
    <row r="1764" spans="1:6" x14ac:dyDescent="0.25">
      <c r="A1764">
        <v>11.642238592780927</v>
      </c>
      <c r="B1764">
        <v>202.18943887596024</v>
      </c>
      <c r="C1764">
        <f t="shared" si="27"/>
        <v>6277.2744140625</v>
      </c>
      <c r="D1764">
        <v>0.10829662531614304</v>
      </c>
      <c r="E1764">
        <v>225.738525390625</v>
      </c>
      <c r="F1764">
        <v>10.476850509643555</v>
      </c>
    </row>
    <row r="1765" spans="1:6" x14ac:dyDescent="0.25">
      <c r="A1765">
        <v>11.655181391343289</v>
      </c>
      <c r="B1765">
        <v>202.23316109505095</v>
      </c>
      <c r="C1765">
        <f t="shared" si="27"/>
        <v>6278.6318359374991</v>
      </c>
      <c r="D1765">
        <v>0.10841235518455505</v>
      </c>
      <c r="E1765">
        <v>225.81350708007812</v>
      </c>
      <c r="F1765">
        <v>10.488497734069824</v>
      </c>
    </row>
    <row r="1766" spans="1:6" x14ac:dyDescent="0.25">
      <c r="A1766">
        <v>11.667568877824534</v>
      </c>
      <c r="B1766">
        <v>202.27922669926559</v>
      </c>
      <c r="C1766">
        <f t="shared" si="27"/>
        <v>6280.06201171875</v>
      </c>
      <c r="D1766">
        <v>0.10852306336164474</v>
      </c>
      <c r="E1766">
        <v>225.8900146484375</v>
      </c>
      <c r="F1766">
        <v>10.499645233154297</v>
      </c>
    </row>
    <row r="1767" spans="1:6" x14ac:dyDescent="0.25">
      <c r="A1767">
        <v>11.680977968974092</v>
      </c>
      <c r="B1767">
        <v>202.24060016326317</v>
      </c>
      <c r="C1767">
        <f t="shared" si="27"/>
        <v>6278.86279296875</v>
      </c>
      <c r="D1767">
        <v>0.10864371806383133</v>
      </c>
      <c r="E1767">
        <v>225.87399291992188</v>
      </c>
      <c r="F1767">
        <v>10.511712074279785</v>
      </c>
    </row>
    <row r="1768" spans="1:6" x14ac:dyDescent="0.25">
      <c r="A1768">
        <v>11.693834927310176</v>
      </c>
      <c r="B1768">
        <v>202.22718467661409</v>
      </c>
      <c r="C1768">
        <f t="shared" si="27"/>
        <v>6278.4462890625</v>
      </c>
      <c r="D1768">
        <v>0.10875917226076126</v>
      </c>
      <c r="E1768">
        <v>225.885009765625</v>
      </c>
      <c r="F1768">
        <v>10.523282051086426</v>
      </c>
    </row>
    <row r="1769" spans="1:6" x14ac:dyDescent="0.25">
      <c r="A1769">
        <v>11.706692945402137</v>
      </c>
      <c r="B1769">
        <v>202.16235626399109</v>
      </c>
      <c r="C1769">
        <f t="shared" si="27"/>
        <v>6276.43359375</v>
      </c>
      <c r="D1769">
        <v>0.1088750958442688</v>
      </c>
      <c r="E1769">
        <v>225.83859252929688</v>
      </c>
      <c r="F1769">
        <v>10.534852981567383</v>
      </c>
    </row>
    <row r="1770" spans="1:6" x14ac:dyDescent="0.25">
      <c r="A1770">
        <v>11.7195509634941</v>
      </c>
      <c r="B1770">
        <v>202.11959341733365</v>
      </c>
      <c r="C1770">
        <f t="shared" si="27"/>
        <v>6275.1059570312491</v>
      </c>
      <c r="D1770">
        <v>0.10899080336093903</v>
      </c>
      <c r="E1770">
        <v>225.81680297851562</v>
      </c>
      <c r="F1770">
        <v>10.54642391204834</v>
      </c>
    </row>
    <row r="1771" spans="1:6" x14ac:dyDescent="0.25">
      <c r="A1771">
        <v>11.731857908528466</v>
      </c>
      <c r="B1771">
        <v>202.06641902066255</v>
      </c>
      <c r="C1771">
        <f t="shared" si="27"/>
        <v>6273.455078125</v>
      </c>
      <c r="D1771">
        <v>0.10910164564847946</v>
      </c>
      <c r="E1771">
        <v>225.78227233886719</v>
      </c>
      <c r="F1771">
        <v>10.557498931884766</v>
      </c>
    </row>
    <row r="1772" spans="1:6" x14ac:dyDescent="0.25">
      <c r="A1772">
        <v>11.745433381351184</v>
      </c>
      <c r="B1772">
        <v>201.87647900628895</v>
      </c>
      <c r="C1772">
        <f t="shared" si="27"/>
        <v>6267.55810546875</v>
      </c>
      <c r="D1772">
        <v>0.10922512412071228</v>
      </c>
      <c r="E1772">
        <v>225.59744262695312</v>
      </c>
      <c r="F1772">
        <v>10.56971549987793</v>
      </c>
    </row>
    <row r="1773" spans="1:6" x14ac:dyDescent="0.25">
      <c r="A1773">
        <v>11.758451422581025</v>
      </c>
      <c r="B1773">
        <v>201.25980698810653</v>
      </c>
      <c r="C1773">
        <f t="shared" si="27"/>
        <v>6248.41259765625</v>
      </c>
      <c r="D1773">
        <v>0.10934755206108093</v>
      </c>
      <c r="E1773">
        <v>224.93450927734375</v>
      </c>
      <c r="F1773">
        <v>10.581430435180664</v>
      </c>
    </row>
    <row r="1774" spans="1:6" x14ac:dyDescent="0.25">
      <c r="A1774">
        <v>11.771469463810867</v>
      </c>
      <c r="B1774">
        <v>200.84200815711915</v>
      </c>
      <c r="C1774">
        <f t="shared" si="27"/>
        <v>6235.44140625</v>
      </c>
      <c r="D1774">
        <v>0.10946811735630035</v>
      </c>
      <c r="E1774">
        <v>224.49371337890625</v>
      </c>
      <c r="F1774">
        <v>10.593145370483398</v>
      </c>
    </row>
    <row r="1775" spans="1:6" x14ac:dyDescent="0.25">
      <c r="A1775">
        <v>11.784487505040708</v>
      </c>
      <c r="B1775">
        <v>200.4619865816195</v>
      </c>
      <c r="C1775">
        <f t="shared" si="27"/>
        <v>6223.64306640625</v>
      </c>
      <c r="D1775">
        <v>0.10958831757307053</v>
      </c>
      <c r="E1775">
        <v>224.09503173828125</v>
      </c>
      <c r="F1775">
        <v>10.604860305786133</v>
      </c>
    </row>
    <row r="1776" spans="1:6" x14ac:dyDescent="0.25">
      <c r="A1776">
        <v>11.796948114677674</v>
      </c>
      <c r="B1776">
        <v>200.31399158822248</v>
      </c>
      <c r="C1776">
        <f t="shared" si="27"/>
        <v>6219.0483398437491</v>
      </c>
      <c r="D1776">
        <v>0.10970135033130646</v>
      </c>
      <c r="E1776">
        <v>223.95454406738281</v>
      </c>
      <c r="F1776">
        <v>10.616073608398438</v>
      </c>
    </row>
    <row r="1777" spans="1:6" x14ac:dyDescent="0.25">
      <c r="A1777">
        <v>11.809735129125677</v>
      </c>
      <c r="B1777">
        <v>200.3157687863366</v>
      </c>
      <c r="C1777">
        <f t="shared" si="27"/>
        <v>6219.103515625</v>
      </c>
      <c r="D1777">
        <v>0.10981591790914536</v>
      </c>
      <c r="E1777">
        <v>223.98214721679688</v>
      </c>
      <c r="F1777">
        <v>10.627580642700195</v>
      </c>
    </row>
    <row r="1778" spans="1:6" x14ac:dyDescent="0.25">
      <c r="A1778">
        <v>11.821996504657204</v>
      </c>
      <c r="B1778">
        <v>200.87281816690285</v>
      </c>
      <c r="C1778">
        <f t="shared" si="27"/>
        <v>6236.39794921875</v>
      </c>
      <c r="D1778">
        <v>0.10992060601711273</v>
      </c>
      <c r="E1778">
        <v>224.629638671875</v>
      </c>
      <c r="F1778">
        <v>10.638614654541016</v>
      </c>
    </row>
    <row r="1779" spans="1:6" x14ac:dyDescent="0.25">
      <c r="A1779">
        <v>11.834257880188728</v>
      </c>
      <c r="B1779">
        <v>201.28305211034254</v>
      </c>
      <c r="C1779">
        <f t="shared" si="27"/>
        <v>6249.13427734375</v>
      </c>
      <c r="D1779">
        <v>0.11002665013074875</v>
      </c>
      <c r="E1779">
        <v>225.11306762695312</v>
      </c>
      <c r="F1779">
        <v>10.649648666381836</v>
      </c>
    </row>
    <row r="1780" spans="1:6" x14ac:dyDescent="0.25">
      <c r="A1780">
        <v>11.846519255720255</v>
      </c>
      <c r="B1780">
        <v>201.6953306179843</v>
      </c>
      <c r="C1780">
        <f t="shared" si="27"/>
        <v>6261.93408203125</v>
      </c>
      <c r="D1780">
        <v>0.11013265699148178</v>
      </c>
      <c r="E1780">
        <v>225.59889221191406</v>
      </c>
      <c r="F1780">
        <v>10.660682678222656</v>
      </c>
    </row>
    <row r="1781" spans="1:6" x14ac:dyDescent="0.25">
      <c r="A1781">
        <v>11.858256052091184</v>
      </c>
      <c r="B1781">
        <v>201.90883030293267</v>
      </c>
      <c r="C1781">
        <f t="shared" si="27"/>
        <v>6268.5624999999991</v>
      </c>
      <c r="D1781">
        <v>0.11023580282926559</v>
      </c>
      <c r="E1781">
        <v>225.86138916015625</v>
      </c>
      <c r="F1781">
        <v>10.671244621276855</v>
      </c>
    </row>
    <row r="1782" spans="1:6" x14ac:dyDescent="0.25">
      <c r="A1782">
        <v>11.869947278959273</v>
      </c>
      <c r="B1782">
        <v>202.1410456140386</v>
      </c>
      <c r="C1782">
        <f t="shared" si="27"/>
        <v>6275.77197265625</v>
      </c>
      <c r="D1782">
        <v>0.11033835262060165</v>
      </c>
      <c r="E1782">
        <v>226.14479064941406</v>
      </c>
      <c r="F1782">
        <v>10.681765556335449</v>
      </c>
    </row>
    <row r="1783" spans="1:6" x14ac:dyDescent="0.25">
      <c r="A1783">
        <v>11.881157376657846</v>
      </c>
      <c r="B1783">
        <v>202.1448673763548</v>
      </c>
      <c r="C1783">
        <f t="shared" si="27"/>
        <v>6275.8906249999991</v>
      </c>
      <c r="D1783">
        <v>0.11043870449066162</v>
      </c>
      <c r="E1783">
        <v>226.17172241210938</v>
      </c>
      <c r="F1783">
        <v>10.691853523254395</v>
      </c>
    </row>
    <row r="1784" spans="1:6" x14ac:dyDescent="0.25">
      <c r="A1784">
        <v>11.892368534112299</v>
      </c>
      <c r="B1784">
        <v>202.09425654864475</v>
      </c>
      <c r="C1784">
        <f t="shared" si="27"/>
        <v>6274.3193359375</v>
      </c>
      <c r="D1784">
        <v>0.11053955554962158</v>
      </c>
      <c r="E1784">
        <v>226.13775634765625</v>
      </c>
      <c r="F1784">
        <v>10.701942443847656</v>
      </c>
    </row>
    <row r="1785" spans="1:6" x14ac:dyDescent="0.25">
      <c r="A1785">
        <v>11.903579691566751</v>
      </c>
      <c r="B1785">
        <v>202.13580838419787</v>
      </c>
      <c r="C1785">
        <f t="shared" si="27"/>
        <v>6275.609375</v>
      </c>
      <c r="D1785">
        <v>0.1106395497918129</v>
      </c>
      <c r="E1785">
        <v>226.2069091796875</v>
      </c>
      <c r="F1785">
        <v>10.712031364440918</v>
      </c>
    </row>
    <row r="1786" spans="1:6" x14ac:dyDescent="0.25">
      <c r="A1786">
        <v>11.914827940477004</v>
      </c>
      <c r="B1786">
        <v>201.90565336471099</v>
      </c>
      <c r="C1786">
        <f t="shared" si="27"/>
        <v>6268.4638671875</v>
      </c>
      <c r="D1786">
        <v>0.11074237525463104</v>
      </c>
      <c r="E1786">
        <v>225.97206115722656</v>
      </c>
      <c r="F1786">
        <v>10.722153663635254</v>
      </c>
    </row>
    <row r="1787" spans="1:6" x14ac:dyDescent="0.25">
      <c r="A1787">
        <v>11.92691021726481</v>
      </c>
      <c r="B1787">
        <v>201.75723373105663</v>
      </c>
      <c r="C1787">
        <f t="shared" si="27"/>
        <v>6263.85595703125</v>
      </c>
      <c r="D1787">
        <v>0.11085189878940582</v>
      </c>
      <c r="E1787">
        <v>225.830322265625</v>
      </c>
      <c r="F1787">
        <v>10.733026504516602</v>
      </c>
    </row>
    <row r="1788" spans="1:6" x14ac:dyDescent="0.25">
      <c r="A1788">
        <v>11.938992494052618</v>
      </c>
      <c r="B1788">
        <v>201.49405113599761</v>
      </c>
      <c r="C1788">
        <f t="shared" si="27"/>
        <v>6255.68505859375</v>
      </c>
      <c r="D1788">
        <v>0.11096248030662537</v>
      </c>
      <c r="E1788">
        <v>225.56008911132812</v>
      </c>
      <c r="F1788">
        <v>10.743899345397949</v>
      </c>
    </row>
    <row r="1789" spans="1:6" x14ac:dyDescent="0.25">
      <c r="A1789">
        <v>11.951075830596304</v>
      </c>
      <c r="B1789">
        <v>201.16605585573251</v>
      </c>
      <c r="C1789">
        <f t="shared" si="27"/>
        <v>6245.501953125</v>
      </c>
      <c r="D1789">
        <v>0.11107365041971207</v>
      </c>
      <c r="E1789">
        <v>225.21722412109375</v>
      </c>
      <c r="F1789">
        <v>10.754773139953613</v>
      </c>
    </row>
    <row r="1790" spans="1:6" x14ac:dyDescent="0.25">
      <c r="A1790">
        <v>11.963158107384112</v>
      </c>
      <c r="B1790">
        <v>200.91496764429965</v>
      </c>
      <c r="C1790">
        <f t="shared" si="27"/>
        <v>6237.7065429687491</v>
      </c>
      <c r="D1790">
        <v>0.11118409037590027</v>
      </c>
      <c r="E1790">
        <v>224.96038818359375</v>
      </c>
      <c r="F1790">
        <v>10.765645980834961</v>
      </c>
    </row>
    <row r="1791" spans="1:6" x14ac:dyDescent="0.25">
      <c r="A1791">
        <v>11.974723223302481</v>
      </c>
      <c r="B1791">
        <v>200.97963878275328</v>
      </c>
      <c r="C1791">
        <f t="shared" si="27"/>
        <v>6239.71435546875</v>
      </c>
      <c r="D1791">
        <v>0.11128696799278259</v>
      </c>
      <c r="E1791">
        <v>225.05604553222656</v>
      </c>
      <c r="F1791">
        <v>10.776053428649902</v>
      </c>
    </row>
    <row r="1792" spans="1:6" x14ac:dyDescent="0.25">
      <c r="A1792">
        <v>11.988610264353918</v>
      </c>
      <c r="B1792">
        <v>200.88302526049634</v>
      </c>
      <c r="C1792">
        <f t="shared" si="27"/>
        <v>6236.71484375</v>
      </c>
      <c r="D1792">
        <v>0.11141210049390793</v>
      </c>
      <c r="E1792">
        <v>224.97575378417969</v>
      </c>
      <c r="F1792">
        <v>10.78855037689209</v>
      </c>
    </row>
    <row r="1793" spans="1:6" x14ac:dyDescent="0.25">
      <c r="A1793">
        <v>12.001926096986038</v>
      </c>
      <c r="B1793">
        <v>201.06387482787915</v>
      </c>
      <c r="C1793">
        <f t="shared" si="27"/>
        <v>6242.32958984375</v>
      </c>
      <c r="D1793">
        <v>0.11152953654527664</v>
      </c>
      <c r="E1793">
        <v>225.20506286621094</v>
      </c>
      <c r="F1793">
        <v>10.800533294677734</v>
      </c>
    </row>
    <row r="1794" spans="1:6" x14ac:dyDescent="0.25">
      <c r="A1794">
        <v>12.015241929618158</v>
      </c>
      <c r="B1794">
        <v>201.22342947272637</v>
      </c>
      <c r="C1794">
        <f t="shared" si="27"/>
        <v>6247.2832031249991</v>
      </c>
      <c r="D1794">
        <v>0.11164715886116028</v>
      </c>
      <c r="E1794">
        <v>225.41056823730469</v>
      </c>
      <c r="F1794">
        <v>10.812516212463379</v>
      </c>
    </row>
    <row r="1795" spans="1:6" x14ac:dyDescent="0.25">
      <c r="A1795">
        <v>12.028558822006158</v>
      </c>
      <c r="B1795">
        <v>201.21012407799589</v>
      </c>
      <c r="C1795">
        <f t="shared" si="27"/>
        <v>6246.8701171875</v>
      </c>
      <c r="D1795">
        <v>0.11176637560129166</v>
      </c>
      <c r="E1795">
        <v>225.42247009277344</v>
      </c>
      <c r="F1795">
        <v>10.82450008392334</v>
      </c>
    </row>
    <row r="1796" spans="1:6" x14ac:dyDescent="0.25">
      <c r="A1796">
        <v>12.041304505974841</v>
      </c>
      <c r="B1796">
        <v>201.07626803242715</v>
      </c>
      <c r="C1796">
        <f t="shared" si="27"/>
        <v>6242.71435546875</v>
      </c>
      <c r="D1796">
        <v>0.11188159137964249</v>
      </c>
      <c r="E1796">
        <v>225.29812622070312</v>
      </c>
      <c r="F1796">
        <v>10.835969924926758</v>
      </c>
    </row>
    <row r="1797" spans="1:6" x14ac:dyDescent="0.25">
      <c r="A1797">
        <v>12.055342032361237</v>
      </c>
      <c r="B1797">
        <v>200.99467419334707</v>
      </c>
      <c r="C1797">
        <f t="shared" ref="C1797:C1860" si="28">B1797*$I$1</f>
        <v>6240.18115234375</v>
      </c>
      <c r="D1797">
        <v>0.11200784891843796</v>
      </c>
      <c r="E1797">
        <v>225.23492431640625</v>
      </c>
      <c r="F1797">
        <v>10.848602294921875</v>
      </c>
    </row>
    <row r="1798" spans="1:6" x14ac:dyDescent="0.25">
      <c r="A1798">
        <v>12.068801991793034</v>
      </c>
      <c r="B1798">
        <v>200.88543155528802</v>
      </c>
      <c r="C1798">
        <f t="shared" si="28"/>
        <v>6236.78955078125</v>
      </c>
      <c r="D1798">
        <v>0.11212918907403946</v>
      </c>
      <c r="E1798">
        <v>225.13954162597656</v>
      </c>
      <c r="F1798">
        <v>10.860714912414551</v>
      </c>
    </row>
    <row r="1799" spans="1:6" x14ac:dyDescent="0.25">
      <c r="A1799">
        <v>12.082263010980714</v>
      </c>
      <c r="B1799">
        <v>200.84969886400236</v>
      </c>
      <c r="C1799">
        <f t="shared" si="28"/>
        <v>6235.68017578125</v>
      </c>
      <c r="D1799">
        <v>0.11224984377622604</v>
      </c>
      <c r="E1799">
        <v>225.12652587890625</v>
      </c>
      <c r="F1799">
        <v>10.872828483581543</v>
      </c>
    </row>
    <row r="1800" spans="1:6" x14ac:dyDescent="0.25">
      <c r="A1800">
        <v>12.095722970412513</v>
      </c>
      <c r="B1800">
        <v>200.82701992877617</v>
      </c>
      <c r="C1800">
        <f t="shared" si="28"/>
        <v>6234.97607421875</v>
      </c>
      <c r="D1800">
        <v>0.11237035691738129</v>
      </c>
      <c r="E1800">
        <v>225.12814331054688</v>
      </c>
      <c r="F1800">
        <v>10.884941101074219</v>
      </c>
    </row>
    <row r="1801" spans="1:6" x14ac:dyDescent="0.25">
      <c r="A1801">
        <v>12.108607482401474</v>
      </c>
      <c r="B1801">
        <v>200.84373817298246</v>
      </c>
      <c r="C1801">
        <f t="shared" si="28"/>
        <v>6235.4951171875</v>
      </c>
      <c r="D1801">
        <v>0.11248534917831421</v>
      </c>
      <c r="E1801">
        <v>225.17276000976562</v>
      </c>
      <c r="F1801">
        <v>10.896535873413086</v>
      </c>
    </row>
    <row r="1802" spans="1:6" x14ac:dyDescent="0.25">
      <c r="A1802">
        <v>12.122562347829231</v>
      </c>
      <c r="B1802">
        <v>200.8845350925225</v>
      </c>
      <c r="C1802">
        <f t="shared" si="28"/>
        <v>6236.76171875</v>
      </c>
      <c r="D1802">
        <v>0.11260966211557388</v>
      </c>
      <c r="E1802">
        <v>225.24653625488281</v>
      </c>
      <c r="F1802">
        <v>10.909093856811523</v>
      </c>
    </row>
    <row r="1803" spans="1:6" x14ac:dyDescent="0.25">
      <c r="A1803">
        <v>12.135944945081791</v>
      </c>
      <c r="B1803">
        <v>200.90740275675196</v>
      </c>
      <c r="C1803">
        <f t="shared" si="28"/>
        <v>6237.4716796875</v>
      </c>
      <c r="D1803">
        <v>0.1127290204167366</v>
      </c>
      <c r="E1803">
        <v>225.29905700683594</v>
      </c>
      <c r="F1803">
        <v>10.921136856079102</v>
      </c>
    </row>
    <row r="1804" spans="1:6" x14ac:dyDescent="0.25">
      <c r="A1804">
        <v>12.149327542334349</v>
      </c>
      <c r="B1804">
        <v>200.92665311508543</v>
      </c>
      <c r="C1804">
        <f t="shared" si="28"/>
        <v>6238.0693359375</v>
      </c>
      <c r="D1804">
        <v>0.11284839361906052</v>
      </c>
      <c r="E1804">
        <v>225.3475341796875</v>
      </c>
      <c r="F1804">
        <v>10.93317985534668</v>
      </c>
    </row>
    <row r="1805" spans="1:6" x14ac:dyDescent="0.25">
      <c r="A1805">
        <v>12.162710139586908</v>
      </c>
      <c r="B1805">
        <v>200.9078273970093</v>
      </c>
      <c r="C1805">
        <f t="shared" si="28"/>
        <v>6237.48486328125</v>
      </c>
      <c r="D1805">
        <v>0.11296810209751129</v>
      </c>
      <c r="E1805">
        <v>225.35331726074219</v>
      </c>
      <c r="F1805">
        <v>10.945222854614258</v>
      </c>
    </row>
    <row r="1806" spans="1:6" x14ac:dyDescent="0.25">
      <c r="A1806">
        <v>12.175520468664271</v>
      </c>
      <c r="B1806">
        <v>200.88017859803037</v>
      </c>
      <c r="C1806">
        <f t="shared" si="28"/>
        <v>6236.62646484375</v>
      </c>
      <c r="D1806">
        <v>0.11308277398347855</v>
      </c>
      <c r="E1806">
        <v>225.34803771972656</v>
      </c>
      <c r="F1806">
        <v>10.956750869750977</v>
      </c>
    </row>
    <row r="1807" spans="1:6" x14ac:dyDescent="0.25">
      <c r="A1807">
        <v>12.189262323160149</v>
      </c>
      <c r="B1807">
        <v>200.8240946292255</v>
      </c>
      <c r="C1807">
        <f t="shared" si="28"/>
        <v>6234.88525390625</v>
      </c>
      <c r="D1807">
        <v>0.11320600658655167</v>
      </c>
      <c r="E1807">
        <v>225.31271362304688</v>
      </c>
      <c r="F1807">
        <v>10.969117164611816</v>
      </c>
    </row>
    <row r="1808" spans="1:6" x14ac:dyDescent="0.25">
      <c r="A1808">
        <v>12.202440387527869</v>
      </c>
      <c r="B1808">
        <v>200.78246415658768</v>
      </c>
      <c r="C1808">
        <f t="shared" si="28"/>
        <v>6233.5927734375</v>
      </c>
      <c r="D1808">
        <v>0.11332406103610992</v>
      </c>
      <c r="E1808">
        <v>225.29246520996094</v>
      </c>
      <c r="F1808">
        <v>10.980976104736328</v>
      </c>
    </row>
    <row r="1809" spans="1:6" x14ac:dyDescent="0.25">
      <c r="A1809">
        <v>12.21561951165147</v>
      </c>
      <c r="B1809">
        <v>200.74635400729548</v>
      </c>
      <c r="C1809">
        <f t="shared" si="28"/>
        <v>6232.4716796874991</v>
      </c>
      <c r="D1809">
        <v>0.113442063331604</v>
      </c>
      <c r="E1809">
        <v>225.27839660644531</v>
      </c>
      <c r="F1809">
        <v>10.992835998535156</v>
      </c>
    </row>
    <row r="1810" spans="1:6" x14ac:dyDescent="0.25">
      <c r="A1810">
        <v>12.22879757601919</v>
      </c>
      <c r="B1810">
        <v>200.74317706907379</v>
      </c>
      <c r="C1810">
        <f t="shared" si="28"/>
        <v>6232.373046875</v>
      </c>
      <c r="D1810">
        <v>0.11355973035097122</v>
      </c>
      <c r="E1810">
        <v>225.30130004882812</v>
      </c>
      <c r="F1810">
        <v>11.004694938659668</v>
      </c>
    </row>
    <row r="1811" spans="1:6" x14ac:dyDescent="0.25">
      <c r="A1811">
        <v>12.241410790502874</v>
      </c>
      <c r="B1811">
        <v>200.74600800412284</v>
      </c>
      <c r="C1811">
        <f t="shared" si="28"/>
        <v>6232.4609375</v>
      </c>
      <c r="D1811">
        <v>0.11367228627204895</v>
      </c>
      <c r="E1811">
        <v>225.32978820800781</v>
      </c>
      <c r="F1811">
        <v>11.016045570373535</v>
      </c>
    </row>
    <row r="1812" spans="1:6" x14ac:dyDescent="0.25">
      <c r="A1812">
        <v>12.254832598722993</v>
      </c>
      <c r="B1812">
        <v>200.74349161741259</v>
      </c>
      <c r="C1812">
        <f t="shared" si="28"/>
        <v>6232.3828125</v>
      </c>
      <c r="D1812">
        <v>0.11379209905862808</v>
      </c>
      <c r="E1812">
        <v>225.35391235351562</v>
      </c>
      <c r="F1812">
        <v>11.02812385559082</v>
      </c>
    </row>
    <row r="1813" spans="1:6" x14ac:dyDescent="0.25">
      <c r="A1813">
        <v>12.267702274129636</v>
      </c>
      <c r="B1813">
        <v>200.69509835549093</v>
      </c>
      <c r="C1813">
        <f t="shared" si="28"/>
        <v>6230.8803710937491</v>
      </c>
      <c r="D1813">
        <v>0.11390739679336548</v>
      </c>
      <c r="E1813">
        <v>225.32540893554688</v>
      </c>
      <c r="F1813">
        <v>11.039705276489258</v>
      </c>
    </row>
    <row r="1814" spans="1:6" x14ac:dyDescent="0.25">
      <c r="A1814">
        <v>12.280571949536277</v>
      </c>
      <c r="B1814">
        <v>200.84200815711915</v>
      </c>
      <c r="C1814">
        <f t="shared" si="28"/>
        <v>6235.44140625</v>
      </c>
      <c r="D1814">
        <v>0.11402087658643723</v>
      </c>
      <c r="E1814">
        <v>225.51620483398438</v>
      </c>
      <c r="F1814">
        <v>11.051286697387695</v>
      </c>
    </row>
    <row r="1815" spans="1:6" x14ac:dyDescent="0.25">
      <c r="A1815">
        <v>12.29344162494292</v>
      </c>
      <c r="B1815">
        <v>201.08024706891274</v>
      </c>
      <c r="C1815">
        <f t="shared" si="28"/>
        <v>6242.837890625</v>
      </c>
      <c r="D1815">
        <v>0.11413349956274033</v>
      </c>
      <c r="E1815">
        <v>225.80958557128906</v>
      </c>
      <c r="F1815">
        <v>11.062868118286133</v>
      </c>
    </row>
    <row r="1816" spans="1:6" x14ac:dyDescent="0.25">
      <c r="A1816">
        <v>12.305760227291966</v>
      </c>
      <c r="B1816">
        <v>201.47657797577824</v>
      </c>
      <c r="C1816">
        <f t="shared" si="28"/>
        <v>6255.1425781249991</v>
      </c>
      <c r="D1816">
        <v>0.11423972994089127</v>
      </c>
      <c r="E1816">
        <v>226.27947998046875</v>
      </c>
      <c r="F1816">
        <v>11.073953628540039</v>
      </c>
    </row>
    <row r="1817" spans="1:6" x14ac:dyDescent="0.25">
      <c r="A1817">
        <v>12.319121629426926</v>
      </c>
      <c r="B1817">
        <v>201.98781339080088</v>
      </c>
      <c r="C1817">
        <f t="shared" si="28"/>
        <v>6271.0146484375</v>
      </c>
      <c r="D1817">
        <v>0.11435419321060181</v>
      </c>
      <c r="E1817">
        <v>226.88063049316406</v>
      </c>
      <c r="F1817">
        <v>11.085977554321289</v>
      </c>
    </row>
    <row r="1818" spans="1:6" x14ac:dyDescent="0.25">
      <c r="A1818">
        <v>12.331934078016049</v>
      </c>
      <c r="B1818">
        <v>202.63946318425585</v>
      </c>
      <c r="C1818">
        <f t="shared" si="28"/>
        <v>6291.2460937499991</v>
      </c>
      <c r="D1818">
        <v>0.11446245759725571</v>
      </c>
      <c r="E1818">
        <v>227.63856506347656</v>
      </c>
      <c r="F1818">
        <v>11.097507476806641</v>
      </c>
    </row>
    <row r="1819" spans="1:6" x14ac:dyDescent="0.25">
      <c r="A1819">
        <v>12.344745466849291</v>
      </c>
      <c r="B1819">
        <v>203.07791211368431</v>
      </c>
      <c r="C1819">
        <f t="shared" si="28"/>
        <v>6304.8583984375</v>
      </c>
      <c r="D1819">
        <v>0.11457265913486481</v>
      </c>
      <c r="E1819">
        <v>228.15711975097656</v>
      </c>
      <c r="F1819">
        <v>11.109036445617676</v>
      </c>
    </row>
    <row r="1820" spans="1:6" x14ac:dyDescent="0.25">
      <c r="A1820">
        <v>12.357557915438415</v>
      </c>
      <c r="B1820">
        <v>203.43596248772002</v>
      </c>
      <c r="C1820">
        <f t="shared" si="28"/>
        <v>6315.974609375</v>
      </c>
      <c r="D1820">
        <v>0.1146836057305336</v>
      </c>
      <c r="E1820">
        <v>228.58544921875</v>
      </c>
      <c r="F1820">
        <v>11.120566368103027</v>
      </c>
    </row>
    <row r="1821" spans="1:6" x14ac:dyDescent="0.25">
      <c r="A1821">
        <v>12.3698214104817</v>
      </c>
      <c r="B1821">
        <v>203.60913707563654</v>
      </c>
      <c r="C1821">
        <f t="shared" si="28"/>
        <v>6321.35107421875</v>
      </c>
      <c r="D1821">
        <v>0.11479134857654572</v>
      </c>
      <c r="E1821">
        <v>228.80499267578125</v>
      </c>
      <c r="F1821">
        <v>11.13160228729248</v>
      </c>
    </row>
    <row r="1822" spans="1:6" x14ac:dyDescent="0.25">
      <c r="A1822">
        <v>12.383476364995417</v>
      </c>
      <c r="B1822">
        <v>203.68901662627025</v>
      </c>
      <c r="C1822">
        <f t="shared" si="28"/>
        <v>6323.8310546874991</v>
      </c>
      <c r="D1822">
        <v>0.11491234600543976</v>
      </c>
      <c r="E1822">
        <v>228.92257690429688</v>
      </c>
      <c r="F1822">
        <v>11.143890380859375</v>
      </c>
    </row>
    <row r="1823" spans="1:6" x14ac:dyDescent="0.25">
      <c r="A1823">
        <v>12.396569648892738</v>
      </c>
      <c r="B1823">
        <v>203.62879634681042</v>
      </c>
      <c r="C1823">
        <f t="shared" si="28"/>
        <v>6321.96142578125</v>
      </c>
      <c r="D1823">
        <v>0.11502961814403534</v>
      </c>
      <c r="E1823">
        <v>228.88156127929688</v>
      </c>
      <c r="F1823">
        <v>11.155673027038574</v>
      </c>
    </row>
    <row r="1824" spans="1:6" x14ac:dyDescent="0.25">
      <c r="A1824">
        <v>12.409663992545939</v>
      </c>
      <c r="B1824">
        <v>203.54802033341116</v>
      </c>
      <c r="C1824">
        <f t="shared" si="28"/>
        <v>6319.45361328125</v>
      </c>
      <c r="D1824">
        <v>0.11514706909656525</v>
      </c>
      <c r="E1824">
        <v>228.81741333007812</v>
      </c>
      <c r="F1824">
        <v>11.16745662689209</v>
      </c>
    </row>
    <row r="1825" spans="1:6" x14ac:dyDescent="0.25">
      <c r="A1825">
        <v>12.42275727644326</v>
      </c>
      <c r="B1825">
        <v>203.41106598670541</v>
      </c>
      <c r="C1825">
        <f t="shared" si="28"/>
        <v>6315.20166015625</v>
      </c>
      <c r="D1825">
        <v>0.11526501923799515</v>
      </c>
      <c r="E1825">
        <v>228.69009399414062</v>
      </c>
      <c r="F1825">
        <v>11.179239273071289</v>
      </c>
    </row>
    <row r="1826" spans="1:6" x14ac:dyDescent="0.25">
      <c r="A1826">
        <v>12.435289949480065</v>
      </c>
      <c r="B1826">
        <v>203.28232135164188</v>
      </c>
      <c r="C1826">
        <f t="shared" si="28"/>
        <v>6311.20458984375</v>
      </c>
      <c r="D1826">
        <v>0.11537788063287735</v>
      </c>
      <c r="E1826">
        <v>228.57083129882812</v>
      </c>
      <c r="F1826">
        <v>11.190517425537109</v>
      </c>
    </row>
    <row r="1827" spans="1:6" x14ac:dyDescent="0.25">
      <c r="A1827">
        <v>12.448790313412369</v>
      </c>
      <c r="B1827">
        <v>203.17726220648865</v>
      </c>
      <c r="C1827">
        <f t="shared" si="28"/>
        <v>6307.94287109375</v>
      </c>
      <c r="D1827">
        <v>0.11549913138151169</v>
      </c>
      <c r="E1827">
        <v>228.48013305664062</v>
      </c>
      <c r="F1827">
        <v>0</v>
      </c>
    </row>
    <row r="1828" spans="1:6" x14ac:dyDescent="0.25">
      <c r="A1828">
        <v>12.461674184961506</v>
      </c>
      <c r="B1828">
        <v>203.08651501074999</v>
      </c>
      <c r="C1828">
        <f t="shared" si="28"/>
        <v>6305.12548828125</v>
      </c>
      <c r="D1828">
        <v>0.11561474949121475</v>
      </c>
      <c r="E1828">
        <v>228.40425109863281</v>
      </c>
      <c r="F1828">
        <v>0</v>
      </c>
    </row>
    <row r="1829" spans="1:6" x14ac:dyDescent="0.25">
      <c r="A1829">
        <v>12.474659439809539</v>
      </c>
      <c r="B1829">
        <v>202.98625272776317</v>
      </c>
      <c r="C1829">
        <f t="shared" si="28"/>
        <v>6302.0126953125</v>
      </c>
      <c r="D1829">
        <v>0.11573134362697601</v>
      </c>
      <c r="E1829">
        <v>228.31784057617188</v>
      </c>
      <c r="F1829">
        <v>0</v>
      </c>
    </row>
    <row r="1830" spans="1:6" x14ac:dyDescent="0.25">
      <c r="A1830">
        <v>12.487641622436392</v>
      </c>
      <c r="B1830">
        <v>202.87221322753771</v>
      </c>
      <c r="C1830">
        <f t="shared" si="28"/>
        <v>6298.47216796875</v>
      </c>
      <c r="D1830">
        <v>0.11584801971912384</v>
      </c>
      <c r="E1830">
        <v>228.21591186523438</v>
      </c>
      <c r="F1830">
        <v>0</v>
      </c>
    </row>
    <row r="1831" spans="1:6" x14ac:dyDescent="0.25">
      <c r="A1831">
        <v>12.500076949693463</v>
      </c>
      <c r="B1831">
        <v>202.82249886259319</v>
      </c>
      <c r="C1831">
        <f t="shared" si="28"/>
        <v>6296.9287109375</v>
      </c>
      <c r="D1831">
        <v>0.11595921963453293</v>
      </c>
      <c r="E1831">
        <v>228.18521118164062</v>
      </c>
      <c r="F1831">
        <v>0</v>
      </c>
    </row>
    <row r="1832" spans="1:6" x14ac:dyDescent="0.25">
      <c r="A1832">
        <v>12.513617252501088</v>
      </c>
      <c r="B1832">
        <v>202.78679762614141</v>
      </c>
      <c r="C1832">
        <f t="shared" si="28"/>
        <v>6295.8203125</v>
      </c>
      <c r="D1832">
        <v>0.11608012020587921</v>
      </c>
      <c r="E1832">
        <v>228.17250061035156</v>
      </c>
      <c r="F1832">
        <v>0</v>
      </c>
    </row>
    <row r="1833" spans="1:6" x14ac:dyDescent="0.25">
      <c r="A1833">
        <v>12.526473474059621</v>
      </c>
      <c r="B1833">
        <v>202.79198767373131</v>
      </c>
      <c r="C1833">
        <f t="shared" si="28"/>
        <v>6295.9814453125</v>
      </c>
      <c r="D1833">
        <v>0.11619453877210617</v>
      </c>
      <c r="E1833">
        <v>228.20440673828125</v>
      </c>
      <c r="F1833">
        <v>0</v>
      </c>
    </row>
    <row r="1834" spans="1:6" x14ac:dyDescent="0.25">
      <c r="A1834">
        <v>12.53940547707389</v>
      </c>
      <c r="B1834">
        <v>202.8285381906978</v>
      </c>
      <c r="C1834">
        <f t="shared" si="28"/>
        <v>6297.1162109375</v>
      </c>
      <c r="D1834">
        <v>0.11630932986736298</v>
      </c>
      <c r="E1834">
        <v>228.27177429199219</v>
      </c>
      <c r="F1834">
        <v>0</v>
      </c>
    </row>
    <row r="1835" spans="1:6" x14ac:dyDescent="0.25">
      <c r="A1835">
        <v>12.552343624530517</v>
      </c>
      <c r="B1835">
        <v>202.92065367171017</v>
      </c>
      <c r="C1835">
        <f t="shared" si="28"/>
        <v>6299.97607421875</v>
      </c>
      <c r="D1835">
        <v>0.11642365157604218</v>
      </c>
      <c r="E1835">
        <v>228.40168762207031</v>
      </c>
      <c r="F1835">
        <v>0</v>
      </c>
    </row>
    <row r="1836" spans="1:6" x14ac:dyDescent="0.25">
      <c r="A1836">
        <v>12.56534219233699</v>
      </c>
      <c r="B1836">
        <v>202.945487263057</v>
      </c>
      <c r="C1836">
        <f t="shared" si="28"/>
        <v>6300.7470703125</v>
      </c>
      <c r="D1836">
        <v>0.1165391132235527</v>
      </c>
      <c r="E1836">
        <v>228.45602416992188</v>
      </c>
      <c r="F1836">
        <v>0</v>
      </c>
    </row>
    <row r="1837" spans="1:6" x14ac:dyDescent="0.25">
      <c r="A1837">
        <v>12.578345880512092</v>
      </c>
      <c r="B1837">
        <v>202.96827629020177</v>
      </c>
      <c r="C1837">
        <f t="shared" si="28"/>
        <v>6301.45458984375</v>
      </c>
      <c r="D1837">
        <v>0.11665462702512741</v>
      </c>
      <c r="E1837">
        <v>228.50807189941406</v>
      </c>
      <c r="F1837">
        <v>0</v>
      </c>
    </row>
    <row r="1838" spans="1:6" x14ac:dyDescent="0.25">
      <c r="A1838">
        <v>12.591268666862828</v>
      </c>
      <c r="B1838">
        <v>202.97231823635514</v>
      </c>
      <c r="C1838">
        <f t="shared" si="28"/>
        <v>6301.580078125</v>
      </c>
      <c r="D1838">
        <v>0.11676958203315735</v>
      </c>
      <c r="E1838">
        <v>228.53884887695312</v>
      </c>
      <c r="F1838">
        <v>0</v>
      </c>
    </row>
    <row r="1839" spans="1:6" x14ac:dyDescent="0.25">
      <c r="A1839">
        <v>12.604212958761813</v>
      </c>
      <c r="B1839">
        <v>202.98010330773999</v>
      </c>
      <c r="C1839">
        <f t="shared" si="28"/>
        <v>6301.82177734375</v>
      </c>
      <c r="D1839">
        <v>0.11688468605279922</v>
      </c>
      <c r="E1839">
        <v>228.57389831542969</v>
      </c>
      <c r="F1839">
        <v>0</v>
      </c>
    </row>
    <row r="1840" spans="1:6" x14ac:dyDescent="0.25">
      <c r="A1840">
        <v>12.617109119195666</v>
      </c>
      <c r="B1840">
        <v>202.99123831893289</v>
      </c>
      <c r="C1840">
        <f t="shared" si="28"/>
        <v>6302.16748046875</v>
      </c>
      <c r="D1840">
        <v>0.1169993132352829</v>
      </c>
      <c r="E1840">
        <v>228.61260986328125</v>
      </c>
      <c r="F1840">
        <v>0</v>
      </c>
    </row>
    <row r="1841" spans="1:6" x14ac:dyDescent="0.25">
      <c r="A1841">
        <v>12.63006160368446</v>
      </c>
      <c r="B1841">
        <v>203.0125175140515</v>
      </c>
      <c r="C1841">
        <f t="shared" si="28"/>
        <v>6302.828125</v>
      </c>
      <c r="D1841">
        <v>0.11711432784795761</v>
      </c>
      <c r="E1841">
        <v>228.66287231445312</v>
      </c>
      <c r="F1841">
        <v>0</v>
      </c>
    </row>
    <row r="1842" spans="1:6" x14ac:dyDescent="0.25">
      <c r="A1842">
        <v>12.643069388154467</v>
      </c>
      <c r="B1842">
        <v>203.05013749536982</v>
      </c>
      <c r="C1842">
        <f t="shared" si="28"/>
        <v>6303.99609375</v>
      </c>
      <c r="D1842">
        <v>0.11722967773675919</v>
      </c>
      <c r="E1842">
        <v>228.73165893554688</v>
      </c>
      <c r="F1842">
        <v>0</v>
      </c>
    </row>
    <row r="1843" spans="1:6" x14ac:dyDescent="0.25">
      <c r="A1843">
        <v>12.656015728200904</v>
      </c>
      <c r="B1843">
        <v>203.08594882374018</v>
      </c>
      <c r="C1843">
        <f t="shared" si="28"/>
        <v>6305.10791015625</v>
      </c>
      <c r="D1843">
        <v>0.11734448373317719</v>
      </c>
      <c r="E1843">
        <v>228.79829406738281</v>
      </c>
      <c r="F1843">
        <v>0</v>
      </c>
    </row>
    <row r="1844" spans="1:6" x14ac:dyDescent="0.25">
      <c r="A1844">
        <v>12.668947731215173</v>
      </c>
      <c r="B1844">
        <v>203.12691874486654</v>
      </c>
      <c r="C1844">
        <f t="shared" si="28"/>
        <v>6306.3798828124991</v>
      </c>
      <c r="D1844">
        <v>0.11745910346508026</v>
      </c>
      <c r="E1844">
        <v>228.87071228027344</v>
      </c>
      <c r="F1844">
        <v>0</v>
      </c>
    </row>
    <row r="1845" spans="1:6" x14ac:dyDescent="0.25">
      <c r="A1845">
        <v>12.681844915722754</v>
      </c>
      <c r="B1845">
        <v>203.16332771508058</v>
      </c>
      <c r="C1845">
        <f t="shared" si="28"/>
        <v>6307.51025390625</v>
      </c>
      <c r="D1845">
        <v>0.11757344007492065</v>
      </c>
      <c r="E1845">
        <v>228.93794250488281</v>
      </c>
      <c r="F1845">
        <v>0</v>
      </c>
    </row>
    <row r="1846" spans="1:6" x14ac:dyDescent="0.25">
      <c r="A1846">
        <v>12.694828122423333</v>
      </c>
      <c r="B1846">
        <v>203.17149024447198</v>
      </c>
      <c r="C1846">
        <f t="shared" si="28"/>
        <v>6307.763671875</v>
      </c>
      <c r="D1846">
        <v>0.11768878996372223</v>
      </c>
      <c r="E1846">
        <v>228.9735107421875</v>
      </c>
      <c r="F1846">
        <v>0</v>
      </c>
    </row>
    <row r="1847" spans="1:6" x14ac:dyDescent="0.25">
      <c r="A1847">
        <v>12.707770366174866</v>
      </c>
      <c r="B1847">
        <v>203.17024777853379</v>
      </c>
      <c r="C1847">
        <f t="shared" si="28"/>
        <v>6307.72509765625</v>
      </c>
      <c r="D1847">
        <v>0.11780384927988052</v>
      </c>
      <c r="E1847">
        <v>228.9984130859375</v>
      </c>
      <c r="F1847">
        <v>0</v>
      </c>
    </row>
    <row r="1848" spans="1:6" x14ac:dyDescent="0.25">
      <c r="A1848">
        <v>12.720759717317803</v>
      </c>
      <c r="B1848">
        <v>203.12756356896105</v>
      </c>
      <c r="C1848">
        <f t="shared" si="28"/>
        <v>6306.39990234375</v>
      </c>
      <c r="D1848">
        <v>0.1179196909070015</v>
      </c>
      <c r="E1848">
        <v>228.9766845703125</v>
      </c>
      <c r="F1848">
        <v>0</v>
      </c>
    </row>
    <row r="1849" spans="1:6" x14ac:dyDescent="0.25">
      <c r="A1849">
        <v>12.733739851797202</v>
      </c>
      <c r="B1849">
        <v>202.986299910014</v>
      </c>
      <c r="C1849">
        <f t="shared" si="28"/>
        <v>6302.01416015625</v>
      </c>
      <c r="D1849">
        <v>0.11803634464740753</v>
      </c>
      <c r="E1849">
        <v>228.84379577636719</v>
      </c>
      <c r="F1849">
        <v>0</v>
      </c>
    </row>
    <row r="1850" spans="1:6" x14ac:dyDescent="0.25">
      <c r="A1850">
        <v>12.746664686295389</v>
      </c>
      <c r="B1850">
        <v>202.71465596464174</v>
      </c>
      <c r="C1850">
        <f t="shared" si="28"/>
        <v>6293.58056640625</v>
      </c>
      <c r="D1850">
        <v>0.11815369874238968</v>
      </c>
      <c r="E1850">
        <v>228.56375122070312</v>
      </c>
      <c r="F1850">
        <v>0</v>
      </c>
    </row>
    <row r="1851" spans="1:6" x14ac:dyDescent="0.25">
      <c r="A1851">
        <v>12.759593617088482</v>
      </c>
      <c r="B1851">
        <v>202.57170947208218</v>
      </c>
      <c r="C1851">
        <f t="shared" si="28"/>
        <v>6289.142578125</v>
      </c>
      <c r="D1851">
        <v>0.11826988309621811</v>
      </c>
      <c r="E1851">
        <v>228.42875671386719</v>
      </c>
      <c r="F1851">
        <v>0</v>
      </c>
    </row>
    <row r="1852" spans="1:6" x14ac:dyDescent="0.25">
      <c r="A1852">
        <v>12.772504114554502</v>
      </c>
      <c r="B1852">
        <v>202.24774041055352</v>
      </c>
      <c r="C1852">
        <f t="shared" si="28"/>
        <v>6279.08447265625</v>
      </c>
      <c r="D1852">
        <v>0.11838756501674652</v>
      </c>
      <c r="E1852">
        <v>228.08955383300781</v>
      </c>
      <c r="F1852">
        <v>0</v>
      </c>
    </row>
    <row r="1853" spans="1:6" x14ac:dyDescent="0.25">
      <c r="A1853">
        <v>12.785481176812725</v>
      </c>
      <c r="B1853">
        <v>202.14387654908765</v>
      </c>
      <c r="C1853">
        <f t="shared" si="28"/>
        <v>6275.85986328125</v>
      </c>
      <c r="D1853">
        <v>0.11850379407405853</v>
      </c>
      <c r="E1853">
        <v>227.9986572265625</v>
      </c>
      <c r="F1853">
        <v>0</v>
      </c>
    </row>
    <row r="1854" spans="1:6" x14ac:dyDescent="0.25">
      <c r="A1854">
        <v>12.798466431660758</v>
      </c>
      <c r="B1854">
        <v>202.16218326240477</v>
      </c>
      <c r="C1854">
        <f t="shared" si="28"/>
        <v>6276.42822265625</v>
      </c>
      <c r="D1854">
        <v>0.11861895769834518</v>
      </c>
      <c r="E1854">
        <v>228.04554748535156</v>
      </c>
      <c r="F1854">
        <v>0</v>
      </c>
    </row>
    <row r="1855" spans="1:6" x14ac:dyDescent="0.25">
      <c r="A1855">
        <v>12.811376929126777</v>
      </c>
      <c r="B1855">
        <v>202.1077034901277</v>
      </c>
      <c r="C1855">
        <f t="shared" si="28"/>
        <v>6274.73681640625</v>
      </c>
      <c r="D1855">
        <v>0.11873411387205124</v>
      </c>
      <c r="E1855">
        <v>228.01019287109375</v>
      </c>
      <c r="F1855">
        <v>0</v>
      </c>
    </row>
    <row r="1856" spans="1:6" x14ac:dyDescent="0.25">
      <c r="A1856">
        <v>12.824345798795187</v>
      </c>
      <c r="B1856">
        <v>201.96290116236932</v>
      </c>
      <c r="C1856">
        <f t="shared" si="28"/>
        <v>6270.2412109374991</v>
      </c>
      <c r="D1856">
        <v>0.11885061115026474</v>
      </c>
      <c r="E1856">
        <v>227.87301635742188</v>
      </c>
      <c r="F1856">
        <v>0</v>
      </c>
    </row>
    <row r="1857" spans="1:6" x14ac:dyDescent="0.25">
      <c r="A1857">
        <v>12.837310572168699</v>
      </c>
      <c r="B1857">
        <v>202.24932887966435</v>
      </c>
      <c r="C1857">
        <f t="shared" si="28"/>
        <v>6279.1337890624991</v>
      </c>
      <c r="D1857">
        <v>0.1189630925655365</v>
      </c>
      <c r="E1857">
        <v>228.222412109375</v>
      </c>
      <c r="F1857">
        <v>0</v>
      </c>
    </row>
    <row r="1858" spans="1:6" x14ac:dyDescent="0.25">
      <c r="A1858">
        <v>12.850271249247299</v>
      </c>
      <c r="B1858">
        <v>202.19528947506157</v>
      </c>
      <c r="C1858">
        <f t="shared" si="28"/>
        <v>6277.4560546874991</v>
      </c>
      <c r="D1858">
        <v>0.11907865107059479</v>
      </c>
      <c r="E1858">
        <v>228.18763732910156</v>
      </c>
      <c r="F1858">
        <v>0</v>
      </c>
    </row>
    <row r="1859" spans="1:6" x14ac:dyDescent="0.25">
      <c r="A1859">
        <v>12.86322270966237</v>
      </c>
      <c r="B1859">
        <v>202.20798150053145</v>
      </c>
      <c r="C1859">
        <f t="shared" si="28"/>
        <v>6277.85009765625</v>
      </c>
      <c r="D1859">
        <v>0.11919350177049637</v>
      </c>
      <c r="E1859">
        <v>228.2281494140625</v>
      </c>
      <c r="F1859">
        <v>0</v>
      </c>
    </row>
    <row r="1860" spans="1:6" x14ac:dyDescent="0.25">
      <c r="A1860">
        <v>12.876139351570748</v>
      </c>
      <c r="B1860">
        <v>202.43846679577408</v>
      </c>
      <c r="C1860">
        <f t="shared" si="28"/>
        <v>6285.005859375</v>
      </c>
      <c r="D1860">
        <v>0.11930603533983231</v>
      </c>
      <c r="E1860">
        <v>228.51445007324219</v>
      </c>
      <c r="F1860">
        <v>0</v>
      </c>
    </row>
    <row r="1861" spans="1:6" x14ac:dyDescent="0.25">
      <c r="A1861">
        <v>12.889080571248551</v>
      </c>
      <c r="B1861">
        <v>202.68670834474094</v>
      </c>
      <c r="C1861">
        <f t="shared" ref="C1861:C1924" si="29">B1861*$I$1</f>
        <v>6292.712890625</v>
      </c>
      <c r="D1861">
        <v>0.11941860616207123</v>
      </c>
      <c r="E1861">
        <v>228.82089233398438</v>
      </c>
      <c r="F1861">
        <v>0</v>
      </c>
    </row>
    <row r="1862" spans="1:6" x14ac:dyDescent="0.25">
      <c r="A1862">
        <v>12.902011550189096</v>
      </c>
      <c r="B1862">
        <v>202.72602688708869</v>
      </c>
      <c r="C1862">
        <f t="shared" si="29"/>
        <v>6293.9335937499991</v>
      </c>
      <c r="D1862">
        <v>0.1195329874753952</v>
      </c>
      <c r="E1862">
        <v>228.89149475097656</v>
      </c>
      <c r="F1862">
        <v>0</v>
      </c>
    </row>
    <row r="1863" spans="1:6" x14ac:dyDescent="0.25">
      <c r="A1863">
        <v>12.915004997626937</v>
      </c>
      <c r="B1863">
        <v>202.89256450505692</v>
      </c>
      <c r="C1863">
        <f t="shared" si="29"/>
        <v>6299.10400390625</v>
      </c>
      <c r="D1863">
        <v>0.11964675039052963</v>
      </c>
      <c r="E1863">
        <v>229.10589599609375</v>
      </c>
      <c r="F1863">
        <v>0</v>
      </c>
    </row>
    <row r="1864" spans="1:6" x14ac:dyDescent="0.25">
      <c r="A1864">
        <v>12.927971819147897</v>
      </c>
      <c r="B1864">
        <v>202.71103865874574</v>
      </c>
      <c r="C1864">
        <f t="shared" si="29"/>
        <v>6293.46826171875</v>
      </c>
      <c r="D1864">
        <v>0.11976345628499985</v>
      </c>
      <c r="E1864">
        <v>228.92720031738281</v>
      </c>
      <c r="F1864">
        <v>0</v>
      </c>
    </row>
    <row r="1865" spans="1:6" x14ac:dyDescent="0.25">
      <c r="A1865">
        <v>12.940949905479847</v>
      </c>
      <c r="B1865">
        <v>202.54162292347766</v>
      </c>
      <c r="C1865">
        <f t="shared" si="29"/>
        <v>6288.20849609375</v>
      </c>
      <c r="D1865">
        <v>0.11988013982772827</v>
      </c>
      <c r="E1865">
        <v>228.76216125488281</v>
      </c>
      <c r="F1865">
        <v>0</v>
      </c>
    </row>
    <row r="1866" spans="1:6" x14ac:dyDescent="0.25">
      <c r="A1866">
        <v>12.953865523314498</v>
      </c>
      <c r="B1866">
        <v>202.56356267010773</v>
      </c>
      <c r="C1866">
        <f t="shared" si="29"/>
        <v>6288.8896484375</v>
      </c>
      <c r="D1866">
        <v>0.11999449133872986</v>
      </c>
      <c r="E1866">
        <v>228.81309509277344</v>
      </c>
      <c r="F1866">
        <v>0</v>
      </c>
    </row>
    <row r="1867" spans="1:6" x14ac:dyDescent="0.25">
      <c r="A1867">
        <v>12.966770900411886</v>
      </c>
      <c r="B1867">
        <v>202.49500685967016</v>
      </c>
      <c r="C1867">
        <f t="shared" si="29"/>
        <v>6286.76123046875</v>
      </c>
      <c r="D1867">
        <v>0.12010958045721054</v>
      </c>
      <c r="E1867">
        <v>228.76179504394531</v>
      </c>
      <c r="F1867">
        <v>0</v>
      </c>
    </row>
    <row r="1868" spans="1:6" x14ac:dyDescent="0.25">
      <c r="A1868">
        <v>12.979763323776002</v>
      </c>
      <c r="B1868">
        <v>202.76707544529978</v>
      </c>
      <c r="C1868">
        <f t="shared" si="29"/>
        <v>6295.2080078125</v>
      </c>
      <c r="D1868">
        <v>0.1202222928404808</v>
      </c>
      <c r="E1868">
        <v>229.09550476074219</v>
      </c>
      <c r="F1868">
        <v>0</v>
      </c>
    </row>
    <row r="1869" spans="1:6" x14ac:dyDescent="0.25">
      <c r="A1869">
        <v>12.9926768934632</v>
      </c>
      <c r="B1869">
        <v>203.16771566440659</v>
      </c>
      <c r="C1869">
        <f t="shared" si="29"/>
        <v>6307.6464843749991</v>
      </c>
      <c r="D1869">
        <v>0.12033312022686005</v>
      </c>
      <c r="E1869">
        <v>229.57440185546875</v>
      </c>
      <c r="F1869">
        <v>0</v>
      </c>
    </row>
    <row r="1870" spans="1:6" x14ac:dyDescent="0.25">
      <c r="A1870">
        <v>13.005674437195948</v>
      </c>
      <c r="B1870">
        <v>203.74338630662876</v>
      </c>
      <c r="C1870">
        <f t="shared" si="29"/>
        <v>6325.51904296875</v>
      </c>
      <c r="D1870">
        <v>0.12044306844472885</v>
      </c>
      <c r="E1870">
        <v>230.25137329101562</v>
      </c>
      <c r="F1870">
        <v>0</v>
      </c>
    </row>
    <row r="1871" spans="1:6" x14ac:dyDescent="0.25">
      <c r="A1871">
        <v>13.018582886514514</v>
      </c>
      <c r="B1871">
        <v>204.05777737124151</v>
      </c>
      <c r="C1871">
        <f t="shared" si="29"/>
        <v>6335.27978515625</v>
      </c>
      <c r="D1871">
        <v>0.12055461853742599</v>
      </c>
      <c r="E1871">
        <v>230.63301086425781</v>
      </c>
      <c r="F1871">
        <v>0</v>
      </c>
    </row>
    <row r="1872" spans="1:6" x14ac:dyDescent="0.25">
      <c r="A1872">
        <v>13.031525130266047</v>
      </c>
      <c r="B1872">
        <v>204.47828131794242</v>
      </c>
      <c r="C1872">
        <f t="shared" si="29"/>
        <v>6348.3349609375</v>
      </c>
      <c r="D1872">
        <v>0.12066547572612762</v>
      </c>
      <c r="E1872">
        <v>231.13473510742188</v>
      </c>
      <c r="F1872">
        <v>0</v>
      </c>
    </row>
    <row r="1873" spans="1:6" x14ac:dyDescent="0.25">
      <c r="A1873">
        <v>13.044464301796401</v>
      </c>
      <c r="B1873">
        <v>204.65000898350053</v>
      </c>
      <c r="C1873">
        <f t="shared" si="29"/>
        <v>6353.6665039062491</v>
      </c>
      <c r="D1873">
        <v>0.12077858299016953</v>
      </c>
      <c r="E1873">
        <v>231.35533142089844</v>
      </c>
      <c r="F1873">
        <v>0</v>
      </c>
    </row>
    <row r="1874" spans="1:6" x14ac:dyDescent="0.25">
      <c r="A1874">
        <v>13.057423954801278</v>
      </c>
      <c r="B1874">
        <v>205.02329922455024</v>
      </c>
      <c r="C1874">
        <f t="shared" si="29"/>
        <v>6365.2558593749991</v>
      </c>
      <c r="D1874">
        <v>0.12089000642299652</v>
      </c>
      <c r="E1874">
        <v>231.80390930175781</v>
      </c>
      <c r="F1874">
        <v>0</v>
      </c>
    </row>
    <row r="1875" spans="1:6" x14ac:dyDescent="0.25">
      <c r="A1875">
        <v>13.070461437409344</v>
      </c>
      <c r="B1875">
        <v>205.29728655504644</v>
      </c>
      <c r="C1875">
        <f t="shared" si="29"/>
        <v>6373.76220703125</v>
      </c>
      <c r="D1875">
        <v>0.12100301682949066</v>
      </c>
      <c r="E1875">
        <v>232.14044189453125</v>
      </c>
      <c r="F1875">
        <v>0</v>
      </c>
    </row>
    <row r="1876" spans="1:6" x14ac:dyDescent="0.25">
      <c r="A1876">
        <v>13.083383199686352</v>
      </c>
      <c r="B1876">
        <v>205.55194489012447</v>
      </c>
      <c r="C1876">
        <f t="shared" si="29"/>
        <v>6381.66845703125</v>
      </c>
      <c r="D1876">
        <v>0.12111516296863556</v>
      </c>
      <c r="E1876">
        <v>232.4549560546875</v>
      </c>
      <c r="F1876">
        <v>0</v>
      </c>
    </row>
    <row r="1877" spans="1:6" x14ac:dyDescent="0.25">
      <c r="A1877">
        <v>13.096305986037088</v>
      </c>
      <c r="B1877">
        <v>205.03556660976275</v>
      </c>
      <c r="C1877">
        <f t="shared" si="29"/>
        <v>6365.63671875</v>
      </c>
      <c r="D1877">
        <v>0.12123437970876694</v>
      </c>
      <c r="E1877">
        <v>231.89749145507812</v>
      </c>
      <c r="F1877">
        <v>0</v>
      </c>
    </row>
    <row r="1878" spans="1:6" x14ac:dyDescent="0.25">
      <c r="A1878">
        <v>13.109203170544667</v>
      </c>
      <c r="B1878">
        <v>204.69025544344771</v>
      </c>
      <c r="C1878">
        <f t="shared" si="29"/>
        <v>6354.916015625</v>
      </c>
      <c r="D1878">
        <v>0.12135178595781326</v>
      </c>
      <c r="E1878">
        <v>231.53334045410156</v>
      </c>
      <c r="F1878">
        <v>0</v>
      </c>
    </row>
    <row r="1879" spans="1:6" x14ac:dyDescent="0.25">
      <c r="A1879">
        <v>13.122179208729166</v>
      </c>
      <c r="B1879">
        <v>203.9564298964859</v>
      </c>
      <c r="C1879">
        <f t="shared" si="29"/>
        <v>6332.13330078125</v>
      </c>
      <c r="D1879">
        <v>0.12147343158721924</v>
      </c>
      <c r="E1879">
        <v>230.72975158691406</v>
      </c>
      <c r="F1879">
        <v>0</v>
      </c>
    </row>
    <row r="1880" spans="1:6" x14ac:dyDescent="0.25">
      <c r="A1880">
        <v>13.135155246913659</v>
      </c>
      <c r="B1880">
        <v>203.33437910171031</v>
      </c>
      <c r="C1880">
        <f t="shared" si="29"/>
        <v>6312.8208007812491</v>
      </c>
      <c r="D1880">
        <v>0.12159404158592224</v>
      </c>
      <c r="E1880">
        <v>230.05242919921875</v>
      </c>
      <c r="F1880">
        <v>0</v>
      </c>
    </row>
    <row r="1881" spans="1:6" x14ac:dyDescent="0.25">
      <c r="A1881">
        <v>13.148118996213443</v>
      </c>
      <c r="B1881">
        <v>202.81773345526065</v>
      </c>
      <c r="C1881">
        <f t="shared" si="29"/>
        <v>6296.78076171875</v>
      </c>
      <c r="D1881">
        <v>0.12171356379985809</v>
      </c>
      <c r="E1881">
        <v>229.49418640136719</v>
      </c>
      <c r="F1881">
        <v>0</v>
      </c>
    </row>
    <row r="1882" spans="1:6" x14ac:dyDescent="0.25">
      <c r="A1882">
        <v>13.161126780683452</v>
      </c>
      <c r="B1882">
        <v>203.23896086314076</v>
      </c>
      <c r="C1882">
        <f t="shared" si="29"/>
        <v>6309.8583984375</v>
      </c>
      <c r="D1882">
        <v>0.12182487547397614</v>
      </c>
      <c r="E1882">
        <v>229.99725341796875</v>
      </c>
      <c r="F1882">
        <v>0</v>
      </c>
    </row>
    <row r="1883" spans="1:6" x14ac:dyDescent="0.25">
      <c r="A1883">
        <v>13.173981978168255</v>
      </c>
      <c r="B1883">
        <v>203.48652613317924</v>
      </c>
      <c r="C1883">
        <f t="shared" si="29"/>
        <v>6317.54443359375</v>
      </c>
      <c r="D1883">
        <v>0.12193640321493149</v>
      </c>
      <c r="E1883">
        <v>230.30357360839844</v>
      </c>
      <c r="F1883">
        <v>0</v>
      </c>
    </row>
    <row r="1884" spans="1:6" x14ac:dyDescent="0.25">
      <c r="A1884">
        <v>13.186934462657049</v>
      </c>
      <c r="B1884">
        <v>204.17219432947351</v>
      </c>
      <c r="C1884">
        <f t="shared" si="29"/>
        <v>6338.83203125</v>
      </c>
      <c r="D1884">
        <v>0.12204477190971375</v>
      </c>
      <c r="E1884">
        <v>231.10604858398438</v>
      </c>
      <c r="F1884">
        <v>0</v>
      </c>
    </row>
    <row r="1885" spans="1:6" x14ac:dyDescent="0.25">
      <c r="A1885">
        <v>13.199863393450141</v>
      </c>
      <c r="B1885">
        <v>204.87104210116274</v>
      </c>
      <c r="C1885">
        <f t="shared" si="29"/>
        <v>6360.5288085937491</v>
      </c>
      <c r="D1885">
        <v>0.12215280532836914</v>
      </c>
      <c r="E1885">
        <v>231.923583984375</v>
      </c>
      <c r="F1885">
        <v>0</v>
      </c>
    </row>
    <row r="1886" spans="1:6" x14ac:dyDescent="0.25">
      <c r="A1886">
        <v>13.212851720519353</v>
      </c>
      <c r="B1886">
        <v>205.34852647943407</v>
      </c>
      <c r="C1886">
        <f t="shared" si="29"/>
        <v>6375.35302734375</v>
      </c>
      <c r="D1886">
        <v>0.12226337194442749</v>
      </c>
      <c r="E1886">
        <v>232.49078369140625</v>
      </c>
      <c r="F1886">
        <v>0</v>
      </c>
    </row>
    <row r="1887" spans="1:6" x14ac:dyDescent="0.25">
      <c r="A1887">
        <v>13.225860529063086</v>
      </c>
      <c r="B1887">
        <v>205.79405274648511</v>
      </c>
      <c r="C1887">
        <f t="shared" si="29"/>
        <v>6389.18505859375</v>
      </c>
      <c r="D1887">
        <v>0.12237440794706345</v>
      </c>
      <c r="E1887">
        <v>233.02197265625</v>
      </c>
      <c r="F1887">
        <v>0</v>
      </c>
    </row>
    <row r="1888" spans="1:6" x14ac:dyDescent="0.25">
      <c r="A1888">
        <v>13.238741328391047</v>
      </c>
      <c r="B1888">
        <v>206.12631015674069</v>
      </c>
      <c r="C1888">
        <f t="shared" si="29"/>
        <v>6399.50048828125</v>
      </c>
      <c r="D1888">
        <v>0.12248532474040985</v>
      </c>
      <c r="E1888">
        <v>233.42474365234375</v>
      </c>
      <c r="F1888">
        <v>0</v>
      </c>
    </row>
    <row r="1889" spans="1:6" x14ac:dyDescent="0.25">
      <c r="A1889">
        <v>13.251710198059461</v>
      </c>
      <c r="B1889">
        <v>206.23710980907668</v>
      </c>
      <c r="C1889">
        <f t="shared" si="29"/>
        <v>6402.9404296875</v>
      </c>
      <c r="D1889">
        <v>0.1225990429520607</v>
      </c>
      <c r="E1889">
        <v>233.57695007324219</v>
      </c>
      <c r="F1889">
        <v>0</v>
      </c>
    </row>
    <row r="1890" spans="1:6" x14ac:dyDescent="0.25">
      <c r="A1890">
        <v>13.264611478861944</v>
      </c>
      <c r="B1890">
        <v>206.26222649392844</v>
      </c>
      <c r="C1890">
        <f t="shared" si="29"/>
        <v>6403.72021484375</v>
      </c>
      <c r="D1890">
        <v>0.12271293252706528</v>
      </c>
      <c r="E1890">
        <v>233.63201904296875</v>
      </c>
      <c r="F1890">
        <v>0</v>
      </c>
    </row>
    <row r="1891" spans="1:6" x14ac:dyDescent="0.25">
      <c r="A1891">
        <v>13.277597757783703</v>
      </c>
      <c r="B1891">
        <v>205.74035934505497</v>
      </c>
      <c r="C1891">
        <f t="shared" si="29"/>
        <v>6387.5180664062491</v>
      </c>
      <c r="D1891">
        <v>0.12283257395029068</v>
      </c>
      <c r="E1891">
        <v>233.06761169433594</v>
      </c>
      <c r="F1891">
        <v>0</v>
      </c>
    </row>
    <row r="1892" spans="1:6" x14ac:dyDescent="0.25">
      <c r="A1892">
        <v>13.29057072374702</v>
      </c>
      <c r="B1892">
        <v>205.23292996493163</v>
      </c>
      <c r="C1892">
        <f t="shared" si="29"/>
        <v>6371.76416015625</v>
      </c>
      <c r="D1892">
        <v>0.122951939702034</v>
      </c>
      <c r="E1892">
        <v>232.5194091796875</v>
      </c>
      <c r="F1892">
        <v>0</v>
      </c>
    </row>
    <row r="1893" spans="1:6" x14ac:dyDescent="0.25">
      <c r="A1893">
        <v>13.303547786005243</v>
      </c>
      <c r="B1893">
        <v>204.7754665884238</v>
      </c>
      <c r="C1893">
        <f t="shared" si="29"/>
        <v>6357.5615234375</v>
      </c>
      <c r="D1893">
        <v>0.12307088077068329</v>
      </c>
      <c r="E1893">
        <v>232.02769470214844</v>
      </c>
      <c r="F1893">
        <v>0</v>
      </c>
    </row>
    <row r="1894" spans="1:6" x14ac:dyDescent="0.25">
      <c r="A1894">
        <v>13.316498222346583</v>
      </c>
      <c r="B1894">
        <v>204.6455738519237</v>
      </c>
      <c r="C1894">
        <f t="shared" si="29"/>
        <v>6353.5288085937491</v>
      </c>
      <c r="D1894">
        <v>0.12318656593561172</v>
      </c>
      <c r="E1894">
        <v>231.90702819824219</v>
      </c>
      <c r="F1894">
        <v>0</v>
      </c>
    </row>
    <row r="1895" spans="1:6" x14ac:dyDescent="0.25">
      <c r="A1895">
        <v>13.329365708716105</v>
      </c>
      <c r="B1895">
        <v>204.50788031662182</v>
      </c>
      <c r="C1895">
        <f t="shared" si="29"/>
        <v>6349.25390625</v>
      </c>
      <c r="D1895">
        <v>0.12330158054828644</v>
      </c>
      <c r="E1895">
        <v>231.77729797363281</v>
      </c>
      <c r="F1895">
        <v>0</v>
      </c>
    </row>
    <row r="1896" spans="1:6" x14ac:dyDescent="0.25">
      <c r="A1896">
        <v>13.342356083932767</v>
      </c>
      <c r="B1896">
        <v>204.92684297646272</v>
      </c>
      <c r="C1896">
        <f t="shared" si="29"/>
        <v>6362.26123046875</v>
      </c>
      <c r="D1896">
        <v>0.12341257929801941</v>
      </c>
      <c r="E1896">
        <v>232.27874755859375</v>
      </c>
      <c r="F1896">
        <v>0</v>
      </c>
    </row>
    <row r="1897" spans="1:6" x14ac:dyDescent="0.25">
      <c r="A1897">
        <v>13.355281942504678</v>
      </c>
      <c r="B1897">
        <v>205.10335177677032</v>
      </c>
      <c r="C1897">
        <f t="shared" si="29"/>
        <v>6367.7412109375</v>
      </c>
      <c r="D1897">
        <v>0.12352520972490311</v>
      </c>
      <c r="E1897">
        <v>232.50532531738281</v>
      </c>
      <c r="F1897">
        <v>0</v>
      </c>
    </row>
    <row r="1898" spans="1:6" x14ac:dyDescent="0.25">
      <c r="A1898">
        <v>13.368278462163701</v>
      </c>
      <c r="B1898">
        <v>205.34442162361296</v>
      </c>
      <c r="C1898">
        <f t="shared" si="29"/>
        <v>6375.2255859375</v>
      </c>
      <c r="D1898">
        <v>0.12363786250352859</v>
      </c>
      <c r="E1898">
        <v>232.8052978515625</v>
      </c>
      <c r="F1898">
        <v>0</v>
      </c>
    </row>
    <row r="1899" spans="1:6" x14ac:dyDescent="0.25">
      <c r="A1899">
        <v>13.381219681841506</v>
      </c>
      <c r="B1899">
        <v>205.23626417732271</v>
      </c>
      <c r="C1899">
        <f t="shared" si="29"/>
        <v>6371.86767578125</v>
      </c>
      <c r="D1899">
        <v>0.12375320494174957</v>
      </c>
      <c r="E1899">
        <v>232.709228515625</v>
      </c>
      <c r="F1899">
        <v>0</v>
      </c>
    </row>
    <row r="1900" spans="1:6" x14ac:dyDescent="0.25">
      <c r="A1900">
        <v>13.394145540413417</v>
      </c>
      <c r="B1900">
        <v>204.86004863672233</v>
      </c>
      <c r="C1900">
        <f t="shared" si="29"/>
        <v>6360.1875</v>
      </c>
      <c r="D1900">
        <v>0.123870849609375</v>
      </c>
      <c r="E1900">
        <v>232.30914306640625</v>
      </c>
      <c r="F1900">
        <v>0</v>
      </c>
    </row>
    <row r="1901" spans="1:6" x14ac:dyDescent="0.25">
      <c r="A1901">
        <v>13.407120554524189</v>
      </c>
      <c r="B1901">
        <v>204.81502104202565</v>
      </c>
      <c r="C1901">
        <f t="shared" si="29"/>
        <v>6358.78955078125</v>
      </c>
      <c r="D1901">
        <v>0.1239858865737915</v>
      </c>
      <c r="E1901">
        <v>232.28465270996094</v>
      </c>
      <c r="F1901">
        <v>0</v>
      </c>
    </row>
    <row r="1902" spans="1:6" x14ac:dyDescent="0.25">
      <c r="A1902">
        <v>13.420013642736865</v>
      </c>
      <c r="B1902">
        <v>204.58999316046089</v>
      </c>
      <c r="C1902">
        <f t="shared" si="29"/>
        <v>6351.8032226562491</v>
      </c>
      <c r="D1902">
        <v>0.12410183250904083</v>
      </c>
      <c r="E1902">
        <v>232.05581665039062</v>
      </c>
      <c r="F1902">
        <v>0</v>
      </c>
    </row>
    <row r="1903" spans="1:6" x14ac:dyDescent="0.25">
      <c r="A1903">
        <v>13.433028595722954</v>
      </c>
      <c r="B1903">
        <v>204.52241244987357</v>
      </c>
      <c r="C1903">
        <f t="shared" si="29"/>
        <v>6349.705078125</v>
      </c>
      <c r="D1903">
        <v>0.12421740591526031</v>
      </c>
      <c r="E1903">
        <v>232.00578308105469</v>
      </c>
      <c r="F1903">
        <v>0</v>
      </c>
    </row>
    <row r="1904" spans="1:6" x14ac:dyDescent="0.25">
      <c r="A1904">
        <v>13.445953430221142</v>
      </c>
      <c r="B1904">
        <v>204.40285262630246</v>
      </c>
      <c r="C1904">
        <f t="shared" si="29"/>
        <v>6345.9931640625</v>
      </c>
      <c r="D1904">
        <v>0.12433264404535294</v>
      </c>
      <c r="E1904">
        <v>231.89657592773438</v>
      </c>
      <c r="F1904">
        <v>0</v>
      </c>
    </row>
    <row r="1905" spans="1:6" x14ac:dyDescent="0.25">
      <c r="A1905">
        <v>13.458904890636211</v>
      </c>
      <c r="B1905">
        <v>204.57407701451854</v>
      </c>
      <c r="C1905">
        <f t="shared" si="29"/>
        <v>6351.30908203125</v>
      </c>
      <c r="D1905">
        <v>0.12444544583559036</v>
      </c>
      <c r="E1905">
        <v>232.11732482910156</v>
      </c>
      <c r="F1905">
        <v>0</v>
      </c>
    </row>
    <row r="1906" spans="1:6" x14ac:dyDescent="0.25">
      <c r="A1906">
        <v>13.4718532788301</v>
      </c>
      <c r="B1906">
        <v>204.42521701318987</v>
      </c>
      <c r="C1906">
        <f t="shared" si="29"/>
        <v>6346.6874999999991</v>
      </c>
      <c r="D1906">
        <v>0.1245611310005188</v>
      </c>
      <c r="E1906">
        <v>231.97489929199219</v>
      </c>
      <c r="F1906">
        <v>0</v>
      </c>
    </row>
    <row r="1907" spans="1:6" x14ac:dyDescent="0.25">
      <c r="A1907">
        <v>13.484807811466347</v>
      </c>
      <c r="B1907">
        <v>204.65722786787558</v>
      </c>
      <c r="C1907">
        <f t="shared" si="29"/>
        <v>6353.8906249999991</v>
      </c>
      <c r="D1907">
        <v>0.12467338144779205</v>
      </c>
      <c r="E1907">
        <v>232.26469421386719</v>
      </c>
      <c r="F1907">
        <v>0</v>
      </c>
    </row>
    <row r="1908" spans="1:6" x14ac:dyDescent="0.25">
      <c r="A1908">
        <v>13.497812523715178</v>
      </c>
      <c r="B1908">
        <v>204.52280563529703</v>
      </c>
      <c r="C1908">
        <f t="shared" si="29"/>
        <v>6349.71728515625</v>
      </c>
      <c r="D1908">
        <v>0.12478940188884735</v>
      </c>
      <c r="E1908">
        <v>232.13873291015625</v>
      </c>
      <c r="F1908">
        <v>0</v>
      </c>
    </row>
    <row r="1909" spans="1:6" x14ac:dyDescent="0.25">
      <c r="A1909">
        <v>13.510713804517659</v>
      </c>
      <c r="B1909">
        <v>204.75124636633757</v>
      </c>
      <c r="C1909">
        <f t="shared" si="29"/>
        <v>6356.8095703125</v>
      </c>
      <c r="D1909">
        <v>0.1249011904001236</v>
      </c>
      <c r="E1909">
        <v>232.4244384765625</v>
      </c>
      <c r="F1909">
        <v>0</v>
      </c>
    </row>
    <row r="1910" spans="1:6" x14ac:dyDescent="0.25">
      <c r="A1910">
        <v>13.523639663089574</v>
      </c>
      <c r="B1910">
        <v>204.64741395970557</v>
      </c>
      <c r="C1910">
        <f t="shared" si="29"/>
        <v>6353.5859374999991</v>
      </c>
      <c r="D1910">
        <v>0.12501621246337891</v>
      </c>
      <c r="E1910">
        <v>232.33302307128906</v>
      </c>
      <c r="F1910">
        <v>0</v>
      </c>
    </row>
    <row r="1911" spans="1:6" x14ac:dyDescent="0.25">
      <c r="A1911">
        <v>13.536545040186963</v>
      </c>
      <c r="B1911">
        <v>204.86149555908071</v>
      </c>
      <c r="C1911">
        <f t="shared" si="29"/>
        <v>6360.232421875</v>
      </c>
      <c r="D1911">
        <v>0.1251281350851059</v>
      </c>
      <c r="E1911">
        <v>232.60249328613281</v>
      </c>
      <c r="F1911">
        <v>0</v>
      </c>
    </row>
    <row r="1912" spans="1:6" x14ac:dyDescent="0.25">
      <c r="A1912">
        <v>13.549542583919708</v>
      </c>
      <c r="B1912">
        <v>204.74523849306684</v>
      </c>
      <c r="C1912">
        <f t="shared" si="29"/>
        <v>6356.623046875</v>
      </c>
      <c r="D1912">
        <v>0.1252438873052597</v>
      </c>
      <c r="E1912">
        <v>232.49711608886719</v>
      </c>
      <c r="F1912">
        <v>0</v>
      </c>
    </row>
    <row r="1913" spans="1:6" x14ac:dyDescent="0.25">
      <c r="A1913">
        <v>13.562529886915193</v>
      </c>
      <c r="B1913">
        <v>204.88725706802697</v>
      </c>
      <c r="C1913">
        <f t="shared" si="29"/>
        <v>6361.0322265625</v>
      </c>
      <c r="D1913">
        <v>0.12535716593265533</v>
      </c>
      <c r="E1913">
        <v>232.68499755859375</v>
      </c>
      <c r="F1913">
        <v>0</v>
      </c>
    </row>
    <row r="1914" spans="1:6" x14ac:dyDescent="0.25">
      <c r="A1914">
        <v>13.575504901025964</v>
      </c>
      <c r="B1914">
        <v>204.74215591934677</v>
      </c>
      <c r="C1914">
        <f t="shared" si="29"/>
        <v>6356.52734375</v>
      </c>
      <c r="D1914">
        <v>0.12547294795513153</v>
      </c>
      <c r="E1914">
        <v>232.54676818847656</v>
      </c>
      <c r="F1914">
        <v>0</v>
      </c>
    </row>
    <row r="1915" spans="1:6" x14ac:dyDescent="0.25">
      <c r="A1915">
        <v>13.588475818841829</v>
      </c>
      <c r="B1915">
        <v>204.83880089643759</v>
      </c>
      <c r="C1915">
        <f t="shared" si="29"/>
        <v>6359.52783203125</v>
      </c>
      <c r="D1915">
        <v>0.12558646500110626</v>
      </c>
      <c r="E1915">
        <v>232.68310546875</v>
      </c>
      <c r="F1915">
        <v>0</v>
      </c>
    </row>
    <row r="1916" spans="1:6" x14ac:dyDescent="0.25">
      <c r="A1916">
        <v>13.601354570022336</v>
      </c>
      <c r="B1916">
        <v>204.70824760842606</v>
      </c>
      <c r="C1916">
        <f t="shared" si="29"/>
        <v>6355.474609375</v>
      </c>
      <c r="D1916">
        <v>0.12570123374462128</v>
      </c>
      <c r="E1916">
        <v>232.56117248535156</v>
      </c>
      <c r="F1916">
        <v>0</v>
      </c>
    </row>
    <row r="1917" spans="1:6" x14ac:dyDescent="0.25">
      <c r="A1917">
        <v>13.614268139709534</v>
      </c>
      <c r="B1917">
        <v>204.81374712125358</v>
      </c>
      <c r="C1917">
        <f t="shared" si="29"/>
        <v>6358.75</v>
      </c>
      <c r="D1917">
        <v>0.12581415474414825</v>
      </c>
      <c r="E1917">
        <v>232.70747375488281</v>
      </c>
      <c r="F1917">
        <v>0</v>
      </c>
    </row>
    <row r="1918" spans="1:6" x14ac:dyDescent="0.25">
      <c r="A1918">
        <v>13.627226768640687</v>
      </c>
      <c r="B1918">
        <v>204.74810088294976</v>
      </c>
      <c r="C1918">
        <f t="shared" si="29"/>
        <v>6356.7119140625</v>
      </c>
      <c r="D1918">
        <v>0.12592901289463043</v>
      </c>
      <c r="E1918">
        <v>232.659423828125</v>
      </c>
      <c r="F1918">
        <v>0</v>
      </c>
    </row>
    <row r="1919" spans="1:6" x14ac:dyDescent="0.25">
      <c r="A1919">
        <v>13.640226360520884</v>
      </c>
      <c r="B1919">
        <v>204.86797525485963</v>
      </c>
      <c r="C1919">
        <f t="shared" si="29"/>
        <v>6360.43359375</v>
      </c>
      <c r="D1919">
        <v>0.12604252994060516</v>
      </c>
      <c r="E1919">
        <v>232.822265625</v>
      </c>
      <c r="F1919">
        <v>0</v>
      </c>
    </row>
    <row r="1920" spans="1:6" x14ac:dyDescent="0.25">
      <c r="A1920">
        <v>13.653223904253633</v>
      </c>
      <c r="B1920">
        <v>204.85385203444832</v>
      </c>
      <c r="C1920">
        <f t="shared" si="29"/>
        <v>6359.9951171875</v>
      </c>
      <c r="D1920">
        <v>0.1261572390794754</v>
      </c>
      <c r="E1920">
        <v>232.83283996582031</v>
      </c>
      <c r="F1920">
        <v>0</v>
      </c>
    </row>
    <row r="1921" spans="1:6" x14ac:dyDescent="0.25">
      <c r="A1921">
        <v>13.666121088761209</v>
      </c>
      <c r="B1921">
        <v>204.97993873604915</v>
      </c>
      <c r="C1921">
        <f t="shared" si="29"/>
        <v>6363.90966796875</v>
      </c>
      <c r="D1921">
        <v>0.12626975774765015</v>
      </c>
      <c r="E1921">
        <v>233.00259399414062</v>
      </c>
      <c r="F1921">
        <v>0</v>
      </c>
    </row>
    <row r="1922" spans="1:6" x14ac:dyDescent="0.25">
      <c r="A1922">
        <v>13.679067428807649</v>
      </c>
      <c r="B1922">
        <v>205.01162948118144</v>
      </c>
      <c r="C1922">
        <f t="shared" si="29"/>
        <v>6364.8935546875</v>
      </c>
      <c r="D1922">
        <v>0.12638357281684875</v>
      </c>
      <c r="E1922">
        <v>233.06515502929688</v>
      </c>
      <c r="F1922">
        <v>0</v>
      </c>
    </row>
    <row r="1923" spans="1:6" x14ac:dyDescent="0.25">
      <c r="A1923">
        <v>13.691978950347396</v>
      </c>
      <c r="B1923">
        <v>205.15525225266936</v>
      </c>
      <c r="C1923">
        <f t="shared" si="29"/>
        <v>6369.3525390624991</v>
      </c>
      <c r="D1923">
        <v>0.12649604678153992</v>
      </c>
      <c r="E1923">
        <v>233.25491333007812</v>
      </c>
      <c r="F1923">
        <v>0</v>
      </c>
    </row>
    <row r="1924" spans="1:6" x14ac:dyDescent="0.25">
      <c r="A1924">
        <v>13.704927338541284</v>
      </c>
      <c r="B1924">
        <v>205.21724973024334</v>
      </c>
      <c r="C1924">
        <f t="shared" si="29"/>
        <v>6371.27734375</v>
      </c>
      <c r="D1924">
        <v>0.12660956382751465</v>
      </c>
      <c r="E1924">
        <v>233.35197448730469</v>
      </c>
      <c r="F1924">
        <v>0</v>
      </c>
    </row>
    <row r="1925" spans="1:6" x14ac:dyDescent="0.25">
      <c r="A1925">
        <v>13.717953556338363</v>
      </c>
      <c r="B1925">
        <v>205.28432716348863</v>
      </c>
      <c r="C1925">
        <f t="shared" ref="C1925:C1988" si="30">B1925*$I$1</f>
        <v>6373.35986328125</v>
      </c>
      <c r="D1925">
        <v>0.12672372162342072</v>
      </c>
      <c r="E1925">
        <v>233.45498657226562</v>
      </c>
      <c r="F1925">
        <v>0</v>
      </c>
    </row>
    <row r="1926" spans="1:6" x14ac:dyDescent="0.25">
      <c r="A1926">
        <v>13.730881463057727</v>
      </c>
      <c r="B1926">
        <v>205.26926029806097</v>
      </c>
      <c r="C1926">
        <f t="shared" si="30"/>
        <v>6372.89208984375</v>
      </c>
      <c r="D1926">
        <v>0.12683774530887604</v>
      </c>
      <c r="E1926">
        <v>233.46440124511719</v>
      </c>
      <c r="F1926">
        <v>0</v>
      </c>
    </row>
    <row r="1927" spans="1:6" x14ac:dyDescent="0.25">
      <c r="A1927">
        <v>13.743821658661808</v>
      </c>
      <c r="B1927">
        <v>205.14699535877634</v>
      </c>
      <c r="C1927">
        <f t="shared" si="30"/>
        <v>6369.09619140625</v>
      </c>
      <c r="D1927">
        <v>0.12695284187793732</v>
      </c>
      <c r="E1927">
        <v>233.35188293457031</v>
      </c>
      <c r="F1927">
        <v>0</v>
      </c>
    </row>
    <row r="1928" spans="1:6" x14ac:dyDescent="0.25">
      <c r="A1928">
        <v>13.75671065057958</v>
      </c>
      <c r="B1928">
        <v>205.07468069569032</v>
      </c>
      <c r="C1928">
        <f t="shared" si="30"/>
        <v>6366.85107421875</v>
      </c>
      <c r="D1928">
        <v>0.12706701457500458</v>
      </c>
      <c r="E1928">
        <v>233.29605102539062</v>
      </c>
      <c r="F1928">
        <v>0</v>
      </c>
    </row>
    <row r="1929" spans="1:6" x14ac:dyDescent="0.25">
      <c r="A1929">
        <v>13.769683616542896</v>
      </c>
      <c r="B1929">
        <v>204.93159265637831</v>
      </c>
      <c r="C1929">
        <f t="shared" si="30"/>
        <v>6362.40869140625</v>
      </c>
      <c r="D1929">
        <v>0.12718255817890167</v>
      </c>
      <c r="E1929">
        <v>233.15986633300781</v>
      </c>
      <c r="F1929">
        <v>0</v>
      </c>
    </row>
    <row r="1930" spans="1:6" x14ac:dyDescent="0.25">
      <c r="A1930">
        <v>13.782662726948571</v>
      </c>
      <c r="B1930">
        <v>204.95914709085562</v>
      </c>
      <c r="C1930">
        <f t="shared" si="30"/>
        <v>6363.2641601562491</v>
      </c>
      <c r="D1930">
        <v>0.12729659676551819</v>
      </c>
      <c r="E1930">
        <v>233.21781921386719</v>
      </c>
      <c r="F1930">
        <v>0</v>
      </c>
    </row>
    <row r="1931" spans="1:6" x14ac:dyDescent="0.25">
      <c r="A1931">
        <v>13.795650029944055</v>
      </c>
      <c r="B1931">
        <v>204.89367385413814</v>
      </c>
      <c r="C1931">
        <f t="shared" si="30"/>
        <v>6361.2314453125</v>
      </c>
      <c r="D1931">
        <v>0.12741152942180634</v>
      </c>
      <c r="E1931">
        <v>233.169921875</v>
      </c>
      <c r="F1931">
        <v>0</v>
      </c>
    </row>
    <row r="1932" spans="1:6" x14ac:dyDescent="0.25">
      <c r="A1932">
        <v>13.80862094775992</v>
      </c>
      <c r="B1932">
        <v>205.03256267312739</v>
      </c>
      <c r="C1932">
        <f t="shared" si="30"/>
        <v>6365.54345703125</v>
      </c>
      <c r="D1932">
        <v>0.12752445042133331</v>
      </c>
      <c r="E1932">
        <v>233.35458374023438</v>
      </c>
      <c r="F1932">
        <v>0</v>
      </c>
    </row>
    <row r="1933" spans="1:6" x14ac:dyDescent="0.25">
      <c r="A1933">
        <v>13.821540661889475</v>
      </c>
      <c r="B1933">
        <v>204.9508901969626</v>
      </c>
      <c r="C1933">
        <f t="shared" si="30"/>
        <v>6363.0078125</v>
      </c>
      <c r="D1933">
        <v>0.12763892114162445</v>
      </c>
      <c r="E1933">
        <v>233.28810119628906</v>
      </c>
      <c r="F1933">
        <v>0</v>
      </c>
    </row>
    <row r="1934" spans="1:6" x14ac:dyDescent="0.25">
      <c r="A1934">
        <v>13.834458327871582</v>
      </c>
      <c r="B1934">
        <v>204.96029519229219</v>
      </c>
      <c r="C1934">
        <f t="shared" si="30"/>
        <v>6363.2998046875</v>
      </c>
      <c r="D1934">
        <v>0.12775252759456635</v>
      </c>
      <c r="E1934">
        <v>233.32528686523438</v>
      </c>
      <c r="F1934">
        <v>0</v>
      </c>
    </row>
    <row r="1935" spans="1:6" x14ac:dyDescent="0.25">
      <c r="A1935">
        <v>13.847373945706233</v>
      </c>
      <c r="B1935">
        <v>204.92910772450193</v>
      </c>
      <c r="C1935">
        <f t="shared" si="30"/>
        <v>6362.33154296875</v>
      </c>
      <c r="D1935">
        <v>0.1278664767742157</v>
      </c>
      <c r="E1935">
        <v>233.31625366210938</v>
      </c>
      <c r="F1935">
        <v>0</v>
      </c>
    </row>
    <row r="1936" spans="1:6" x14ac:dyDescent="0.25">
      <c r="A1936">
        <v>13.860353056111906</v>
      </c>
      <c r="B1936">
        <v>205.03410395998742</v>
      </c>
      <c r="C1936">
        <f t="shared" si="30"/>
        <v>6365.59130859375</v>
      </c>
      <c r="D1936">
        <v>0.12797972559928894</v>
      </c>
      <c r="E1936">
        <v>233.46240234375</v>
      </c>
      <c r="F1936">
        <v>0</v>
      </c>
    </row>
    <row r="1937" spans="1:6" x14ac:dyDescent="0.25">
      <c r="A1937">
        <v>13.873352647992103</v>
      </c>
      <c r="B1937">
        <v>205.06769772256936</v>
      </c>
      <c r="C1937">
        <f t="shared" si="30"/>
        <v>6366.63427734375</v>
      </c>
      <c r="D1937">
        <v>0.12809379398822784</v>
      </c>
      <c r="E1937">
        <v>233.52731323242188</v>
      </c>
      <c r="F1937">
        <v>0</v>
      </c>
    </row>
    <row r="1938" spans="1:6" x14ac:dyDescent="0.25">
      <c r="A1938">
        <v>13.88624573620478</v>
      </c>
      <c r="B1938">
        <v>205.2727360572045</v>
      </c>
      <c r="C1938">
        <f t="shared" si="30"/>
        <v>6373</v>
      </c>
      <c r="D1938">
        <v>0.12820534408092499</v>
      </c>
      <c r="E1938">
        <v>233.78726196289062</v>
      </c>
      <c r="F1938">
        <v>0</v>
      </c>
    </row>
    <row r="1939" spans="1:6" x14ac:dyDescent="0.25">
      <c r="A1939">
        <v>13.899220750315548</v>
      </c>
      <c r="B1939">
        <v>205.40336798230072</v>
      </c>
      <c r="C1939">
        <f t="shared" si="30"/>
        <v>6377.0556640625</v>
      </c>
      <c r="D1939">
        <v>0.12831829488277435</v>
      </c>
      <c r="E1939">
        <v>233.96269226074219</v>
      </c>
      <c r="F1939">
        <v>0</v>
      </c>
    </row>
    <row r="1940" spans="1:6" x14ac:dyDescent="0.25">
      <c r="A1940">
        <v>13.912179379246698</v>
      </c>
      <c r="B1940">
        <v>205.54419127357349</v>
      </c>
      <c r="C1940">
        <f t="shared" si="30"/>
        <v>6381.427734375</v>
      </c>
      <c r="D1940">
        <v>0.12843097746372223</v>
      </c>
      <c r="E1940">
        <v>234.14973449707031</v>
      </c>
      <c r="F1940">
        <v>0</v>
      </c>
    </row>
    <row r="1941" spans="1:6" x14ac:dyDescent="0.25">
      <c r="A1941">
        <v>13.925150297062567</v>
      </c>
      <c r="B1941">
        <v>205.54112442727038</v>
      </c>
      <c r="C1941">
        <f t="shared" si="30"/>
        <v>6381.33251953125</v>
      </c>
      <c r="D1941">
        <v>0.12854507565498352</v>
      </c>
      <c r="E1941">
        <v>234.17289733886719</v>
      </c>
      <c r="F1941">
        <v>0</v>
      </c>
    </row>
    <row r="1942" spans="1:6" x14ac:dyDescent="0.25">
      <c r="A1942">
        <v>13.938092540814097</v>
      </c>
      <c r="B1942">
        <v>205.62529756272846</v>
      </c>
      <c r="C1942">
        <f t="shared" si="30"/>
        <v>6383.94580078125</v>
      </c>
      <c r="D1942">
        <v>0.12865811586380005</v>
      </c>
      <c r="E1942">
        <v>234.29541015625</v>
      </c>
      <c r="F1942">
        <v>0</v>
      </c>
    </row>
    <row r="1943" spans="1:6" x14ac:dyDescent="0.25">
      <c r="A1943">
        <v>13.951004062353844</v>
      </c>
      <c r="B1943">
        <v>205.41429853707339</v>
      </c>
      <c r="C1943">
        <f t="shared" si="30"/>
        <v>6377.3950195312491</v>
      </c>
      <c r="D1943">
        <v>0.12877355515956879</v>
      </c>
      <c r="E1943">
        <v>234.08151245117188</v>
      </c>
      <c r="F1943">
        <v>0</v>
      </c>
    </row>
    <row r="1944" spans="1:6" x14ac:dyDescent="0.25">
      <c r="A1944">
        <v>13.963962691284996</v>
      </c>
      <c r="B1944">
        <v>205.32852120508753</v>
      </c>
      <c r="C1944">
        <f t="shared" si="30"/>
        <v>6374.73193359375</v>
      </c>
      <c r="D1944">
        <v>0.12888826429843903</v>
      </c>
      <c r="E1944">
        <v>234.0103759765625</v>
      </c>
      <c r="F1944">
        <v>0</v>
      </c>
    </row>
    <row r="1945" spans="1:6" x14ac:dyDescent="0.25">
      <c r="A1945">
        <v>13.976880357267099</v>
      </c>
      <c r="B1945">
        <v>205.09948283220328</v>
      </c>
      <c r="C1945">
        <f t="shared" si="30"/>
        <v>6367.6210937499991</v>
      </c>
      <c r="D1945">
        <v>0.12900389730930328</v>
      </c>
      <c r="E1945">
        <v>233.77583312988281</v>
      </c>
      <c r="F1945">
        <v>0</v>
      </c>
    </row>
    <row r="1946" spans="1:6" x14ac:dyDescent="0.25">
      <c r="A1946">
        <v>13.989863563967676</v>
      </c>
      <c r="B1946">
        <v>204.90163192710932</v>
      </c>
      <c r="C1946">
        <f t="shared" si="30"/>
        <v>6361.478515625</v>
      </c>
      <c r="D1946">
        <v>0.12911979854106903</v>
      </c>
      <c r="E1946">
        <v>233.57693481445312</v>
      </c>
      <c r="F1946">
        <v>0</v>
      </c>
    </row>
    <row r="1947" spans="1:6" x14ac:dyDescent="0.25">
      <c r="A1947">
        <v>14.002834481783545</v>
      </c>
      <c r="B1947">
        <v>204.63288182645385</v>
      </c>
      <c r="C1947">
        <f t="shared" si="30"/>
        <v>6353.134765625</v>
      </c>
      <c r="D1947">
        <v>0.12923623621463776</v>
      </c>
      <c r="E1947">
        <v>233.29710388183594</v>
      </c>
      <c r="F1947">
        <v>0</v>
      </c>
    </row>
    <row r="1948" spans="1:6" x14ac:dyDescent="0.25">
      <c r="A1948">
        <v>14.015809495894313</v>
      </c>
      <c r="B1948">
        <v>204.6024178198428</v>
      </c>
      <c r="C1948">
        <f t="shared" si="30"/>
        <v>6352.18896484375</v>
      </c>
      <c r="D1948">
        <v>0.12935052812099457</v>
      </c>
      <c r="E1948">
        <v>233.28892517089844</v>
      </c>
      <c r="F1948">
        <v>0</v>
      </c>
    </row>
    <row r="1949" spans="1:6" x14ac:dyDescent="0.25">
      <c r="A1949">
        <v>14.02873945076113</v>
      </c>
      <c r="B1949">
        <v>204.48073479498493</v>
      </c>
      <c r="C1949">
        <f t="shared" si="30"/>
        <v>6348.4111328125</v>
      </c>
      <c r="D1949">
        <v>0.12946523725986481</v>
      </c>
      <c r="E1949">
        <v>233.17662048339844</v>
      </c>
      <c r="F1949">
        <v>0</v>
      </c>
    </row>
    <row r="1950" spans="1:6" x14ac:dyDescent="0.25">
      <c r="A1950">
        <v>14.041636635268711</v>
      </c>
      <c r="B1950">
        <v>204.38896531714522</v>
      </c>
      <c r="C1950">
        <f t="shared" si="30"/>
        <v>6345.5620117187491</v>
      </c>
      <c r="D1950">
        <v>0.12957938015460968</v>
      </c>
      <c r="E1950">
        <v>233.09832763671875</v>
      </c>
      <c r="F1950">
        <v>0</v>
      </c>
    </row>
    <row r="1951" spans="1:6" x14ac:dyDescent="0.25">
      <c r="A1951">
        <v>14.0546280345591</v>
      </c>
      <c r="B1951">
        <v>204.3653427369027</v>
      </c>
      <c r="C1951">
        <f t="shared" si="30"/>
        <v>6344.82861328125</v>
      </c>
      <c r="D1951">
        <v>0.12969371676445007</v>
      </c>
      <c r="E1951">
        <v>233.09794616699219</v>
      </c>
      <c r="F1951">
        <v>0</v>
      </c>
    </row>
    <row r="1952" spans="1:6" x14ac:dyDescent="0.25">
      <c r="A1952">
        <v>14.067537507951394</v>
      </c>
      <c r="B1952">
        <v>204.40838867706503</v>
      </c>
      <c r="C1952">
        <f t="shared" si="30"/>
        <v>6346.1650390625</v>
      </c>
      <c r="D1952">
        <v>0.12980669736862183</v>
      </c>
      <c r="E1952">
        <v>233.17343139648438</v>
      </c>
      <c r="F1952">
        <v>0</v>
      </c>
    </row>
    <row r="1953" spans="1:6" x14ac:dyDescent="0.25">
      <c r="A1953">
        <v>14.080549388716307</v>
      </c>
      <c r="B1953">
        <v>204.46414237011416</v>
      </c>
      <c r="C1953">
        <f t="shared" si="30"/>
        <v>6347.89599609375</v>
      </c>
      <c r="D1953">
        <v>0.12992046773433685</v>
      </c>
      <c r="E1953">
        <v>233.26364135742188</v>
      </c>
      <c r="F1953">
        <v>0</v>
      </c>
    </row>
    <row r="1954" spans="1:6" x14ac:dyDescent="0.25">
      <c r="A1954">
        <v>14.09344042878153</v>
      </c>
      <c r="B1954">
        <v>204.63706531935966</v>
      </c>
      <c r="C1954">
        <f t="shared" si="30"/>
        <v>6353.2646484375</v>
      </c>
      <c r="D1954">
        <v>0.13003209233283997</v>
      </c>
      <c r="E1954">
        <v>233.48728942871094</v>
      </c>
      <c r="F1954">
        <v>0</v>
      </c>
    </row>
    <row r="1955" spans="1:6" x14ac:dyDescent="0.25">
      <c r="A1955">
        <v>14.10639700956523</v>
      </c>
      <c r="B1955">
        <v>204.79308129539561</v>
      </c>
      <c r="C1955">
        <f t="shared" si="30"/>
        <v>6358.1083984375</v>
      </c>
      <c r="D1955">
        <v>0.13014444708824158</v>
      </c>
      <c r="E1955">
        <v>233.69183349609375</v>
      </c>
      <c r="F1955">
        <v>0</v>
      </c>
    </row>
    <row r="1956" spans="1:6" x14ac:dyDescent="0.25">
      <c r="A1956">
        <v>14.119357686643832</v>
      </c>
      <c r="B1956">
        <v>205.00260194385839</v>
      </c>
      <c r="C1956">
        <f t="shared" si="30"/>
        <v>6364.61328125</v>
      </c>
      <c r="D1956">
        <v>0.13025632500648499</v>
      </c>
      <c r="E1956">
        <v>233.95748901367188</v>
      </c>
      <c r="F1956">
        <v>0</v>
      </c>
    </row>
    <row r="1957" spans="1:6" x14ac:dyDescent="0.25">
      <c r="A1957">
        <v>14.132293785953008</v>
      </c>
      <c r="B1957">
        <v>205.09021938362616</v>
      </c>
      <c r="C1957">
        <f t="shared" si="30"/>
        <v>6367.33349609375</v>
      </c>
      <c r="D1957">
        <v>0.13036908209323883</v>
      </c>
      <c r="E1957">
        <v>234.08401489257812</v>
      </c>
      <c r="F1957">
        <v>0</v>
      </c>
    </row>
    <row r="1958" spans="1:6" x14ac:dyDescent="0.25">
      <c r="A1958">
        <v>14.145348677814416</v>
      </c>
      <c r="B1958">
        <v>205.21017239262073</v>
      </c>
      <c r="C1958">
        <f t="shared" si="30"/>
        <v>6371.0576171875</v>
      </c>
      <c r="D1958">
        <v>0.13048258423805237</v>
      </c>
      <c r="E1958">
        <v>234.24772644042969</v>
      </c>
      <c r="F1958">
        <v>0</v>
      </c>
    </row>
    <row r="1959" spans="1:6" x14ac:dyDescent="0.25">
      <c r="A1959">
        <v>14.158252006764355</v>
      </c>
      <c r="B1959">
        <v>205.21608590138985</v>
      </c>
      <c r="C1959">
        <f t="shared" si="30"/>
        <v>6371.2412109375</v>
      </c>
      <c r="D1959">
        <v>0.13059577345848083</v>
      </c>
      <c r="E1959">
        <v>234.28094482421875</v>
      </c>
      <c r="F1959">
        <v>0</v>
      </c>
    </row>
    <row r="1960" spans="1:6" x14ac:dyDescent="0.25">
      <c r="A1960">
        <v>14.17117786533627</v>
      </c>
      <c r="B1960">
        <v>205.32100349979061</v>
      </c>
      <c r="C1960">
        <f t="shared" si="30"/>
        <v>6374.4985351562491</v>
      </c>
      <c r="D1960">
        <v>0.130708247423172</v>
      </c>
      <c r="E1960">
        <v>234.42726135253906</v>
      </c>
      <c r="F1960">
        <v>0</v>
      </c>
    </row>
    <row r="1961" spans="1:6" x14ac:dyDescent="0.25">
      <c r="A1961">
        <v>14.18407504984385</v>
      </c>
      <c r="B1961">
        <v>205.24161149908201</v>
      </c>
      <c r="C1961">
        <f t="shared" si="30"/>
        <v>6372.03369140625</v>
      </c>
      <c r="D1961">
        <v>0.13082212209701538</v>
      </c>
      <c r="E1961">
        <v>234.36308288574219</v>
      </c>
      <c r="F1961">
        <v>0</v>
      </c>
    </row>
    <row r="1962" spans="1:6" x14ac:dyDescent="0.25">
      <c r="A1962">
        <v>14.197043919512263</v>
      </c>
      <c r="B1962">
        <v>205.07608043579791</v>
      </c>
      <c r="C1962">
        <f t="shared" si="30"/>
        <v>6366.89453125</v>
      </c>
      <c r="D1962">
        <v>0.13093741238117218</v>
      </c>
      <c r="E1962">
        <v>234.20066833496094</v>
      </c>
      <c r="F1962">
        <v>0</v>
      </c>
    </row>
    <row r="1963" spans="1:6" x14ac:dyDescent="0.25">
      <c r="A1963">
        <v>14.210045559539914</v>
      </c>
      <c r="B1963">
        <v>204.97061237780426</v>
      </c>
      <c r="C1963">
        <f t="shared" si="30"/>
        <v>6363.6201171875</v>
      </c>
      <c r="D1963">
        <v>0.1310524195432663</v>
      </c>
      <c r="E1963">
        <v>234.10687255859375</v>
      </c>
      <c r="F1963">
        <v>0</v>
      </c>
    </row>
    <row r="1964" spans="1:6" x14ac:dyDescent="0.25">
      <c r="A1964">
        <v>14.222995995881252</v>
      </c>
      <c r="B1964">
        <v>205.09954574187105</v>
      </c>
      <c r="C1964">
        <f t="shared" si="30"/>
        <v>6367.623046875</v>
      </c>
      <c r="D1964">
        <v>0.13116483390331268</v>
      </c>
      <c r="E1964">
        <v>234.28070068359375</v>
      </c>
      <c r="F1964">
        <v>0</v>
      </c>
    </row>
    <row r="1965" spans="1:6" x14ac:dyDescent="0.25">
      <c r="A1965">
        <v>14.235991491466546</v>
      </c>
      <c r="B1965">
        <v>205.19899019917702</v>
      </c>
      <c r="C1965">
        <f t="shared" si="30"/>
        <v>6370.71044921875</v>
      </c>
      <c r="D1965">
        <v>0.1312779039144516</v>
      </c>
      <c r="E1965">
        <v>234.42095947265625</v>
      </c>
      <c r="F1965">
        <v>0</v>
      </c>
    </row>
    <row r="1966" spans="1:6" x14ac:dyDescent="0.25">
      <c r="A1966">
        <v>14.248841568582723</v>
      </c>
      <c r="B1966">
        <v>205.65786904320936</v>
      </c>
      <c r="C1966">
        <f t="shared" si="30"/>
        <v>6384.95703125</v>
      </c>
      <c r="D1966">
        <v>0.13138642907142639</v>
      </c>
      <c r="E1966">
        <v>234.97160339355469</v>
      </c>
      <c r="F1966">
        <v>0</v>
      </c>
    </row>
    <row r="1967" spans="1:6" x14ac:dyDescent="0.25">
      <c r="A1967">
        <v>14.261800197513875</v>
      </c>
      <c r="B1967">
        <v>206.25488179021789</v>
      </c>
      <c r="C1967">
        <f t="shared" si="30"/>
        <v>6403.4921875</v>
      </c>
      <c r="D1967">
        <v>0.13149464130401611</v>
      </c>
      <c r="E1967">
        <v>235.68045043945312</v>
      </c>
      <c r="F1967">
        <v>0</v>
      </c>
    </row>
    <row r="1968" spans="1:6" x14ac:dyDescent="0.25">
      <c r="A1968">
        <v>14.274734248675594</v>
      </c>
      <c r="B1968">
        <v>206.34614799071554</v>
      </c>
      <c r="C1968">
        <f t="shared" si="30"/>
        <v>6406.32568359375</v>
      </c>
      <c r="D1968">
        <v>0.13160720467567444</v>
      </c>
      <c r="E1968">
        <v>235.81141662597656</v>
      </c>
      <c r="F1968">
        <v>0</v>
      </c>
    </row>
    <row r="1969" spans="1:6" x14ac:dyDescent="0.25">
      <c r="A1969">
        <v>14.287725647965987</v>
      </c>
      <c r="B1969">
        <v>205.85778023992236</v>
      </c>
      <c r="C1969">
        <f t="shared" si="30"/>
        <v>6391.16357421875</v>
      </c>
      <c r="D1969">
        <v>0.13172551989555359</v>
      </c>
      <c r="E1969">
        <v>235.28005981445312</v>
      </c>
      <c r="F1969">
        <v>0</v>
      </c>
    </row>
    <row r="1970" spans="1:6" x14ac:dyDescent="0.25">
      <c r="A1970">
        <v>14.300745721320709</v>
      </c>
      <c r="B1970">
        <v>205.61229098891982</v>
      </c>
      <c r="C1970">
        <f t="shared" si="30"/>
        <v>6383.5419921875</v>
      </c>
      <c r="D1970">
        <v>0.13184188306331635</v>
      </c>
      <c r="E1970">
        <v>235.02626037597656</v>
      </c>
      <c r="F1970">
        <v>0</v>
      </c>
    </row>
    <row r="1971" spans="1:6" x14ac:dyDescent="0.25">
      <c r="A1971">
        <v>14.31361832805886</v>
      </c>
      <c r="B1971">
        <v>205.09113157380864</v>
      </c>
      <c r="C1971">
        <f t="shared" si="30"/>
        <v>6367.36181640625</v>
      </c>
      <c r="D1971">
        <v>0.13195942342281342</v>
      </c>
      <c r="E1971">
        <v>234.45693969726562</v>
      </c>
      <c r="F1971">
        <v>0</v>
      </c>
    </row>
    <row r="1972" spans="1:6" x14ac:dyDescent="0.25">
      <c r="A1972">
        <v>14.326570812547651</v>
      </c>
      <c r="B1972">
        <v>204.50987769857309</v>
      </c>
      <c r="C1972">
        <f t="shared" si="30"/>
        <v>6349.31591796875</v>
      </c>
      <c r="D1972">
        <v>0.13207820057868958</v>
      </c>
      <c r="E1972">
        <v>233.81895446777344</v>
      </c>
      <c r="F1972">
        <v>0</v>
      </c>
    </row>
    <row r="1973" spans="1:6" x14ac:dyDescent="0.25">
      <c r="A1973">
        <v>14.339474141497591</v>
      </c>
      <c r="B1973">
        <v>204.43599029379317</v>
      </c>
      <c r="C1973">
        <f t="shared" si="30"/>
        <v>6347.02197265625</v>
      </c>
      <c r="D1973">
        <v>0.13219192624092102</v>
      </c>
      <c r="E1973">
        <v>233.76084899902344</v>
      </c>
      <c r="F1973">
        <v>0</v>
      </c>
    </row>
    <row r="1974" spans="1:6" x14ac:dyDescent="0.25">
      <c r="A1974">
        <v>14.352467588935431</v>
      </c>
      <c r="B1974">
        <v>204.56133780679784</v>
      </c>
      <c r="C1974">
        <f t="shared" si="30"/>
        <v>6350.9135742187491</v>
      </c>
      <c r="D1974">
        <v>0.13230463862419128</v>
      </c>
      <c r="E1974">
        <v>233.93075561523438</v>
      </c>
      <c r="F1974">
        <v>0</v>
      </c>
    </row>
    <row r="1975" spans="1:6" x14ac:dyDescent="0.25">
      <c r="A1975">
        <v>14.365452843783464</v>
      </c>
      <c r="B1975">
        <v>204.43452764401783</v>
      </c>
      <c r="C1975">
        <f t="shared" si="30"/>
        <v>6346.9765625</v>
      </c>
      <c r="D1975">
        <v>0.13241954147815704</v>
      </c>
      <c r="E1975">
        <v>233.81228637695312</v>
      </c>
      <c r="F1975">
        <v>0</v>
      </c>
    </row>
    <row r="1976" spans="1:6" x14ac:dyDescent="0.25">
      <c r="A1976">
        <v>14.378405328272258</v>
      </c>
      <c r="B1976">
        <v>204.35323262585959</v>
      </c>
      <c r="C1976">
        <f t="shared" si="30"/>
        <v>6344.45263671875</v>
      </c>
      <c r="D1976">
        <v>0.1325337290763855</v>
      </c>
      <c r="E1976">
        <v>233.74577331542969</v>
      </c>
      <c r="F1976">
        <v>0</v>
      </c>
    </row>
    <row r="1977" spans="1:6" x14ac:dyDescent="0.25">
      <c r="A1977">
        <v>14.391355764613602</v>
      </c>
      <c r="B1977">
        <v>204.25238842844601</v>
      </c>
      <c r="C1977">
        <f t="shared" si="30"/>
        <v>6341.3217773437491</v>
      </c>
      <c r="D1977">
        <v>0.13264806568622589</v>
      </c>
      <c r="E1977">
        <v>233.65689086914062</v>
      </c>
      <c r="F1977">
        <v>0</v>
      </c>
    </row>
    <row r="1978" spans="1:6" x14ac:dyDescent="0.25">
      <c r="A1978">
        <v>14.404228371351749</v>
      </c>
      <c r="B1978">
        <v>204.11239869027102</v>
      </c>
      <c r="C1978">
        <f t="shared" si="30"/>
        <v>6336.9755859375</v>
      </c>
      <c r="D1978">
        <v>0.13276205956935883</v>
      </c>
      <c r="E1978">
        <v>233.52301025390625</v>
      </c>
      <c r="F1978">
        <v>0</v>
      </c>
    </row>
    <row r="1979" spans="1:6" x14ac:dyDescent="0.25">
      <c r="A1979">
        <v>14.417203385462519</v>
      </c>
      <c r="B1979">
        <v>204.0536725154204</v>
      </c>
      <c r="C1979">
        <f t="shared" si="30"/>
        <v>6335.15234375</v>
      </c>
      <c r="D1979">
        <v>0.1328762024641037</v>
      </c>
      <c r="E1979">
        <v>233.4822998046875</v>
      </c>
      <c r="F1979">
        <v>0</v>
      </c>
    </row>
    <row r="1980" spans="1:6" x14ac:dyDescent="0.25">
      <c r="A1980">
        <v>14.430164062541124</v>
      </c>
      <c r="B1980">
        <v>204.04261614131221</v>
      </c>
      <c r="C1980">
        <f t="shared" si="30"/>
        <v>6334.80908203125</v>
      </c>
      <c r="D1980">
        <v>0.13298977911472321</v>
      </c>
      <c r="E1980">
        <v>233.49609375</v>
      </c>
      <c r="F1980">
        <v>0</v>
      </c>
    </row>
    <row r="1981" spans="1:6" x14ac:dyDescent="0.25">
      <c r="A1981">
        <v>14.443155461831513</v>
      </c>
      <c r="B1981">
        <v>204.00442997298404</v>
      </c>
      <c r="C1981">
        <f t="shared" si="30"/>
        <v>6333.6235351562491</v>
      </c>
      <c r="D1981">
        <v>0.1331038624048233</v>
      </c>
      <c r="E1981">
        <v>233.47889709472656</v>
      </c>
      <c r="F1981">
        <v>0</v>
      </c>
    </row>
    <row r="1982" spans="1:6" x14ac:dyDescent="0.25">
      <c r="A1982">
        <v>14.456097705583046</v>
      </c>
      <c r="B1982">
        <v>204.05796610024478</v>
      </c>
      <c r="C1982">
        <f t="shared" si="30"/>
        <v>6335.28564453125</v>
      </c>
      <c r="D1982">
        <v>0.13321666419506073</v>
      </c>
      <c r="E1982">
        <v>233.56658935546875</v>
      </c>
      <c r="F1982">
        <v>0</v>
      </c>
    </row>
    <row r="1983" spans="1:6" x14ac:dyDescent="0.25">
      <c r="A1983">
        <v>14.469021516007505</v>
      </c>
      <c r="B1983">
        <v>204.06463452502695</v>
      </c>
      <c r="C1983">
        <f t="shared" si="30"/>
        <v>6335.4926757812491</v>
      </c>
      <c r="D1983">
        <v>0.13332970440387726</v>
      </c>
      <c r="E1983">
        <v>233.6005859375</v>
      </c>
      <c r="F1983">
        <v>0</v>
      </c>
    </row>
    <row r="1984" spans="1:6" x14ac:dyDescent="0.25">
      <c r="A1984">
        <v>14.48200062641318</v>
      </c>
      <c r="B1984">
        <v>204.12938430056528</v>
      </c>
      <c r="C1984">
        <f t="shared" si="30"/>
        <v>6337.5029296875</v>
      </c>
      <c r="D1984">
        <v>0.13344269990921021</v>
      </c>
      <c r="E1984">
        <v>233.70120239257812</v>
      </c>
      <c r="F1984">
        <v>0</v>
      </c>
    </row>
    <row r="1985" spans="1:6" x14ac:dyDescent="0.25">
      <c r="A1985">
        <v>14.494887570183499</v>
      </c>
      <c r="B1985">
        <v>204.17228869397516</v>
      </c>
      <c r="C1985">
        <f t="shared" si="30"/>
        <v>6338.8349609375</v>
      </c>
      <c r="D1985">
        <v>0.1335550844669342</v>
      </c>
      <c r="E1985">
        <v>233.77664184570312</v>
      </c>
      <c r="F1985">
        <v>0</v>
      </c>
    </row>
    <row r="1986" spans="1:6" x14ac:dyDescent="0.25">
      <c r="A1986">
        <v>14.507885113916243</v>
      </c>
      <c r="B1986">
        <v>204.20659019031933</v>
      </c>
      <c r="C1986">
        <f t="shared" si="30"/>
        <v>6339.8999023437491</v>
      </c>
      <c r="D1986">
        <v>0.13366849720478058</v>
      </c>
      <c r="E1986">
        <v>233.84245300292969</v>
      </c>
      <c r="F1986">
        <v>0</v>
      </c>
    </row>
    <row r="1987" spans="1:6" x14ac:dyDescent="0.25">
      <c r="A1987">
        <v>14.520835550257583</v>
      </c>
      <c r="B1987">
        <v>204.23331107169889</v>
      </c>
      <c r="C1987">
        <f t="shared" si="30"/>
        <v>6340.7294921875</v>
      </c>
      <c r="D1987">
        <v>0.13378153741359711</v>
      </c>
      <c r="E1987">
        <v>233.89950561523438</v>
      </c>
      <c r="F1987">
        <v>0</v>
      </c>
    </row>
    <row r="1988" spans="1:6" x14ac:dyDescent="0.25">
      <c r="A1988">
        <v>14.533783938451476</v>
      </c>
      <c r="B1988">
        <v>204.2366138292561</v>
      </c>
      <c r="C1988">
        <f t="shared" si="30"/>
        <v>6340.83203125</v>
      </c>
      <c r="D1988">
        <v>0.13389477133750916</v>
      </c>
      <c r="E1988">
        <v>233.92973327636719</v>
      </c>
      <c r="F1988">
        <v>0</v>
      </c>
    </row>
    <row r="1989" spans="1:6" x14ac:dyDescent="0.25">
      <c r="A1989">
        <v>14.546734374792816</v>
      </c>
      <c r="B1989">
        <v>204.23037004473127</v>
      </c>
      <c r="C1989">
        <f t="shared" ref="C1989:C2052" si="31">B1989*$I$1</f>
        <v>6340.63818359375</v>
      </c>
      <c r="D1989">
        <v>0.13400810956954956</v>
      </c>
      <c r="E1989">
        <v>233.94902038574219</v>
      </c>
      <c r="F1989">
        <v>0</v>
      </c>
    </row>
    <row r="1990" spans="1:6" x14ac:dyDescent="0.25">
      <c r="A1990">
        <v>14.559680714839255</v>
      </c>
      <c r="B1990">
        <v>204.2311406881613</v>
      </c>
      <c r="C1990">
        <f t="shared" si="31"/>
        <v>6340.662109375</v>
      </c>
      <c r="D1990">
        <v>0.13412131369113922</v>
      </c>
      <c r="E1990">
        <v>233.97634887695312</v>
      </c>
      <c r="F1990">
        <v>0</v>
      </c>
    </row>
    <row r="1991" spans="1:6" x14ac:dyDescent="0.25">
      <c r="A1991">
        <v>14.572676210424545</v>
      </c>
      <c r="B1991">
        <v>204.19174350872882</v>
      </c>
      <c r="C1991">
        <f t="shared" si="31"/>
        <v>6339.43896484375</v>
      </c>
      <c r="D1991">
        <v>0.13423530757427216</v>
      </c>
      <c r="E1991">
        <v>233.95774841308594</v>
      </c>
      <c r="F1991">
        <v>0</v>
      </c>
    </row>
    <row r="1992" spans="1:6" x14ac:dyDescent="0.25">
      <c r="A1992">
        <v>14.585579539374484</v>
      </c>
      <c r="B1992">
        <v>204.197122285322</v>
      </c>
      <c r="C1992">
        <f t="shared" si="31"/>
        <v>6339.60595703125</v>
      </c>
      <c r="D1992">
        <v>0.13434807956218719</v>
      </c>
      <c r="E1992">
        <v>233.99026489257812</v>
      </c>
      <c r="F1992">
        <v>0</v>
      </c>
    </row>
    <row r="1993" spans="1:6" x14ac:dyDescent="0.25">
      <c r="A1993">
        <v>14.598495157209136</v>
      </c>
      <c r="B1993">
        <v>204.14000030699916</v>
      </c>
      <c r="C1993">
        <f t="shared" si="31"/>
        <v>6337.83251953125</v>
      </c>
      <c r="D1993">
        <v>0.13446150720119476</v>
      </c>
      <c r="E1993">
        <v>233.951171875</v>
      </c>
      <c r="F1993">
        <v>0</v>
      </c>
    </row>
    <row r="1994" spans="1:6" x14ac:dyDescent="0.25">
      <c r="A1994">
        <v>14.611435352813215</v>
      </c>
      <c r="B1994">
        <v>204.15840138481792</v>
      </c>
      <c r="C1994">
        <f t="shared" si="31"/>
        <v>6338.40380859375</v>
      </c>
      <c r="D1994">
        <v>0.13457445800304413</v>
      </c>
      <c r="E1994">
        <v>233.99867248535156</v>
      </c>
      <c r="F1994">
        <v>0</v>
      </c>
    </row>
    <row r="1995" spans="1:6" x14ac:dyDescent="0.25">
      <c r="A1995">
        <v>14.624428800251055</v>
      </c>
      <c r="B1995">
        <v>204.11489934956435</v>
      </c>
      <c r="C1995">
        <f t="shared" si="31"/>
        <v>6337.05322265625</v>
      </c>
      <c r="D1995">
        <v>0.13468842208385468</v>
      </c>
      <c r="E1995">
        <v>233.975341796875</v>
      </c>
      <c r="F1995">
        <v>0</v>
      </c>
    </row>
    <row r="1996" spans="1:6" x14ac:dyDescent="0.25">
      <c r="A1996">
        <v>14.63739971806692</v>
      </c>
      <c r="B1996">
        <v>204.12963593923629</v>
      </c>
      <c r="C1996">
        <f t="shared" si="31"/>
        <v>6337.5107421875</v>
      </c>
      <c r="D1996">
        <v>0.13480164110660553</v>
      </c>
      <c r="E1996">
        <v>234.01870727539062</v>
      </c>
      <c r="F1996">
        <v>0</v>
      </c>
    </row>
    <row r="1997" spans="1:6" x14ac:dyDescent="0.25">
      <c r="A1997">
        <v>14.650370635882785</v>
      </c>
      <c r="B1997">
        <v>204.11895702313464</v>
      </c>
      <c r="C1997">
        <f t="shared" si="31"/>
        <v>6337.17919921875</v>
      </c>
      <c r="D1997">
        <v>0.13491508364677429</v>
      </c>
      <c r="E1997">
        <v>234.03294372558594</v>
      </c>
      <c r="F1997">
        <v>0</v>
      </c>
    </row>
    <row r="1998" spans="1:6" x14ac:dyDescent="0.25">
      <c r="A1998">
        <v>14.663329264813937</v>
      </c>
      <c r="B1998">
        <v>204.10992948581159</v>
      </c>
      <c r="C1998">
        <f t="shared" si="31"/>
        <v>6336.89892578125</v>
      </c>
      <c r="D1998">
        <v>0.13502839207649231</v>
      </c>
      <c r="E1998">
        <v>234.04904174804688</v>
      </c>
      <c r="F1998">
        <v>0</v>
      </c>
    </row>
    <row r="1999" spans="1:6" x14ac:dyDescent="0.25">
      <c r="A1999">
        <v>14.676216208584256</v>
      </c>
      <c r="B1999">
        <v>204.099753847052</v>
      </c>
      <c r="C1999">
        <f t="shared" si="31"/>
        <v>6336.5830078125</v>
      </c>
      <c r="D1999">
        <v>0.13514107465744019</v>
      </c>
      <c r="E1999">
        <v>234.06367492675781</v>
      </c>
      <c r="F1999">
        <v>0</v>
      </c>
    </row>
    <row r="2000" spans="1:6" x14ac:dyDescent="0.25">
      <c r="A2000">
        <v>14.689148211598525</v>
      </c>
      <c r="B2000">
        <v>204.0591771113491</v>
      </c>
      <c r="C2000">
        <f t="shared" si="31"/>
        <v>6335.3232421875</v>
      </c>
      <c r="D2000">
        <v>0.1352543979883194</v>
      </c>
      <c r="E2000">
        <v>234.04353332519531</v>
      </c>
      <c r="F2000">
        <v>0</v>
      </c>
    </row>
    <row r="2001" spans="1:6" x14ac:dyDescent="0.25">
      <c r="A2001">
        <v>14.702108888677129</v>
      </c>
      <c r="B2001">
        <v>204.0465951777978</v>
      </c>
      <c r="C2001">
        <f t="shared" si="31"/>
        <v>6334.9326171875</v>
      </c>
      <c r="D2001">
        <v>0.13536772131919861</v>
      </c>
      <c r="E2001">
        <v>234.0555419921875</v>
      </c>
      <c r="F2001">
        <v>0</v>
      </c>
    </row>
    <row r="2002" spans="1:6" x14ac:dyDescent="0.25">
      <c r="A2002">
        <v>14.715106432409874</v>
      </c>
      <c r="B2002">
        <v>203.99359378271302</v>
      </c>
      <c r="C2002">
        <f t="shared" si="31"/>
        <v>6333.287109375</v>
      </c>
      <c r="D2002">
        <v>0.13548171520233154</v>
      </c>
      <c r="E2002">
        <v>234.02125549316406</v>
      </c>
      <c r="F2002">
        <v>0</v>
      </c>
    </row>
    <row r="2003" spans="1:6" x14ac:dyDescent="0.25">
      <c r="A2003">
        <v>14.728083494668098</v>
      </c>
      <c r="B2003">
        <v>203.95609962073019</v>
      </c>
      <c r="C2003">
        <f t="shared" si="31"/>
        <v>6332.123046875</v>
      </c>
      <c r="D2003">
        <v>0.13559536635875702</v>
      </c>
      <c r="E2003">
        <v>234.00471496582031</v>
      </c>
      <c r="F2003">
        <v>0</v>
      </c>
    </row>
    <row r="2004" spans="1:6" x14ac:dyDescent="0.25">
      <c r="A2004">
        <v>14.740984775470581</v>
      </c>
      <c r="B2004">
        <v>203.92436169334707</v>
      </c>
      <c r="C2004">
        <f t="shared" si="31"/>
        <v>6331.1376953125</v>
      </c>
      <c r="D2004">
        <v>0.13570830225944519</v>
      </c>
      <c r="E2004">
        <v>233.99461364746094</v>
      </c>
      <c r="F2004">
        <v>0</v>
      </c>
    </row>
    <row r="2005" spans="1:6" x14ac:dyDescent="0.25">
      <c r="A2005">
        <v>14.753914730337401</v>
      </c>
      <c r="B2005">
        <v>203.87246121744801</v>
      </c>
      <c r="C2005">
        <f t="shared" si="31"/>
        <v>6329.5263671875</v>
      </c>
      <c r="D2005">
        <v>0.13582165539264679</v>
      </c>
      <c r="E2005">
        <v>233.96142578125</v>
      </c>
      <c r="F2005">
        <v>0</v>
      </c>
    </row>
    <row r="2006" spans="1:6" x14ac:dyDescent="0.25">
      <c r="A2006">
        <v>14.766861070383838</v>
      </c>
      <c r="B2006">
        <v>203.85402868479537</v>
      </c>
      <c r="C2006">
        <f t="shared" si="31"/>
        <v>6328.9541015625</v>
      </c>
      <c r="D2006">
        <v>0.13593484461307526</v>
      </c>
      <c r="E2006">
        <v>233.96665954589844</v>
      </c>
      <c r="F2006">
        <v>0</v>
      </c>
    </row>
    <row r="2007" spans="1:6" x14ac:dyDescent="0.25">
      <c r="A2007">
        <v>14.779819699314988</v>
      </c>
      <c r="B2007">
        <v>203.80434577468472</v>
      </c>
      <c r="C2007">
        <f t="shared" si="31"/>
        <v>6327.4116210937491</v>
      </c>
      <c r="D2007">
        <v>0.13604840636253357</v>
      </c>
      <c r="E2007">
        <v>233.93605041503906</v>
      </c>
      <c r="F2007">
        <v>0</v>
      </c>
    </row>
    <row r="2008" spans="1:6" x14ac:dyDescent="0.25">
      <c r="A2008">
        <v>14.792841820817165</v>
      </c>
      <c r="B2008">
        <v>203.79461050359942</v>
      </c>
      <c r="C2008">
        <f t="shared" si="31"/>
        <v>6327.109375</v>
      </c>
      <c r="D2008">
        <v>0.13616213202476501</v>
      </c>
      <c r="E2008">
        <v>233.951416015625</v>
      </c>
      <c r="F2008">
        <v>0</v>
      </c>
    </row>
    <row r="2009" spans="1:6" x14ac:dyDescent="0.25">
      <c r="A2009">
        <v>14.80575334235691</v>
      </c>
      <c r="B2009">
        <v>203.76243220854201</v>
      </c>
      <c r="C2009">
        <f t="shared" si="31"/>
        <v>6326.1103515625</v>
      </c>
      <c r="D2009">
        <v>0.13627509772777557</v>
      </c>
      <c r="E2009">
        <v>233.94078063964844</v>
      </c>
      <c r="F2009">
        <v>0</v>
      </c>
    </row>
    <row r="2010" spans="1:6" x14ac:dyDescent="0.25">
      <c r="A2010">
        <v>14.818681249076274</v>
      </c>
      <c r="B2010">
        <v>203.73860517187927</v>
      </c>
      <c r="C2010">
        <f t="shared" si="31"/>
        <v>6325.37060546875</v>
      </c>
      <c r="D2010">
        <v>0.13638812303543091</v>
      </c>
      <c r="E2010">
        <v>233.93975830078125</v>
      </c>
      <c r="F2010">
        <v>0</v>
      </c>
    </row>
    <row r="2011" spans="1:6" x14ac:dyDescent="0.25">
      <c r="A2011">
        <v>14.831572289141496</v>
      </c>
      <c r="B2011">
        <v>203.72171392608666</v>
      </c>
      <c r="C2011">
        <f t="shared" si="31"/>
        <v>6324.84619140625</v>
      </c>
      <c r="D2011">
        <v>0.13650074601173401</v>
      </c>
      <c r="E2011">
        <v>233.94662475585938</v>
      </c>
      <c r="F2011">
        <v>0</v>
      </c>
    </row>
    <row r="2012" spans="1:6" x14ac:dyDescent="0.25">
      <c r="A2012">
        <v>14.844541158809909</v>
      </c>
      <c r="B2012">
        <v>203.68272565949462</v>
      </c>
      <c r="C2012">
        <f t="shared" si="31"/>
        <v>6323.6357421875</v>
      </c>
      <c r="D2012">
        <v>0.13661423325538635</v>
      </c>
      <c r="E2012">
        <v>233.92826843261719</v>
      </c>
      <c r="F2012">
        <v>0</v>
      </c>
    </row>
    <row r="2013" spans="1:6" x14ac:dyDescent="0.25">
      <c r="A2013">
        <v>14.857559184017182</v>
      </c>
      <c r="B2013">
        <v>203.66423021717424</v>
      </c>
      <c r="C2013">
        <f t="shared" si="31"/>
        <v>6323.0615234375</v>
      </c>
      <c r="D2013">
        <v>0.1367279440164566</v>
      </c>
      <c r="E2013">
        <v>233.93354797363281</v>
      </c>
      <c r="F2013">
        <v>0</v>
      </c>
    </row>
    <row r="2014" spans="1:6" x14ac:dyDescent="0.25">
      <c r="A2014">
        <v>14.870534198127951</v>
      </c>
      <c r="B2014">
        <v>203.61541231499524</v>
      </c>
      <c r="C2014">
        <f t="shared" si="31"/>
        <v>6321.5458984375</v>
      </c>
      <c r="D2014">
        <v>0.1368415504693985</v>
      </c>
      <c r="E2014">
        <v>233.90388488769531</v>
      </c>
      <c r="F2014">
        <v>0</v>
      </c>
    </row>
    <row r="2015" spans="1:6" x14ac:dyDescent="0.25">
      <c r="A2015">
        <v>14.883488730764196</v>
      </c>
      <c r="B2015">
        <v>203.59089327198717</v>
      </c>
      <c r="C2015">
        <f t="shared" si="31"/>
        <v>6320.78466796875</v>
      </c>
      <c r="D2015">
        <v>0.13695473968982697</v>
      </c>
      <c r="E2015">
        <v>233.902099609375</v>
      </c>
      <c r="F2015">
        <v>0</v>
      </c>
    </row>
    <row r="2016" spans="1:6" x14ac:dyDescent="0.25">
      <c r="A2016">
        <v>14.896383867124323</v>
      </c>
      <c r="B2016">
        <v>203.54930998160017</v>
      </c>
      <c r="C2016">
        <f t="shared" si="31"/>
        <v>6319.49365234375</v>
      </c>
      <c r="D2016">
        <v>0.13706755638122559</v>
      </c>
      <c r="E2016">
        <v>233.88056945800781</v>
      </c>
      <c r="F2016">
        <v>0</v>
      </c>
    </row>
    <row r="2017" spans="1:6" x14ac:dyDescent="0.25">
      <c r="A2017">
        <v>14.909315870138593</v>
      </c>
      <c r="B2017">
        <v>203.50936234257483</v>
      </c>
      <c r="C2017">
        <f t="shared" si="31"/>
        <v>6318.25341796875</v>
      </c>
      <c r="D2017">
        <v>0.13718067109584808</v>
      </c>
      <c r="E2017">
        <v>233.86099243164062</v>
      </c>
      <c r="F2017">
        <v>0</v>
      </c>
    </row>
    <row r="2018" spans="1:6" x14ac:dyDescent="0.25">
      <c r="A2018">
        <v>14.922245825005414</v>
      </c>
      <c r="B2018">
        <v>203.46730722967965</v>
      </c>
      <c r="C2018">
        <f t="shared" si="31"/>
        <v>6316.9477539062491</v>
      </c>
      <c r="D2018">
        <v>0.13729377090930939</v>
      </c>
      <c r="E2018">
        <v>233.83897399902344</v>
      </c>
      <c r="F2018">
        <v>0</v>
      </c>
    </row>
    <row r="2019" spans="1:6" x14ac:dyDescent="0.25">
      <c r="A2019">
        <v>14.935216742821279</v>
      </c>
      <c r="B2019">
        <v>203.41241854456217</v>
      </c>
      <c r="C2019">
        <f t="shared" si="31"/>
        <v>6315.24365234375</v>
      </c>
      <c r="D2019">
        <v>0.13740731775760651</v>
      </c>
      <c r="E2019">
        <v>233.80227661132812</v>
      </c>
      <c r="F2019">
        <v>0</v>
      </c>
    </row>
    <row r="2020" spans="1:6" x14ac:dyDescent="0.25">
      <c r="A2020">
        <v>14.948232719881091</v>
      </c>
      <c r="B2020">
        <v>203.34691385301079</v>
      </c>
      <c r="C2020">
        <f t="shared" si="31"/>
        <v>6313.2099609375</v>
      </c>
      <c r="D2020">
        <v>0.13752135634422302</v>
      </c>
      <c r="E2020">
        <v>233.75344848632812</v>
      </c>
      <c r="F2020">
        <v>0</v>
      </c>
    </row>
    <row r="2021" spans="1:6" x14ac:dyDescent="0.25">
      <c r="A2021">
        <v>14.961123759946316</v>
      </c>
      <c r="B2021">
        <v>203.26977087292445</v>
      </c>
      <c r="C2021">
        <f t="shared" si="31"/>
        <v>6310.8149414062491</v>
      </c>
      <c r="D2021">
        <v>0.13763439655303955</v>
      </c>
      <c r="E2021">
        <v>233.69097900390625</v>
      </c>
      <c r="F2021">
        <v>0</v>
      </c>
    </row>
    <row r="2022" spans="1:6" x14ac:dyDescent="0.25">
      <c r="A2022">
        <v>14.974102870351992</v>
      </c>
      <c r="B2022">
        <v>203.14591746452899</v>
      </c>
      <c r="C2022">
        <f t="shared" si="31"/>
        <v>6306.9697265625</v>
      </c>
      <c r="D2022">
        <v>0.1377485990524292</v>
      </c>
      <c r="E2022">
        <v>233.574951171875</v>
      </c>
      <c r="F2022">
        <v>0</v>
      </c>
    </row>
    <row r="2023" spans="1:6" x14ac:dyDescent="0.25">
      <c r="A2023">
        <v>14.987041017808618</v>
      </c>
      <c r="B2023">
        <v>202.99767083246098</v>
      </c>
      <c r="C2023">
        <f t="shared" si="31"/>
        <v>6302.3671875</v>
      </c>
      <c r="D2023">
        <v>0.1378626674413681</v>
      </c>
      <c r="E2023">
        <v>233.43075561523438</v>
      </c>
      <c r="F2023">
        <v>0</v>
      </c>
    </row>
    <row r="2024" spans="1:6" x14ac:dyDescent="0.25">
      <c r="A2024">
        <v>15.00000783932958</v>
      </c>
      <c r="B2024">
        <v>202.94913602378688</v>
      </c>
      <c r="C2024">
        <f t="shared" si="31"/>
        <v>6300.8603515625</v>
      </c>
      <c r="D2024">
        <v>0.13797606527805328</v>
      </c>
      <c r="E2024">
        <v>233.40126037597656</v>
      </c>
      <c r="F2024">
        <v>0</v>
      </c>
    </row>
    <row r="2025" spans="1:6" x14ac:dyDescent="0.25">
      <c r="A2025">
        <v>15.012976708997991</v>
      </c>
      <c r="B2025">
        <v>203.01519117493115</v>
      </c>
      <c r="C2025">
        <f t="shared" si="31"/>
        <v>6302.9111328125</v>
      </c>
      <c r="D2025">
        <v>0.13808843493461609</v>
      </c>
      <c r="E2025">
        <v>233.50355529785156</v>
      </c>
      <c r="F2025">
        <v>0</v>
      </c>
    </row>
    <row r="2026" spans="1:6" x14ac:dyDescent="0.25">
      <c r="A2026">
        <v>15.025865700915764</v>
      </c>
      <c r="B2026">
        <v>203.12245215845584</v>
      </c>
      <c r="C2026">
        <f t="shared" si="31"/>
        <v>6306.2412109375</v>
      </c>
      <c r="D2026">
        <v>0.13819973170757294</v>
      </c>
      <c r="E2026">
        <v>233.65310668945312</v>
      </c>
      <c r="F2026">
        <v>0</v>
      </c>
    </row>
    <row r="2027" spans="1:6" x14ac:dyDescent="0.25">
      <c r="A2027">
        <v>15.03884685946889</v>
      </c>
      <c r="B2027">
        <v>203.42751686482373</v>
      </c>
      <c r="C2027">
        <f t="shared" si="31"/>
        <v>6315.71240234375</v>
      </c>
      <c r="D2027">
        <v>0.1383100301027298</v>
      </c>
      <c r="E2027">
        <v>234.03044128417969</v>
      </c>
      <c r="F2027">
        <v>0</v>
      </c>
    </row>
    <row r="2028" spans="1:6" x14ac:dyDescent="0.25">
      <c r="A2028">
        <v>15.051754284713731</v>
      </c>
      <c r="B2028">
        <v>203.78860263032868</v>
      </c>
      <c r="C2028">
        <f t="shared" si="31"/>
        <v>6326.9228515625</v>
      </c>
      <c r="D2028">
        <v>0.13841918110847473</v>
      </c>
      <c r="E2028">
        <v>234.47215270996094</v>
      </c>
      <c r="F2028">
        <v>0</v>
      </c>
    </row>
    <row r="2029" spans="1:6" x14ac:dyDescent="0.25">
      <c r="A2029">
        <v>15.064729298824503</v>
      </c>
      <c r="B2029">
        <v>204.21535036155441</v>
      </c>
      <c r="C2029">
        <f t="shared" si="31"/>
        <v>6340.1718749999991</v>
      </c>
      <c r="D2029">
        <v>0.13852830231189728</v>
      </c>
      <c r="E2029">
        <v>234.98963928222656</v>
      </c>
      <c r="F2029">
        <v>0</v>
      </c>
    </row>
    <row r="2030" spans="1:6" x14ac:dyDescent="0.25">
      <c r="A2030">
        <v>15.077700216640368</v>
      </c>
      <c r="B2030">
        <v>204.63969179798849</v>
      </c>
      <c r="C2030">
        <f t="shared" si="31"/>
        <v>6353.34619140625</v>
      </c>
      <c r="D2030">
        <v>0.13863740861415863</v>
      </c>
      <c r="E2030">
        <v>235.50447082519531</v>
      </c>
      <c r="F2030">
        <v>0</v>
      </c>
    </row>
    <row r="2031" spans="1:6" x14ac:dyDescent="0.25">
      <c r="A2031">
        <v>15.09067932704604</v>
      </c>
      <c r="B2031">
        <v>204.95557696721045</v>
      </c>
      <c r="C2031">
        <f t="shared" si="31"/>
        <v>6363.1533203124991</v>
      </c>
      <c r="D2031">
        <v>0.13874754309654236</v>
      </c>
      <c r="E2031">
        <v>235.89460754394531</v>
      </c>
      <c r="F2031">
        <v>0</v>
      </c>
    </row>
    <row r="2032" spans="1:6" x14ac:dyDescent="0.25">
      <c r="A2032">
        <v>15.10362566709248</v>
      </c>
      <c r="B2032">
        <v>205.21276741641569</v>
      </c>
      <c r="C2032">
        <f t="shared" si="31"/>
        <v>6371.13818359375</v>
      </c>
      <c r="D2032">
        <v>0.13885791599750519</v>
      </c>
      <c r="E2032">
        <v>236.21719360351562</v>
      </c>
      <c r="F2032">
        <v>0</v>
      </c>
    </row>
    <row r="2033" spans="1:6" x14ac:dyDescent="0.25">
      <c r="A2033">
        <v>15.116510562715343</v>
      </c>
      <c r="B2033">
        <v>205.41142041977355</v>
      </c>
      <c r="C2033">
        <f t="shared" si="31"/>
        <v>6377.3056640625</v>
      </c>
      <c r="D2033">
        <v>0.13896825909614563</v>
      </c>
      <c r="E2033">
        <v>236.47232055664062</v>
      </c>
      <c r="F2033">
        <v>0</v>
      </c>
    </row>
    <row r="2034" spans="1:6" x14ac:dyDescent="0.25">
      <c r="A2034">
        <v>15.129516299037899</v>
      </c>
      <c r="B2034">
        <v>205.43252661330584</v>
      </c>
      <c r="C2034">
        <f t="shared" si="31"/>
        <v>6377.9609375</v>
      </c>
      <c r="D2034">
        <v>0.13908123970031738</v>
      </c>
      <c r="E2034">
        <v>236.52333068847656</v>
      </c>
      <c r="F2034">
        <v>0</v>
      </c>
    </row>
    <row r="2035" spans="1:6" x14ac:dyDescent="0.25">
      <c r="A2035">
        <v>15.142415531692929</v>
      </c>
      <c r="B2035">
        <v>205.29315024439146</v>
      </c>
      <c r="C2035">
        <f t="shared" si="31"/>
        <v>6373.6337890625</v>
      </c>
      <c r="D2035">
        <v>0.13919474184513092</v>
      </c>
      <c r="E2035">
        <v>236.38934326171875</v>
      </c>
      <c r="F2035">
        <v>0</v>
      </c>
    </row>
    <row r="2036" spans="1:6" x14ac:dyDescent="0.25">
      <c r="A2036">
        <v>15.155411027278223</v>
      </c>
      <c r="B2036">
        <v>205.16212513387177</v>
      </c>
      <c r="C2036">
        <f t="shared" si="31"/>
        <v>6369.56591796875</v>
      </c>
      <c r="D2036">
        <v>0.13930897414684296</v>
      </c>
      <c r="E2036">
        <v>236.26513671875</v>
      </c>
      <c r="F2036">
        <v>0</v>
      </c>
    </row>
    <row r="2037" spans="1:6" x14ac:dyDescent="0.25">
      <c r="A2037">
        <v>15.16831230808071</v>
      </c>
      <c r="B2037">
        <v>205.25508989539881</v>
      </c>
      <c r="C2037">
        <f t="shared" si="31"/>
        <v>6372.4521484375</v>
      </c>
      <c r="D2037">
        <v>0.13942037522792816</v>
      </c>
      <c r="E2037">
        <v>236.398681640625</v>
      </c>
      <c r="F2037">
        <v>0</v>
      </c>
    </row>
    <row r="2038" spans="1:6" x14ac:dyDescent="0.25">
      <c r="A2038">
        <v>15.181264792569506</v>
      </c>
      <c r="B2038">
        <v>205.32738883106791</v>
      </c>
      <c r="C2038">
        <f t="shared" si="31"/>
        <v>6374.69677734375</v>
      </c>
      <c r="D2038">
        <v>0.13953238725662231</v>
      </c>
      <c r="E2038">
        <v>236.508544921875</v>
      </c>
      <c r="F2038">
        <v>0</v>
      </c>
    </row>
    <row r="2039" spans="1:6" x14ac:dyDescent="0.25">
      <c r="A2039">
        <v>15.194247999270084</v>
      </c>
      <c r="B2039">
        <v>205.49032487055706</v>
      </c>
      <c r="C2039">
        <f t="shared" si="31"/>
        <v>6379.75537109375</v>
      </c>
      <c r="D2039">
        <v>0.1396438330411911</v>
      </c>
      <c r="E2039">
        <v>236.722900390625</v>
      </c>
      <c r="F2039">
        <v>0</v>
      </c>
    </row>
    <row r="2040" spans="1:6" x14ac:dyDescent="0.25">
      <c r="A2040">
        <v>15.207165665252187</v>
      </c>
      <c r="B2040">
        <v>205.93978299184286</v>
      </c>
      <c r="C2040">
        <f t="shared" si="31"/>
        <v>6393.70947265625</v>
      </c>
      <c r="D2040">
        <v>0.13975211977958679</v>
      </c>
      <c r="E2040">
        <v>237.26727294921875</v>
      </c>
      <c r="F2040">
        <v>0</v>
      </c>
    </row>
    <row r="2041" spans="1:6" x14ac:dyDescent="0.25">
      <c r="A2041">
        <v>15.220210316376338</v>
      </c>
      <c r="B2041">
        <v>205.9789285326043</v>
      </c>
      <c r="C2041">
        <f t="shared" si="31"/>
        <v>6394.9248046875</v>
      </c>
      <c r="D2041">
        <v>0.1398652046918869</v>
      </c>
      <c r="E2041">
        <v>237.33924865722656</v>
      </c>
      <c r="F2041">
        <v>0</v>
      </c>
    </row>
    <row r="2042" spans="1:6" x14ac:dyDescent="0.25">
      <c r="A2042">
        <v>15.233107500883916</v>
      </c>
      <c r="B2042">
        <v>205.851929640821</v>
      </c>
      <c r="C2042">
        <f t="shared" si="31"/>
        <v>6390.9819335937491</v>
      </c>
      <c r="D2042">
        <v>0.13997846841812134</v>
      </c>
      <c r="E2042">
        <v>237.21945190429688</v>
      </c>
      <c r="F2042">
        <v>0</v>
      </c>
    </row>
    <row r="2043" spans="1:6" x14ac:dyDescent="0.25">
      <c r="A2043">
        <v>15.246039503898187</v>
      </c>
      <c r="B2043">
        <v>205.87929534629507</v>
      </c>
      <c r="C2043">
        <f t="shared" si="31"/>
        <v>6391.83154296875</v>
      </c>
      <c r="D2043">
        <v>0.14009064435958862</v>
      </c>
      <c r="E2043">
        <v>237.27761840820312</v>
      </c>
      <c r="F2043">
        <v>0</v>
      </c>
    </row>
    <row r="2044" spans="1:6" x14ac:dyDescent="0.25">
      <c r="A2044">
        <v>15.258951025437934</v>
      </c>
      <c r="B2044">
        <v>205.65687821594219</v>
      </c>
      <c r="C2044">
        <f t="shared" si="31"/>
        <v>6384.9262695312491</v>
      </c>
      <c r="D2044">
        <v>0.14020487666130066</v>
      </c>
      <c r="E2044">
        <v>237.04783630371094</v>
      </c>
      <c r="F2044">
        <v>0</v>
      </c>
    </row>
    <row r="2045" spans="1:6" x14ac:dyDescent="0.25">
      <c r="A2045">
        <v>15.271917846958896</v>
      </c>
      <c r="B2045">
        <v>205.33984494528366</v>
      </c>
      <c r="C2045">
        <f t="shared" si="31"/>
        <v>6375.0834960937491</v>
      </c>
      <c r="D2045">
        <v>0.14032043516635895</v>
      </c>
      <c r="E2045">
        <v>236.70903015136719</v>
      </c>
      <c r="F2045">
        <v>0</v>
      </c>
    </row>
    <row r="2046" spans="1:6" x14ac:dyDescent="0.25">
      <c r="A2046">
        <v>15.284937920313617</v>
      </c>
      <c r="B2046">
        <v>205.3530402480956</v>
      </c>
      <c r="C2046">
        <f t="shared" si="31"/>
        <v>6375.4931640625</v>
      </c>
      <c r="D2046">
        <v>0.14043346047401428</v>
      </c>
      <c r="E2046">
        <v>236.75099182128906</v>
      </c>
      <c r="F2046">
        <v>0</v>
      </c>
    </row>
    <row r="2047" spans="1:6" x14ac:dyDescent="0.25">
      <c r="A2047">
        <v>15.297863778885528</v>
      </c>
      <c r="B2047">
        <v>205.34755137958382</v>
      </c>
      <c r="C2047">
        <f t="shared" si="31"/>
        <v>6375.3227539062491</v>
      </c>
      <c r="D2047">
        <v>0.14054583013057709</v>
      </c>
      <c r="E2047">
        <v>236.77119445800781</v>
      </c>
      <c r="F2047">
        <v>0</v>
      </c>
    </row>
    <row r="2048" spans="1:6" x14ac:dyDescent="0.25">
      <c r="A2048">
        <v>15.310849033733561</v>
      </c>
      <c r="B2048">
        <v>205.15242131762034</v>
      </c>
      <c r="C2048">
        <f t="shared" si="31"/>
        <v>6369.2646484375</v>
      </c>
      <c r="D2048">
        <v>0.14066040515899658</v>
      </c>
      <c r="E2048">
        <v>236.57284545898438</v>
      </c>
      <c r="F2048">
        <v>0</v>
      </c>
    </row>
    <row r="2049" spans="1:6" x14ac:dyDescent="0.25">
      <c r="A2049">
        <v>15.323703207144643</v>
      </c>
      <c r="B2049">
        <v>205.20271759699159</v>
      </c>
      <c r="C2049">
        <f t="shared" si="31"/>
        <v>6370.826171875</v>
      </c>
      <c r="D2049">
        <v>0.14077161252498627</v>
      </c>
      <c r="E2049">
        <v>236.6572265625</v>
      </c>
      <c r="F2049">
        <v>0</v>
      </c>
    </row>
    <row r="2050" spans="1:6" x14ac:dyDescent="0.25">
      <c r="A2050">
        <v>15.336667980518151</v>
      </c>
      <c r="B2050">
        <v>205.11785245518817</v>
      </c>
      <c r="C2050">
        <f t="shared" si="31"/>
        <v>6368.19140625</v>
      </c>
      <c r="D2050">
        <v>0.14088499546051025</v>
      </c>
      <c r="E2050">
        <v>236.58595275878906</v>
      </c>
      <c r="F2050">
        <v>0</v>
      </c>
    </row>
    <row r="2051" spans="1:6" x14ac:dyDescent="0.25">
      <c r="A2051">
        <v>15.349620465006945</v>
      </c>
      <c r="B2051">
        <v>205.17769527664149</v>
      </c>
      <c r="C2051">
        <f t="shared" si="31"/>
        <v>6370.04931640625</v>
      </c>
      <c r="D2051">
        <v>0.14099696278572083</v>
      </c>
      <c r="E2051">
        <v>236.68154907226562</v>
      </c>
      <c r="F2051">
        <v>0</v>
      </c>
    </row>
    <row r="2052" spans="1:6" x14ac:dyDescent="0.25">
      <c r="A2052">
        <v>15.362618008739689</v>
      </c>
      <c r="B2052">
        <v>205.16759827496656</v>
      </c>
      <c r="C2052">
        <f t="shared" si="31"/>
        <v>6369.73583984375</v>
      </c>
      <c r="D2052">
        <v>0.14110992848873138</v>
      </c>
      <c r="E2052">
        <v>236.69656372070312</v>
      </c>
      <c r="F2052">
        <v>0</v>
      </c>
    </row>
    <row r="2053" spans="1:6" x14ac:dyDescent="0.25">
      <c r="A2053">
        <v>15.375621696914793</v>
      </c>
      <c r="B2053">
        <v>205.21990766370604</v>
      </c>
      <c r="C2053">
        <f t="shared" ref="C2053:C2116" si="32">B2053*$I$1</f>
        <v>6371.35986328125</v>
      </c>
      <c r="D2053">
        <v>0.14122237265110016</v>
      </c>
      <c r="E2053">
        <v>236.78359985351562</v>
      </c>
      <c r="F2053">
        <v>0</v>
      </c>
    </row>
    <row r="2054" spans="1:6" x14ac:dyDescent="0.25">
      <c r="A2054">
        <v>15.388484062915683</v>
      </c>
      <c r="B2054">
        <v>205.27405716022739</v>
      </c>
      <c r="C2054">
        <f t="shared" si="32"/>
        <v>6373.041015625</v>
      </c>
      <c r="D2054">
        <v>0.14133356511592865</v>
      </c>
      <c r="E2054">
        <v>236.87248229980469</v>
      </c>
      <c r="F2054">
        <v>0</v>
      </c>
    </row>
    <row r="2055" spans="1:6" x14ac:dyDescent="0.25">
      <c r="A2055">
        <v>15.401426306667217</v>
      </c>
      <c r="B2055">
        <v>205.32436916701559</v>
      </c>
      <c r="C2055">
        <f t="shared" si="32"/>
        <v>6374.60302734375</v>
      </c>
      <c r="D2055">
        <v>0.14144547283649445</v>
      </c>
      <c r="E2055">
        <v>236.95710754394531</v>
      </c>
      <c r="F2055">
        <v>0</v>
      </c>
    </row>
    <row r="2056" spans="1:6" x14ac:dyDescent="0.25">
      <c r="A2056">
        <v>15.414354213386579</v>
      </c>
      <c r="B2056">
        <v>205.41346498397564</v>
      </c>
      <c r="C2056">
        <f t="shared" si="32"/>
        <v>6377.369140625</v>
      </c>
      <c r="D2056">
        <v>0.14155688881874084</v>
      </c>
      <c r="E2056">
        <v>237.08648681640625</v>
      </c>
      <c r="F2056">
        <v>0</v>
      </c>
    </row>
    <row r="2057" spans="1:6" x14ac:dyDescent="0.25">
      <c r="A2057">
        <v>15.427345612676969</v>
      </c>
      <c r="B2057">
        <v>205.46000241069845</v>
      </c>
      <c r="C2057">
        <f t="shared" si="32"/>
        <v>6378.81396484375</v>
      </c>
      <c r="D2057">
        <v>0.14166922867298126</v>
      </c>
      <c r="E2057">
        <v>237.16688537597656</v>
      </c>
      <c r="F2057">
        <v>0</v>
      </c>
    </row>
    <row r="2058" spans="1:6" x14ac:dyDescent="0.25">
      <c r="A2058">
        <v>15.440339060114809</v>
      </c>
      <c r="B2058">
        <v>205.55241671263263</v>
      </c>
      <c r="C2058">
        <f t="shared" si="32"/>
        <v>6381.6831054687491</v>
      </c>
      <c r="D2058">
        <v>0.14178116619586945</v>
      </c>
      <c r="E2058">
        <v>237.30027770996094</v>
      </c>
      <c r="F2058">
        <v>0</v>
      </c>
    </row>
    <row r="2059" spans="1:6" x14ac:dyDescent="0.25">
      <c r="A2059">
        <v>15.453283352013793</v>
      </c>
      <c r="B2059">
        <v>205.59467628194804</v>
      </c>
      <c r="C2059">
        <f t="shared" si="32"/>
        <v>6382.9951171875</v>
      </c>
      <c r="D2059">
        <v>0.14189310371875763</v>
      </c>
      <c r="E2059">
        <v>237.37567138671875</v>
      </c>
      <c r="F2059">
        <v>0</v>
      </c>
    </row>
    <row r="2060" spans="1:6" x14ac:dyDescent="0.25">
      <c r="A2060">
        <v>15.466217403175518</v>
      </c>
      <c r="B2060">
        <v>205.66296472629764</v>
      </c>
      <c r="C2060">
        <f t="shared" si="32"/>
        <v>6385.115234375</v>
      </c>
      <c r="D2060">
        <v>0.14200472831726074</v>
      </c>
      <c r="E2060">
        <v>237.48112487792969</v>
      </c>
      <c r="F2060">
        <v>0</v>
      </c>
    </row>
    <row r="2061" spans="1:6" x14ac:dyDescent="0.25">
      <c r="A2061">
        <v>15.479094106208576</v>
      </c>
      <c r="B2061">
        <v>205.72994779504128</v>
      </c>
      <c r="C2061">
        <f t="shared" si="32"/>
        <v>6387.19482421875</v>
      </c>
      <c r="D2061">
        <v>0.14211583137512207</v>
      </c>
      <c r="E2061">
        <v>237.5849609375</v>
      </c>
      <c r="F2061">
        <v>0</v>
      </c>
    </row>
    <row r="2062" spans="1:6" x14ac:dyDescent="0.25">
      <c r="A2062">
        <v>15.492062975876987</v>
      </c>
      <c r="B2062">
        <v>205.7852453929992</v>
      </c>
      <c r="C2062">
        <f t="shared" si="32"/>
        <v>6388.91162109375</v>
      </c>
      <c r="D2062">
        <v>0.14222784340381622</v>
      </c>
      <c r="E2062">
        <v>237.67550659179688</v>
      </c>
      <c r="F2062">
        <v>0</v>
      </c>
    </row>
    <row r="2063" spans="1:6" x14ac:dyDescent="0.25">
      <c r="A2063">
        <v>15.50504823072502</v>
      </c>
      <c r="B2063">
        <v>205.87872915928526</v>
      </c>
      <c r="C2063">
        <f t="shared" si="32"/>
        <v>6391.81396484375</v>
      </c>
      <c r="D2063">
        <v>0.14233963191509247</v>
      </c>
      <c r="E2063">
        <v>237.81021118164062</v>
      </c>
      <c r="F2063">
        <v>0</v>
      </c>
    </row>
    <row r="2064" spans="1:6" x14ac:dyDescent="0.25">
      <c r="A2064">
        <v>15.518027341130693</v>
      </c>
      <c r="B2064">
        <v>205.9112062752645</v>
      </c>
      <c r="C2064">
        <f t="shared" si="32"/>
        <v>6392.822265625</v>
      </c>
      <c r="D2064">
        <v>0.14245191216468811</v>
      </c>
      <c r="E2064">
        <v>237.87445068359375</v>
      </c>
      <c r="F2064">
        <v>0</v>
      </c>
    </row>
    <row r="2065" spans="1:6" x14ac:dyDescent="0.25">
      <c r="A2065">
        <v>15.530981873766939</v>
      </c>
      <c r="B2065">
        <v>206.01411076429707</v>
      </c>
      <c r="C2065">
        <f t="shared" si="32"/>
        <v>6396.0170898437491</v>
      </c>
      <c r="D2065">
        <v>0.14256332814693451</v>
      </c>
      <c r="E2065">
        <v>238.02001953125</v>
      </c>
      <c r="F2065">
        <v>0</v>
      </c>
    </row>
    <row r="2066" spans="1:6" x14ac:dyDescent="0.25">
      <c r="A2066">
        <v>15.543885202716877</v>
      </c>
      <c r="B2066">
        <v>206.02026018432028</v>
      </c>
      <c r="C2066">
        <f t="shared" si="32"/>
        <v>6396.2080078125</v>
      </c>
      <c r="D2066">
        <v>0.14267514646053314</v>
      </c>
      <c r="E2066">
        <v>238.0537109375</v>
      </c>
      <c r="F2066">
        <v>0</v>
      </c>
    </row>
    <row r="2067" spans="1:6" x14ac:dyDescent="0.25">
      <c r="A2067">
        <v>15.556852024237836</v>
      </c>
      <c r="B2067">
        <v>206.09606633396677</v>
      </c>
      <c r="C2067">
        <f t="shared" si="32"/>
        <v>6398.5615234375</v>
      </c>
      <c r="D2067">
        <v>0.14278689026832581</v>
      </c>
      <c r="E2067">
        <v>238.16802978515625</v>
      </c>
      <c r="F2067">
        <v>0</v>
      </c>
    </row>
    <row r="2068" spans="1:6" x14ac:dyDescent="0.25">
      <c r="A2068">
        <v>15.569757401335224</v>
      </c>
      <c r="B2068">
        <v>206.08796671424312</v>
      </c>
      <c r="C2068">
        <f t="shared" si="32"/>
        <v>6398.3100585937491</v>
      </c>
      <c r="D2068">
        <v>0.14289884269237518</v>
      </c>
      <c r="E2068">
        <v>238.18525695800781</v>
      </c>
      <c r="F2068">
        <v>0</v>
      </c>
    </row>
    <row r="2069" spans="1:6" x14ac:dyDescent="0.25">
      <c r="A2069">
        <v>15.582754945067974</v>
      </c>
      <c r="B2069">
        <v>206.13771253402155</v>
      </c>
      <c r="C2069">
        <f t="shared" si="32"/>
        <v>6399.8544921875</v>
      </c>
      <c r="D2069">
        <v>0.14301104843616486</v>
      </c>
      <c r="E2069">
        <v>238.26954650878906</v>
      </c>
      <c r="F2069">
        <v>0</v>
      </c>
    </row>
    <row r="2070" spans="1:6" x14ac:dyDescent="0.25">
      <c r="A2070">
        <v>15.595713573999122</v>
      </c>
      <c r="B2070">
        <v>206.14293403644533</v>
      </c>
      <c r="C2070">
        <f t="shared" si="32"/>
        <v>6400.0166015625</v>
      </c>
      <c r="D2070">
        <v>0.1431233137845993</v>
      </c>
      <c r="E2070">
        <v>238.30229187011719</v>
      </c>
      <c r="F2070">
        <v>0</v>
      </c>
    </row>
    <row r="2071" spans="1:6" x14ac:dyDescent="0.25">
      <c r="A2071">
        <v>15.608657865898104</v>
      </c>
      <c r="B2071">
        <v>206.16923027756749</v>
      </c>
      <c r="C2071">
        <f t="shared" si="32"/>
        <v>6400.8330078124991</v>
      </c>
      <c r="D2071">
        <v>0.14323525130748749</v>
      </c>
      <c r="E2071">
        <v>238.359375</v>
      </c>
      <c r="F2071">
        <v>0</v>
      </c>
    </row>
    <row r="2072" spans="1:6" x14ac:dyDescent="0.25">
      <c r="A2072">
        <v>15.621618542976709</v>
      </c>
      <c r="B2072">
        <v>206.15907036622485</v>
      </c>
      <c r="C2072">
        <f t="shared" si="32"/>
        <v>6400.517578125</v>
      </c>
      <c r="D2072">
        <v>0.14334765076637268</v>
      </c>
      <c r="E2072">
        <v>238.37435913085938</v>
      </c>
      <c r="F2072">
        <v>0</v>
      </c>
    </row>
    <row r="2073" spans="1:6" x14ac:dyDescent="0.25">
      <c r="A2073">
        <v>15.634542353401173</v>
      </c>
      <c r="B2073">
        <v>206.06884217524518</v>
      </c>
      <c r="C2073">
        <f t="shared" si="32"/>
        <v>6397.71630859375</v>
      </c>
      <c r="D2073">
        <v>0.14346043765544891</v>
      </c>
      <c r="E2073">
        <v>238.29666137695312</v>
      </c>
      <c r="F2073">
        <v>0</v>
      </c>
    </row>
    <row r="2074" spans="1:6" x14ac:dyDescent="0.25">
      <c r="A2074">
        <v>15.647535800839014</v>
      </c>
      <c r="B2074">
        <v>206.21361304816966</v>
      </c>
      <c r="C2074">
        <f t="shared" si="32"/>
        <v>6402.2109375</v>
      </c>
      <c r="D2074">
        <v>0.14357170462608337</v>
      </c>
      <c r="E2074">
        <v>238.49085998535156</v>
      </c>
      <c r="F2074">
        <v>0</v>
      </c>
    </row>
    <row r="2075" spans="1:6" x14ac:dyDescent="0.25">
      <c r="A2075">
        <v>15.660469852000734</v>
      </c>
      <c r="B2075">
        <v>206.25676908025056</v>
      </c>
      <c r="C2075">
        <f t="shared" si="32"/>
        <v>6403.5507812499991</v>
      </c>
      <c r="D2075">
        <v>0.14368334412574768</v>
      </c>
      <c r="E2075">
        <v>238.56745910644531</v>
      </c>
      <c r="F2075">
        <v>0</v>
      </c>
    </row>
    <row r="2076" spans="1:6" x14ac:dyDescent="0.25">
      <c r="A2076">
        <v>15.673375229098124</v>
      </c>
      <c r="B2076">
        <v>206.21859863933935</v>
      </c>
      <c r="C2076">
        <f t="shared" si="32"/>
        <v>6402.3657226562491</v>
      </c>
      <c r="D2076">
        <v>0.14379546046257019</v>
      </c>
      <c r="E2076">
        <v>238.54991149902344</v>
      </c>
      <c r="F2076">
        <v>0</v>
      </c>
    </row>
    <row r="2077" spans="1:6" x14ac:dyDescent="0.25">
      <c r="A2077">
        <v>15.686317472849657</v>
      </c>
      <c r="B2077">
        <v>206.33172594938236</v>
      </c>
      <c r="C2077">
        <f t="shared" si="32"/>
        <v>6405.8779296875</v>
      </c>
      <c r="D2077">
        <v>0.14390653371810913</v>
      </c>
      <c r="E2077">
        <v>238.70748901367188</v>
      </c>
      <c r="F2077">
        <v>0</v>
      </c>
    </row>
    <row r="2078" spans="1:6" x14ac:dyDescent="0.25">
      <c r="A2078">
        <v>15.699300679550236</v>
      </c>
      <c r="B2078">
        <v>206.38631581357799</v>
      </c>
      <c r="C2078">
        <f t="shared" si="32"/>
        <v>6407.57275390625</v>
      </c>
      <c r="D2078">
        <v>0.14401847124099731</v>
      </c>
      <c r="E2078">
        <v>238.79743957519531</v>
      </c>
      <c r="F2078">
        <v>0</v>
      </c>
    </row>
    <row r="2079" spans="1:6" x14ac:dyDescent="0.25">
      <c r="A2079">
        <v>15.712271597366101</v>
      </c>
      <c r="B2079">
        <v>206.34408769909649</v>
      </c>
      <c r="C2079">
        <f t="shared" si="32"/>
        <v>6406.26171875</v>
      </c>
      <c r="D2079">
        <v>0.14413115382194519</v>
      </c>
      <c r="E2079">
        <v>238.77534484863281</v>
      </c>
      <c r="F2079">
        <v>0</v>
      </c>
    </row>
    <row r="2080" spans="1:6" x14ac:dyDescent="0.25">
      <c r="A2080">
        <v>15.725230226297255</v>
      </c>
      <c r="B2080">
        <v>206.26375205337155</v>
      </c>
      <c r="C2080">
        <f t="shared" si="32"/>
        <v>6403.767578125</v>
      </c>
      <c r="D2080">
        <v>0.14424405992031097</v>
      </c>
      <c r="E2080">
        <v>238.7091064453125</v>
      </c>
      <c r="F2080">
        <v>0</v>
      </c>
    </row>
    <row r="2081" spans="1:6" x14ac:dyDescent="0.25">
      <c r="A2081">
        <v>15.738178614491142</v>
      </c>
      <c r="B2081">
        <v>206.37809037451885</v>
      </c>
      <c r="C2081">
        <f t="shared" si="32"/>
        <v>6407.3173828125</v>
      </c>
      <c r="D2081">
        <v>0.14435511827468872</v>
      </c>
      <c r="E2081">
        <v>238.86814880371094</v>
      </c>
      <c r="F2081">
        <v>0</v>
      </c>
    </row>
    <row r="2082" spans="1:6" x14ac:dyDescent="0.25">
      <c r="A2082">
        <v>15.751096280473247</v>
      </c>
      <c r="B2082">
        <v>206.27103384741434</v>
      </c>
      <c r="C2082">
        <f t="shared" si="32"/>
        <v>6403.99365234375</v>
      </c>
      <c r="D2082">
        <v>0.14446789026260376</v>
      </c>
      <c r="E2082">
        <v>238.77088928222656</v>
      </c>
      <c r="F2082">
        <v>0</v>
      </c>
    </row>
    <row r="2083" spans="1:6" x14ac:dyDescent="0.25">
      <c r="A2083">
        <v>15.764003705718087</v>
      </c>
      <c r="B2083">
        <v>206.36645208598392</v>
      </c>
      <c r="C2083">
        <f t="shared" si="32"/>
        <v>6406.9560546875</v>
      </c>
      <c r="D2083">
        <v>0.14457874000072479</v>
      </c>
      <c r="E2083">
        <v>238.90797424316406</v>
      </c>
      <c r="F2083">
        <v>0</v>
      </c>
    </row>
    <row r="2084" spans="1:6" x14ac:dyDescent="0.25">
      <c r="A2084">
        <v>15.776988960566117</v>
      </c>
      <c r="B2084">
        <v>206.29495524857873</v>
      </c>
      <c r="C2084">
        <f t="shared" si="32"/>
        <v>6404.736328125</v>
      </c>
      <c r="D2084">
        <v>0.14469173550605774</v>
      </c>
      <c r="E2084">
        <v>238.85198974609375</v>
      </c>
      <c r="F2084">
        <v>0</v>
      </c>
    </row>
    <row r="2085" spans="1:6" x14ac:dyDescent="0.25">
      <c r="A2085">
        <v>15.789970119119246</v>
      </c>
      <c r="B2085">
        <v>206.37057266922196</v>
      </c>
      <c r="C2085">
        <f t="shared" si="32"/>
        <v>6407.083984375</v>
      </c>
      <c r="D2085">
        <v>0.14480338990688324</v>
      </c>
      <c r="E2085">
        <v>238.96633911132812</v>
      </c>
      <c r="F2085">
        <v>0</v>
      </c>
    </row>
    <row r="2086" spans="1:6" x14ac:dyDescent="0.25">
      <c r="A2086">
        <v>15.802951277672374</v>
      </c>
      <c r="B2086">
        <v>206.32626853570449</v>
      </c>
      <c r="C2086">
        <f t="shared" si="32"/>
        <v>6405.70849609375</v>
      </c>
      <c r="D2086">
        <v>0.14491608738899231</v>
      </c>
      <c r="E2086">
        <v>238.94181823730469</v>
      </c>
      <c r="F2086">
        <v>0</v>
      </c>
    </row>
    <row r="2087" spans="1:6" x14ac:dyDescent="0.25">
      <c r="A2087">
        <v>15.815852558474859</v>
      </c>
      <c r="B2087">
        <v>206.37634463123862</v>
      </c>
      <c r="C2087">
        <f t="shared" si="32"/>
        <v>6407.26318359375</v>
      </c>
      <c r="D2087">
        <v>0.14502723515033722</v>
      </c>
      <c r="E2087">
        <v>239.02642822265625</v>
      </c>
      <c r="F2087">
        <v>0</v>
      </c>
    </row>
    <row r="2088" spans="1:6" x14ac:dyDescent="0.25">
      <c r="A2088">
        <v>15.828780465194221</v>
      </c>
      <c r="B2088">
        <v>206.35492388936754</v>
      </c>
      <c r="C2088">
        <f t="shared" si="32"/>
        <v>6406.59814453125</v>
      </c>
      <c r="D2088">
        <v>0.14513924717903137</v>
      </c>
      <c r="E2088">
        <v>239.02830505371094</v>
      </c>
      <c r="F2088">
        <v>0</v>
      </c>
    </row>
    <row r="2089" spans="1:6" x14ac:dyDescent="0.25">
      <c r="A2089">
        <v>15.8417595755999</v>
      </c>
      <c r="B2089">
        <v>206.38298160118691</v>
      </c>
      <c r="C2089">
        <f t="shared" si="32"/>
        <v>6407.46923828125</v>
      </c>
      <c r="D2089">
        <v>0.14525124430656433</v>
      </c>
      <c r="E2089">
        <v>239.08758544921875</v>
      </c>
      <c r="F2089">
        <v>0</v>
      </c>
    </row>
    <row r="2090" spans="1:6" x14ac:dyDescent="0.25">
      <c r="A2090">
        <v>15.854699771203979</v>
      </c>
      <c r="B2090">
        <v>206.36414015569386</v>
      </c>
      <c r="C2090">
        <f t="shared" si="32"/>
        <v>6406.88427734375</v>
      </c>
      <c r="D2090">
        <v>0.14536331593990326</v>
      </c>
      <c r="E2090">
        <v>239.09246826171875</v>
      </c>
      <c r="F2090">
        <v>0</v>
      </c>
    </row>
    <row r="2091" spans="1:6" x14ac:dyDescent="0.25">
      <c r="A2091">
        <v>15.867715748263794</v>
      </c>
      <c r="B2091">
        <v>206.39082958223952</v>
      </c>
      <c r="C2091">
        <f t="shared" si="32"/>
        <v>6407.712890625</v>
      </c>
      <c r="D2091">
        <v>0.14547562599182129</v>
      </c>
      <c r="E2091">
        <v>239.15025329589844</v>
      </c>
      <c r="F2091">
        <v>0</v>
      </c>
    </row>
    <row r="2092" spans="1:6" x14ac:dyDescent="0.25">
      <c r="A2092">
        <v>15.880612932771374</v>
      </c>
      <c r="B2092">
        <v>206.37999339196847</v>
      </c>
      <c r="C2092">
        <f t="shared" si="32"/>
        <v>6407.3764648437491</v>
      </c>
      <c r="D2092">
        <v>0.14558722078800201</v>
      </c>
      <c r="E2092">
        <v>239.164306640625</v>
      </c>
      <c r="F2092">
        <v>0</v>
      </c>
    </row>
    <row r="2093" spans="1:6" x14ac:dyDescent="0.25">
      <c r="A2093">
        <v>15.893540839490742</v>
      </c>
      <c r="B2093">
        <v>206.40058058074177</v>
      </c>
      <c r="C2093">
        <f t="shared" si="32"/>
        <v>6408.015625</v>
      </c>
      <c r="D2093">
        <v>0.14569880068302155</v>
      </c>
      <c r="E2093">
        <v>239.21485900878906</v>
      </c>
      <c r="F2093">
        <v>0</v>
      </c>
    </row>
    <row r="2094" spans="1:6" x14ac:dyDescent="0.25">
      <c r="A2094">
        <v>15.906440072145772</v>
      </c>
      <c r="B2094">
        <v>206.37897110986745</v>
      </c>
      <c r="C2094">
        <f t="shared" si="32"/>
        <v>6407.3447265625</v>
      </c>
      <c r="D2094">
        <v>0.14581048488616943</v>
      </c>
      <c r="E2094">
        <v>239.2164306640625</v>
      </c>
      <c r="F2094">
        <v>0</v>
      </c>
    </row>
    <row r="2095" spans="1:6" x14ac:dyDescent="0.25">
      <c r="A2095">
        <v>15.919406893666734</v>
      </c>
      <c r="B2095">
        <v>206.40539317032514</v>
      </c>
      <c r="C2095">
        <f t="shared" si="32"/>
        <v>6408.1650390625</v>
      </c>
      <c r="D2095">
        <v>0.14592231810092926</v>
      </c>
      <c r="E2095">
        <v>239.27381896972656</v>
      </c>
      <c r="F2095">
        <v>0</v>
      </c>
    </row>
    <row r="2096" spans="1:6" x14ac:dyDescent="0.25">
      <c r="A2096">
        <v>15.932451544790885</v>
      </c>
      <c r="B2096">
        <v>206.38776273593641</v>
      </c>
      <c r="C2096">
        <f t="shared" si="32"/>
        <v>6407.61767578125</v>
      </c>
      <c r="D2096">
        <v>0.14603520929813385</v>
      </c>
      <c r="E2096">
        <v>239.28030395507812</v>
      </c>
      <c r="F2096">
        <v>0</v>
      </c>
    </row>
    <row r="2097" spans="1:6" x14ac:dyDescent="0.25">
      <c r="A2097">
        <v>15.945404029279679</v>
      </c>
      <c r="B2097">
        <v>206.43576281243455</v>
      </c>
      <c r="C2097">
        <f t="shared" si="32"/>
        <v>6409.1079101562491</v>
      </c>
      <c r="D2097">
        <v>0.14614669978618622</v>
      </c>
      <c r="E2097">
        <v>239.36268615722656</v>
      </c>
      <c r="F2097">
        <v>0</v>
      </c>
    </row>
    <row r="2098" spans="1:6" x14ac:dyDescent="0.25">
      <c r="A2098">
        <v>15.958356513768473</v>
      </c>
      <c r="B2098">
        <v>206.44054394718404</v>
      </c>
      <c r="C2098">
        <f t="shared" si="32"/>
        <v>6409.25634765625</v>
      </c>
      <c r="D2098">
        <v>0.14625856280326843</v>
      </c>
      <c r="E2098">
        <v>239.39497375488281</v>
      </c>
      <c r="F2098">
        <v>0</v>
      </c>
    </row>
    <row r="2099" spans="1:6" x14ac:dyDescent="0.25">
      <c r="A2099">
        <v>15.97124345753879</v>
      </c>
      <c r="B2099">
        <v>206.52930948838838</v>
      </c>
      <c r="C2099">
        <f t="shared" si="32"/>
        <v>6412.01220703125</v>
      </c>
      <c r="D2099">
        <v>0.14636909961700439</v>
      </c>
      <c r="E2099">
        <v>239.52452087402344</v>
      </c>
      <c r="F2099">
        <v>0</v>
      </c>
    </row>
    <row r="2100" spans="1:6" x14ac:dyDescent="0.25">
      <c r="A2100">
        <v>15.984185701290322</v>
      </c>
      <c r="B2100">
        <v>206.56507363450791</v>
      </c>
      <c r="C2100">
        <f t="shared" si="32"/>
        <v>6413.12255859375</v>
      </c>
      <c r="D2100">
        <v>0.14648057520389557</v>
      </c>
      <c r="E2100">
        <v>239.59274291992188</v>
      </c>
      <c r="F2100">
        <v>0</v>
      </c>
    </row>
    <row r="2101" spans="1:6" x14ac:dyDescent="0.25">
      <c r="A2101">
        <v>15.997121800599498</v>
      </c>
      <c r="B2101">
        <v>206.71483009860208</v>
      </c>
      <c r="C2101">
        <f t="shared" si="32"/>
        <v>6417.77197265625</v>
      </c>
      <c r="D2101">
        <v>0.14659096300601959</v>
      </c>
      <c r="E2101">
        <v>239.79318237304688</v>
      </c>
      <c r="F2101">
        <v>0</v>
      </c>
    </row>
    <row r="2102" spans="1:6" x14ac:dyDescent="0.25">
      <c r="A2102">
        <v>16.010094766562815</v>
      </c>
      <c r="B2102">
        <v>206.78437673630683</v>
      </c>
      <c r="C2102">
        <f t="shared" si="32"/>
        <v>6419.93115234375</v>
      </c>
      <c r="D2102">
        <v>0.14670237898826599</v>
      </c>
      <c r="E2102">
        <v>239.90068054199219</v>
      </c>
      <c r="F2102">
        <v>0</v>
      </c>
    </row>
    <row r="2103" spans="1:6" x14ac:dyDescent="0.25">
      <c r="A2103">
        <v>16.023116888064987</v>
      </c>
      <c r="B2103">
        <v>207.03861043112749</v>
      </c>
      <c r="C2103">
        <f t="shared" si="32"/>
        <v>6427.82421875</v>
      </c>
      <c r="D2103">
        <v>0.1468125581741333</v>
      </c>
      <c r="E2103">
        <v>240.22259521484375</v>
      </c>
      <c r="F2103">
        <v>0</v>
      </c>
    </row>
    <row r="2104" spans="1:6" x14ac:dyDescent="0.25">
      <c r="A2104">
        <v>16.035999735540404</v>
      </c>
      <c r="B2104">
        <v>207.11029599753593</v>
      </c>
      <c r="C2104">
        <f t="shared" si="32"/>
        <v>6430.0498046875</v>
      </c>
      <c r="D2104">
        <v>0.14692313969135284</v>
      </c>
      <c r="E2104">
        <v>240.33244323730469</v>
      </c>
      <c r="F2104">
        <v>0</v>
      </c>
    </row>
    <row r="2105" spans="1:6" x14ac:dyDescent="0.25">
      <c r="A2105">
        <v>16.048960412619007</v>
      </c>
      <c r="B2105">
        <v>207.48133721796336</v>
      </c>
      <c r="C2105">
        <f t="shared" si="32"/>
        <v>6441.5693359375</v>
      </c>
      <c r="D2105">
        <v>0.14703172445297241</v>
      </c>
      <c r="E2105">
        <v>240.78990173339844</v>
      </c>
      <c r="F2105">
        <v>0</v>
      </c>
    </row>
    <row r="2106" spans="1:6" x14ac:dyDescent="0.25">
      <c r="A2106">
        <v>16.061898560075633</v>
      </c>
      <c r="B2106">
        <v>207.4854106189506</v>
      </c>
      <c r="C2106">
        <f t="shared" si="32"/>
        <v>6441.69580078125</v>
      </c>
      <c r="D2106">
        <v>0.14714336395263672</v>
      </c>
      <c r="E2106">
        <v>240.82147216796875</v>
      </c>
      <c r="F2106">
        <v>0</v>
      </c>
    </row>
    <row r="2107" spans="1:6" x14ac:dyDescent="0.25">
      <c r="A2107">
        <v>16.074873574186402</v>
      </c>
      <c r="B2107">
        <v>207.34416268742046</v>
      </c>
      <c r="C2107">
        <f t="shared" si="32"/>
        <v>6437.310546875</v>
      </c>
      <c r="D2107">
        <v>0.14725661277770996</v>
      </c>
      <c r="E2107">
        <v>240.68443298339844</v>
      </c>
      <c r="F2107">
        <v>0</v>
      </c>
    </row>
    <row r="2108" spans="1:6" x14ac:dyDescent="0.25">
      <c r="A2108">
        <v>16.08786292532934</v>
      </c>
      <c r="B2108">
        <v>207.00817787935031</v>
      </c>
      <c r="C2108">
        <f t="shared" si="32"/>
        <v>6426.87939453125</v>
      </c>
      <c r="D2108">
        <v>0.14737172424793243</v>
      </c>
      <c r="E2108">
        <v>240.32130432128906</v>
      </c>
      <c r="F2108">
        <v>0</v>
      </c>
    </row>
    <row r="2109" spans="1:6" x14ac:dyDescent="0.25">
      <c r="A2109">
        <v>16.100737580214947</v>
      </c>
      <c r="B2109">
        <v>206.98944652577583</v>
      </c>
      <c r="C2109">
        <f t="shared" si="32"/>
        <v>6426.2978515625</v>
      </c>
      <c r="D2109">
        <v>0.14748299121856689</v>
      </c>
      <c r="E2109">
        <v>240.32621765136719</v>
      </c>
      <c r="F2109">
        <v>0</v>
      </c>
    </row>
    <row r="2110" spans="1:6" x14ac:dyDescent="0.25">
      <c r="A2110">
        <v>16.113722835062976</v>
      </c>
      <c r="B2110">
        <v>206.58468572343097</v>
      </c>
      <c r="C2110">
        <f t="shared" si="32"/>
        <v>6413.7314453125</v>
      </c>
      <c r="D2110">
        <v>0.14759863913059235</v>
      </c>
      <c r="E2110">
        <v>239.88308715820312</v>
      </c>
      <c r="F2110">
        <v>0</v>
      </c>
    </row>
    <row r="2111" spans="1:6" x14ac:dyDescent="0.25">
      <c r="A2111">
        <v>16.126611826980746</v>
      </c>
      <c r="B2111">
        <v>206.54443926348378</v>
      </c>
      <c r="C2111">
        <f t="shared" si="32"/>
        <v>6412.48193359375</v>
      </c>
      <c r="D2111">
        <v>0.14771020412445068</v>
      </c>
      <c r="E2111">
        <v>239.86297607421875</v>
      </c>
      <c r="F2111">
        <v>0</v>
      </c>
    </row>
    <row r="2112" spans="1:6" x14ac:dyDescent="0.25">
      <c r="A2112">
        <v>16.139597081828779</v>
      </c>
      <c r="B2112">
        <v>206.59545900403427</v>
      </c>
      <c r="C2112">
        <f t="shared" si="32"/>
        <v>6414.06591796875</v>
      </c>
      <c r="D2112">
        <v>0.14782175421714783</v>
      </c>
      <c r="E2112">
        <v>239.94905090332031</v>
      </c>
      <c r="F2112">
        <v>0</v>
      </c>
    </row>
    <row r="2113" spans="1:6" x14ac:dyDescent="0.25">
      <c r="A2113">
        <v>16.152570047792093</v>
      </c>
      <c r="B2113">
        <v>206.75614602290111</v>
      </c>
      <c r="C2113">
        <f t="shared" si="32"/>
        <v>6419.0546875</v>
      </c>
      <c r="D2113">
        <v>0.14793221652507782</v>
      </c>
      <c r="E2113">
        <v>240.16250610351562</v>
      </c>
      <c r="F2113">
        <v>0</v>
      </c>
    </row>
    <row r="2114" spans="1:6" x14ac:dyDescent="0.25">
      <c r="A2114">
        <v>16.165549158197766</v>
      </c>
      <c r="B2114">
        <v>206.74214862182532</v>
      </c>
      <c r="C2114">
        <f t="shared" si="32"/>
        <v>6418.6201171875</v>
      </c>
      <c r="D2114">
        <v>0.14804428815841675</v>
      </c>
      <c r="E2114">
        <v>240.17308044433594</v>
      </c>
      <c r="F2114">
        <v>0</v>
      </c>
    </row>
    <row r="2115" spans="1:6" x14ac:dyDescent="0.25">
      <c r="A2115">
        <v>16.178507787128922</v>
      </c>
      <c r="B2115">
        <v>206.91651849342921</v>
      </c>
      <c r="C2115">
        <f t="shared" si="32"/>
        <v>6424.03369140625</v>
      </c>
      <c r="D2115">
        <v>0.14815446734428406</v>
      </c>
      <c r="E2115">
        <v>240.4024658203125</v>
      </c>
      <c r="F2115">
        <v>0</v>
      </c>
    </row>
    <row r="2116" spans="1:6" x14ac:dyDescent="0.25">
      <c r="A2116">
        <v>16.19138653830943</v>
      </c>
      <c r="B2116">
        <v>207.00113199656158</v>
      </c>
      <c r="C2116">
        <f t="shared" si="32"/>
        <v>6426.6606445312491</v>
      </c>
      <c r="D2116">
        <v>0.14826476573944092</v>
      </c>
      <c r="E2116">
        <v>240.52742004394531</v>
      </c>
      <c r="F2116">
        <v>0</v>
      </c>
    </row>
    <row r="2117" spans="1:6" x14ac:dyDescent="0.25">
      <c r="A2117">
        <v>16.20437179315746</v>
      </c>
      <c r="B2117">
        <v>207.16620696475445</v>
      </c>
      <c r="C2117">
        <f t="shared" ref="C2117:C2180" si="33">B2117*$I$1</f>
        <v>6431.7856445312491</v>
      </c>
      <c r="D2117">
        <v>0.1483752429485321</v>
      </c>
      <c r="E2117">
        <v>240.74613952636719</v>
      </c>
      <c r="F2117">
        <v>0</v>
      </c>
    </row>
    <row r="2118" spans="1:6" x14ac:dyDescent="0.25">
      <c r="A2118">
        <v>16.217281266549758</v>
      </c>
      <c r="B2118">
        <v>207.39279186059619</v>
      </c>
      <c r="C2118">
        <f t="shared" si="33"/>
        <v>6438.8203125</v>
      </c>
      <c r="D2118">
        <v>0.14848451316356659</v>
      </c>
      <c r="E2118">
        <v>241.03622436523438</v>
      </c>
      <c r="F2118">
        <v>0</v>
      </c>
    </row>
    <row r="2119" spans="1:6" x14ac:dyDescent="0.25">
      <c r="A2119">
        <v>16.230272665840143</v>
      </c>
      <c r="B2119">
        <v>207.42679453601855</v>
      </c>
      <c r="C2119">
        <f t="shared" si="33"/>
        <v>6439.8759765625</v>
      </c>
      <c r="D2119">
        <v>0.14859619736671448</v>
      </c>
      <c r="E2119">
        <v>241.10269165039062</v>
      </c>
      <c r="F2119">
        <v>0</v>
      </c>
    </row>
    <row r="2120" spans="1:6" x14ac:dyDescent="0.25">
      <c r="A2120">
        <v>16.243186235527343</v>
      </c>
      <c r="B2120">
        <v>207.4535625996489</v>
      </c>
      <c r="C2120">
        <f t="shared" si="33"/>
        <v>6440.70703125</v>
      </c>
      <c r="D2120">
        <v>0.14870725572109222</v>
      </c>
      <c r="E2120">
        <v>241.16059875488281</v>
      </c>
      <c r="F2120">
        <v>0</v>
      </c>
    </row>
    <row r="2121" spans="1:6" x14ac:dyDescent="0.25">
      <c r="A2121">
        <v>16.25614076816359</v>
      </c>
      <c r="B2121">
        <v>207.57724300645805</v>
      </c>
      <c r="C2121">
        <f t="shared" si="33"/>
        <v>6444.546875</v>
      </c>
      <c r="D2121">
        <v>0.14881779253482819</v>
      </c>
      <c r="E2121">
        <v>241.33125305175781</v>
      </c>
      <c r="F2121">
        <v>0</v>
      </c>
    </row>
    <row r="2122" spans="1:6" x14ac:dyDescent="0.25">
      <c r="A2122">
        <v>16.269138311896334</v>
      </c>
      <c r="B2122">
        <v>207.58518535201227</v>
      </c>
      <c r="C2122">
        <f t="shared" si="33"/>
        <v>6444.7934570312491</v>
      </c>
      <c r="D2122">
        <v>0.14892971515655518</v>
      </c>
      <c r="E2122">
        <v>241.36747741699219</v>
      </c>
      <c r="F2122">
        <v>0</v>
      </c>
    </row>
    <row r="2123" spans="1:6" x14ac:dyDescent="0.25">
      <c r="A2123">
        <v>16.282045737141178</v>
      </c>
      <c r="B2123">
        <v>207.61492589744415</v>
      </c>
      <c r="C2123">
        <f t="shared" si="33"/>
        <v>6445.716796875</v>
      </c>
      <c r="D2123">
        <v>0.14904065430164337</v>
      </c>
      <c r="E2123">
        <v>241.42884826660156</v>
      </c>
      <c r="F2123">
        <v>0</v>
      </c>
    </row>
    <row r="2124" spans="1:6" x14ac:dyDescent="0.25">
      <c r="A2124">
        <v>16.295082195675523</v>
      </c>
      <c r="B2124">
        <v>207.62305697200165</v>
      </c>
      <c r="C2124">
        <f t="shared" si="33"/>
        <v>6445.96923828125</v>
      </c>
      <c r="D2124">
        <v>0.14915288984775543</v>
      </c>
      <c r="E2124">
        <v>241.46537780761719</v>
      </c>
      <c r="F2124">
        <v>0</v>
      </c>
    </row>
    <row r="2125" spans="1:6" x14ac:dyDescent="0.25">
      <c r="A2125">
        <v>16.307965043150933</v>
      </c>
      <c r="B2125">
        <v>207.73774129632162</v>
      </c>
      <c r="C2125">
        <f t="shared" si="33"/>
        <v>6449.5297851562491</v>
      </c>
      <c r="D2125">
        <v>0.14926284551620483</v>
      </c>
      <c r="E2125">
        <v>241.62551879882812</v>
      </c>
      <c r="F2125">
        <v>0</v>
      </c>
    </row>
    <row r="2126" spans="1:6" x14ac:dyDescent="0.25">
      <c r="A2126">
        <v>16.320903190607559</v>
      </c>
      <c r="B2126">
        <v>207.54846183345947</v>
      </c>
      <c r="C2126">
        <f t="shared" si="33"/>
        <v>6443.6533203125</v>
      </c>
      <c r="D2126">
        <v>0.14937596023082733</v>
      </c>
      <c r="E2126">
        <v>241.43220520019531</v>
      </c>
      <c r="F2126">
        <v>0</v>
      </c>
    </row>
    <row r="2127" spans="1:6" x14ac:dyDescent="0.25">
      <c r="A2127">
        <v>16.333822904737115</v>
      </c>
      <c r="B2127">
        <v>207.66879230046058</v>
      </c>
      <c r="C2127">
        <f t="shared" si="33"/>
        <v>6447.38916015625</v>
      </c>
      <c r="D2127">
        <v>0.14948615431785583</v>
      </c>
      <c r="E2127">
        <v>241.59901428222656</v>
      </c>
      <c r="F2127">
        <v>0</v>
      </c>
    </row>
    <row r="2128" spans="1:6" x14ac:dyDescent="0.25">
      <c r="A2128">
        <v>16.346804063290243</v>
      </c>
      <c r="B2128">
        <v>207.44137385152109</v>
      </c>
      <c r="C2128">
        <f t="shared" si="33"/>
        <v>6440.32861328125</v>
      </c>
      <c r="D2128">
        <v>0.14959995448589325</v>
      </c>
      <c r="E2128">
        <v>241.36137390136719</v>
      </c>
      <c r="F2128">
        <v>0</v>
      </c>
    </row>
    <row r="2129" spans="1:6" x14ac:dyDescent="0.25">
      <c r="A2129">
        <v>16.359807751465347</v>
      </c>
      <c r="B2129">
        <v>207.58417879732818</v>
      </c>
      <c r="C2129">
        <f t="shared" si="33"/>
        <v>6444.76220703125</v>
      </c>
      <c r="D2129">
        <v>0.14971065521240234</v>
      </c>
      <c r="E2129">
        <v>241.55451965332031</v>
      </c>
      <c r="F2129">
        <v>0</v>
      </c>
    </row>
    <row r="2130" spans="1:6" x14ac:dyDescent="0.25">
      <c r="A2130">
        <v>16.372741802627068</v>
      </c>
      <c r="B2130">
        <v>207.37665553081666</v>
      </c>
      <c r="C2130">
        <f t="shared" si="33"/>
        <v>6438.3193359375</v>
      </c>
      <c r="D2130">
        <v>0.14982384443283081</v>
      </c>
      <c r="E2130">
        <v>241.33985900878906</v>
      </c>
      <c r="F2130">
        <v>0</v>
      </c>
    </row>
    <row r="2131" spans="1:6" x14ac:dyDescent="0.25">
      <c r="A2131">
        <v>16.38569223896841</v>
      </c>
      <c r="B2131">
        <v>207.57585899376738</v>
      </c>
      <c r="C2131">
        <f t="shared" si="33"/>
        <v>6444.5039062499991</v>
      </c>
      <c r="D2131">
        <v>0.14993354678153992</v>
      </c>
      <c r="E2131">
        <v>241.59857177734375</v>
      </c>
      <c r="F2131">
        <v>0</v>
      </c>
    </row>
    <row r="2132" spans="1:6" x14ac:dyDescent="0.25">
      <c r="A2132">
        <v>16.398573038296369</v>
      </c>
      <c r="B2132">
        <v>207.39829645652486</v>
      </c>
      <c r="C2132">
        <f t="shared" si="33"/>
        <v>6438.9912109374991</v>
      </c>
      <c r="D2132">
        <v>0.15004600584506989</v>
      </c>
      <c r="E2132">
        <v>241.41860961914062</v>
      </c>
      <c r="F2132">
        <v>0</v>
      </c>
    </row>
    <row r="2133" spans="1:6" x14ac:dyDescent="0.25">
      <c r="A2133">
        <v>16.411533715374972</v>
      </c>
      <c r="B2133">
        <v>207.65470053488315</v>
      </c>
      <c r="C2133">
        <f t="shared" si="33"/>
        <v>6446.95166015625</v>
      </c>
      <c r="D2133">
        <v>0.15015526115894318</v>
      </c>
      <c r="E2133">
        <v>241.74398803710938</v>
      </c>
      <c r="F2133">
        <v>0</v>
      </c>
    </row>
    <row r="2134" spans="1:6" x14ac:dyDescent="0.25">
      <c r="A2134">
        <v>16.424510777633195</v>
      </c>
      <c r="B2134">
        <v>207.49410788051793</v>
      </c>
      <c r="C2134">
        <f t="shared" si="33"/>
        <v>6441.9658203125</v>
      </c>
      <c r="D2134">
        <v>0.15026836097240448</v>
      </c>
      <c r="E2134">
        <v>241.58396911621094</v>
      </c>
      <c r="F2134">
        <v>0</v>
      </c>
    </row>
    <row r="2135" spans="1:6" x14ac:dyDescent="0.25">
      <c r="A2135">
        <v>16.437487839891418</v>
      </c>
      <c r="B2135">
        <v>207.80882922088639</v>
      </c>
      <c r="C2135">
        <f t="shared" si="33"/>
        <v>6451.73681640625</v>
      </c>
      <c r="D2135">
        <v>0.15037721395492554</v>
      </c>
      <c r="E2135">
        <v>241.97735595703125</v>
      </c>
      <c r="F2135">
        <v>0</v>
      </c>
    </row>
    <row r="2136" spans="1:6" x14ac:dyDescent="0.25">
      <c r="A2136">
        <v>16.450491528066522</v>
      </c>
      <c r="B2136">
        <v>207.62021030953568</v>
      </c>
      <c r="C2136">
        <f t="shared" si="33"/>
        <v>6445.880859375</v>
      </c>
      <c r="D2136">
        <v>0.15049077570438385</v>
      </c>
      <c r="E2136">
        <v>241.78472900390625</v>
      </c>
      <c r="F2136">
        <v>0</v>
      </c>
    </row>
    <row r="2137" spans="1:6" x14ac:dyDescent="0.25">
      <c r="A2137">
        <v>16.4633457014776</v>
      </c>
      <c r="B2137">
        <v>207.96514401784418</v>
      </c>
      <c r="C2137">
        <f t="shared" si="33"/>
        <v>6456.58984375</v>
      </c>
      <c r="D2137">
        <v>0.15059827268123627</v>
      </c>
      <c r="E2137">
        <v>242.21315002441406</v>
      </c>
      <c r="F2137">
        <v>0</v>
      </c>
    </row>
    <row r="2138" spans="1:6" x14ac:dyDescent="0.25">
      <c r="A2138">
        <v>16.476289993376582</v>
      </c>
      <c r="B2138">
        <v>207.74574655154365</v>
      </c>
      <c r="C2138">
        <f t="shared" si="33"/>
        <v>6449.7783203125</v>
      </c>
      <c r="D2138">
        <v>0.15071156620979309</v>
      </c>
      <c r="E2138">
        <v>241.98451232910156</v>
      </c>
      <c r="F2138">
        <v>0</v>
      </c>
    </row>
    <row r="2139" spans="1:6" x14ac:dyDescent="0.25">
      <c r="A2139">
        <v>16.489236333423023</v>
      </c>
      <c r="B2139">
        <v>208.08467238658139</v>
      </c>
      <c r="C2139">
        <f t="shared" si="33"/>
        <v>6460.3007812499991</v>
      </c>
      <c r="D2139">
        <v>0.15081989765167236</v>
      </c>
      <c r="E2139">
        <v>242.40623474121094</v>
      </c>
      <c r="F2139">
        <v>0</v>
      </c>
    </row>
    <row r="2140" spans="1:6" x14ac:dyDescent="0.25">
      <c r="A2140">
        <v>16.502237973450676</v>
      </c>
      <c r="B2140">
        <v>207.8410861530285</v>
      </c>
      <c r="C2140">
        <f t="shared" si="33"/>
        <v>6452.73828125</v>
      </c>
      <c r="D2140">
        <v>0.1509338766336441</v>
      </c>
      <c r="E2140">
        <v>242.14949035644531</v>
      </c>
      <c r="F2140">
        <v>0</v>
      </c>
    </row>
    <row r="2141" spans="1:6" x14ac:dyDescent="0.25">
      <c r="A2141">
        <v>16.51522732459361</v>
      </c>
      <c r="B2141">
        <v>208.16085599423442</v>
      </c>
      <c r="C2141">
        <f t="shared" si="33"/>
        <v>6462.6660156249991</v>
      </c>
      <c r="D2141">
        <v>0.15104271471500397</v>
      </c>
      <c r="E2141">
        <v>242.54908752441406</v>
      </c>
      <c r="F2141">
        <v>0</v>
      </c>
    </row>
    <row r="2142" spans="1:6" x14ac:dyDescent="0.25">
      <c r="A2142">
        <v>16.52814908687062</v>
      </c>
      <c r="B2142">
        <v>207.93131434400817</v>
      </c>
      <c r="C2142">
        <f t="shared" si="33"/>
        <v>6455.53955078125</v>
      </c>
      <c r="D2142">
        <v>0.15115585923194885</v>
      </c>
      <c r="E2142">
        <v>242.30850219726562</v>
      </c>
      <c r="F2142">
        <v>0</v>
      </c>
    </row>
    <row r="2143" spans="1:6" x14ac:dyDescent="0.25">
      <c r="A2143">
        <v>16.541079041737436</v>
      </c>
      <c r="B2143">
        <v>208.19386784238964</v>
      </c>
      <c r="C2143">
        <f t="shared" si="33"/>
        <v>6463.69091796875</v>
      </c>
      <c r="D2143">
        <v>0.15126468241214752</v>
      </c>
      <c r="E2143">
        <v>242.64137268066406</v>
      </c>
      <c r="F2143">
        <v>0</v>
      </c>
    </row>
    <row r="2144" spans="1:6" x14ac:dyDescent="0.25">
      <c r="A2144">
        <v>16.55397008180266</v>
      </c>
      <c r="B2144">
        <v>208.00759231616283</v>
      </c>
      <c r="C2144">
        <f t="shared" si="33"/>
        <v>6457.90771484375</v>
      </c>
      <c r="D2144">
        <v>0.15137714147567749</v>
      </c>
      <c r="E2144">
        <v>242.45109558105469</v>
      </c>
      <c r="F2144">
        <v>0</v>
      </c>
    </row>
    <row r="2145" spans="1:6" x14ac:dyDescent="0.25">
      <c r="A2145">
        <v>16.566932807028714</v>
      </c>
      <c r="B2145">
        <v>208.20042617525323</v>
      </c>
      <c r="C2145">
        <f t="shared" si="33"/>
        <v>6463.89453125</v>
      </c>
      <c r="D2145">
        <v>0.1514868438243866</v>
      </c>
      <c r="E2145">
        <v>242.70285034179688</v>
      </c>
      <c r="F2145">
        <v>0</v>
      </c>
    </row>
    <row r="2146" spans="1:6" x14ac:dyDescent="0.25">
      <c r="A2146">
        <v>16.579934447056367</v>
      </c>
      <c r="B2146">
        <v>208.08097644360072</v>
      </c>
      <c r="C2146">
        <f t="shared" si="33"/>
        <v>6460.18603515625</v>
      </c>
      <c r="D2146">
        <v>0.15159963071346283</v>
      </c>
      <c r="E2146">
        <v>242.59065246582031</v>
      </c>
      <c r="F2146">
        <v>0</v>
      </c>
    </row>
    <row r="2147" spans="1:6" x14ac:dyDescent="0.25">
      <c r="A2147">
        <v>16.59291355746204</v>
      </c>
      <c r="B2147">
        <v>208.194025116559</v>
      </c>
      <c r="C2147">
        <f t="shared" si="33"/>
        <v>6463.6958007812491</v>
      </c>
      <c r="D2147">
        <v>0.1517101526260376</v>
      </c>
      <c r="E2147">
        <v>242.74948120117188</v>
      </c>
      <c r="F2147">
        <v>0</v>
      </c>
    </row>
    <row r="2148" spans="1:6" x14ac:dyDescent="0.25">
      <c r="A2148">
        <v>16.605855801213576</v>
      </c>
      <c r="B2148">
        <v>208.1680434237756</v>
      </c>
      <c r="C2148">
        <f t="shared" si="33"/>
        <v>6462.8891601562491</v>
      </c>
      <c r="D2148">
        <v>0.15182158350944519</v>
      </c>
      <c r="E2148">
        <v>242.74612426757812</v>
      </c>
      <c r="F2148">
        <v>0</v>
      </c>
    </row>
    <row r="2149" spans="1:6" x14ac:dyDescent="0.25">
      <c r="A2149">
        <v>16.618750937573701</v>
      </c>
      <c r="B2149">
        <v>208.21871716115342</v>
      </c>
      <c r="C2149">
        <f t="shared" si="33"/>
        <v>6464.46240234375</v>
      </c>
      <c r="D2149">
        <v>0.15193191170692444</v>
      </c>
      <c r="E2149">
        <v>242.83206176757812</v>
      </c>
      <c r="F2149">
        <v>0</v>
      </c>
    </row>
    <row r="2150" spans="1:6" x14ac:dyDescent="0.25">
      <c r="A2150">
        <v>16.631711614652303</v>
      </c>
      <c r="B2150">
        <v>208.2652860427101</v>
      </c>
      <c r="C2150">
        <f t="shared" si="33"/>
        <v>6465.9082031249991</v>
      </c>
      <c r="D2150">
        <v>0.15204283595085144</v>
      </c>
      <c r="E2150">
        <v>242.91336059570312</v>
      </c>
      <c r="F2150">
        <v>0</v>
      </c>
    </row>
    <row r="2151" spans="1:6" x14ac:dyDescent="0.25">
      <c r="A2151">
        <v>16.644639521371669</v>
      </c>
      <c r="B2151">
        <v>208.22129645753142</v>
      </c>
      <c r="C2151">
        <f t="shared" si="33"/>
        <v>6464.54248046875</v>
      </c>
      <c r="D2151">
        <v>0.15215426683425903</v>
      </c>
      <c r="E2151">
        <v>242.88897705078125</v>
      </c>
      <c r="F2151">
        <v>0</v>
      </c>
    </row>
    <row r="2152" spans="1:6" x14ac:dyDescent="0.25">
      <c r="A2152">
        <v>16.657620679924797</v>
      </c>
      <c r="B2152">
        <v>207.86736666673374</v>
      </c>
      <c r="C2152">
        <f t="shared" si="33"/>
        <v>6453.55419921875</v>
      </c>
      <c r="D2152">
        <v>0.15226888656616211</v>
      </c>
      <c r="E2152">
        <v>242.50309753417969</v>
      </c>
      <c r="F2152">
        <v>0</v>
      </c>
    </row>
    <row r="2153" spans="1:6" x14ac:dyDescent="0.25">
      <c r="A2153">
        <v>16.670595694035566</v>
      </c>
      <c r="B2153">
        <v>207.62530599262396</v>
      </c>
      <c r="C2153">
        <f t="shared" si="33"/>
        <v>6446.0390625</v>
      </c>
      <c r="D2153">
        <v>0.15238246321678162</v>
      </c>
      <c r="E2153">
        <v>242.24765014648438</v>
      </c>
      <c r="F2153">
        <v>0</v>
      </c>
    </row>
    <row r="2154" spans="1:6" x14ac:dyDescent="0.25">
      <c r="A2154">
        <v>16.683542034082002</v>
      </c>
      <c r="B2154">
        <v>207.24976673095193</v>
      </c>
      <c r="C2154">
        <f t="shared" si="33"/>
        <v>6434.3798828125</v>
      </c>
      <c r="D2154">
        <v>0.15249696373939514</v>
      </c>
      <c r="E2154">
        <v>241.83631896972656</v>
      </c>
      <c r="F2154">
        <v>0</v>
      </c>
    </row>
    <row r="2155" spans="1:6" x14ac:dyDescent="0.25">
      <c r="A2155">
        <v>16.696478133391178</v>
      </c>
      <c r="B2155">
        <v>206.88938869920923</v>
      </c>
      <c r="C2155">
        <f t="shared" si="33"/>
        <v>6423.19140625</v>
      </c>
      <c r="D2155">
        <v>0.15261121094226837</v>
      </c>
      <c r="E2155">
        <v>241.44256591796875</v>
      </c>
      <c r="F2155">
        <v>0</v>
      </c>
    </row>
    <row r="2156" spans="1:6" x14ac:dyDescent="0.25">
      <c r="A2156">
        <v>16.709414232700354</v>
      </c>
      <c r="B2156">
        <v>206.73684848231684</v>
      </c>
      <c r="C2156">
        <f t="shared" si="33"/>
        <v>6418.45556640625</v>
      </c>
      <c r="D2156">
        <v>0.15272361040115356</v>
      </c>
      <c r="E2156">
        <v>241.29129028320312</v>
      </c>
      <c r="F2156">
        <v>0</v>
      </c>
    </row>
    <row r="2157" spans="1:6" x14ac:dyDescent="0.25">
      <c r="A2157">
        <v>16.722389246811122</v>
      </c>
      <c r="B2157">
        <v>206.71720493855989</v>
      </c>
      <c r="C2157">
        <f t="shared" si="33"/>
        <v>6417.845703125</v>
      </c>
      <c r="D2157">
        <v>0.15283516049385071</v>
      </c>
      <c r="E2157">
        <v>241.29518127441406</v>
      </c>
      <c r="F2157">
        <v>0</v>
      </c>
    </row>
    <row r="2158" spans="1:6" x14ac:dyDescent="0.25">
      <c r="A2158">
        <v>16.735321249825393</v>
      </c>
      <c r="B2158">
        <v>206.709687233263</v>
      </c>
      <c r="C2158">
        <f t="shared" si="33"/>
        <v>6417.6123046875</v>
      </c>
      <c r="D2158">
        <v>0.15294620394706726</v>
      </c>
      <c r="E2158">
        <v>241.31314086914062</v>
      </c>
      <c r="F2158">
        <v>0</v>
      </c>
    </row>
    <row r="2159" spans="1:6" x14ac:dyDescent="0.25">
      <c r="A2159">
        <v>16.748232771365139</v>
      </c>
      <c r="B2159">
        <v>206.71920232051116</v>
      </c>
      <c r="C2159">
        <f t="shared" si="33"/>
        <v>6417.90771484375</v>
      </c>
      <c r="D2159">
        <v>0.15305691957473755</v>
      </c>
      <c r="E2159">
        <v>241.35093688964844</v>
      </c>
      <c r="F2159">
        <v>0</v>
      </c>
    </row>
    <row r="2160" spans="1:6" x14ac:dyDescent="0.25">
      <c r="A2160">
        <v>16.761193448443741</v>
      </c>
      <c r="B2160">
        <v>206.76377382011657</v>
      </c>
      <c r="C2160">
        <f t="shared" si="33"/>
        <v>6419.2915039062491</v>
      </c>
      <c r="D2160">
        <v>0.15316773951053619</v>
      </c>
      <c r="E2160">
        <v>241.42977905273438</v>
      </c>
      <c r="F2160">
        <v>0</v>
      </c>
    </row>
    <row r="2161" spans="1:6" x14ac:dyDescent="0.25">
      <c r="A2161">
        <v>16.774176655144323</v>
      </c>
      <c r="B2161">
        <v>206.62452327053774</v>
      </c>
      <c r="C2161">
        <f t="shared" si="33"/>
        <v>6414.96826171875</v>
      </c>
      <c r="D2161">
        <v>0.15328036248683929</v>
      </c>
      <c r="E2161">
        <v>241.29400634765625</v>
      </c>
      <c r="F2161">
        <v>0</v>
      </c>
    </row>
    <row r="2162" spans="1:6" x14ac:dyDescent="0.25">
      <c r="A2162">
        <v>16.787145524812736</v>
      </c>
      <c r="B2162">
        <v>206.7223163490651</v>
      </c>
      <c r="C2162">
        <f t="shared" si="33"/>
        <v>6418.00439453125</v>
      </c>
      <c r="D2162">
        <v>0.15339075028896332</v>
      </c>
      <c r="E2162">
        <v>241.43501281738281</v>
      </c>
      <c r="F2162">
        <v>0</v>
      </c>
    </row>
    <row r="2163" spans="1:6" x14ac:dyDescent="0.25">
      <c r="A2163">
        <v>16.800110298186244</v>
      </c>
      <c r="B2163">
        <v>206.59750356823633</v>
      </c>
      <c r="C2163">
        <f t="shared" si="33"/>
        <v>6414.12939453125</v>
      </c>
      <c r="D2163">
        <v>0.15350306034088135</v>
      </c>
      <c r="E2163">
        <v>241.31602478027344</v>
      </c>
      <c r="F2163">
        <v>0</v>
      </c>
    </row>
    <row r="2164" spans="1:6" x14ac:dyDescent="0.25">
      <c r="A2164">
        <v>16.813036156758159</v>
      </c>
      <c r="B2164">
        <v>206.66609083350778</v>
      </c>
      <c r="C2164">
        <f t="shared" si="33"/>
        <v>6416.2587890625</v>
      </c>
      <c r="D2164">
        <v>0.15361329913139343</v>
      </c>
      <c r="E2164">
        <v>241.4228515625</v>
      </c>
      <c r="F2164">
        <v>0</v>
      </c>
    </row>
    <row r="2165" spans="1:6" x14ac:dyDescent="0.25">
      <c r="A2165">
        <v>16.825982496804595</v>
      </c>
      <c r="B2165">
        <v>206.58547209427792</v>
      </c>
      <c r="C2165">
        <f t="shared" si="33"/>
        <v>6413.755859375</v>
      </c>
      <c r="D2165">
        <v>0.1537250429391861</v>
      </c>
      <c r="E2165">
        <v>241.35542297363281</v>
      </c>
      <c r="F2165">
        <v>0</v>
      </c>
    </row>
    <row r="2166" spans="1:6" x14ac:dyDescent="0.25">
      <c r="A2166">
        <v>16.838900162786697</v>
      </c>
      <c r="B2166">
        <v>206.59127551112846</v>
      </c>
      <c r="C2166">
        <f t="shared" si="33"/>
        <v>6413.93603515625</v>
      </c>
      <c r="D2166">
        <v>0.15383575856685638</v>
      </c>
      <c r="E2166">
        <v>241.38890075683594</v>
      </c>
      <c r="F2166">
        <v>0</v>
      </c>
    </row>
    <row r="2167" spans="1:6" x14ac:dyDescent="0.25">
      <c r="A2167">
        <v>16.85187108060256</v>
      </c>
      <c r="B2167">
        <v>206.56714965354385</v>
      </c>
      <c r="C2167">
        <f t="shared" si="33"/>
        <v>6413.1870117187491</v>
      </c>
      <c r="D2167">
        <v>0.15394717454910278</v>
      </c>
      <c r="E2167">
        <v>241.38749694824219</v>
      </c>
      <c r="F2167">
        <v>0</v>
      </c>
    </row>
    <row r="2168" spans="1:6" x14ac:dyDescent="0.25">
      <c r="A2168">
        <v>16.864844046565878</v>
      </c>
      <c r="B2168">
        <v>206.52602245824809</v>
      </c>
      <c r="C2168">
        <f t="shared" si="33"/>
        <v>6411.91015625</v>
      </c>
      <c r="D2168">
        <v>0.15405875444412231</v>
      </c>
      <c r="E2168">
        <v>241.36622619628906</v>
      </c>
      <c r="F2168">
        <v>0</v>
      </c>
    </row>
    <row r="2169" spans="1:6" x14ac:dyDescent="0.25">
      <c r="A2169">
        <v>16.877823156971555</v>
      </c>
      <c r="B2169">
        <v>206.54789929521039</v>
      </c>
      <c r="C2169">
        <f t="shared" si="33"/>
        <v>6412.58935546875</v>
      </c>
      <c r="D2169">
        <v>0.15416981279850006</v>
      </c>
      <c r="E2169">
        <v>241.41860961914062</v>
      </c>
      <c r="F2169">
        <v>0</v>
      </c>
    </row>
    <row r="2170" spans="1:6" x14ac:dyDescent="0.25">
      <c r="A2170">
        <v>16.89072443777404</v>
      </c>
      <c r="B2170">
        <v>206.46921502826405</v>
      </c>
      <c r="C2170">
        <f t="shared" si="33"/>
        <v>6410.146484375</v>
      </c>
      <c r="D2170">
        <v>0.15428109467029572</v>
      </c>
      <c r="E2170">
        <v>241.353271484375</v>
      </c>
      <c r="F2170">
        <v>0</v>
      </c>
    </row>
    <row r="2171" spans="1:6" x14ac:dyDescent="0.25">
      <c r="A2171">
        <v>16.90364005560869</v>
      </c>
      <c r="B2171">
        <v>206.52363189087336</v>
      </c>
      <c r="C2171">
        <f t="shared" si="33"/>
        <v>6411.8359375</v>
      </c>
      <c r="D2171">
        <v>0.15439128875732422</v>
      </c>
      <c r="E2171">
        <v>241.44355773925781</v>
      </c>
      <c r="F2171">
        <v>0</v>
      </c>
    </row>
    <row r="2172" spans="1:6" x14ac:dyDescent="0.25">
      <c r="A2172">
        <v>16.916647840078699</v>
      </c>
      <c r="B2172">
        <v>206.42068021958994</v>
      </c>
      <c r="C2172">
        <f t="shared" si="33"/>
        <v>6408.6396484374991</v>
      </c>
      <c r="D2172">
        <v>0.15450365841388702</v>
      </c>
      <c r="E2172">
        <v>241.35005187988281</v>
      </c>
      <c r="F2172">
        <v>0</v>
      </c>
    </row>
    <row r="2173" spans="1:6" x14ac:dyDescent="0.25">
      <c r="A2173">
        <v>16.929588035682777</v>
      </c>
      <c r="B2173">
        <v>206.43881393132074</v>
      </c>
      <c r="C2173">
        <f t="shared" si="33"/>
        <v>6409.20263671875</v>
      </c>
      <c r="D2173">
        <v>0.15461437404155731</v>
      </c>
      <c r="E2173">
        <v>241.39796447753906</v>
      </c>
      <c r="F2173">
        <v>0</v>
      </c>
    </row>
    <row r="2174" spans="1:6" x14ac:dyDescent="0.25">
      <c r="A2174">
        <v>16.942585579415525</v>
      </c>
      <c r="B2174">
        <v>206.31055684618232</v>
      </c>
      <c r="C2174">
        <f t="shared" si="33"/>
        <v>6405.220703125</v>
      </c>
      <c r="D2174">
        <v>0.15472686290740967</v>
      </c>
      <c r="E2174">
        <v>241.27481079101562</v>
      </c>
      <c r="F2174">
        <v>0</v>
      </c>
    </row>
    <row r="2175" spans="1:6" x14ac:dyDescent="0.25">
      <c r="A2175">
        <v>16.955460234301125</v>
      </c>
      <c r="B2175">
        <v>206.40875883755012</v>
      </c>
      <c r="C2175">
        <f t="shared" si="33"/>
        <v>6408.26953125</v>
      </c>
      <c r="D2175">
        <v>0.15483628213405609</v>
      </c>
      <c r="E2175">
        <v>241.41622924804688</v>
      </c>
      <c r="F2175">
        <v>0</v>
      </c>
    </row>
    <row r="2176" spans="1:6" x14ac:dyDescent="0.25">
      <c r="A2176">
        <v>16.968400429905206</v>
      </c>
      <c r="B2176">
        <v>206.44381524990737</v>
      </c>
      <c r="C2176">
        <f t="shared" si="33"/>
        <v>6409.35791015625</v>
      </c>
      <c r="D2176">
        <v>0.15494680404663086</v>
      </c>
      <c r="E2176">
        <v>241.48394775390625</v>
      </c>
      <c r="F2176">
        <v>0</v>
      </c>
    </row>
    <row r="2177" spans="1:6" x14ac:dyDescent="0.25">
      <c r="A2177">
        <v>16.981316047739856</v>
      </c>
      <c r="B2177">
        <v>206.74818794992993</v>
      </c>
      <c r="C2177">
        <f t="shared" si="33"/>
        <v>6418.8076171875</v>
      </c>
      <c r="D2177">
        <v>0.1550547182559967</v>
      </c>
      <c r="E2177">
        <v>241.86668395996094</v>
      </c>
      <c r="F2177">
        <v>0</v>
      </c>
    </row>
    <row r="2178" spans="1:6" x14ac:dyDescent="0.25">
      <c r="A2178">
        <v>16.994282869260818</v>
      </c>
      <c r="B2178">
        <v>206.98825124208847</v>
      </c>
      <c r="C2178">
        <f t="shared" si="33"/>
        <v>6426.2607421875</v>
      </c>
      <c r="D2178">
        <v>0.15516361594200134</v>
      </c>
      <c r="E2178">
        <v>242.17436218261719</v>
      </c>
      <c r="F2178">
        <v>0</v>
      </c>
    </row>
    <row r="2179" spans="1:6" x14ac:dyDescent="0.25">
      <c r="A2179">
        <v>17.007335712974779</v>
      </c>
      <c r="B2179">
        <v>207.34285731181453</v>
      </c>
      <c r="C2179">
        <f t="shared" si="33"/>
        <v>6437.27001953125</v>
      </c>
      <c r="D2179">
        <v>0.15527224540710449</v>
      </c>
      <c r="E2179">
        <v>242.61630249023438</v>
      </c>
      <c r="F2179">
        <v>0</v>
      </c>
    </row>
    <row r="2180" spans="1:6" x14ac:dyDescent="0.25">
      <c r="A2180">
        <v>17.020277956726311</v>
      </c>
      <c r="B2180">
        <v>206.96755396139659</v>
      </c>
      <c r="C2180">
        <f t="shared" si="33"/>
        <v>6425.6181640625</v>
      </c>
      <c r="D2180">
        <v>0.15538637340068817</v>
      </c>
      <c r="E2180">
        <v>242.20394897460938</v>
      </c>
      <c r="F2180">
        <v>0</v>
      </c>
    </row>
    <row r="2181" spans="1:6" x14ac:dyDescent="0.25">
      <c r="A2181">
        <v>17.033216104182937</v>
      </c>
      <c r="B2181">
        <v>206.84532047694586</v>
      </c>
      <c r="C2181">
        <f t="shared" ref="C2181:C2244" si="34">B2181*$I$1</f>
        <v>6421.8232421875</v>
      </c>
      <c r="D2181">
        <v>0.155498206615448</v>
      </c>
      <c r="E2181">
        <v>242.08766174316406</v>
      </c>
      <c r="F2181">
        <v>0</v>
      </c>
    </row>
    <row r="2182" spans="1:6" x14ac:dyDescent="0.25">
      <c r="A2182">
        <v>17.046115336837971</v>
      </c>
      <c r="B2182">
        <v>206.39638136041904</v>
      </c>
      <c r="C2182">
        <f t="shared" si="34"/>
        <v>6407.88525390625</v>
      </c>
      <c r="D2182">
        <v>0.15561258792877197</v>
      </c>
      <c r="E2182">
        <v>241.58885192871094</v>
      </c>
      <c r="F2182">
        <v>0</v>
      </c>
    </row>
    <row r="2183" spans="1:6" x14ac:dyDescent="0.25">
      <c r="A2183">
        <v>17.059047339852242</v>
      </c>
      <c r="B2183">
        <v>206.08754207398579</v>
      </c>
      <c r="C2183">
        <f t="shared" si="34"/>
        <v>6398.296875</v>
      </c>
      <c r="D2183">
        <v>0.15572600066661835</v>
      </c>
      <c r="E2183">
        <v>241.25401306152344</v>
      </c>
      <c r="F2183">
        <v>0</v>
      </c>
    </row>
    <row r="2184" spans="1:6" x14ac:dyDescent="0.25">
      <c r="A2184">
        <v>17.071999824341034</v>
      </c>
      <c r="B2184">
        <v>205.82733196072826</v>
      </c>
      <c r="C2184">
        <f t="shared" si="34"/>
        <v>6390.21826171875</v>
      </c>
      <c r="D2184">
        <v>0.15583914518356323</v>
      </c>
      <c r="E2184">
        <v>240.97605895996094</v>
      </c>
      <c r="F2184">
        <v>0</v>
      </c>
    </row>
    <row r="2185" spans="1:6" x14ac:dyDescent="0.25">
      <c r="A2185">
        <v>17.084968694009447</v>
      </c>
      <c r="B2185">
        <v>206.13271121543491</v>
      </c>
      <c r="C2185">
        <f t="shared" si="34"/>
        <v>6399.69921875</v>
      </c>
      <c r="D2185">
        <v>0.15594741702079773</v>
      </c>
      <c r="E2185">
        <v>241.36032104492188</v>
      </c>
      <c r="F2185">
        <v>0</v>
      </c>
    </row>
    <row r="2186" spans="1:6" x14ac:dyDescent="0.25">
      <c r="A2186">
        <v>17.097992863659073</v>
      </c>
      <c r="B2186">
        <v>206.48464362428129</v>
      </c>
      <c r="C2186">
        <f t="shared" si="34"/>
        <v>6410.6254882812491</v>
      </c>
      <c r="D2186">
        <v>0.15605573356151581</v>
      </c>
      <c r="E2186">
        <v>241.79928588867188</v>
      </c>
      <c r="F2186">
        <v>0</v>
      </c>
    </row>
    <row r="2187" spans="1:6" x14ac:dyDescent="0.25">
      <c r="A2187">
        <v>17.110853181512514</v>
      </c>
      <c r="B2187">
        <v>206.68364263081182</v>
      </c>
      <c r="C2187">
        <f t="shared" si="34"/>
        <v>6416.8037109374991</v>
      </c>
      <c r="D2187">
        <v>0.15616399049758911</v>
      </c>
      <c r="E2187">
        <v>242.05889892578125</v>
      </c>
      <c r="F2187">
        <v>0</v>
      </c>
    </row>
    <row r="2188" spans="1:6" x14ac:dyDescent="0.25">
      <c r="A2188">
        <v>17.123820003033472</v>
      </c>
      <c r="B2188">
        <v>207.03533912840416</v>
      </c>
      <c r="C2188">
        <f t="shared" si="34"/>
        <v>6427.72265625</v>
      </c>
      <c r="D2188">
        <v>0.15627178549766541</v>
      </c>
      <c r="E2188">
        <v>242.49763488769531</v>
      </c>
      <c r="F2188">
        <v>0</v>
      </c>
    </row>
    <row r="2189" spans="1:6" x14ac:dyDescent="0.25">
      <c r="A2189">
        <v>17.13677658381717</v>
      </c>
      <c r="B2189">
        <v>207.13360402943968</v>
      </c>
      <c r="C2189">
        <f t="shared" si="34"/>
        <v>6430.7734374999991</v>
      </c>
      <c r="D2189">
        <v>0.15638172626495361</v>
      </c>
      <c r="E2189">
        <v>242.63957214355469</v>
      </c>
      <c r="F2189">
        <v>0</v>
      </c>
    </row>
    <row r="2190" spans="1:6" x14ac:dyDescent="0.25">
      <c r="A2190">
        <v>17.149749549780488</v>
      </c>
      <c r="B2190">
        <v>207.30726616728131</v>
      </c>
      <c r="C2190">
        <f t="shared" si="34"/>
        <v>6436.1650390625</v>
      </c>
      <c r="D2190">
        <v>0.15649113059043884</v>
      </c>
      <c r="E2190">
        <v>242.86990356445312</v>
      </c>
      <c r="F2190">
        <v>0</v>
      </c>
    </row>
    <row r="2191" spans="1:6" x14ac:dyDescent="0.25">
      <c r="A2191">
        <v>17.162753237955595</v>
      </c>
      <c r="B2191">
        <v>207.25503541562654</v>
      </c>
      <c r="C2191">
        <f t="shared" si="34"/>
        <v>6434.54345703125</v>
      </c>
      <c r="D2191">
        <v>0.15660279989242554</v>
      </c>
      <c r="E2191">
        <v>242.83566284179688</v>
      </c>
      <c r="F2191">
        <v>0</v>
      </c>
    </row>
    <row r="2192" spans="1:6" x14ac:dyDescent="0.25">
      <c r="A2192">
        <v>17.175617652103934</v>
      </c>
      <c r="B2192">
        <v>207.41929255813858</v>
      </c>
      <c r="C2192">
        <f t="shared" si="34"/>
        <v>6439.64306640625</v>
      </c>
      <c r="D2192">
        <v>0.15671132504940033</v>
      </c>
      <c r="E2192">
        <v>243.05479431152344</v>
      </c>
      <c r="F2192">
        <v>0</v>
      </c>
    </row>
    <row r="2193" spans="1:6" x14ac:dyDescent="0.25">
      <c r="A2193">
        <v>17.188576281035083</v>
      </c>
      <c r="B2193">
        <v>207.53175931667013</v>
      </c>
      <c r="C2193">
        <f t="shared" si="34"/>
        <v>6443.134765625</v>
      </c>
      <c r="D2193">
        <v>0.1568211168050766</v>
      </c>
      <c r="E2193">
        <v>243.21348571777344</v>
      </c>
      <c r="F2193">
        <v>0</v>
      </c>
    </row>
    <row r="2194" spans="1:6" x14ac:dyDescent="0.25">
      <c r="A2194">
        <v>17.201487802574832</v>
      </c>
      <c r="B2194">
        <v>207.56646972585474</v>
      </c>
      <c r="C2194">
        <f t="shared" si="34"/>
        <v>6444.21240234375</v>
      </c>
      <c r="D2194">
        <v>0.15693117678165436</v>
      </c>
      <c r="E2194">
        <v>243.28096008300781</v>
      </c>
      <c r="F2194">
        <v>0</v>
      </c>
    </row>
    <row r="2195" spans="1:6" x14ac:dyDescent="0.25">
      <c r="A2195">
        <v>17.214464864833054</v>
      </c>
      <c r="B2195">
        <v>207.83248325596281</v>
      </c>
      <c r="C2195">
        <f t="shared" si="34"/>
        <v>6452.47119140625</v>
      </c>
      <c r="D2195">
        <v>0.15703974664211273</v>
      </c>
      <c r="E2195">
        <v>243.61970520019531</v>
      </c>
      <c r="F2195">
        <v>0</v>
      </c>
    </row>
    <row r="2196" spans="1:6" x14ac:dyDescent="0.25">
      <c r="A2196">
        <v>17.22745626412344</v>
      </c>
      <c r="B2196">
        <v>207.71510954334624</v>
      </c>
      <c r="C2196">
        <f t="shared" si="34"/>
        <v>6448.8271484374991</v>
      </c>
      <c r="D2196">
        <v>0.15715180337429047</v>
      </c>
      <c r="E2196">
        <v>243.50910949707031</v>
      </c>
      <c r="F2196">
        <v>0</v>
      </c>
    </row>
    <row r="2197" spans="1:6" x14ac:dyDescent="0.25">
      <c r="A2197">
        <v>17.240421037496954</v>
      </c>
      <c r="B2197">
        <v>207.98002215426857</v>
      </c>
      <c r="C2197">
        <f t="shared" si="34"/>
        <v>6457.0517578124991</v>
      </c>
      <c r="D2197">
        <v>0.15726025402545929</v>
      </c>
      <c r="E2197">
        <v>243.84663391113281</v>
      </c>
      <c r="F2197">
        <v>0</v>
      </c>
    </row>
    <row r="2198" spans="1:6" x14ac:dyDescent="0.25">
      <c r="A2198">
        <v>17.253396051607723</v>
      </c>
      <c r="B2198">
        <v>207.74437826626993</v>
      </c>
      <c r="C2198">
        <f t="shared" si="34"/>
        <v>6449.73583984375</v>
      </c>
      <c r="D2198">
        <v>0.15737320482730865</v>
      </c>
      <c r="E2198">
        <v>243.59732055664062</v>
      </c>
      <c r="F2198">
        <v>0</v>
      </c>
    </row>
    <row r="2199" spans="1:6" x14ac:dyDescent="0.25">
      <c r="A2199">
        <v>17.266246128723896</v>
      </c>
      <c r="B2199">
        <v>208.04145344483274</v>
      </c>
      <c r="C2199">
        <f t="shared" si="34"/>
        <v>6458.958984375</v>
      </c>
      <c r="D2199">
        <v>0.15748035907745361</v>
      </c>
      <c r="E2199">
        <v>243.97239685058594</v>
      </c>
      <c r="F2199">
        <v>0</v>
      </c>
    </row>
    <row r="2200" spans="1:6" x14ac:dyDescent="0.25">
      <c r="A2200">
        <v>17.279235479866831</v>
      </c>
      <c r="B2200">
        <v>207.78638619691429</v>
      </c>
      <c r="C2200">
        <f t="shared" si="34"/>
        <v>6451.0400390625</v>
      </c>
      <c r="D2200">
        <v>0.15759357810020447</v>
      </c>
      <c r="E2200">
        <v>243.70025634765625</v>
      </c>
      <c r="F2200">
        <v>0</v>
      </c>
    </row>
    <row r="2201" spans="1:6" x14ac:dyDescent="0.25">
      <c r="A2201">
        <v>17.292142905111675</v>
      </c>
      <c r="B2201">
        <v>208.1031363740679</v>
      </c>
      <c r="C2201">
        <f t="shared" si="34"/>
        <v>6460.8740234374991</v>
      </c>
      <c r="D2201">
        <v>0.1577010303735733</v>
      </c>
      <c r="E2201">
        <v>244.09861755371094</v>
      </c>
      <c r="F2201">
        <v>0</v>
      </c>
    </row>
    <row r="2202" spans="1:6" x14ac:dyDescent="0.25">
      <c r="A2202">
        <v>17.305146593286779</v>
      </c>
      <c r="B2202">
        <v>207.88718321207702</v>
      </c>
      <c r="C2202">
        <f t="shared" si="34"/>
        <v>6454.16943359375</v>
      </c>
      <c r="D2202">
        <v>0.15781399607658386</v>
      </c>
      <c r="E2202">
        <v>243.87234497070312</v>
      </c>
      <c r="F2202">
        <v>0</v>
      </c>
    </row>
    <row r="2203" spans="1:6" x14ac:dyDescent="0.25">
      <c r="A2203">
        <v>17.318066307416334</v>
      </c>
      <c r="B2203">
        <v>208.171818003841</v>
      </c>
      <c r="C2203">
        <f t="shared" si="34"/>
        <v>6463.00634765625</v>
      </c>
      <c r="D2203">
        <v>0.15792180597782135</v>
      </c>
      <c r="E2203">
        <v>244.233154296875</v>
      </c>
      <c r="F2203">
        <v>0</v>
      </c>
    </row>
    <row r="2204" spans="1:6" x14ac:dyDescent="0.25">
      <c r="A2204">
        <v>17.331020840052577</v>
      </c>
      <c r="B2204">
        <v>208.00438392310727</v>
      </c>
      <c r="C2204">
        <f t="shared" si="34"/>
        <v>6457.80810546875</v>
      </c>
      <c r="D2204">
        <v>0.15803389251232147</v>
      </c>
      <c r="E2204">
        <v>244.06365966796875</v>
      </c>
      <c r="F2204">
        <v>0</v>
      </c>
    </row>
    <row r="2205" spans="1:6" x14ac:dyDescent="0.25">
      <c r="A2205">
        <v>17.34401223934297</v>
      </c>
      <c r="B2205">
        <v>208.20478266974536</v>
      </c>
      <c r="C2205">
        <f t="shared" si="34"/>
        <v>6464.02978515625</v>
      </c>
      <c r="D2205">
        <v>0.15814304351806641</v>
      </c>
      <c r="E2205">
        <v>244.32583618164062</v>
      </c>
      <c r="F2205">
        <v>0</v>
      </c>
    </row>
    <row r="2206" spans="1:6" x14ac:dyDescent="0.25">
      <c r="A2206">
        <v>17.356915568292909</v>
      </c>
      <c r="B2206">
        <v>207.92514919656804</v>
      </c>
      <c r="C2206">
        <f t="shared" si="34"/>
        <v>6455.34814453125</v>
      </c>
      <c r="D2206">
        <v>0.15825566649436951</v>
      </c>
      <c r="E2206">
        <v>244.02452087402344</v>
      </c>
      <c r="F2206">
        <v>0</v>
      </c>
    </row>
    <row r="2207" spans="1:6" x14ac:dyDescent="0.25">
      <c r="A2207">
        <v>17.369931545352721</v>
      </c>
      <c r="B2207">
        <v>207.60523780860964</v>
      </c>
      <c r="C2207">
        <f t="shared" si="34"/>
        <v>6445.416015625</v>
      </c>
      <c r="D2207">
        <v>0.15836960077285767</v>
      </c>
      <c r="E2207">
        <v>243.67608642578125</v>
      </c>
      <c r="F2207">
        <v>0</v>
      </c>
    </row>
    <row r="2208" spans="1:6" x14ac:dyDescent="0.25">
      <c r="A2208">
        <v>17.382832826155209</v>
      </c>
      <c r="B2208">
        <v>207.5266793609988</v>
      </c>
      <c r="C2208">
        <f t="shared" si="34"/>
        <v>6442.97705078125</v>
      </c>
      <c r="D2208">
        <v>0.15848040580749512</v>
      </c>
      <c r="E2208">
        <v>243.61065673828125</v>
      </c>
      <c r="F2208">
        <v>0</v>
      </c>
    </row>
    <row r="2209" spans="1:6" x14ac:dyDescent="0.25">
      <c r="A2209">
        <v>17.39577506990674</v>
      </c>
      <c r="B2209">
        <v>207.31961218957852</v>
      </c>
      <c r="C2209">
        <f t="shared" si="34"/>
        <v>6436.54833984375</v>
      </c>
      <c r="D2209">
        <v>0.15859268605709076</v>
      </c>
      <c r="E2209">
        <v>243.39442443847656</v>
      </c>
      <c r="F2209">
        <v>0</v>
      </c>
    </row>
    <row r="2210" spans="1:6" x14ac:dyDescent="0.25">
      <c r="A2210">
        <v>17.40870502477356</v>
      </c>
      <c r="B2210">
        <v>207.16317157328521</v>
      </c>
      <c r="C2210">
        <f t="shared" si="34"/>
        <v>6431.69140625</v>
      </c>
      <c r="D2210">
        <v>0.15870438516139984</v>
      </c>
      <c r="E2210">
        <v>243.237548828125</v>
      </c>
      <c r="F2210">
        <v>0</v>
      </c>
    </row>
    <row r="2211" spans="1:6" x14ac:dyDescent="0.25">
      <c r="A2211">
        <v>17.42167389444197</v>
      </c>
      <c r="B2211">
        <v>207.48855610233841</v>
      </c>
      <c r="C2211">
        <f t="shared" si="34"/>
        <v>6441.79345703125</v>
      </c>
      <c r="D2211">
        <v>0.15881216526031494</v>
      </c>
      <c r="E2211">
        <v>243.64649963378906</v>
      </c>
      <c r="F2211">
        <v>0</v>
      </c>
    </row>
    <row r="2212" spans="1:6" x14ac:dyDescent="0.25">
      <c r="A2212">
        <v>17.434685775206887</v>
      </c>
      <c r="B2212">
        <v>207.68977267465735</v>
      </c>
      <c r="C2212">
        <f t="shared" si="34"/>
        <v>6448.04052734375</v>
      </c>
      <c r="D2212">
        <v>0.15892140567302704</v>
      </c>
      <c r="E2212">
        <v>243.90980529785156</v>
      </c>
      <c r="F2212">
        <v>0</v>
      </c>
    </row>
    <row r="2213" spans="1:6" x14ac:dyDescent="0.25">
      <c r="A2213">
        <v>17.447595248599178</v>
      </c>
      <c r="B2213">
        <v>207.81666147452208</v>
      </c>
      <c r="C2213">
        <f t="shared" si="34"/>
        <v>6451.97998046875</v>
      </c>
      <c r="D2213">
        <v>0.15903039276599884</v>
      </c>
      <c r="E2213">
        <v>244.08564758300781</v>
      </c>
      <c r="F2213">
        <v>0</v>
      </c>
    </row>
    <row r="2214" spans="1:6" x14ac:dyDescent="0.25">
      <c r="A2214">
        <v>17.460549781235425</v>
      </c>
      <c r="B2214">
        <v>208.3743871340167</v>
      </c>
      <c r="C2214">
        <f t="shared" si="34"/>
        <v>6469.29541015625</v>
      </c>
      <c r="D2214">
        <v>0.15913596749305725</v>
      </c>
      <c r="E2214">
        <v>244.7677001953125</v>
      </c>
      <c r="F2214">
        <v>0</v>
      </c>
    </row>
    <row r="2215" spans="1:6" x14ac:dyDescent="0.25">
      <c r="A2215">
        <v>17.47344491759555</v>
      </c>
      <c r="B2215">
        <v>208.34459940633403</v>
      </c>
      <c r="C2215">
        <f t="shared" si="34"/>
        <v>6468.37060546875</v>
      </c>
      <c r="D2215">
        <v>0.15924620628356934</v>
      </c>
      <c r="E2215">
        <v>244.75958251953125</v>
      </c>
      <c r="F2215">
        <v>0</v>
      </c>
    </row>
    <row r="2216" spans="1:6" x14ac:dyDescent="0.25">
      <c r="A2216">
        <v>17.486417883558868</v>
      </c>
      <c r="B2216">
        <v>208.11287164515323</v>
      </c>
      <c r="C2216">
        <f t="shared" si="34"/>
        <v>6461.17626953125</v>
      </c>
      <c r="D2216">
        <v>0.15935887396335602</v>
      </c>
      <c r="E2216">
        <v>244.51434326171875</v>
      </c>
      <c r="F2216">
        <v>0</v>
      </c>
    </row>
    <row r="2217" spans="1:6" x14ac:dyDescent="0.25">
      <c r="A2217">
        <v>17.499401090259447</v>
      </c>
      <c r="B2217">
        <v>208.20467257782678</v>
      </c>
      <c r="C2217">
        <f t="shared" si="34"/>
        <v>6464.0263671875</v>
      </c>
      <c r="D2217">
        <v>0.15946877002716064</v>
      </c>
      <c r="E2217">
        <v>244.64924621582031</v>
      </c>
      <c r="F2217">
        <v>0</v>
      </c>
    </row>
    <row r="2218" spans="1:6" x14ac:dyDescent="0.25">
      <c r="A2218">
        <v>17.512369959927859</v>
      </c>
      <c r="B2218">
        <v>207.9787482334965</v>
      </c>
      <c r="C2218">
        <f t="shared" si="34"/>
        <v>6457.01220703125</v>
      </c>
      <c r="D2218">
        <v>0.15958131849765778</v>
      </c>
      <c r="E2218">
        <v>244.41073608398438</v>
      </c>
      <c r="F2218">
        <v>0</v>
      </c>
    </row>
    <row r="2219" spans="1:6" x14ac:dyDescent="0.25">
      <c r="A2219">
        <v>17.525342925891177</v>
      </c>
      <c r="B2219">
        <v>207.54863483504579</v>
      </c>
      <c r="C2219">
        <f t="shared" si="34"/>
        <v>6443.6586914062491</v>
      </c>
      <c r="D2219">
        <v>0.15969571471214294</v>
      </c>
      <c r="E2219">
        <v>243.93220520019531</v>
      </c>
      <c r="F2219">
        <v>0</v>
      </c>
    </row>
    <row r="2220" spans="1:6" x14ac:dyDescent="0.25">
      <c r="A2220">
        <v>17.538215532629334</v>
      </c>
      <c r="B2220">
        <v>207.61986430636301</v>
      </c>
      <c r="C2220">
        <f t="shared" si="34"/>
        <v>6445.8701171875</v>
      </c>
      <c r="D2220">
        <v>0.1598048061132431</v>
      </c>
      <c r="E2220">
        <v>244.04264831542969</v>
      </c>
      <c r="F2220">
        <v>0</v>
      </c>
    </row>
    <row r="2221" spans="1:6" x14ac:dyDescent="0.25">
      <c r="A2221">
        <v>17.551153680085957</v>
      </c>
      <c r="B2221">
        <v>207.55453261639798</v>
      </c>
      <c r="C2221">
        <f t="shared" si="34"/>
        <v>6443.841796875</v>
      </c>
      <c r="D2221">
        <v>0.15991564095020294</v>
      </c>
      <c r="E2221">
        <v>243.99270629882812</v>
      </c>
      <c r="F2221">
        <v>0</v>
      </c>
    </row>
    <row r="2222" spans="1:6" x14ac:dyDescent="0.25">
      <c r="A2222">
        <v>17.564116405312014</v>
      </c>
      <c r="B2222">
        <v>207.58340815389818</v>
      </c>
      <c r="C2222">
        <f t="shared" si="34"/>
        <v>6444.73828125</v>
      </c>
      <c r="D2222">
        <v>0.16002584993839264</v>
      </c>
      <c r="E2222">
        <v>244.05357360839844</v>
      </c>
      <c r="F2222">
        <v>0</v>
      </c>
    </row>
    <row r="2223" spans="1:6" x14ac:dyDescent="0.25">
      <c r="A2223">
        <v>17.577111900897304</v>
      </c>
      <c r="B2223">
        <v>207.51307514534648</v>
      </c>
      <c r="C2223">
        <f t="shared" si="34"/>
        <v>6442.5546875</v>
      </c>
      <c r="D2223">
        <v>0.16013720631599426</v>
      </c>
      <c r="E2223">
        <v>243.99784851074219</v>
      </c>
      <c r="F2223">
        <v>0</v>
      </c>
    </row>
    <row r="2224" spans="1:6" x14ac:dyDescent="0.25">
      <c r="A2224">
        <v>17.590113540924957</v>
      </c>
      <c r="B2224">
        <v>207.4995338393619</v>
      </c>
      <c r="C2224">
        <f t="shared" si="34"/>
        <v>6442.13427734375</v>
      </c>
      <c r="D2224">
        <v>0.16024810075759888</v>
      </c>
      <c r="E2224">
        <v>244.00889587402344</v>
      </c>
      <c r="F2224">
        <v>0</v>
      </c>
    </row>
    <row r="2225" spans="1:6" x14ac:dyDescent="0.25">
      <c r="A2225">
        <v>17.603004580990181</v>
      </c>
      <c r="B2225">
        <v>207.42520606690769</v>
      </c>
      <c r="C2225">
        <f t="shared" si="34"/>
        <v>6439.82666015625</v>
      </c>
      <c r="D2225">
        <v>0.16035856306552887</v>
      </c>
      <c r="E2225">
        <v>243.94822692871094</v>
      </c>
      <c r="F2225">
        <v>0</v>
      </c>
    </row>
    <row r="2226" spans="1:6" x14ac:dyDescent="0.25">
      <c r="A2226">
        <v>17.615938632151902</v>
      </c>
      <c r="B2226">
        <v>207.39469487804581</v>
      </c>
      <c r="C2226">
        <f t="shared" si="34"/>
        <v>6438.87939453125</v>
      </c>
      <c r="D2226">
        <v>0.16046901047229767</v>
      </c>
      <c r="E2226">
        <v>243.93917846679688</v>
      </c>
      <c r="F2226">
        <v>0</v>
      </c>
    </row>
    <row r="2227" spans="1:6" x14ac:dyDescent="0.25">
      <c r="A2227">
        <v>17.628833768512031</v>
      </c>
      <c r="B2227">
        <v>207.38318240884638</v>
      </c>
      <c r="C2227">
        <f t="shared" si="34"/>
        <v>6438.5219726562491</v>
      </c>
      <c r="D2227">
        <v>0.16057893633842468</v>
      </c>
      <c r="E2227">
        <v>243.95237731933594</v>
      </c>
      <c r="F2227">
        <v>0</v>
      </c>
    </row>
    <row r="2228" spans="1:6" x14ac:dyDescent="0.25">
      <c r="A2228">
        <v>17.641804686327895</v>
      </c>
      <c r="B2228">
        <v>207.36037765428469</v>
      </c>
      <c r="C2228">
        <f t="shared" si="34"/>
        <v>6437.81396484375</v>
      </c>
      <c r="D2228">
        <v>0.1606895923614502</v>
      </c>
      <c r="E2228">
        <v>243.95245361328125</v>
      </c>
      <c r="F2228">
        <v>0</v>
      </c>
    </row>
    <row r="2229" spans="1:6" x14ac:dyDescent="0.25">
      <c r="A2229">
        <v>17.654818615240263</v>
      </c>
      <c r="B2229">
        <v>207.44852982622839</v>
      </c>
      <c r="C2229">
        <f t="shared" si="34"/>
        <v>6440.55078125</v>
      </c>
      <c r="D2229">
        <v>0.16079963743686676</v>
      </c>
      <c r="E2229">
        <v>244.08314514160156</v>
      </c>
      <c r="F2229">
        <v>0</v>
      </c>
    </row>
    <row r="2230" spans="1:6" x14ac:dyDescent="0.25">
      <c r="A2230">
        <v>17.667781340466316</v>
      </c>
      <c r="B2230">
        <v>207.40608152790972</v>
      </c>
      <c r="C2230">
        <f t="shared" si="34"/>
        <v>6439.2329101562491</v>
      </c>
      <c r="D2230">
        <v>0.16091038286685944</v>
      </c>
      <c r="E2230">
        <v>244.06008911132812</v>
      </c>
      <c r="F2230">
        <v>0</v>
      </c>
    </row>
    <row r="2231" spans="1:6" x14ac:dyDescent="0.25">
      <c r="A2231">
        <v>17.680729728660204</v>
      </c>
      <c r="B2231">
        <v>207.59212114288243</v>
      </c>
      <c r="C2231">
        <f t="shared" si="34"/>
        <v>6445.0087890625</v>
      </c>
      <c r="D2231">
        <v>0.161018967628479</v>
      </c>
      <c r="E2231">
        <v>244.30589294433594</v>
      </c>
      <c r="F2231">
        <v>0</v>
      </c>
    </row>
    <row r="2232" spans="1:6" x14ac:dyDescent="0.25">
      <c r="A2232">
        <v>17.69361052798817</v>
      </c>
      <c r="B2232">
        <v>207.47754691048104</v>
      </c>
      <c r="C2232">
        <f t="shared" si="34"/>
        <v>6441.45166015625</v>
      </c>
      <c r="D2232">
        <v>0.16112962365150452</v>
      </c>
      <c r="E2232">
        <v>244.19778442382812</v>
      </c>
      <c r="F2232">
        <v>0</v>
      </c>
    </row>
    <row r="2233" spans="1:6" x14ac:dyDescent="0.25">
      <c r="A2233">
        <v>17.706563012476959</v>
      </c>
      <c r="B2233">
        <v>207.73256697614866</v>
      </c>
      <c r="C2233">
        <f t="shared" si="34"/>
        <v>6449.369140625</v>
      </c>
      <c r="D2233">
        <v>0.16123762726783752</v>
      </c>
      <c r="E2233">
        <v>244.52484130859375</v>
      </c>
      <c r="F2233">
        <v>0</v>
      </c>
    </row>
    <row r="2234" spans="1:6" x14ac:dyDescent="0.25">
      <c r="A2234">
        <v>17.71951959326066</v>
      </c>
      <c r="B2234">
        <v>207.51578026106</v>
      </c>
      <c r="C2234">
        <f t="shared" si="34"/>
        <v>6442.638671875</v>
      </c>
      <c r="D2234">
        <v>0.16134980320930481</v>
      </c>
      <c r="E2234">
        <v>244.29653930664062</v>
      </c>
      <c r="F2234">
        <v>0</v>
      </c>
    </row>
    <row r="2235" spans="1:6" x14ac:dyDescent="0.25">
      <c r="A2235">
        <v>17.732502799961239</v>
      </c>
      <c r="B2235">
        <v>207.69999549566776</v>
      </c>
      <c r="C2235">
        <f t="shared" si="34"/>
        <v>6448.35791015625</v>
      </c>
      <c r="D2235">
        <v>0.16145865619182587</v>
      </c>
      <c r="E2235">
        <v>244.54037475585938</v>
      </c>
      <c r="F2235">
        <v>0</v>
      </c>
    </row>
    <row r="2236" spans="1:6" x14ac:dyDescent="0.25">
      <c r="A2236">
        <v>17.745483958514367</v>
      </c>
      <c r="B2236">
        <v>207.54451425180775</v>
      </c>
      <c r="C2236">
        <f t="shared" si="34"/>
        <v>6443.53076171875</v>
      </c>
      <c r="D2236">
        <v>0.1615704745054245</v>
      </c>
      <c r="E2236">
        <v>244.38426208496094</v>
      </c>
      <c r="F2236">
        <v>0</v>
      </c>
    </row>
    <row r="2237" spans="1:6" x14ac:dyDescent="0.25">
      <c r="A2237">
        <v>17.758403672643922</v>
      </c>
      <c r="B2237">
        <v>207.76087632663905</v>
      </c>
      <c r="C2237">
        <f t="shared" si="34"/>
        <v>6450.248046875</v>
      </c>
      <c r="D2237">
        <v>0.16167847812175751</v>
      </c>
      <c r="E2237">
        <v>244.66586303710938</v>
      </c>
      <c r="F2237">
        <v>0</v>
      </c>
    </row>
    <row r="2238" spans="1:6" x14ac:dyDescent="0.25">
      <c r="A2238">
        <v>17.771347964542905</v>
      </c>
      <c r="B2238">
        <v>207.42248522377722</v>
      </c>
      <c r="C2238">
        <f t="shared" si="34"/>
        <v>6439.7421875</v>
      </c>
      <c r="D2238">
        <v>0.16179157793521881</v>
      </c>
      <c r="E2238">
        <v>244.29421997070312</v>
      </c>
      <c r="F2238">
        <v>0</v>
      </c>
    </row>
    <row r="2239" spans="1:6" x14ac:dyDescent="0.25">
      <c r="A2239">
        <v>17.784275871262274</v>
      </c>
      <c r="B2239">
        <v>207.62758646808012</v>
      </c>
      <c r="C2239">
        <f t="shared" si="34"/>
        <v>6446.10986328125</v>
      </c>
      <c r="D2239">
        <v>0.16189973056316376</v>
      </c>
      <c r="E2239">
        <v>244.5626220703125</v>
      </c>
      <c r="F2239">
        <v>0</v>
      </c>
    </row>
    <row r="2240" spans="1:6" x14ac:dyDescent="0.25">
      <c r="A2240">
        <v>17.797261126110303</v>
      </c>
      <c r="B2240">
        <v>207.74433108401911</v>
      </c>
      <c r="C2240">
        <f t="shared" si="34"/>
        <v>6449.734375</v>
      </c>
      <c r="D2240">
        <v>0.16200914978981018</v>
      </c>
      <c r="E2240">
        <v>244.72711181640625</v>
      </c>
      <c r="F2240">
        <v>0</v>
      </c>
    </row>
    <row r="2241" spans="1:6" x14ac:dyDescent="0.25">
      <c r="A2241">
        <v>17.810227947631265</v>
      </c>
      <c r="B2241">
        <v>207.72548963852606</v>
      </c>
      <c r="C2241">
        <f t="shared" si="34"/>
        <v>6449.1494140625</v>
      </c>
      <c r="D2241">
        <v>0.16211958229541779</v>
      </c>
      <c r="E2241">
        <v>244.73184204101562</v>
      </c>
      <c r="F2241">
        <v>0</v>
      </c>
    </row>
    <row r="2242" spans="1:6" x14ac:dyDescent="0.25">
      <c r="A2242">
        <v>17.82311284325413</v>
      </c>
      <c r="B2242">
        <v>207.8878909458393</v>
      </c>
      <c r="C2242">
        <f t="shared" si="34"/>
        <v>6454.19140625</v>
      </c>
      <c r="D2242">
        <v>0.16222770512104034</v>
      </c>
      <c r="E2242">
        <v>244.94996643066406</v>
      </c>
      <c r="F2242">
        <v>0</v>
      </c>
    </row>
    <row r="2243" spans="1:6" x14ac:dyDescent="0.25">
      <c r="A2243">
        <v>17.836089905512349</v>
      </c>
      <c r="B2243">
        <v>208.25271983657578</v>
      </c>
      <c r="C2243">
        <f t="shared" si="34"/>
        <v>6465.51806640625</v>
      </c>
      <c r="D2243">
        <v>0.16233482956886292</v>
      </c>
      <c r="E2243">
        <v>245.4068603515625</v>
      </c>
      <c r="F2243">
        <v>0</v>
      </c>
    </row>
    <row r="2244" spans="1:6" x14ac:dyDescent="0.25">
      <c r="A2244">
        <v>17.849032149263884</v>
      </c>
      <c r="B2244">
        <v>208.38223511506931</v>
      </c>
      <c r="C2244">
        <f t="shared" si="34"/>
        <v>6469.5390625</v>
      </c>
      <c r="D2244">
        <v>0.16244371235370636</v>
      </c>
      <c r="E2244">
        <v>245.58645629882812</v>
      </c>
      <c r="F2244">
        <v>0</v>
      </c>
    </row>
    <row r="2245" spans="1:6" x14ac:dyDescent="0.25">
      <c r="A2245">
        <v>17.862005115227202</v>
      </c>
      <c r="B2245">
        <v>208.57013056524085</v>
      </c>
      <c r="C2245">
        <f t="shared" ref="C2245:C2308" si="35">B2245*$I$1</f>
        <v>6475.37255859375</v>
      </c>
      <c r="D2245">
        <v>0.16255232691764832</v>
      </c>
      <c r="E2245">
        <v>245.83494567871094</v>
      </c>
      <c r="F2245">
        <v>0</v>
      </c>
    </row>
    <row r="2246" spans="1:6" x14ac:dyDescent="0.25">
      <c r="A2246">
        <v>17.874976033043065</v>
      </c>
      <c r="B2246">
        <v>208.51304004175188</v>
      </c>
      <c r="C2246">
        <f t="shared" si="35"/>
        <v>6473.60009765625</v>
      </c>
      <c r="D2246">
        <v>0.16266307234764099</v>
      </c>
      <c r="E2246">
        <v>245.79470825195312</v>
      </c>
      <c r="F2246">
        <v>0</v>
      </c>
    </row>
    <row r="2247" spans="1:6" x14ac:dyDescent="0.25">
      <c r="A2247">
        <v>17.88789984346753</v>
      </c>
      <c r="B2247">
        <v>208.15387302111347</v>
      </c>
      <c r="C2247">
        <f t="shared" si="35"/>
        <v>6462.44921875</v>
      </c>
      <c r="D2247">
        <v>0.16277606785297394</v>
      </c>
      <c r="E2247">
        <v>245.39822387695312</v>
      </c>
      <c r="F2247">
        <v>0</v>
      </c>
    </row>
    <row r="2248" spans="1:6" x14ac:dyDescent="0.25">
      <c r="A2248">
        <v>17.900868713135939</v>
      </c>
      <c r="B2248">
        <v>208.05304455111687</v>
      </c>
      <c r="C2248">
        <f t="shared" si="35"/>
        <v>6459.31884765625</v>
      </c>
      <c r="D2248">
        <v>0.16288715600967407</v>
      </c>
      <c r="E2248">
        <v>245.30633544921875</v>
      </c>
      <c r="F2248">
        <v>0</v>
      </c>
    </row>
    <row r="2249" spans="1:6" x14ac:dyDescent="0.25">
      <c r="A2249">
        <v>17.913778186528234</v>
      </c>
      <c r="B2249">
        <v>207.77339535052258</v>
      </c>
      <c r="C2249">
        <f t="shared" si="35"/>
        <v>6450.63671875</v>
      </c>
      <c r="D2249">
        <v>0.16299930214881897</v>
      </c>
      <c r="E2249">
        <v>245.00343322753906</v>
      </c>
      <c r="F2249">
        <v>0</v>
      </c>
    </row>
    <row r="2250" spans="1:6" x14ac:dyDescent="0.25">
      <c r="A2250">
        <v>17.92674091175429</v>
      </c>
      <c r="B2250">
        <v>207.57032294300484</v>
      </c>
      <c r="C2250">
        <f t="shared" si="35"/>
        <v>6444.33203125</v>
      </c>
      <c r="D2250">
        <v>0.16311120986938477</v>
      </c>
      <c r="E2250">
        <v>244.79087829589844</v>
      </c>
      <c r="F2250">
        <v>0</v>
      </c>
    </row>
    <row r="2251" spans="1:6" x14ac:dyDescent="0.25">
      <c r="A2251">
        <v>17.939707733275252</v>
      </c>
      <c r="B2251">
        <v>207.64259042384003</v>
      </c>
      <c r="C2251">
        <f t="shared" si="35"/>
        <v>6446.57568359375</v>
      </c>
      <c r="D2251">
        <v>0.16322071850299835</v>
      </c>
      <c r="E2251">
        <v>244.90303039550781</v>
      </c>
      <c r="F2251">
        <v>0</v>
      </c>
    </row>
    <row r="2252" spans="1:6" x14ac:dyDescent="0.25">
      <c r="A2252">
        <v>17.95267250664876</v>
      </c>
      <c r="B2252">
        <v>207.91550828998436</v>
      </c>
      <c r="C2252">
        <f t="shared" si="35"/>
        <v>6455.048828125</v>
      </c>
      <c r="D2252">
        <v>0.16332843899726868</v>
      </c>
      <c r="E2252">
        <v>245.25187683105469</v>
      </c>
      <c r="F2252">
        <v>0</v>
      </c>
    </row>
    <row r="2253" spans="1:6" x14ac:dyDescent="0.25">
      <c r="A2253">
        <v>17.965600413368122</v>
      </c>
      <c r="B2253">
        <v>207.92565247391008</v>
      </c>
      <c r="C2253">
        <f t="shared" si="35"/>
        <v>6455.36376953125</v>
      </c>
      <c r="D2253">
        <v>0.16343814134597778</v>
      </c>
      <c r="E2253">
        <v>245.29072570800781</v>
      </c>
      <c r="F2253">
        <v>0</v>
      </c>
    </row>
    <row r="2254" spans="1:6" x14ac:dyDescent="0.25">
      <c r="A2254">
        <v>17.978516031202773</v>
      </c>
      <c r="B2254">
        <v>208.18730950952602</v>
      </c>
      <c r="C2254">
        <f t="shared" si="35"/>
        <v>6463.4873046875</v>
      </c>
      <c r="D2254">
        <v>0.16354551911354065</v>
      </c>
      <c r="E2254">
        <v>245.62629699707031</v>
      </c>
      <c r="F2254">
        <v>0</v>
      </c>
    </row>
    <row r="2255" spans="1:6" x14ac:dyDescent="0.25">
      <c r="A2255">
        <v>17.991534056410043</v>
      </c>
      <c r="B2255">
        <v>208.265317497544</v>
      </c>
      <c r="C2255">
        <f t="shared" si="35"/>
        <v>6465.9091796875</v>
      </c>
      <c r="D2255">
        <v>0.16365537047386169</v>
      </c>
      <c r="E2255">
        <v>245.74543762207031</v>
      </c>
      <c r="F2255">
        <v>0</v>
      </c>
    </row>
    <row r="2256" spans="1:6" x14ac:dyDescent="0.25">
      <c r="A2256">
        <v>18.0044496742447</v>
      </c>
      <c r="B2256">
        <v>208.44264412353243</v>
      </c>
      <c r="C2256">
        <f t="shared" si="35"/>
        <v>6471.41455078125</v>
      </c>
      <c r="D2256">
        <v>0.16376346349716187</v>
      </c>
      <c r="E2256">
        <v>245.98159790039062</v>
      </c>
      <c r="F2256">
        <v>0</v>
      </c>
    </row>
    <row r="2257" spans="1:6" x14ac:dyDescent="0.25">
      <c r="A2257">
        <v>18.017445169829987</v>
      </c>
      <c r="B2257">
        <v>208.70647154268596</v>
      </c>
      <c r="C2257">
        <f t="shared" si="35"/>
        <v>6479.60546875</v>
      </c>
      <c r="D2257">
        <v>0.16387145221233368</v>
      </c>
      <c r="E2257">
        <v>246.320068359375</v>
      </c>
      <c r="F2257">
        <v>0</v>
      </c>
    </row>
    <row r="2258" spans="1:6" x14ac:dyDescent="0.25">
      <c r="A2258">
        <v>18.030323921010499</v>
      </c>
      <c r="B2258">
        <v>208.75802601541236</v>
      </c>
      <c r="C2258">
        <f t="shared" si="35"/>
        <v>6481.2060546875</v>
      </c>
      <c r="D2258">
        <v>0.16398032009601593</v>
      </c>
      <c r="E2258">
        <v>246.40779113769531</v>
      </c>
      <c r="F2258">
        <v>0</v>
      </c>
    </row>
    <row r="2259" spans="1:6" x14ac:dyDescent="0.25">
      <c r="A2259">
        <v>18.043260020319675</v>
      </c>
      <c r="B2259">
        <v>209.08989024024444</v>
      </c>
      <c r="C2259">
        <f t="shared" si="35"/>
        <v>6491.5092773437491</v>
      </c>
      <c r="D2259">
        <v>0.16408719122409821</v>
      </c>
      <c r="E2259">
        <v>246.82656860351562</v>
      </c>
      <c r="F2259">
        <v>0</v>
      </c>
    </row>
    <row r="2260" spans="1:6" x14ac:dyDescent="0.25">
      <c r="A2260">
        <v>18.056208408513562</v>
      </c>
      <c r="B2260">
        <v>209.05354417969818</v>
      </c>
      <c r="C2260">
        <f t="shared" si="35"/>
        <v>6490.380859375</v>
      </c>
      <c r="D2260">
        <v>0.1641974002122879</v>
      </c>
      <c r="E2260">
        <v>246.81072998046875</v>
      </c>
      <c r="F2260">
        <v>0</v>
      </c>
    </row>
    <row r="2261" spans="1:6" x14ac:dyDescent="0.25">
      <c r="A2261">
        <v>18.069160893002358</v>
      </c>
      <c r="B2261">
        <v>209.33243846427936</v>
      </c>
      <c r="C2261">
        <f t="shared" si="35"/>
        <v>6499.03955078125</v>
      </c>
      <c r="D2261">
        <v>0.16430485248565674</v>
      </c>
      <c r="E2261">
        <v>247.16709899902344</v>
      </c>
      <c r="F2261">
        <v>0</v>
      </c>
    </row>
    <row r="2262" spans="1:6" x14ac:dyDescent="0.25">
      <c r="A2262">
        <v>18.082226025601035</v>
      </c>
      <c r="B2262">
        <v>209.1381734102475</v>
      </c>
      <c r="C2262">
        <f t="shared" si="35"/>
        <v>6493.0083007812491</v>
      </c>
      <c r="D2262">
        <v>0.16441741585731506</v>
      </c>
      <c r="E2262">
        <v>246.96505737304688</v>
      </c>
      <c r="F2262">
        <v>0</v>
      </c>
    </row>
    <row r="2263" spans="1:6" x14ac:dyDescent="0.25">
      <c r="A2263">
        <v>18.095143691583136</v>
      </c>
      <c r="B2263">
        <v>209.26888397242843</v>
      </c>
      <c r="C2263">
        <f t="shared" si="35"/>
        <v>6497.0664062499991</v>
      </c>
      <c r="D2263">
        <v>0.16452585160732269</v>
      </c>
      <c r="E2263">
        <v>247.14643859863281</v>
      </c>
      <c r="F2263">
        <v>0</v>
      </c>
    </row>
    <row r="2264" spans="1:6" x14ac:dyDescent="0.25">
      <c r="A2264">
        <v>18.108075694597403</v>
      </c>
      <c r="B2264">
        <v>208.92626219440999</v>
      </c>
      <c r="C2264">
        <f t="shared" si="35"/>
        <v>6486.42919921875</v>
      </c>
      <c r="D2264">
        <v>0.16463854908943176</v>
      </c>
      <c r="E2264">
        <v>246.76881408691406</v>
      </c>
      <c r="F2264">
        <v>0</v>
      </c>
    </row>
    <row r="2265" spans="1:6" x14ac:dyDescent="0.25">
      <c r="A2265">
        <v>18.120974927252437</v>
      </c>
      <c r="B2265">
        <v>208.99879704133315</v>
      </c>
      <c r="C2265">
        <f t="shared" si="35"/>
        <v>6488.68115234375</v>
      </c>
      <c r="D2265">
        <v>0.16474732756614685</v>
      </c>
      <c r="E2265">
        <v>246.88145446777344</v>
      </c>
      <c r="F2265">
        <v>0</v>
      </c>
    </row>
    <row r="2266" spans="1:6" x14ac:dyDescent="0.25">
      <c r="A2266">
        <v>18.133919219151419</v>
      </c>
      <c r="B2266">
        <v>208.78454244037169</v>
      </c>
      <c r="C2266">
        <f t="shared" si="35"/>
        <v>6482.029296875</v>
      </c>
      <c r="D2266">
        <v>0.16485898196697235</v>
      </c>
      <c r="E2266">
        <v>246.65538024902344</v>
      </c>
      <c r="F2266">
        <v>0</v>
      </c>
    </row>
    <row r="2267" spans="1:6" x14ac:dyDescent="0.25">
      <c r="A2267">
        <v>18.146904473999452</v>
      </c>
      <c r="B2267">
        <v>208.96212070503114</v>
      </c>
      <c r="C2267">
        <f t="shared" si="35"/>
        <v>6487.54248046875</v>
      </c>
      <c r="D2267">
        <v>0.16496753692626953</v>
      </c>
      <c r="E2267">
        <v>246.89230346679688</v>
      </c>
      <c r="F2267">
        <v>0</v>
      </c>
    </row>
    <row r="2268" spans="1:6" x14ac:dyDescent="0.25">
      <c r="A2268">
        <v>18.15984466960353</v>
      </c>
      <c r="B2268">
        <v>208.9958874691994</v>
      </c>
      <c r="C2268">
        <f t="shared" si="35"/>
        <v>6488.5908203125</v>
      </c>
      <c r="D2268">
        <v>0.16507695615291595</v>
      </c>
      <c r="E2268">
        <v>246.95924377441406</v>
      </c>
      <c r="F2268">
        <v>0</v>
      </c>
    </row>
    <row r="2269" spans="1:6" x14ac:dyDescent="0.25">
      <c r="A2269">
        <v>18.172858598515901</v>
      </c>
      <c r="B2269">
        <v>209.29620249565167</v>
      </c>
      <c r="C2269">
        <f t="shared" si="35"/>
        <v>6497.91455078125</v>
      </c>
      <c r="D2269">
        <v>0.16518464684486389</v>
      </c>
      <c r="E2269">
        <v>247.34135437011719</v>
      </c>
      <c r="F2269">
        <v>0</v>
      </c>
    </row>
    <row r="2270" spans="1:6" x14ac:dyDescent="0.25">
      <c r="A2270">
        <v>18.185714820074431</v>
      </c>
      <c r="B2270">
        <v>209.39629177705214</v>
      </c>
      <c r="C2270">
        <f t="shared" si="35"/>
        <v>6501.02197265625</v>
      </c>
      <c r="D2270">
        <v>0.16529275476932526</v>
      </c>
      <c r="E2270">
        <v>247.48655700683594</v>
      </c>
      <c r="F2270">
        <v>0</v>
      </c>
    </row>
    <row r="2271" spans="1:6" x14ac:dyDescent="0.25">
      <c r="A2271">
        <v>18.198681641595389</v>
      </c>
      <c r="B2271">
        <v>209.54946109062212</v>
      </c>
      <c r="C2271">
        <f t="shared" si="35"/>
        <v>6505.77734375</v>
      </c>
      <c r="D2271">
        <v>0.16540130972862244</v>
      </c>
      <c r="E2271">
        <v>247.69476318359375</v>
      </c>
      <c r="F2271">
        <v>0</v>
      </c>
    </row>
    <row r="2272" spans="1:6" x14ac:dyDescent="0.25">
      <c r="A2272">
        <v>18.211632077936731</v>
      </c>
      <c r="B2272">
        <v>209.51314648490973</v>
      </c>
      <c r="C2272">
        <f t="shared" si="35"/>
        <v>6504.64990234375</v>
      </c>
      <c r="D2272">
        <v>0.16551138460636139</v>
      </c>
      <c r="E2272">
        <v>247.67897033691406</v>
      </c>
      <c r="F2272">
        <v>0</v>
      </c>
    </row>
    <row r="2273" spans="1:6" x14ac:dyDescent="0.25">
      <c r="A2273">
        <v>18.22463166981693</v>
      </c>
      <c r="B2273">
        <v>209.48565496010016</v>
      </c>
      <c r="C2273">
        <f t="shared" si="35"/>
        <v>6503.79638671875</v>
      </c>
      <c r="D2273">
        <v>0.16562178730964661</v>
      </c>
      <c r="E2273">
        <v>247.6737060546875</v>
      </c>
      <c r="F2273">
        <v>0</v>
      </c>
    </row>
    <row r="2274" spans="1:6" x14ac:dyDescent="0.25">
      <c r="A2274">
        <v>18.237629213549678</v>
      </c>
      <c r="B2274">
        <v>208.98907749766477</v>
      </c>
      <c r="C2274">
        <f t="shared" si="35"/>
        <v>6488.3793945312491</v>
      </c>
      <c r="D2274">
        <v>0.16573627293109894</v>
      </c>
      <c r="E2274">
        <v>247.11376953125</v>
      </c>
      <c r="F2274">
        <v>0</v>
      </c>
    </row>
    <row r="2275" spans="1:6" x14ac:dyDescent="0.25">
      <c r="A2275">
        <v>18.250489531403115</v>
      </c>
      <c r="B2275">
        <v>208.38434258893915</v>
      </c>
      <c r="C2275">
        <f t="shared" si="35"/>
        <v>6469.6044921875</v>
      </c>
      <c r="D2275">
        <v>0.16585053503513336</v>
      </c>
      <c r="E2275">
        <v>246.42550659179688</v>
      </c>
      <c r="F2275">
        <v>0</v>
      </c>
    </row>
    <row r="2276" spans="1:6" x14ac:dyDescent="0.25">
      <c r="A2276">
        <v>18.263448160334264</v>
      </c>
      <c r="B2276">
        <v>208.11111017445603</v>
      </c>
      <c r="C2276">
        <f t="shared" si="35"/>
        <v>6461.1215820312491</v>
      </c>
      <c r="D2276">
        <v>0.16596269607543945</v>
      </c>
      <c r="E2276">
        <v>246.12936401367188</v>
      </c>
      <c r="F2276">
        <v>0</v>
      </c>
    </row>
    <row r="2277" spans="1:6" x14ac:dyDescent="0.25">
      <c r="A2277">
        <v>18.276361730021467</v>
      </c>
      <c r="B2277">
        <v>207.58208705087529</v>
      </c>
      <c r="C2277">
        <f t="shared" si="35"/>
        <v>6444.697265625</v>
      </c>
      <c r="D2277">
        <v>0.16607671976089478</v>
      </c>
      <c r="E2277">
        <v>245.53050231933594</v>
      </c>
      <c r="F2277">
        <v>0</v>
      </c>
    </row>
    <row r="2278" spans="1:6" x14ac:dyDescent="0.25">
      <c r="A2278">
        <v>18.28933059968988</v>
      </c>
      <c r="B2278">
        <v>207.29131856650505</v>
      </c>
      <c r="C2278">
        <f t="shared" si="35"/>
        <v>6435.669921875</v>
      </c>
      <c r="D2278">
        <v>0.16618910431861877</v>
      </c>
      <c r="E2278">
        <v>245.21347045898438</v>
      </c>
      <c r="F2278">
        <v>0</v>
      </c>
    </row>
    <row r="2279" spans="1:6" x14ac:dyDescent="0.25">
      <c r="A2279">
        <v>18.302336336012434</v>
      </c>
      <c r="B2279">
        <v>207.26052428413828</v>
      </c>
      <c r="C2279">
        <f t="shared" si="35"/>
        <v>6434.7138671875</v>
      </c>
      <c r="D2279">
        <v>0.16629950702190399</v>
      </c>
      <c r="E2279">
        <v>245.20399475097656</v>
      </c>
      <c r="F2279">
        <v>0</v>
      </c>
    </row>
    <row r="2280" spans="1:6" x14ac:dyDescent="0.25">
      <c r="A2280">
        <v>18.315303157533396</v>
      </c>
      <c r="B2280">
        <v>207.42899637439001</v>
      </c>
      <c r="C2280">
        <f t="shared" si="35"/>
        <v>6439.9443359375</v>
      </c>
      <c r="D2280">
        <v>0.16640783846378326</v>
      </c>
      <c r="E2280">
        <v>245.43020629882812</v>
      </c>
      <c r="F2280">
        <v>0</v>
      </c>
    </row>
    <row r="2281" spans="1:6" x14ac:dyDescent="0.25">
      <c r="A2281">
        <v>18.32826588275945</v>
      </c>
      <c r="B2281">
        <v>207.31998964758506</v>
      </c>
      <c r="C2281">
        <f t="shared" si="35"/>
        <v>6436.56005859375</v>
      </c>
      <c r="D2281">
        <v>0.16651853919029236</v>
      </c>
      <c r="E2281">
        <v>245.32810974121094</v>
      </c>
      <c r="F2281">
        <v>0</v>
      </c>
    </row>
    <row r="2282" spans="1:6" x14ac:dyDescent="0.25">
      <c r="A2282">
        <v>18.341128248760338</v>
      </c>
      <c r="B2282">
        <v>207.43229913194722</v>
      </c>
      <c r="C2282">
        <f t="shared" si="35"/>
        <v>6440.046875</v>
      </c>
      <c r="D2282">
        <v>0.16662643849849701</v>
      </c>
      <c r="E2282">
        <v>245.48768615722656</v>
      </c>
      <c r="F2282">
        <v>0</v>
      </c>
    </row>
    <row r="2283" spans="1:6" x14ac:dyDescent="0.25">
      <c r="A2283">
        <v>18.354097118428751</v>
      </c>
      <c r="B2283">
        <v>207.4744328819271</v>
      </c>
      <c r="C2283">
        <f t="shared" si="35"/>
        <v>6441.35498046875</v>
      </c>
      <c r="D2283">
        <v>0.16673584282398224</v>
      </c>
      <c r="E2283">
        <v>245.564453125</v>
      </c>
      <c r="F2283">
        <v>0</v>
      </c>
    </row>
    <row r="2284" spans="1:6" x14ac:dyDescent="0.25">
      <c r="A2284">
        <v>18.367027073295567</v>
      </c>
      <c r="B2284">
        <v>207.49314850808463</v>
      </c>
      <c r="C2284">
        <f t="shared" si="35"/>
        <v>6441.93603515625</v>
      </c>
      <c r="D2284">
        <v>0.16684512794017792</v>
      </c>
      <c r="E2284">
        <v>245.61343383789062</v>
      </c>
      <c r="F2284">
        <v>0</v>
      </c>
    </row>
    <row r="2285" spans="1:6" x14ac:dyDescent="0.25">
      <c r="A2285">
        <v>18.380008231848695</v>
      </c>
      <c r="B2285">
        <v>207.63746328591787</v>
      </c>
      <c r="C2285">
        <f t="shared" si="35"/>
        <v>6446.41650390625</v>
      </c>
      <c r="D2285">
        <v>0.16695371270179749</v>
      </c>
      <c r="E2285">
        <v>245.81121826171875</v>
      </c>
      <c r="F2285">
        <v>0</v>
      </c>
    </row>
    <row r="2286" spans="1:6" x14ac:dyDescent="0.25">
      <c r="A2286">
        <v>18.392954571895132</v>
      </c>
      <c r="B2286">
        <v>207.56153131693586</v>
      </c>
      <c r="C2286">
        <f t="shared" si="35"/>
        <v>6444.0590820312491</v>
      </c>
      <c r="D2286">
        <v>0.16706393659114838</v>
      </c>
      <c r="E2286">
        <v>245.74819946289062</v>
      </c>
      <c r="F2286">
        <v>0</v>
      </c>
    </row>
    <row r="2287" spans="1:6" x14ac:dyDescent="0.25">
      <c r="A2287">
        <v>18.405884526761952</v>
      </c>
      <c r="B2287">
        <v>207.74063514103844</v>
      </c>
      <c r="C2287">
        <f t="shared" si="35"/>
        <v>6449.61962890625</v>
      </c>
      <c r="D2287">
        <v>0.16717176139354706</v>
      </c>
      <c r="E2287">
        <v>245.98710632324219</v>
      </c>
      <c r="F2287">
        <v>0</v>
      </c>
    </row>
    <row r="2288" spans="1:6" x14ac:dyDescent="0.25">
      <c r="A2288">
        <v>18.418890263084506</v>
      </c>
      <c r="B2288">
        <v>207.58125349777751</v>
      </c>
      <c r="C2288">
        <f t="shared" si="35"/>
        <v>6444.67138671875</v>
      </c>
      <c r="D2288">
        <v>0.16728319227695465</v>
      </c>
      <c r="E2288">
        <v>245.82537841796875</v>
      </c>
      <c r="F2288">
        <v>0</v>
      </c>
    </row>
    <row r="2289" spans="1:6" x14ac:dyDescent="0.25">
      <c r="A2289">
        <v>18.43177311055992</v>
      </c>
      <c r="B2289">
        <v>207.79067978173867</v>
      </c>
      <c r="C2289">
        <f t="shared" si="35"/>
        <v>6451.17333984375</v>
      </c>
      <c r="D2289">
        <v>0.16739033162593842</v>
      </c>
      <c r="E2289">
        <v>246.10015869140625</v>
      </c>
      <c r="F2289">
        <v>0</v>
      </c>
    </row>
    <row r="2290" spans="1:6" x14ac:dyDescent="0.25">
      <c r="A2290">
        <v>18.444778846882475</v>
      </c>
      <c r="B2290">
        <v>207.57634654369252</v>
      </c>
      <c r="C2290">
        <f t="shared" si="35"/>
        <v>6444.51904296875</v>
      </c>
      <c r="D2290">
        <v>0.16750220954418182</v>
      </c>
      <c r="E2290">
        <v>245.87330627441406</v>
      </c>
      <c r="F2290">
        <v>0</v>
      </c>
    </row>
    <row r="2291" spans="1:6" x14ac:dyDescent="0.25">
      <c r="A2291">
        <v>18.457700609159485</v>
      </c>
      <c r="B2291">
        <v>207.82079778517706</v>
      </c>
      <c r="C2291">
        <f t="shared" si="35"/>
        <v>6452.1083984375</v>
      </c>
      <c r="D2291">
        <v>0.16760936379432678</v>
      </c>
      <c r="E2291">
        <v>246.18971252441406</v>
      </c>
      <c r="F2291">
        <v>0</v>
      </c>
    </row>
    <row r="2292" spans="1:6" x14ac:dyDescent="0.25">
      <c r="A2292">
        <v>18.470651045500826</v>
      </c>
      <c r="B2292">
        <v>207.60753401148276</v>
      </c>
      <c r="C2292">
        <f t="shared" si="35"/>
        <v>6445.4873046875</v>
      </c>
      <c r="D2292">
        <v>0.1677207350730896</v>
      </c>
      <c r="E2292">
        <v>245.96395874023438</v>
      </c>
      <c r="F2292">
        <v>0</v>
      </c>
    </row>
    <row r="2293" spans="1:6" x14ac:dyDescent="0.25">
      <c r="A2293">
        <v>18.483589192957453</v>
      </c>
      <c r="B2293">
        <v>207.8942920045335</v>
      </c>
      <c r="C2293">
        <f t="shared" si="35"/>
        <v>6454.39013671875</v>
      </c>
      <c r="D2293">
        <v>0.16782762110233307</v>
      </c>
      <c r="E2293">
        <v>246.33059692382812</v>
      </c>
      <c r="F2293">
        <v>0</v>
      </c>
    </row>
    <row r="2294" spans="1:6" x14ac:dyDescent="0.25">
      <c r="A2294">
        <v>18.496553966330961</v>
      </c>
      <c r="B2294">
        <v>207.71509381592932</v>
      </c>
      <c r="C2294">
        <f t="shared" si="35"/>
        <v>6448.82666015625</v>
      </c>
      <c r="D2294">
        <v>0.16793879866600037</v>
      </c>
      <c r="E2294">
        <v>246.14520263671875</v>
      </c>
      <c r="F2294">
        <v>0</v>
      </c>
    </row>
    <row r="2295" spans="1:6" x14ac:dyDescent="0.25">
      <c r="A2295">
        <v>18.509547413768804</v>
      </c>
      <c r="B2295">
        <v>208.05345346395728</v>
      </c>
      <c r="C2295">
        <f t="shared" si="35"/>
        <v>6459.33154296875</v>
      </c>
      <c r="D2295">
        <v>0.16804568469524384</v>
      </c>
      <c r="E2295">
        <v>246.57319641113281</v>
      </c>
      <c r="F2295">
        <v>0</v>
      </c>
    </row>
    <row r="2296" spans="1:6" x14ac:dyDescent="0.25">
      <c r="A2296">
        <v>18.522475320488166</v>
      </c>
      <c r="B2296">
        <v>207.93625275292703</v>
      </c>
      <c r="C2296">
        <f t="shared" si="35"/>
        <v>6455.6928710937491</v>
      </c>
      <c r="D2296">
        <v>0.1681559830904007</v>
      </c>
      <c r="E2296">
        <v>246.461181640625</v>
      </c>
      <c r="F2296">
        <v>0</v>
      </c>
    </row>
    <row r="2297" spans="1:6" x14ac:dyDescent="0.25">
      <c r="A2297">
        <v>18.535401179060081</v>
      </c>
      <c r="B2297">
        <v>208.27303965926109</v>
      </c>
      <c r="C2297">
        <f t="shared" si="35"/>
        <v>6466.14892578125</v>
      </c>
      <c r="D2297">
        <v>0.1682622879743576</v>
      </c>
      <c r="E2297">
        <v>246.88728332519531</v>
      </c>
      <c r="F2297">
        <v>0</v>
      </c>
    </row>
    <row r="2298" spans="1:6" x14ac:dyDescent="0.25">
      <c r="A2298">
        <v>18.548333182074352</v>
      </c>
      <c r="B2298">
        <v>208.25341184292108</v>
      </c>
      <c r="C2298">
        <f t="shared" si="35"/>
        <v>6465.53955078125</v>
      </c>
      <c r="D2298">
        <v>0.16837175190448761</v>
      </c>
      <c r="E2298">
        <v>246.89094543457031</v>
      </c>
      <c r="F2298">
        <v>0</v>
      </c>
    </row>
    <row r="2299" spans="1:6" x14ac:dyDescent="0.25">
      <c r="A2299">
        <v>18.561310244332574</v>
      </c>
      <c r="B2299">
        <v>208.52326286276229</v>
      </c>
      <c r="C2299">
        <f t="shared" si="35"/>
        <v>6473.91748046875</v>
      </c>
      <c r="D2299">
        <v>0.16847904026508331</v>
      </c>
      <c r="E2299">
        <v>247.23793029785156</v>
      </c>
      <c r="F2299">
        <v>0</v>
      </c>
    </row>
    <row r="2300" spans="1:6" x14ac:dyDescent="0.25">
      <c r="A2300">
        <v>18.574272969558628</v>
      </c>
      <c r="B2300">
        <v>208.659194927367</v>
      </c>
      <c r="C2300">
        <f t="shared" si="35"/>
        <v>6478.1376953125</v>
      </c>
      <c r="D2300">
        <v>0.16858737170696259</v>
      </c>
      <c r="E2300">
        <v>247.4261474609375</v>
      </c>
      <c r="F2300">
        <v>0</v>
      </c>
    </row>
    <row r="2301" spans="1:6" x14ac:dyDescent="0.25">
      <c r="A2301">
        <v>18.587233646637234</v>
      </c>
      <c r="B2301">
        <v>208.80901430112894</v>
      </c>
      <c r="C2301">
        <f t="shared" si="35"/>
        <v>6482.7890625</v>
      </c>
      <c r="D2301">
        <v>0.16869555413722992</v>
      </c>
      <c r="E2301">
        <v>247.630859375</v>
      </c>
      <c r="F2301">
        <v>0</v>
      </c>
    </row>
    <row r="2302" spans="1:6" x14ac:dyDescent="0.25">
      <c r="A2302">
        <v>18.600188179273477</v>
      </c>
      <c r="B2302">
        <v>209.10182734970124</v>
      </c>
      <c r="C2302">
        <f t="shared" si="35"/>
        <v>6491.8798828125</v>
      </c>
      <c r="D2302">
        <v>0.16880242526531219</v>
      </c>
      <c r="E2302">
        <v>248.00520324707031</v>
      </c>
      <c r="F2302">
        <v>0</v>
      </c>
    </row>
    <row r="2303" spans="1:6" x14ac:dyDescent="0.25">
      <c r="A2303">
        <v>18.61308536378106</v>
      </c>
      <c r="B2303">
        <v>209.11662684904093</v>
      </c>
      <c r="C2303">
        <f t="shared" si="35"/>
        <v>6492.3393554687491</v>
      </c>
      <c r="D2303">
        <v>0.16891123354434967</v>
      </c>
      <c r="E2303">
        <v>248.04972839355469</v>
      </c>
      <c r="F2303">
        <v>0</v>
      </c>
    </row>
    <row r="2304" spans="1:6" x14ac:dyDescent="0.25">
      <c r="A2304">
        <v>18.626011222352972</v>
      </c>
      <c r="B2304">
        <v>209.39391693709433</v>
      </c>
      <c r="C2304">
        <f t="shared" si="35"/>
        <v>6500.9482421874991</v>
      </c>
      <c r="D2304">
        <v>0.1690179705619812</v>
      </c>
      <c r="E2304">
        <v>248.40570068359375</v>
      </c>
      <c r="F2304">
        <v>0</v>
      </c>
    </row>
    <row r="2305" spans="1:6" x14ac:dyDescent="0.25">
      <c r="A2305">
        <v>18.638996477201005</v>
      </c>
      <c r="B2305">
        <v>209.36463248675372</v>
      </c>
      <c r="C2305">
        <f t="shared" si="35"/>
        <v>6500.0390625</v>
      </c>
      <c r="D2305">
        <v>0.16912788152694702</v>
      </c>
      <c r="E2305">
        <v>248.39814758300781</v>
      </c>
      <c r="F2305">
        <v>0</v>
      </c>
    </row>
    <row r="2306" spans="1:6" x14ac:dyDescent="0.25">
      <c r="A2306">
        <v>18.651998117228654</v>
      </c>
      <c r="B2306">
        <v>209.54147156281704</v>
      </c>
      <c r="C2306">
        <f t="shared" si="35"/>
        <v>6505.5292968749991</v>
      </c>
      <c r="D2306">
        <v>0.16923612356185913</v>
      </c>
      <c r="E2306">
        <v>248.63520812988281</v>
      </c>
      <c r="F2306">
        <v>0</v>
      </c>
    </row>
    <row r="2307" spans="1:6" x14ac:dyDescent="0.25">
      <c r="A2307">
        <v>18.664979275781779</v>
      </c>
      <c r="B2307">
        <v>209.42845434469262</v>
      </c>
      <c r="C2307">
        <f t="shared" si="35"/>
        <v>6502.0205078125</v>
      </c>
      <c r="D2307">
        <v>0.16934670507907867</v>
      </c>
      <c r="E2307">
        <v>248.52828979492188</v>
      </c>
      <c r="F2307">
        <v>0</v>
      </c>
    </row>
    <row r="2308" spans="1:6" x14ac:dyDescent="0.25">
      <c r="A2308">
        <v>18.677874412141911</v>
      </c>
      <c r="B2308">
        <v>209.15298863700414</v>
      </c>
      <c r="C2308">
        <f t="shared" si="35"/>
        <v>6493.4682617187491</v>
      </c>
      <c r="D2308">
        <v>0.16945797204971313</v>
      </c>
      <c r="E2308">
        <v>248.22836303710938</v>
      </c>
      <c r="F2308">
        <v>0</v>
      </c>
    </row>
    <row r="2309" spans="1:6" x14ac:dyDescent="0.25">
      <c r="A2309">
        <v>18.690787981829107</v>
      </c>
      <c r="B2309">
        <v>208.76345197425633</v>
      </c>
      <c r="C2309">
        <f t="shared" ref="C2309:C2372" si="36">B2309*$I$1</f>
        <v>6481.3745117187491</v>
      </c>
      <c r="D2309">
        <v>0.16957037150859833</v>
      </c>
      <c r="E2309">
        <v>247.79301452636719</v>
      </c>
      <c r="F2309">
        <v>0</v>
      </c>
    </row>
    <row r="2310" spans="1:6" x14ac:dyDescent="0.25">
      <c r="A2310">
        <v>18.703730225580642</v>
      </c>
      <c r="B2310">
        <v>208.36289039223422</v>
      </c>
      <c r="C2310">
        <f t="shared" si="36"/>
        <v>6468.9384765625</v>
      </c>
      <c r="D2310">
        <v>0.16968309879302979</v>
      </c>
      <c r="E2310">
        <v>247.34452819824219</v>
      </c>
      <c r="F2310">
        <v>0</v>
      </c>
    </row>
    <row r="2311" spans="1:6" x14ac:dyDescent="0.25">
      <c r="A2311">
        <v>18.716674517479625</v>
      </c>
      <c r="B2311">
        <v>208.0852385735912</v>
      </c>
      <c r="C2311">
        <f t="shared" si="36"/>
        <v>6460.3183593749991</v>
      </c>
      <c r="D2311">
        <v>0.16979475319385529</v>
      </c>
      <c r="E2311">
        <v>247.0418701171875</v>
      </c>
      <c r="F2311">
        <v>0</v>
      </c>
    </row>
    <row r="2312" spans="1:6" x14ac:dyDescent="0.25">
      <c r="A2312">
        <v>18.729710976013969</v>
      </c>
      <c r="B2312">
        <v>207.66780147319341</v>
      </c>
      <c r="C2312">
        <f t="shared" si="36"/>
        <v>6447.3583984374991</v>
      </c>
      <c r="D2312">
        <v>0.16990840435028076</v>
      </c>
      <c r="E2312">
        <v>246.57334899902344</v>
      </c>
      <c r="F2312">
        <v>0</v>
      </c>
    </row>
    <row r="2313" spans="1:6" x14ac:dyDescent="0.25">
      <c r="A2313">
        <v>18.742647075323138</v>
      </c>
      <c r="B2313">
        <v>207.8178724856264</v>
      </c>
      <c r="C2313">
        <f t="shared" si="36"/>
        <v>6452.017578125</v>
      </c>
      <c r="D2313">
        <v>0.17001622915267944</v>
      </c>
      <c r="E2313">
        <v>246.77842712402344</v>
      </c>
      <c r="F2313">
        <v>0</v>
      </c>
    </row>
    <row r="2314" spans="1:6" x14ac:dyDescent="0.25">
      <c r="A2314">
        <v>18.755589319074673</v>
      </c>
      <c r="B2314">
        <v>207.78171515408337</v>
      </c>
      <c r="C2314">
        <f t="shared" si="36"/>
        <v>6450.89501953125</v>
      </c>
      <c r="D2314">
        <v>0.17012572288513184</v>
      </c>
      <c r="E2314">
        <v>246.76237487792969</v>
      </c>
      <c r="F2314">
        <v>0</v>
      </c>
    </row>
    <row r="2315" spans="1:6" x14ac:dyDescent="0.25">
      <c r="A2315">
        <v>18.768470118402632</v>
      </c>
      <c r="B2315">
        <v>207.86371790600387</v>
      </c>
      <c r="C2315">
        <f t="shared" si="36"/>
        <v>6453.4409179687491</v>
      </c>
      <c r="D2315">
        <v>0.17023366689682007</v>
      </c>
      <c r="E2315">
        <v>246.88653564453125</v>
      </c>
      <c r="F2315">
        <v>0</v>
      </c>
    </row>
    <row r="2316" spans="1:6" x14ac:dyDescent="0.25">
      <c r="A2316">
        <v>18.781414410301615</v>
      </c>
      <c r="B2316">
        <v>207.91454891755109</v>
      </c>
      <c r="C2316">
        <f t="shared" si="36"/>
        <v>6455.01904296875</v>
      </c>
      <c r="D2316">
        <v>0.17034240067005157</v>
      </c>
      <c r="E2316">
        <v>246.97383117675781</v>
      </c>
      <c r="F2316">
        <v>0</v>
      </c>
    </row>
    <row r="2317" spans="1:6" x14ac:dyDescent="0.25">
      <c r="A2317">
        <v>18.794407857739461</v>
      </c>
      <c r="B2317">
        <v>207.88219762090733</v>
      </c>
      <c r="C2317">
        <f t="shared" si="36"/>
        <v>6454.0146484375</v>
      </c>
      <c r="D2317">
        <v>0.17045225203037262</v>
      </c>
      <c r="E2317">
        <v>246.96240234375</v>
      </c>
      <c r="F2317">
        <v>0</v>
      </c>
    </row>
    <row r="2318" spans="1:6" x14ac:dyDescent="0.25">
      <c r="A2318">
        <v>18.807380823702779</v>
      </c>
      <c r="B2318">
        <v>208.03302354935337</v>
      </c>
      <c r="C2318">
        <f t="shared" si="36"/>
        <v>6458.697265625</v>
      </c>
      <c r="D2318">
        <v>0.1705603301525116</v>
      </c>
      <c r="E2318">
        <v>247.1685791015625</v>
      </c>
      <c r="F2318">
        <v>0</v>
      </c>
    </row>
    <row r="2319" spans="1:6" x14ac:dyDescent="0.25">
      <c r="A2319">
        <v>18.820359934108449</v>
      </c>
      <c r="B2319">
        <v>207.89850695227318</v>
      </c>
      <c r="C2319">
        <f t="shared" si="36"/>
        <v>6454.52099609375</v>
      </c>
      <c r="D2319">
        <v>0.17067094147205353</v>
      </c>
      <c r="E2319">
        <v>247.03573608398438</v>
      </c>
      <c r="F2319">
        <v>0</v>
      </c>
    </row>
    <row r="2320" spans="1:6" x14ac:dyDescent="0.25">
      <c r="A2320">
        <v>18.833265311205842</v>
      </c>
      <c r="B2320">
        <v>208.13152436164302</v>
      </c>
      <c r="C2320">
        <f t="shared" si="36"/>
        <v>6461.75537109375</v>
      </c>
      <c r="D2320">
        <v>0.17077770829200745</v>
      </c>
      <c r="E2320">
        <v>247.3394775390625</v>
      </c>
      <c r="F2320">
        <v>0</v>
      </c>
    </row>
    <row r="2321" spans="1:6" x14ac:dyDescent="0.25">
      <c r="A2321">
        <v>18.846211651252279</v>
      </c>
      <c r="B2321">
        <v>207.90665375424766</v>
      </c>
      <c r="C2321">
        <f t="shared" si="36"/>
        <v>6454.77392578125</v>
      </c>
      <c r="D2321">
        <v>0.17088879644870758</v>
      </c>
      <c r="E2321">
        <v>247.09916687011719</v>
      </c>
      <c r="F2321">
        <v>0</v>
      </c>
    </row>
    <row r="2322" spans="1:6" x14ac:dyDescent="0.25">
      <c r="A2322">
        <v>18.859139557971645</v>
      </c>
      <c r="B2322">
        <v>208.22102909144346</v>
      </c>
      <c r="C2322">
        <f t="shared" si="36"/>
        <v>6464.5341796875</v>
      </c>
      <c r="D2322">
        <v>0.17099502682685852</v>
      </c>
      <c r="E2322">
        <v>247.49972534179688</v>
      </c>
      <c r="F2322">
        <v>0</v>
      </c>
    </row>
    <row r="2323" spans="1:6" x14ac:dyDescent="0.25">
      <c r="A2323">
        <v>18.872120716524773</v>
      </c>
      <c r="B2323">
        <v>207.92535365298824</v>
      </c>
      <c r="C2323">
        <f t="shared" si="36"/>
        <v>6455.3544921875</v>
      </c>
      <c r="D2323">
        <v>0.17110700905323029</v>
      </c>
      <c r="E2323">
        <v>247.17526245117188</v>
      </c>
      <c r="F2323">
        <v>0</v>
      </c>
    </row>
    <row r="2324" spans="1:6" x14ac:dyDescent="0.25">
      <c r="A2324">
        <v>18.885110067667707</v>
      </c>
      <c r="B2324">
        <v>208.26445248961235</v>
      </c>
      <c r="C2324">
        <f t="shared" si="36"/>
        <v>6465.88232421875</v>
      </c>
      <c r="D2324">
        <v>0.17121350765228271</v>
      </c>
      <c r="E2324">
        <v>247.60542297363281</v>
      </c>
      <c r="F2324">
        <v>0</v>
      </c>
    </row>
    <row r="2325" spans="1:6" x14ac:dyDescent="0.25">
      <c r="A2325">
        <v>18.897992915143117</v>
      </c>
      <c r="B2325">
        <v>207.95902605265488</v>
      </c>
      <c r="C2325">
        <f t="shared" si="36"/>
        <v>6456.39990234375</v>
      </c>
      <c r="D2325">
        <v>0.1713247150182724</v>
      </c>
      <c r="E2325">
        <v>247.26908874511719</v>
      </c>
      <c r="F2325">
        <v>0</v>
      </c>
    </row>
    <row r="2326" spans="1:6" x14ac:dyDescent="0.25">
      <c r="A2326">
        <v>18.910949495926818</v>
      </c>
      <c r="B2326">
        <v>208.30035818248433</v>
      </c>
      <c r="C2326">
        <f t="shared" si="36"/>
        <v>6466.9970703125</v>
      </c>
      <c r="D2326">
        <v>0.17143090069293976</v>
      </c>
      <c r="E2326">
        <v>247.70193481445312</v>
      </c>
      <c r="F2326">
        <v>0</v>
      </c>
    </row>
    <row r="2327" spans="1:6" x14ac:dyDescent="0.25">
      <c r="A2327">
        <v>18.923901980415614</v>
      </c>
      <c r="B2327">
        <v>208.05011925156617</v>
      </c>
      <c r="C2327">
        <f t="shared" si="36"/>
        <v>6459.22802734375</v>
      </c>
      <c r="D2327">
        <v>0.17154219746589661</v>
      </c>
      <c r="E2327">
        <v>247.43130493164062</v>
      </c>
      <c r="F2327">
        <v>0</v>
      </c>
    </row>
    <row r="2328" spans="1:6" x14ac:dyDescent="0.25">
      <c r="A2328">
        <v>18.936870850084027</v>
      </c>
      <c r="B2328">
        <v>208.35208565679704</v>
      </c>
      <c r="C2328">
        <f t="shared" si="36"/>
        <v>6468.60302734375</v>
      </c>
      <c r="D2328">
        <v>0.17164880037307739</v>
      </c>
      <c r="E2328">
        <v>247.81745910644531</v>
      </c>
      <c r="F2328">
        <v>0</v>
      </c>
    </row>
    <row r="2329" spans="1:6" x14ac:dyDescent="0.25">
      <c r="A2329">
        <v>18.949852008637151</v>
      </c>
      <c r="B2329">
        <v>208.25957699036121</v>
      </c>
      <c r="C2329">
        <f t="shared" si="36"/>
        <v>6465.73095703125</v>
      </c>
      <c r="D2329">
        <v>0.17175894975662231</v>
      </c>
      <c r="E2329">
        <v>247.73445129394531</v>
      </c>
      <c r="F2329">
        <v>0</v>
      </c>
    </row>
    <row r="2330" spans="1:6" x14ac:dyDescent="0.25">
      <c r="A2330">
        <v>18.962773770914158</v>
      </c>
      <c r="B2330">
        <v>208.46046328692444</v>
      </c>
      <c r="C2330">
        <f t="shared" si="36"/>
        <v>6471.9677734375</v>
      </c>
      <c r="D2330">
        <v>0.17186601459980011</v>
      </c>
      <c r="E2330">
        <v>248.0003662109375</v>
      </c>
      <c r="F2330">
        <v>0</v>
      </c>
    </row>
    <row r="2331" spans="1:6" x14ac:dyDescent="0.25">
      <c r="A2331">
        <v>18.975746736877479</v>
      </c>
      <c r="B2331">
        <v>208.56833763970977</v>
      </c>
      <c r="C2331">
        <f t="shared" si="36"/>
        <v>6475.31689453125</v>
      </c>
      <c r="D2331">
        <v>0.17197431623935699</v>
      </c>
      <c r="E2331">
        <v>248.15574645996094</v>
      </c>
      <c r="F2331">
        <v>0</v>
      </c>
    </row>
    <row r="2332" spans="1:6" x14ac:dyDescent="0.25">
      <c r="A2332">
        <v>18.988648017679964</v>
      </c>
      <c r="B2332">
        <v>208.60441633416809</v>
      </c>
      <c r="C2332">
        <f t="shared" si="36"/>
        <v>6476.43701171875</v>
      </c>
      <c r="D2332">
        <v>0.17208261787891388</v>
      </c>
      <c r="E2332">
        <v>248.2255859375</v>
      </c>
      <c r="F2332">
        <v>0</v>
      </c>
    </row>
    <row r="2333" spans="1:6" x14ac:dyDescent="0.25">
      <c r="A2333">
        <v>19.00160255031621</v>
      </c>
      <c r="B2333">
        <v>208.83054513491857</v>
      </c>
      <c r="C2333">
        <f t="shared" si="36"/>
        <v>6483.45751953125</v>
      </c>
      <c r="D2333">
        <v>0.17218971252441406</v>
      </c>
      <c r="E2333">
        <v>248.521728515625</v>
      </c>
      <c r="F2333">
        <v>0</v>
      </c>
    </row>
    <row r="2334" spans="1:6" x14ac:dyDescent="0.25">
      <c r="A2334">
        <v>19.014573468132074</v>
      </c>
      <c r="B2334">
        <v>208.66572180539671</v>
      </c>
      <c r="C2334">
        <f t="shared" si="36"/>
        <v>6478.3403320312491</v>
      </c>
      <c r="D2334">
        <v>0.17230032384395599</v>
      </c>
      <c r="E2334">
        <v>248.35263061523438</v>
      </c>
      <c r="F2334">
        <v>0</v>
      </c>
    </row>
    <row r="2335" spans="1:6" x14ac:dyDescent="0.25">
      <c r="A2335">
        <v>19.027538241505585</v>
      </c>
      <c r="B2335">
        <v>208.92206297408723</v>
      </c>
      <c r="C2335">
        <f t="shared" si="36"/>
        <v>6486.2988281249991</v>
      </c>
      <c r="D2335">
        <v>0.17240722477436066</v>
      </c>
      <c r="E2335">
        <v>248.684814453125</v>
      </c>
      <c r="F2335">
        <v>0</v>
      </c>
    </row>
    <row r="2336" spans="1:6" x14ac:dyDescent="0.25">
      <c r="A2336">
        <v>19.040488677846923</v>
      </c>
      <c r="B2336">
        <v>208.56602570941973</v>
      </c>
      <c r="C2336">
        <f t="shared" si="36"/>
        <v>6475.2451171875</v>
      </c>
      <c r="D2336">
        <v>0.17251931130886078</v>
      </c>
      <c r="E2336">
        <v>248.28802490234375</v>
      </c>
      <c r="F2336">
        <v>0</v>
      </c>
    </row>
    <row r="2337" spans="1:6" x14ac:dyDescent="0.25">
      <c r="A2337">
        <v>19.053387910501957</v>
      </c>
      <c r="B2337">
        <v>208.83093832034206</v>
      </c>
      <c r="C2337">
        <f t="shared" si="36"/>
        <v>6483.4697265625</v>
      </c>
      <c r="D2337">
        <v>0.17262554168701172</v>
      </c>
      <c r="E2337">
        <v>248.63034057617188</v>
      </c>
      <c r="F2337">
        <v>0</v>
      </c>
    </row>
    <row r="2338" spans="1:6" x14ac:dyDescent="0.25">
      <c r="A2338">
        <v>19.066405935709227</v>
      </c>
      <c r="B2338">
        <v>208.40205166041258</v>
      </c>
      <c r="C2338">
        <f t="shared" si="36"/>
        <v>6470.154296875</v>
      </c>
      <c r="D2338">
        <v>0.17273882031440735</v>
      </c>
      <c r="E2338">
        <v>248.14683532714844</v>
      </c>
      <c r="F2338">
        <v>0</v>
      </c>
    </row>
    <row r="2339" spans="1:6" x14ac:dyDescent="0.25">
      <c r="A2339">
        <v>19.079317457248969</v>
      </c>
      <c r="B2339">
        <v>208.66779782443268</v>
      </c>
      <c r="C2339">
        <f t="shared" si="36"/>
        <v>6478.40478515625</v>
      </c>
      <c r="D2339">
        <v>0.17284512519836426</v>
      </c>
      <c r="E2339">
        <v>248.49020385742188</v>
      </c>
      <c r="F2339">
        <v>0</v>
      </c>
    </row>
    <row r="2340" spans="1:6" x14ac:dyDescent="0.25">
      <c r="A2340">
        <v>19.092312952834263</v>
      </c>
      <c r="B2340">
        <v>208.30808034420141</v>
      </c>
      <c r="C2340">
        <f t="shared" si="36"/>
        <v>6467.23681640625</v>
      </c>
      <c r="D2340">
        <v>0.17295758426189423</v>
      </c>
      <c r="E2340">
        <v>248.08891296386719</v>
      </c>
      <c r="F2340">
        <v>0</v>
      </c>
    </row>
    <row r="2341" spans="1:6" x14ac:dyDescent="0.25">
      <c r="A2341">
        <v>19.105183511424965</v>
      </c>
      <c r="B2341">
        <v>208.53458660295846</v>
      </c>
      <c r="C2341">
        <f t="shared" si="36"/>
        <v>6474.26904296875</v>
      </c>
      <c r="D2341">
        <v>0.17306387424468994</v>
      </c>
      <c r="E2341">
        <v>248.38551330566406</v>
      </c>
      <c r="F2341">
        <v>0</v>
      </c>
    </row>
    <row r="2342" spans="1:6" x14ac:dyDescent="0.25">
      <c r="A2342">
        <v>19.118127803323951</v>
      </c>
      <c r="B2342">
        <v>208.29161373866617</v>
      </c>
      <c r="C2342">
        <f t="shared" si="36"/>
        <v>6466.7255859375</v>
      </c>
      <c r="D2342">
        <v>0.17317484319210052</v>
      </c>
      <c r="E2342">
        <v>248.12307739257812</v>
      </c>
      <c r="F2342">
        <v>0</v>
      </c>
    </row>
    <row r="2343" spans="1:6" x14ac:dyDescent="0.25">
      <c r="A2343">
        <v>19.131098721139818</v>
      </c>
      <c r="B2343">
        <v>208.44877781613869</v>
      </c>
      <c r="C2343">
        <f t="shared" si="36"/>
        <v>6471.60498046875</v>
      </c>
      <c r="D2343">
        <v>0.17328256368637085</v>
      </c>
      <c r="E2343">
        <v>248.33732604980469</v>
      </c>
      <c r="F2343">
        <v>0</v>
      </c>
    </row>
    <row r="2344" spans="1:6" x14ac:dyDescent="0.25">
      <c r="A2344">
        <v>19.144036868596441</v>
      </c>
      <c r="B2344">
        <v>208.3374277042098</v>
      </c>
      <c r="C2344">
        <f t="shared" si="36"/>
        <v>6468.14794921875</v>
      </c>
      <c r="D2344">
        <v>0.17339232563972473</v>
      </c>
      <c r="E2344">
        <v>248.23162841796875</v>
      </c>
      <c r="F2344">
        <v>0</v>
      </c>
    </row>
    <row r="2345" spans="1:6" x14ac:dyDescent="0.25">
      <c r="A2345">
        <v>19.157091760457856</v>
      </c>
      <c r="B2345">
        <v>208.39049200896235</v>
      </c>
      <c r="C2345">
        <f t="shared" si="36"/>
        <v>6469.79541015625</v>
      </c>
      <c r="D2345">
        <v>0.1735016256570816</v>
      </c>
      <c r="E2345">
        <v>248.32205200195312</v>
      </c>
      <c r="F2345">
        <v>0</v>
      </c>
    </row>
    <row r="2346" spans="1:6" x14ac:dyDescent="0.25">
      <c r="A2346">
        <v>19.169999185702697</v>
      </c>
      <c r="B2346">
        <v>208.41834526436151</v>
      </c>
      <c r="C2346">
        <f t="shared" si="36"/>
        <v>6470.66015625</v>
      </c>
      <c r="D2346">
        <v>0.17360988259315491</v>
      </c>
      <c r="E2346">
        <v>248.38214111328125</v>
      </c>
      <c r="F2346">
        <v>0</v>
      </c>
    </row>
    <row r="2347" spans="1:6" x14ac:dyDescent="0.25">
      <c r="A2347">
        <v>19.182945525749133</v>
      </c>
      <c r="B2347">
        <v>208.33604369151917</v>
      </c>
      <c r="C2347">
        <f t="shared" si="36"/>
        <v>6468.10498046875</v>
      </c>
      <c r="D2347">
        <v>0.17371942102909088</v>
      </c>
      <c r="E2347">
        <v>248.31103515625</v>
      </c>
      <c r="F2347">
        <v>0</v>
      </c>
    </row>
    <row r="2348" spans="1:6" x14ac:dyDescent="0.25">
      <c r="A2348">
        <v>19.195836565814353</v>
      </c>
      <c r="B2348">
        <v>208.49103738545406</v>
      </c>
      <c r="C2348">
        <f t="shared" si="36"/>
        <v>6472.9169921875</v>
      </c>
      <c r="D2348">
        <v>0.1738264262676239</v>
      </c>
      <c r="E2348">
        <v>248.52264404296875</v>
      </c>
      <c r="F2348">
        <v>0</v>
      </c>
    </row>
    <row r="2349" spans="1:6" x14ac:dyDescent="0.25">
      <c r="A2349">
        <v>19.208803387335315</v>
      </c>
      <c r="B2349">
        <v>208.26945380819899</v>
      </c>
      <c r="C2349">
        <f t="shared" si="36"/>
        <v>6466.03759765625</v>
      </c>
      <c r="D2349">
        <v>0.17393732070922852</v>
      </c>
      <c r="E2349">
        <v>248.2855224609375</v>
      </c>
      <c r="F2349">
        <v>0</v>
      </c>
    </row>
    <row r="2350" spans="1:6" x14ac:dyDescent="0.25">
      <c r="A2350">
        <v>19.221788642183348</v>
      </c>
      <c r="B2350">
        <v>208.48257603514082</v>
      </c>
      <c r="C2350">
        <f t="shared" si="36"/>
        <v>6472.654296875</v>
      </c>
      <c r="D2350">
        <v>0.17404459416866302</v>
      </c>
      <c r="E2350">
        <v>248.56666564941406</v>
      </c>
      <c r="F2350">
        <v>0</v>
      </c>
    </row>
    <row r="2351" spans="1:6" x14ac:dyDescent="0.25">
      <c r="A2351">
        <v>19.234734982229785</v>
      </c>
      <c r="B2351">
        <v>208.14990971204483</v>
      </c>
      <c r="C2351">
        <f t="shared" si="36"/>
        <v>6462.326171875</v>
      </c>
      <c r="D2351">
        <v>0.17415624856948853</v>
      </c>
      <c r="E2351">
        <v>248.19699096679688</v>
      </c>
      <c r="F2351">
        <v>0</v>
      </c>
    </row>
    <row r="2352" spans="1:6" x14ac:dyDescent="0.25">
      <c r="A2352">
        <v>19.247712044488008</v>
      </c>
      <c r="B2352">
        <v>208.3949428679561</v>
      </c>
      <c r="C2352">
        <f t="shared" si="36"/>
        <v>6469.9335937499991</v>
      </c>
      <c r="D2352">
        <v>0.17426314949989319</v>
      </c>
      <c r="E2352">
        <v>248.51620483398438</v>
      </c>
      <c r="F2352">
        <v>0</v>
      </c>
    </row>
    <row r="2353" spans="1:6" x14ac:dyDescent="0.25">
      <c r="A2353">
        <v>19.260582603078706</v>
      </c>
      <c r="B2353">
        <v>208.07781523279596</v>
      </c>
      <c r="C2353">
        <f t="shared" si="36"/>
        <v>6460.087890625</v>
      </c>
      <c r="D2353">
        <v>0.17437402904033661</v>
      </c>
      <c r="E2353">
        <v>248.16481018066406</v>
      </c>
      <c r="F2353">
        <v>0</v>
      </c>
    </row>
    <row r="2354" spans="1:6" x14ac:dyDescent="0.25">
      <c r="A2354">
        <v>19.273555569042024</v>
      </c>
      <c r="B2354">
        <v>208.22192555420898</v>
      </c>
      <c r="C2354">
        <f t="shared" si="36"/>
        <v>6464.5620117187491</v>
      </c>
      <c r="D2354">
        <v>0.17448173463344574</v>
      </c>
      <c r="E2354">
        <v>248.36369323730469</v>
      </c>
      <c r="F2354">
        <v>0</v>
      </c>
    </row>
    <row r="2355" spans="1:6" x14ac:dyDescent="0.25">
      <c r="A2355">
        <v>19.286520342415532</v>
      </c>
      <c r="B2355">
        <v>207.9275869461936</v>
      </c>
      <c r="C2355">
        <f t="shared" si="36"/>
        <v>6455.423828125</v>
      </c>
      <c r="D2355">
        <v>0.17459318041801453</v>
      </c>
      <c r="E2355">
        <v>248.03956604003906</v>
      </c>
      <c r="F2355">
        <v>0</v>
      </c>
    </row>
    <row r="2356" spans="1:6" x14ac:dyDescent="0.25">
      <c r="A2356">
        <v>19.29950969355847</v>
      </c>
      <c r="B2356">
        <v>208.02064607222229</v>
      </c>
      <c r="C2356">
        <f t="shared" si="36"/>
        <v>6458.31298828125</v>
      </c>
      <c r="D2356">
        <v>0.17470145225524902</v>
      </c>
      <c r="E2356">
        <v>248.17759704589844</v>
      </c>
      <c r="F2356">
        <v>0</v>
      </c>
    </row>
    <row r="2357" spans="1:6" x14ac:dyDescent="0.25">
      <c r="A2357">
        <v>19.312509285438665</v>
      </c>
      <c r="B2357">
        <v>207.82419490723589</v>
      </c>
      <c r="C2357">
        <f t="shared" si="36"/>
        <v>6452.2138671874991</v>
      </c>
      <c r="D2357">
        <v>0.17481230199337006</v>
      </c>
      <c r="E2357">
        <v>247.97024536132812</v>
      </c>
      <c r="F2357">
        <v>0</v>
      </c>
    </row>
    <row r="2358" spans="1:6" x14ac:dyDescent="0.25">
      <c r="A2358">
        <v>19.325363458849747</v>
      </c>
      <c r="B2358">
        <v>207.82065623842462</v>
      </c>
      <c r="C2358">
        <f t="shared" si="36"/>
        <v>6452.10400390625</v>
      </c>
      <c r="D2358">
        <v>0.17492026090621948</v>
      </c>
      <c r="E2358">
        <v>247.99273681640625</v>
      </c>
      <c r="F2358">
        <v>0</v>
      </c>
    </row>
    <row r="2359" spans="1:6" x14ac:dyDescent="0.25">
      <c r="A2359">
        <v>19.338295461864014</v>
      </c>
      <c r="B2359">
        <v>207.85159206754383</v>
      </c>
      <c r="C2359">
        <f t="shared" si="36"/>
        <v>6453.064453125</v>
      </c>
      <c r="D2359">
        <v>0.17502854764461517</v>
      </c>
      <c r="E2359">
        <v>248.05653381347656</v>
      </c>
      <c r="F2359">
        <v>0</v>
      </c>
    </row>
    <row r="2360" spans="1:6" x14ac:dyDescent="0.25">
      <c r="A2360">
        <v>19.351206983403763</v>
      </c>
      <c r="B2360">
        <v>207.80777548395147</v>
      </c>
      <c r="C2360">
        <f t="shared" si="36"/>
        <v>6451.7041015625</v>
      </c>
      <c r="D2360">
        <v>0.17513731122016907</v>
      </c>
      <c r="E2360">
        <v>248.03106689453125</v>
      </c>
      <c r="F2360">
        <v>0</v>
      </c>
    </row>
    <row r="2361" spans="1:6" x14ac:dyDescent="0.25">
      <c r="A2361">
        <v>19.364204527136511</v>
      </c>
      <c r="B2361">
        <v>208.0052017487881</v>
      </c>
      <c r="C2361">
        <f t="shared" si="36"/>
        <v>6457.83349609375</v>
      </c>
      <c r="D2361">
        <v>0.17524467408657074</v>
      </c>
      <c r="E2361">
        <v>248.29374694824219</v>
      </c>
      <c r="F2361">
        <v>0</v>
      </c>
    </row>
    <row r="2362" spans="1:6" x14ac:dyDescent="0.25">
      <c r="A2362">
        <v>19.377218456048876</v>
      </c>
      <c r="B2362">
        <v>207.87957114227851</v>
      </c>
      <c r="C2362">
        <f t="shared" si="36"/>
        <v>6453.93310546875</v>
      </c>
      <c r="D2362">
        <v>0.17535498738288879</v>
      </c>
      <c r="E2362">
        <v>248.17083740234375</v>
      </c>
      <c r="F2362">
        <v>0</v>
      </c>
    </row>
    <row r="2363" spans="1:6" x14ac:dyDescent="0.25">
      <c r="A2363">
        <v>19.390175036832574</v>
      </c>
      <c r="B2363">
        <v>208.18546940174414</v>
      </c>
      <c r="C2363">
        <f t="shared" si="36"/>
        <v>6463.43017578125</v>
      </c>
      <c r="D2363">
        <v>0.1754610538482666</v>
      </c>
      <c r="E2363">
        <v>248.56298828125</v>
      </c>
      <c r="F2363">
        <v>0</v>
      </c>
    </row>
    <row r="2364" spans="1:6" x14ac:dyDescent="0.25">
      <c r="A2364">
        <v>19.403139810206081</v>
      </c>
      <c r="B2364">
        <v>207.99628430338362</v>
      </c>
      <c r="C2364">
        <f t="shared" si="36"/>
        <v>6457.556640625</v>
      </c>
      <c r="D2364">
        <v>0.17557147145271301</v>
      </c>
      <c r="E2364">
        <v>248.36407470703125</v>
      </c>
      <c r="F2364">
        <v>0</v>
      </c>
    </row>
    <row r="2365" spans="1:6" x14ac:dyDescent="0.25">
      <c r="A2365">
        <v>19.415977598437543</v>
      </c>
      <c r="B2365">
        <v>208.29100036940557</v>
      </c>
      <c r="C2365">
        <f t="shared" si="36"/>
        <v>6466.70654296875</v>
      </c>
      <c r="D2365">
        <v>0.1756766140460968</v>
      </c>
      <c r="E2365">
        <v>248.74273681640625</v>
      </c>
      <c r="F2365">
        <v>0</v>
      </c>
    </row>
    <row r="2366" spans="1:6" x14ac:dyDescent="0.25">
      <c r="A2366">
        <v>19.428936227368695</v>
      </c>
      <c r="B2366">
        <v>208.16702114167458</v>
      </c>
      <c r="C2366">
        <f t="shared" si="36"/>
        <v>6462.857421875</v>
      </c>
      <c r="D2366">
        <v>0.17578639090061188</v>
      </c>
      <c r="E2366">
        <v>248.62165832519531</v>
      </c>
      <c r="F2366">
        <v>0</v>
      </c>
    </row>
    <row r="2367" spans="1:6" x14ac:dyDescent="0.25">
      <c r="A2367">
        <v>19.441890760004942</v>
      </c>
      <c r="B2367">
        <v>208.39794680459147</v>
      </c>
      <c r="C2367">
        <f t="shared" si="36"/>
        <v>6470.0268554687491</v>
      </c>
      <c r="D2367">
        <v>0.17589303851127625</v>
      </c>
      <c r="E2367">
        <v>248.92445373535156</v>
      </c>
      <c r="F2367">
        <v>0</v>
      </c>
    </row>
    <row r="2368" spans="1:6" x14ac:dyDescent="0.25">
      <c r="A2368">
        <v>19.45488215929533</v>
      </c>
      <c r="B2368">
        <v>208.36864662683394</v>
      </c>
      <c r="C2368">
        <f t="shared" si="36"/>
        <v>6469.1171875</v>
      </c>
      <c r="D2368">
        <v>0.17600224912166595</v>
      </c>
      <c r="E2368">
        <v>248.91651916503906</v>
      </c>
      <c r="F2368">
        <v>0</v>
      </c>
    </row>
    <row r="2369" spans="1:6" x14ac:dyDescent="0.25">
      <c r="A2369">
        <v>19.467848980816289</v>
      </c>
      <c r="B2369">
        <v>208.49070710969835</v>
      </c>
      <c r="C2369">
        <f t="shared" si="36"/>
        <v>6472.90673828125</v>
      </c>
      <c r="D2369">
        <v>0.1761099249124527</v>
      </c>
      <c r="E2369">
        <v>249.08937072753906</v>
      </c>
      <c r="F2369">
        <v>0</v>
      </c>
    </row>
    <row r="2370" spans="1:6" x14ac:dyDescent="0.25">
      <c r="A2370">
        <v>19.480758454208583</v>
      </c>
      <c r="B2370">
        <v>208.59001002025187</v>
      </c>
      <c r="C2370">
        <f t="shared" si="36"/>
        <v>6475.98974609375</v>
      </c>
      <c r="D2370">
        <v>0.17621730268001556</v>
      </c>
      <c r="E2370">
        <v>249.23493957519531</v>
      </c>
      <c r="F2370">
        <v>0</v>
      </c>
    </row>
    <row r="2371" spans="1:6" x14ac:dyDescent="0.25">
      <c r="A2371">
        <v>19.493753949793877</v>
      </c>
      <c r="B2371">
        <v>208.47733880530009</v>
      </c>
      <c r="C2371">
        <f t="shared" si="36"/>
        <v>6472.49169921875</v>
      </c>
      <c r="D2371">
        <v>0.17632724344730377</v>
      </c>
      <c r="E2371">
        <v>249.12741088867188</v>
      </c>
      <c r="F2371">
        <v>0</v>
      </c>
    </row>
    <row r="2372" spans="1:6" x14ac:dyDescent="0.25">
      <c r="A2372">
        <v>19.506651134301457</v>
      </c>
      <c r="B2372">
        <v>208.64304287017055</v>
      </c>
      <c r="C2372">
        <f t="shared" si="36"/>
        <v>6477.63623046875</v>
      </c>
      <c r="D2372">
        <v>0.17643392086029053</v>
      </c>
      <c r="E2372">
        <v>249.35232543945312</v>
      </c>
      <c r="F2372">
        <v>0</v>
      </c>
    </row>
    <row r="2373" spans="1:6" x14ac:dyDescent="0.25">
      <c r="A2373">
        <v>19.519663015066371</v>
      </c>
      <c r="B2373">
        <v>208.34315248397564</v>
      </c>
      <c r="C2373">
        <f t="shared" ref="C2373:C2436" si="37">B2373*$I$1</f>
        <v>6468.32568359375</v>
      </c>
      <c r="D2373">
        <v>0.17654559016227722</v>
      </c>
      <c r="E2373">
        <v>249.02104187011719</v>
      </c>
      <c r="F2373">
        <v>0</v>
      </c>
    </row>
    <row r="2374" spans="1:6" x14ac:dyDescent="0.25">
      <c r="A2374">
        <v>19.532590921785733</v>
      </c>
      <c r="B2374">
        <v>208.5070164410642</v>
      </c>
      <c r="C2374">
        <f t="shared" si="37"/>
        <v>6473.4130859375</v>
      </c>
      <c r="D2374">
        <v>0.17665252089500427</v>
      </c>
      <c r="E2374">
        <v>249.24385070800781</v>
      </c>
      <c r="F2374">
        <v>0</v>
      </c>
    </row>
    <row r="2375" spans="1:6" x14ac:dyDescent="0.25">
      <c r="A2375">
        <v>19.545531117389817</v>
      </c>
      <c r="B2375">
        <v>208.27914189703347</v>
      </c>
      <c r="C2375">
        <f t="shared" si="37"/>
        <v>6466.33837890625</v>
      </c>
      <c r="D2375">
        <v>0.17676293849945068</v>
      </c>
      <c r="E2375">
        <v>248.9984130859375</v>
      </c>
      <c r="F2375">
        <v>0</v>
      </c>
    </row>
    <row r="2376" spans="1:6" x14ac:dyDescent="0.25">
      <c r="A2376">
        <v>19.558481553731156</v>
      </c>
      <c r="B2376">
        <v>208.36130192312336</v>
      </c>
      <c r="C2376">
        <f t="shared" si="37"/>
        <v>6468.88916015625</v>
      </c>
      <c r="D2376">
        <v>0.17687073349952698</v>
      </c>
      <c r="E2376">
        <v>249.12361145019531</v>
      </c>
      <c r="F2376">
        <v>0</v>
      </c>
    </row>
    <row r="2377" spans="1:6" x14ac:dyDescent="0.25">
      <c r="A2377">
        <v>19.571411508597976</v>
      </c>
      <c r="B2377">
        <v>208.19844452071891</v>
      </c>
      <c r="C2377">
        <f t="shared" si="37"/>
        <v>6463.8330078125</v>
      </c>
      <c r="D2377">
        <v>0.17698048055171967</v>
      </c>
      <c r="E2377">
        <v>248.955810546875</v>
      </c>
      <c r="F2377">
        <v>0</v>
      </c>
    </row>
    <row r="2378" spans="1:6" x14ac:dyDescent="0.25">
      <c r="A2378">
        <v>19.58440905233072</v>
      </c>
      <c r="B2378">
        <v>208.25518904103521</v>
      </c>
      <c r="C2378">
        <f t="shared" si="37"/>
        <v>6465.5947265625</v>
      </c>
      <c r="D2378">
        <v>0.17708887159824371</v>
      </c>
      <c r="E2378">
        <v>249.05073547363281</v>
      </c>
      <c r="F2378">
        <v>0</v>
      </c>
    </row>
    <row r="2379" spans="1:6" x14ac:dyDescent="0.25">
      <c r="A2379">
        <v>19.597345151639896</v>
      </c>
      <c r="B2379">
        <v>208.0230995492648</v>
      </c>
      <c r="C2379">
        <f t="shared" si="37"/>
        <v>6458.38916015625</v>
      </c>
      <c r="D2379">
        <v>0.17719924449920654</v>
      </c>
      <c r="E2379">
        <v>248.80009460449219</v>
      </c>
      <c r="F2379">
        <v>0</v>
      </c>
    </row>
    <row r="2380" spans="1:6" x14ac:dyDescent="0.25">
      <c r="A2380">
        <v>19.610273058359262</v>
      </c>
      <c r="B2380">
        <v>207.95768922221504</v>
      </c>
      <c r="C2380">
        <f t="shared" si="37"/>
        <v>6456.3583984374991</v>
      </c>
      <c r="D2380">
        <v>0.1773080974817276</v>
      </c>
      <c r="E2380">
        <v>248.74874877929688</v>
      </c>
      <c r="F2380">
        <v>0</v>
      </c>
    </row>
    <row r="2381" spans="1:6" x14ac:dyDescent="0.25">
      <c r="A2381">
        <v>19.623221446553153</v>
      </c>
      <c r="B2381">
        <v>207.88263798858162</v>
      </c>
      <c r="C2381">
        <f t="shared" si="37"/>
        <v>6454.0283203125</v>
      </c>
      <c r="D2381">
        <v>0.17741718888282776</v>
      </c>
      <c r="E2381">
        <v>248.68588256835938</v>
      </c>
      <c r="F2381">
        <v>0</v>
      </c>
    </row>
    <row r="2382" spans="1:6" x14ac:dyDescent="0.25">
      <c r="A2382">
        <v>19.636182123631755</v>
      </c>
      <c r="B2382">
        <v>207.78832066919779</v>
      </c>
      <c r="C2382">
        <f t="shared" si="37"/>
        <v>6451.1000976562491</v>
      </c>
      <c r="D2382">
        <v>0.17752653360366821</v>
      </c>
      <c r="E2382">
        <v>248.59999084472656</v>
      </c>
      <c r="F2382">
        <v>0</v>
      </c>
    </row>
    <row r="2383" spans="1:6" x14ac:dyDescent="0.25">
      <c r="A2383">
        <v>19.649153041447622</v>
      </c>
      <c r="B2383">
        <v>207.66363370770455</v>
      </c>
      <c r="C2383">
        <f t="shared" si="37"/>
        <v>6447.22900390625</v>
      </c>
      <c r="D2383">
        <v>0.17763622105121613</v>
      </c>
      <c r="E2383">
        <v>248.47775268554688</v>
      </c>
      <c r="F2383">
        <v>0</v>
      </c>
    </row>
    <row r="2384" spans="1:6" x14ac:dyDescent="0.25">
      <c r="A2384">
        <v>19.662099381494059</v>
      </c>
      <c r="B2384">
        <v>207.75791957225451</v>
      </c>
      <c r="C2384">
        <f t="shared" si="37"/>
        <v>6450.15625</v>
      </c>
      <c r="D2384">
        <v>0.17774379253387451</v>
      </c>
      <c r="E2384">
        <v>248.61746215820312</v>
      </c>
      <c r="F2384">
        <v>0</v>
      </c>
    </row>
    <row r="2385" spans="1:6" x14ac:dyDescent="0.25">
      <c r="A2385">
        <v>19.675049817835397</v>
      </c>
      <c r="B2385">
        <v>207.62760219549705</v>
      </c>
      <c r="C2385">
        <f t="shared" si="37"/>
        <v>6446.1103515624991</v>
      </c>
      <c r="D2385">
        <v>0.17785333096981049</v>
      </c>
      <c r="E2385">
        <v>248.4884033203125</v>
      </c>
      <c r="F2385">
        <v>0</v>
      </c>
    </row>
    <row r="2386" spans="1:6" x14ac:dyDescent="0.25">
      <c r="A2386">
        <v>19.687957243080241</v>
      </c>
      <c r="B2386">
        <v>207.73215806330825</v>
      </c>
      <c r="C2386">
        <f t="shared" si="37"/>
        <v>6449.3564453125</v>
      </c>
      <c r="D2386">
        <v>0.17796045541763306</v>
      </c>
      <c r="E2386">
        <v>248.64035034179688</v>
      </c>
      <c r="F2386">
        <v>0</v>
      </c>
    </row>
    <row r="2387" spans="1:6" x14ac:dyDescent="0.25">
      <c r="A2387">
        <v>19.700893342389413</v>
      </c>
      <c r="B2387">
        <v>207.68692601219138</v>
      </c>
      <c r="C2387">
        <f t="shared" si="37"/>
        <v>6447.9521484375</v>
      </c>
      <c r="D2387">
        <v>0.17806911468505859</v>
      </c>
      <c r="E2387">
        <v>248.61308288574219</v>
      </c>
      <c r="F2387">
        <v>0</v>
      </c>
    </row>
    <row r="2388" spans="1:6" x14ac:dyDescent="0.25">
      <c r="A2388">
        <v>19.713878597237446</v>
      </c>
      <c r="B2388">
        <v>207.82177288502729</v>
      </c>
      <c r="C2388">
        <f t="shared" si="37"/>
        <v>6452.138671875</v>
      </c>
      <c r="D2388">
        <v>0.17817661166191101</v>
      </c>
      <c r="E2388">
        <v>248.80148315429688</v>
      </c>
      <c r="F2388">
        <v>0</v>
      </c>
    </row>
    <row r="2389" spans="1:6" x14ac:dyDescent="0.25">
      <c r="A2389">
        <v>19.726863852085479</v>
      </c>
      <c r="B2389">
        <v>207.94509156124681</v>
      </c>
      <c r="C2389">
        <f t="shared" si="37"/>
        <v>6455.9672851562491</v>
      </c>
      <c r="D2389">
        <v>0.17828419804573059</v>
      </c>
      <c r="E2389">
        <v>248.97611999511719</v>
      </c>
      <c r="F2389">
        <v>0</v>
      </c>
    </row>
    <row r="2390" spans="1:6" x14ac:dyDescent="0.25">
      <c r="A2390">
        <v>19.739851155080959</v>
      </c>
      <c r="B2390">
        <v>207.94255944711963</v>
      </c>
      <c r="C2390">
        <f t="shared" si="37"/>
        <v>6455.888671875</v>
      </c>
      <c r="D2390">
        <v>0.17839288711547852</v>
      </c>
      <c r="E2390">
        <v>249.00009155273438</v>
      </c>
      <c r="F2390">
        <v>0</v>
      </c>
    </row>
    <row r="2391" spans="1:6" x14ac:dyDescent="0.25">
      <c r="A2391">
        <v>19.752719665524211</v>
      </c>
      <c r="B2391">
        <v>208.20789669829932</v>
      </c>
      <c r="C2391">
        <f t="shared" si="37"/>
        <v>6464.12646484375</v>
      </c>
      <c r="D2391">
        <v>0.17849823832511902</v>
      </c>
      <c r="E2391">
        <v>249.34461975097656</v>
      </c>
      <c r="F2391">
        <v>0</v>
      </c>
    </row>
    <row r="2392" spans="1:6" x14ac:dyDescent="0.25">
      <c r="A2392">
        <v>19.765649620391024</v>
      </c>
      <c r="B2392">
        <v>208.09303937239301</v>
      </c>
      <c r="C2392">
        <f t="shared" si="37"/>
        <v>6460.560546875</v>
      </c>
      <c r="D2392">
        <v>0.17860738933086395</v>
      </c>
      <c r="E2392">
        <v>249.23397827148438</v>
      </c>
      <c r="F2392">
        <v>0</v>
      </c>
    </row>
    <row r="2393" spans="1:6" x14ac:dyDescent="0.25">
      <c r="A2393">
        <v>19.778604153027274</v>
      </c>
      <c r="B2393">
        <v>208.32898208131348</v>
      </c>
      <c r="C2393">
        <f t="shared" si="37"/>
        <v>6467.8857421874991</v>
      </c>
      <c r="D2393">
        <v>0.17871369421482086</v>
      </c>
      <c r="E2393">
        <v>249.54354858398438</v>
      </c>
      <c r="F2393">
        <v>0</v>
      </c>
    </row>
    <row r="2394" spans="1:6" x14ac:dyDescent="0.25">
      <c r="A2394">
        <v>19.791566878253331</v>
      </c>
      <c r="B2394">
        <v>208.14531730629861</v>
      </c>
      <c r="C2394">
        <f t="shared" si="37"/>
        <v>6462.18359375</v>
      </c>
      <c r="D2394">
        <v>0.17882369458675385</v>
      </c>
      <c r="E2394">
        <v>249.35052490234375</v>
      </c>
      <c r="F2394">
        <v>0</v>
      </c>
    </row>
    <row r="2395" spans="1:6" x14ac:dyDescent="0.25">
      <c r="A2395">
        <v>19.804588999755502</v>
      </c>
      <c r="B2395">
        <v>208.3691184493421</v>
      </c>
      <c r="C2395">
        <f t="shared" si="37"/>
        <v>6469.1318359375</v>
      </c>
      <c r="D2395">
        <v>0.17893065512180328</v>
      </c>
      <c r="E2395">
        <v>249.64576721191406</v>
      </c>
      <c r="F2395">
        <v>0</v>
      </c>
    </row>
    <row r="2396" spans="1:6" x14ac:dyDescent="0.25">
      <c r="A2396">
        <v>19.817504617590153</v>
      </c>
      <c r="B2396">
        <v>208.12839460567213</v>
      </c>
      <c r="C2396">
        <f t="shared" si="37"/>
        <v>6461.658203125</v>
      </c>
      <c r="D2396">
        <v>0.17904072999954224</v>
      </c>
      <c r="E2396">
        <v>249.38424682617188</v>
      </c>
      <c r="F2396">
        <v>0</v>
      </c>
    </row>
    <row r="2397" spans="1:6" x14ac:dyDescent="0.25">
      <c r="A2397">
        <v>19.830455053931495</v>
      </c>
      <c r="B2397">
        <v>208.26692169407178</v>
      </c>
      <c r="C2397">
        <f t="shared" si="37"/>
        <v>6465.958984375</v>
      </c>
      <c r="D2397">
        <v>0.17914779484272003</v>
      </c>
      <c r="E2397">
        <v>249.57719421386719</v>
      </c>
      <c r="F2397">
        <v>0</v>
      </c>
    </row>
    <row r="2398" spans="1:6" x14ac:dyDescent="0.25">
      <c r="A2398">
        <v>19.843331756964552</v>
      </c>
      <c r="B2398">
        <v>208.20030035591773</v>
      </c>
      <c r="C2398">
        <f t="shared" si="37"/>
        <v>6463.890625</v>
      </c>
      <c r="D2398">
        <v>0.17925600707530975</v>
      </c>
      <c r="E2398">
        <v>249.524169921875</v>
      </c>
      <c r="F2398">
        <v>0</v>
      </c>
    </row>
    <row r="2399" spans="1:6" x14ac:dyDescent="0.25">
      <c r="A2399">
        <v>19.85628833774825</v>
      </c>
      <c r="B2399">
        <v>208.13970261845134</v>
      </c>
      <c r="C2399">
        <f t="shared" si="37"/>
        <v>6462.00927734375</v>
      </c>
      <c r="D2399">
        <v>0.17936483025550842</v>
      </c>
      <c r="E2399">
        <v>249.478515625</v>
      </c>
      <c r="F2399">
        <v>0</v>
      </c>
    </row>
    <row r="2400" spans="1:6" x14ac:dyDescent="0.25">
      <c r="A2400">
        <v>19.869300218513168</v>
      </c>
      <c r="B2400">
        <v>208.32020618266148</v>
      </c>
      <c r="C2400">
        <f t="shared" si="37"/>
        <v>6467.61328125</v>
      </c>
      <c r="D2400">
        <v>0.17947201430797577</v>
      </c>
      <c r="E2400">
        <v>249.72196960449219</v>
      </c>
      <c r="F2400">
        <v>0</v>
      </c>
    </row>
    <row r="2401" spans="1:6" x14ac:dyDescent="0.25">
      <c r="A2401">
        <v>19.882273184476482</v>
      </c>
      <c r="B2401">
        <v>208.10453611417549</v>
      </c>
      <c r="C2401">
        <f t="shared" si="37"/>
        <v>6460.91748046875</v>
      </c>
      <c r="D2401">
        <v>0.17958229780197144</v>
      </c>
      <c r="E2401">
        <v>249.49044799804688</v>
      </c>
      <c r="F2401">
        <v>0</v>
      </c>
    </row>
    <row r="2402" spans="1:6" x14ac:dyDescent="0.25">
      <c r="A2402">
        <v>19.895219524522918</v>
      </c>
      <c r="B2402">
        <v>208.36366103566422</v>
      </c>
      <c r="C2402">
        <f t="shared" si="37"/>
        <v>6468.96240234375</v>
      </c>
      <c r="D2402">
        <v>0.1796882301568985</v>
      </c>
      <c r="E2402">
        <v>249.82807922363281</v>
      </c>
      <c r="F2402">
        <v>0</v>
      </c>
    </row>
    <row r="2403" spans="1:6" x14ac:dyDescent="0.25">
      <c r="A2403">
        <v>19.90812899791521</v>
      </c>
      <c r="B2403">
        <v>208.13463839019695</v>
      </c>
      <c r="C2403">
        <f t="shared" si="37"/>
        <v>6461.85205078125</v>
      </c>
      <c r="D2403">
        <v>0.17979806661605835</v>
      </c>
      <c r="E2403">
        <v>249.58033752441406</v>
      </c>
      <c r="F2403">
        <v>0</v>
      </c>
    </row>
    <row r="2404" spans="1:6" x14ac:dyDescent="0.25">
      <c r="A2404">
        <v>19.921069193519291</v>
      </c>
      <c r="B2404">
        <v>208.37573969187346</v>
      </c>
      <c r="C2404">
        <f t="shared" si="37"/>
        <v>6469.33740234375</v>
      </c>
      <c r="D2404">
        <v>0.17990408837795258</v>
      </c>
      <c r="E2404">
        <v>249.89642333984375</v>
      </c>
      <c r="F2404">
        <v>0</v>
      </c>
    </row>
    <row r="2405" spans="1:6" x14ac:dyDescent="0.25">
      <c r="A2405">
        <v>19.934015533565731</v>
      </c>
      <c r="B2405">
        <v>208.1355820352133</v>
      </c>
      <c r="C2405">
        <f t="shared" si="37"/>
        <v>6461.88134765625</v>
      </c>
      <c r="D2405">
        <v>0.18001429736614227</v>
      </c>
      <c r="E2405">
        <v>249.63536071777344</v>
      </c>
      <c r="F2405">
        <v>0</v>
      </c>
    </row>
    <row r="2406" spans="1:6" x14ac:dyDescent="0.25">
      <c r="A2406">
        <v>19.946980306939238</v>
      </c>
      <c r="B2406">
        <v>208.36029536843927</v>
      </c>
      <c r="C2406">
        <f t="shared" si="37"/>
        <v>6468.85791015625</v>
      </c>
      <c r="D2406">
        <v>0.18012064695358276</v>
      </c>
      <c r="E2406">
        <v>249.931884765625</v>
      </c>
      <c r="F2406">
        <v>0</v>
      </c>
    </row>
    <row r="2407" spans="1:6" x14ac:dyDescent="0.25">
      <c r="A2407">
        <v>19.959986043261793</v>
      </c>
      <c r="B2407">
        <v>208.34875144440596</v>
      </c>
      <c r="C2407">
        <f t="shared" si="37"/>
        <v>6468.49951171875</v>
      </c>
      <c r="D2407">
        <v>0.18022936582565308</v>
      </c>
      <c r="E2407">
        <v>249.94514465332031</v>
      </c>
      <c r="F2407">
        <v>0</v>
      </c>
    </row>
    <row r="2408" spans="1:6" x14ac:dyDescent="0.25">
      <c r="A2408">
        <v>19.972858649999946</v>
      </c>
      <c r="B2408">
        <v>208.38704770465267</v>
      </c>
      <c r="C2408">
        <f t="shared" si="37"/>
        <v>6469.6884765625</v>
      </c>
      <c r="D2408">
        <v>0.18033652007579803</v>
      </c>
      <c r="E2408">
        <v>250.01789855957031</v>
      </c>
      <c r="F2408">
        <v>0</v>
      </c>
    </row>
    <row r="2409" spans="1:6" x14ac:dyDescent="0.25">
      <c r="A2409">
        <v>19.985817278931094</v>
      </c>
      <c r="B2409">
        <v>208.61020402360168</v>
      </c>
      <c r="C2409">
        <f t="shared" si="37"/>
        <v>6476.61669921875</v>
      </c>
      <c r="D2409">
        <v>0.18044278025627136</v>
      </c>
      <c r="E2409">
        <v>250.31266784667969</v>
      </c>
      <c r="F2409">
        <v>0</v>
      </c>
    </row>
    <row r="2410" spans="1:6" x14ac:dyDescent="0.25">
      <c r="A2410">
        <v>19.998761570830077</v>
      </c>
      <c r="B2410">
        <v>208.47331258656368</v>
      </c>
      <c r="C2410">
        <f t="shared" si="37"/>
        <v>6472.36669921875</v>
      </c>
      <c r="D2410">
        <v>0.18055203557014465</v>
      </c>
      <c r="E2410">
        <v>250.17539978027344</v>
      </c>
      <c r="F2410">
        <v>0</v>
      </c>
    </row>
    <row r="2411" spans="1:6" x14ac:dyDescent="0.25">
      <c r="A2411">
        <v>20.011736584940849</v>
      </c>
      <c r="B2411">
        <v>208.67356978644935</v>
      </c>
      <c r="C2411">
        <f t="shared" si="37"/>
        <v>6478.583984375</v>
      </c>
      <c r="D2411">
        <v>0.18065862357616425</v>
      </c>
      <c r="E2411">
        <v>250.44279479980469</v>
      </c>
      <c r="F2411">
        <v>0</v>
      </c>
    </row>
    <row r="2412" spans="1:6" x14ac:dyDescent="0.25">
      <c r="A2412">
        <v>20.024750513853213</v>
      </c>
      <c r="B2412">
        <v>208.48737289730724</v>
      </c>
      <c r="C2412">
        <f t="shared" si="37"/>
        <v>6472.80322265625</v>
      </c>
      <c r="D2412">
        <v>0.18076884746551514</v>
      </c>
      <c r="E2412">
        <v>250.2464599609375</v>
      </c>
      <c r="F2412">
        <v>0</v>
      </c>
    </row>
    <row r="2413" spans="1:6" x14ac:dyDescent="0.25">
      <c r="A2413">
        <v>20.037641553918434</v>
      </c>
      <c r="B2413">
        <v>208.64184758648315</v>
      </c>
      <c r="C2413">
        <f t="shared" si="37"/>
        <v>6477.59912109375</v>
      </c>
      <c r="D2413">
        <v>0.18087510764598846</v>
      </c>
      <c r="E2413">
        <v>250.45877075195312</v>
      </c>
      <c r="F2413">
        <v>0</v>
      </c>
    </row>
    <row r="2414" spans="1:6" x14ac:dyDescent="0.25">
      <c r="A2414">
        <v>20.05061861617666</v>
      </c>
      <c r="B2414">
        <v>208.54551715773113</v>
      </c>
      <c r="C2414">
        <f t="shared" si="37"/>
        <v>6474.6083984375</v>
      </c>
      <c r="D2414">
        <v>0.18098422884941101</v>
      </c>
      <c r="E2414">
        <v>250.37019348144531</v>
      </c>
      <c r="F2414">
        <v>0</v>
      </c>
    </row>
    <row r="2415" spans="1:6" x14ac:dyDescent="0.25">
      <c r="A2415">
        <v>20.06351580068424</v>
      </c>
      <c r="B2415">
        <v>208.64456842961363</v>
      </c>
      <c r="C2415">
        <f t="shared" si="37"/>
        <v>6477.68359375</v>
      </c>
      <c r="D2415">
        <v>0.18109098076820374</v>
      </c>
      <c r="E2415">
        <v>250.51602172851562</v>
      </c>
      <c r="F2415">
        <v>0</v>
      </c>
    </row>
    <row r="2416" spans="1:6" x14ac:dyDescent="0.25">
      <c r="A2416">
        <v>20.076470333320486</v>
      </c>
      <c r="B2416">
        <v>208.82922403189568</v>
      </c>
      <c r="C2416">
        <f t="shared" si="37"/>
        <v>6483.4165039062491</v>
      </c>
      <c r="D2416">
        <v>0.18119747936725616</v>
      </c>
      <c r="E2416">
        <v>250.76478576660156</v>
      </c>
      <c r="F2416">
        <v>0</v>
      </c>
    </row>
    <row r="2417" spans="1:6" x14ac:dyDescent="0.25">
      <c r="A2417">
        <v>20.089439202988899</v>
      </c>
      <c r="B2417">
        <v>208.787043099665</v>
      </c>
      <c r="C2417">
        <f t="shared" si="37"/>
        <v>6482.10693359375</v>
      </c>
      <c r="D2417">
        <v>0.18130603432655334</v>
      </c>
      <c r="E2417">
        <v>250.7412109375</v>
      </c>
      <c r="F2417">
        <v>0</v>
      </c>
    </row>
    <row r="2418" spans="1:6" x14ac:dyDescent="0.25">
      <c r="A2418">
        <v>20.102403976362407</v>
      </c>
      <c r="B2418">
        <v>208.97857158314946</v>
      </c>
      <c r="C2418">
        <f t="shared" si="37"/>
        <v>6488.05322265625</v>
      </c>
      <c r="D2418">
        <v>0.18141251802444458</v>
      </c>
      <c r="E2418">
        <v>250.99832153320312</v>
      </c>
      <c r="F2418">
        <v>0</v>
      </c>
    </row>
    <row r="2419" spans="1:6" x14ac:dyDescent="0.25">
      <c r="A2419">
        <v>20.115372846030819</v>
      </c>
      <c r="B2419">
        <v>209.10497283308905</v>
      </c>
      <c r="C2419">
        <f t="shared" si="37"/>
        <v>6491.9775390625</v>
      </c>
      <c r="D2419">
        <v>0.18151959776878357</v>
      </c>
      <c r="E2419">
        <v>251.17726135253906</v>
      </c>
      <c r="F2419">
        <v>0</v>
      </c>
    </row>
    <row r="2420" spans="1:6" x14ac:dyDescent="0.25">
      <c r="A2420">
        <v>20.128257741653687</v>
      </c>
      <c r="B2420">
        <v>209.17464529012929</v>
      </c>
      <c r="C2420">
        <f t="shared" si="37"/>
        <v>6494.1406249999991</v>
      </c>
      <c r="D2420">
        <v>0.18162643909454346</v>
      </c>
      <c r="E2420">
        <v>251.28790283203125</v>
      </c>
      <c r="F2420">
        <v>0</v>
      </c>
    </row>
    <row r="2421" spans="1:6" x14ac:dyDescent="0.25">
      <c r="A2421">
        <v>20.141269622418598</v>
      </c>
      <c r="B2421">
        <v>209.19845659937511</v>
      </c>
      <c r="C2421">
        <f t="shared" si="37"/>
        <v>6494.8798828125</v>
      </c>
      <c r="D2421">
        <v>0.18173474073410034</v>
      </c>
      <c r="E2421">
        <v>251.34371948242188</v>
      </c>
      <c r="F2421">
        <v>0</v>
      </c>
    </row>
    <row r="2422" spans="1:6" x14ac:dyDescent="0.25">
      <c r="A2422">
        <v>20.154195480990509</v>
      </c>
      <c r="B2422">
        <v>209.41422103236272</v>
      </c>
      <c r="C2422">
        <f t="shared" si="37"/>
        <v>6501.5786132812491</v>
      </c>
      <c r="D2422">
        <v>0.18184065818786621</v>
      </c>
      <c r="E2422">
        <v>251.63002014160156</v>
      </c>
      <c r="F2422">
        <v>0</v>
      </c>
    </row>
    <row r="2423" spans="1:6" x14ac:dyDescent="0.25">
      <c r="A2423">
        <v>20.167168446953831</v>
      </c>
      <c r="B2423">
        <v>209.29496002971348</v>
      </c>
      <c r="C2423">
        <f t="shared" si="37"/>
        <v>6497.8759765625</v>
      </c>
      <c r="D2423">
        <v>0.18194983899593353</v>
      </c>
      <c r="E2423">
        <v>251.51387023925781</v>
      </c>
      <c r="F2423">
        <v>0</v>
      </c>
    </row>
    <row r="2424" spans="1:6" x14ac:dyDescent="0.25">
      <c r="A2424">
        <v>20.180053342576695</v>
      </c>
      <c r="B2424">
        <v>209.27022080286827</v>
      </c>
      <c r="C2424">
        <f t="shared" si="37"/>
        <v>6497.10791015625</v>
      </c>
      <c r="D2424">
        <v>0.1820574551820755</v>
      </c>
      <c r="E2424">
        <v>251.5111083984375</v>
      </c>
      <c r="F2424">
        <v>0</v>
      </c>
    </row>
    <row r="2425" spans="1:6" x14ac:dyDescent="0.25">
      <c r="A2425">
        <v>20.193003778918037</v>
      </c>
      <c r="B2425">
        <v>209.12228871913902</v>
      </c>
      <c r="C2425">
        <f t="shared" si="37"/>
        <v>6492.51513671875</v>
      </c>
      <c r="D2425">
        <v>0.1821666806936264</v>
      </c>
      <c r="E2425">
        <v>251.36039733886719</v>
      </c>
      <c r="F2425">
        <v>0</v>
      </c>
    </row>
    <row r="2426" spans="1:6" x14ac:dyDescent="0.25">
      <c r="A2426">
        <v>20.20598903376607</v>
      </c>
      <c r="B2426">
        <v>208.93758593460615</v>
      </c>
      <c r="C2426">
        <f t="shared" si="37"/>
        <v>6486.78076171875</v>
      </c>
      <c r="D2426">
        <v>0.18227648735046387</v>
      </c>
      <c r="E2426">
        <v>251.16552734375</v>
      </c>
      <c r="F2426">
        <v>0</v>
      </c>
    </row>
    <row r="2427" spans="1:6" x14ac:dyDescent="0.25">
      <c r="A2427">
        <v>20.218916940485432</v>
      </c>
      <c r="B2427">
        <v>208.73978221176299</v>
      </c>
      <c r="C2427">
        <f t="shared" si="37"/>
        <v>6480.6396484375</v>
      </c>
      <c r="D2427">
        <v>0.18238593637943268</v>
      </c>
      <c r="E2427">
        <v>250.95472717285156</v>
      </c>
      <c r="F2427">
        <v>0</v>
      </c>
    </row>
    <row r="2428" spans="1:6" x14ac:dyDescent="0.25">
      <c r="A2428">
        <v>20.231957495314678</v>
      </c>
      <c r="B2428">
        <v>208.71317142230203</v>
      </c>
      <c r="C2428">
        <f t="shared" si="37"/>
        <v>6479.8134765625</v>
      </c>
      <c r="D2428">
        <v>0.18249481916427612</v>
      </c>
      <c r="E2428">
        <v>250.949951171875</v>
      </c>
      <c r="F2428">
        <v>0</v>
      </c>
    </row>
    <row r="2429" spans="1:6" x14ac:dyDescent="0.25">
      <c r="A2429">
        <v>20.244864920559522</v>
      </c>
      <c r="B2429">
        <v>208.60981083817819</v>
      </c>
      <c r="C2429">
        <f t="shared" si="37"/>
        <v>6476.6044921875</v>
      </c>
      <c r="D2429">
        <v>0.18260324001312256</v>
      </c>
      <c r="E2429">
        <v>250.85260009765625</v>
      </c>
      <c r="F2429">
        <v>0</v>
      </c>
    </row>
    <row r="2430" spans="1:6" x14ac:dyDescent="0.25">
      <c r="A2430">
        <v>20.257801019868698</v>
      </c>
      <c r="B2430">
        <v>208.67644790374919</v>
      </c>
      <c r="C2430">
        <f t="shared" si="37"/>
        <v>6478.67333984375</v>
      </c>
      <c r="D2430">
        <v>0.1827104389667511</v>
      </c>
      <c r="E2430">
        <v>250.95973205566406</v>
      </c>
      <c r="F2430">
        <v>0</v>
      </c>
    </row>
    <row r="2431" spans="1:6" x14ac:dyDescent="0.25">
      <c r="A2431">
        <v>20.270708445113534</v>
      </c>
      <c r="B2431">
        <v>208.78452671295474</v>
      </c>
      <c r="C2431">
        <f t="shared" si="37"/>
        <v>6482.02880859375</v>
      </c>
      <c r="D2431">
        <v>0.1828170120716095</v>
      </c>
      <c r="E2431">
        <v>251.11665344238281</v>
      </c>
      <c r="F2431">
        <v>0</v>
      </c>
    </row>
    <row r="2432" spans="1:6" x14ac:dyDescent="0.25">
      <c r="A2432">
        <v>20.283679362929401</v>
      </c>
      <c r="B2432">
        <v>208.64963265786801</v>
      </c>
      <c r="C2432">
        <f t="shared" si="37"/>
        <v>6477.8408203125</v>
      </c>
      <c r="D2432">
        <v>0.18292620778083801</v>
      </c>
      <c r="E2432">
        <v>250.98147583007812</v>
      </c>
      <c r="F2432">
        <v>0</v>
      </c>
    </row>
    <row r="2433" spans="1:6" x14ac:dyDescent="0.25">
      <c r="A2433">
        <v>20.296670762219794</v>
      </c>
      <c r="B2433">
        <v>208.77296706150449</v>
      </c>
      <c r="C2433">
        <f t="shared" si="37"/>
        <v>6481.6699218749991</v>
      </c>
      <c r="D2433">
        <v>0.18303334712982178</v>
      </c>
      <c r="E2433">
        <v>251.15695190429688</v>
      </c>
      <c r="F2433">
        <v>0</v>
      </c>
    </row>
    <row r="2434" spans="1:6" x14ac:dyDescent="0.25">
      <c r="A2434">
        <v>20.309594572644251</v>
      </c>
      <c r="B2434">
        <v>208.26108682238737</v>
      </c>
      <c r="C2434">
        <f t="shared" si="37"/>
        <v>6465.77783203125</v>
      </c>
      <c r="D2434">
        <v>0.18314535915851593</v>
      </c>
      <c r="E2434">
        <v>250.56806945800781</v>
      </c>
      <c r="F2434">
        <v>0</v>
      </c>
    </row>
    <row r="2435" spans="1:6" x14ac:dyDescent="0.25">
      <c r="A2435">
        <v>20.322565490460118</v>
      </c>
      <c r="B2435">
        <v>208.23593868270174</v>
      </c>
      <c r="C2435">
        <f t="shared" si="37"/>
        <v>6464.9970703125</v>
      </c>
      <c r="D2435">
        <v>0.18325358629226685</v>
      </c>
      <c r="E2435">
        <v>250.5648193359375</v>
      </c>
      <c r="F2435">
        <v>0</v>
      </c>
    </row>
    <row r="2436" spans="1:6" x14ac:dyDescent="0.25">
      <c r="A2436">
        <v>20.335450386082986</v>
      </c>
      <c r="B2436">
        <v>207.64579881689562</v>
      </c>
      <c r="C2436">
        <f t="shared" si="37"/>
        <v>6446.67529296875</v>
      </c>
      <c r="D2436">
        <v>0.18336592614650726</v>
      </c>
      <c r="E2436">
        <v>249.88148498535156</v>
      </c>
      <c r="F2436">
        <v>0</v>
      </c>
    </row>
    <row r="2437" spans="1:6" x14ac:dyDescent="0.25">
      <c r="A2437">
        <v>20.348433592783564</v>
      </c>
      <c r="B2437">
        <v>207.85575983303269</v>
      </c>
      <c r="C2437">
        <f t="shared" ref="C2437:C2500" si="38">B2437*$I$1</f>
        <v>6453.19384765625</v>
      </c>
      <c r="D2437">
        <v>0.18347220122814178</v>
      </c>
      <c r="E2437">
        <v>250.1611328125</v>
      </c>
      <c r="F2437">
        <v>0</v>
      </c>
    </row>
    <row r="2438" spans="1:6" x14ac:dyDescent="0.25">
      <c r="A2438">
        <v>20.361414751336689</v>
      </c>
      <c r="B2438">
        <v>207.56294678446039</v>
      </c>
      <c r="C2438">
        <f t="shared" si="38"/>
        <v>6444.10302734375</v>
      </c>
      <c r="D2438">
        <v>0.18358276784420013</v>
      </c>
      <c r="E2438">
        <v>249.83566284179688</v>
      </c>
      <c r="F2438">
        <v>0</v>
      </c>
    </row>
    <row r="2439" spans="1:6" x14ac:dyDescent="0.25">
      <c r="A2439">
        <v>20.374391813594912</v>
      </c>
      <c r="B2439">
        <v>207.86033651136196</v>
      </c>
      <c r="C2439">
        <f t="shared" si="38"/>
        <v>6453.3359375</v>
      </c>
      <c r="D2439">
        <v>0.1836882084608078</v>
      </c>
      <c r="E2439">
        <v>250.22059631347656</v>
      </c>
      <c r="F2439">
        <v>0</v>
      </c>
    </row>
    <row r="2440" spans="1:6" x14ac:dyDescent="0.25">
      <c r="A2440">
        <v>20.387368875853134</v>
      </c>
      <c r="B2440">
        <v>208.21627941152786</v>
      </c>
      <c r="C2440">
        <f t="shared" si="38"/>
        <v>6464.38671875</v>
      </c>
      <c r="D2440">
        <v>0.18379312753677368</v>
      </c>
      <c r="E2440">
        <v>250.67610168457031</v>
      </c>
      <c r="F2440">
        <v>0</v>
      </c>
    </row>
    <row r="2441" spans="1:6" x14ac:dyDescent="0.25">
      <c r="A2441">
        <v>20.400214856674403</v>
      </c>
      <c r="B2441">
        <v>208.37662042722206</v>
      </c>
      <c r="C2441">
        <f t="shared" si="38"/>
        <v>6469.36474609375</v>
      </c>
      <c r="D2441">
        <v>0.18389862775802612</v>
      </c>
      <c r="E2441">
        <v>250.89590454101562</v>
      </c>
      <c r="F2441">
        <v>0</v>
      </c>
    </row>
    <row r="2442" spans="1:6" x14ac:dyDescent="0.25">
      <c r="A2442">
        <v>20.413150955983578</v>
      </c>
      <c r="B2442">
        <v>208.66841119369332</v>
      </c>
      <c r="C2442">
        <f t="shared" si="38"/>
        <v>6478.423828125</v>
      </c>
      <c r="D2442">
        <v>0.18400374054908752</v>
      </c>
      <c r="E2442">
        <v>251.27423095703125</v>
      </c>
      <c r="F2442">
        <v>0</v>
      </c>
    </row>
    <row r="2443" spans="1:6" x14ac:dyDescent="0.25">
      <c r="A2443">
        <v>20.426093199735114</v>
      </c>
      <c r="B2443">
        <v>208.65509007154589</v>
      </c>
      <c r="C2443">
        <f t="shared" si="38"/>
        <v>6478.01025390625</v>
      </c>
      <c r="D2443">
        <v>0.18411152064800262</v>
      </c>
      <c r="E2443">
        <v>251.28518676757812</v>
      </c>
      <c r="F2443">
        <v>0</v>
      </c>
    </row>
    <row r="2444" spans="1:6" x14ac:dyDescent="0.25">
      <c r="A2444">
        <v>20.439086647172953</v>
      </c>
      <c r="B2444">
        <v>208.84649273569482</v>
      </c>
      <c r="C2444">
        <f t="shared" si="38"/>
        <v>6483.95263671875</v>
      </c>
      <c r="D2444">
        <v>0.18421795964241028</v>
      </c>
      <c r="E2444">
        <v>251.54283142089844</v>
      </c>
      <c r="F2444">
        <v>0</v>
      </c>
    </row>
    <row r="2445" spans="1:6" x14ac:dyDescent="0.25">
      <c r="A2445">
        <v>20.452108768675128</v>
      </c>
      <c r="B2445">
        <v>208.63135739938477</v>
      </c>
      <c r="C2445">
        <f t="shared" si="38"/>
        <v>6477.2734375</v>
      </c>
      <c r="D2445">
        <v>0.18432812392711639</v>
      </c>
      <c r="E2445">
        <v>251.31088256835938</v>
      </c>
      <c r="F2445">
        <v>0</v>
      </c>
    </row>
    <row r="2446" spans="1:6" x14ac:dyDescent="0.25">
      <c r="A2446">
        <v>20.46505306057411</v>
      </c>
      <c r="B2446">
        <v>208.85256351863333</v>
      </c>
      <c r="C2446">
        <f t="shared" si="38"/>
        <v>6484.14111328125</v>
      </c>
      <c r="D2446">
        <v>0.18443386256694794</v>
      </c>
      <c r="E2446">
        <v>251.60438537597656</v>
      </c>
      <c r="F2446">
        <v>0</v>
      </c>
    </row>
    <row r="2447" spans="1:6" x14ac:dyDescent="0.25">
      <c r="A2447">
        <v>20.47799120803074</v>
      </c>
      <c r="B2447">
        <v>208.76505617078413</v>
      </c>
      <c r="C2447">
        <f t="shared" si="38"/>
        <v>6481.42431640625</v>
      </c>
      <c r="D2447">
        <v>0.18454219400882721</v>
      </c>
      <c r="E2447">
        <v>251.52597045898438</v>
      </c>
      <c r="F2447">
        <v>0</v>
      </c>
    </row>
    <row r="2448" spans="1:6" x14ac:dyDescent="0.25">
      <c r="A2448">
        <v>20.490859718473988</v>
      </c>
      <c r="B2448">
        <v>208.85860284673794</v>
      </c>
      <c r="C2448">
        <f t="shared" si="38"/>
        <v>6484.32861328125</v>
      </c>
      <c r="D2448">
        <v>0.18464839458465576</v>
      </c>
      <c r="E2448">
        <v>251.66555786132812</v>
      </c>
      <c r="F2448">
        <v>0</v>
      </c>
    </row>
    <row r="2449" spans="1:6" x14ac:dyDescent="0.25">
      <c r="A2449">
        <v>20.50379376963571</v>
      </c>
      <c r="B2449">
        <v>209.10258226571432</v>
      </c>
      <c r="C2449">
        <f t="shared" si="38"/>
        <v>6491.9033203125</v>
      </c>
      <c r="D2449">
        <v>0.18475382030010223</v>
      </c>
      <c r="E2449">
        <v>251.98658752441406</v>
      </c>
      <c r="F2449">
        <v>0</v>
      </c>
    </row>
    <row r="2450" spans="1:6" x14ac:dyDescent="0.25">
      <c r="A2450">
        <v>20.516797457810814</v>
      </c>
      <c r="B2450">
        <v>209.03798976434541</v>
      </c>
      <c r="C2450">
        <f t="shared" si="38"/>
        <v>6489.89794921875</v>
      </c>
      <c r="D2450">
        <v>0.18486246466636658</v>
      </c>
      <c r="E2450">
        <v>251.93592834472656</v>
      </c>
      <c r="F2450">
        <v>0</v>
      </c>
    </row>
    <row r="2451" spans="1:6" x14ac:dyDescent="0.25">
      <c r="A2451">
        <v>20.529754038594511</v>
      </c>
      <c r="B2451">
        <v>209.25208709113747</v>
      </c>
      <c r="C2451">
        <f t="shared" si="38"/>
        <v>6496.544921875</v>
      </c>
      <c r="D2451">
        <v>0.18496832251548767</v>
      </c>
      <c r="E2451">
        <v>252.2210693359375</v>
      </c>
      <c r="F2451">
        <v>0</v>
      </c>
    </row>
    <row r="2452" spans="1:6" x14ac:dyDescent="0.25">
      <c r="A2452">
        <v>20.542718811968019</v>
      </c>
      <c r="B2452">
        <v>209.39651196088928</v>
      </c>
      <c r="C2452">
        <f t="shared" si="38"/>
        <v>6501.02880859375</v>
      </c>
      <c r="D2452">
        <v>0.1850748211145401</v>
      </c>
      <c r="E2452">
        <v>252.42230224609375</v>
      </c>
      <c r="F2452">
        <v>0</v>
      </c>
    </row>
    <row r="2453" spans="1:6" x14ac:dyDescent="0.25">
      <c r="A2453">
        <v>20.555626237212863</v>
      </c>
      <c r="B2453">
        <v>209.54751089092167</v>
      </c>
      <c r="C2453">
        <f t="shared" si="38"/>
        <v>6505.716796875</v>
      </c>
      <c r="D2453">
        <v>0.18518078327178955</v>
      </c>
      <c r="E2453">
        <v>252.63137817382812</v>
      </c>
      <c r="F2453">
        <v>0</v>
      </c>
    </row>
    <row r="2454" spans="1:6" x14ac:dyDescent="0.25">
      <c r="A2454">
        <v>20.568607395765987</v>
      </c>
      <c r="B2454">
        <v>209.57129074533358</v>
      </c>
      <c r="C2454">
        <f t="shared" si="38"/>
        <v>6506.4550781249991</v>
      </c>
      <c r="D2454">
        <v>0.1852884441614151</v>
      </c>
      <c r="E2454">
        <v>252.687255859375</v>
      </c>
      <c r="F2454">
        <v>0</v>
      </c>
    </row>
    <row r="2455" spans="1:6" x14ac:dyDescent="0.25">
      <c r="A2455">
        <v>20.581533254337899</v>
      </c>
      <c r="B2455">
        <v>209.6860694341552</v>
      </c>
      <c r="C2455">
        <f t="shared" si="38"/>
        <v>6510.0185546875</v>
      </c>
      <c r="D2455">
        <v>0.18539485335350037</v>
      </c>
      <c r="E2455">
        <v>252.85275268554688</v>
      </c>
      <c r="F2455">
        <v>0</v>
      </c>
    </row>
    <row r="2456" spans="1:6" x14ac:dyDescent="0.25">
      <c r="A2456">
        <v>20.594516461038481</v>
      </c>
      <c r="B2456">
        <v>209.64676661922437</v>
      </c>
      <c r="C2456">
        <f t="shared" si="38"/>
        <v>6508.79833984375</v>
      </c>
      <c r="D2456">
        <v>0.1855030357837677</v>
      </c>
      <c r="E2456">
        <v>252.83256530761719</v>
      </c>
      <c r="F2456">
        <v>0</v>
      </c>
    </row>
    <row r="2457" spans="1:6" x14ac:dyDescent="0.25">
      <c r="A2457">
        <v>20.607481234411988</v>
      </c>
      <c r="B2457">
        <v>209.61378622590306</v>
      </c>
      <c r="C2457">
        <f t="shared" si="38"/>
        <v>6507.7744140625</v>
      </c>
      <c r="D2457">
        <v>0.18561100959777832</v>
      </c>
      <c r="E2457">
        <v>252.81997680664062</v>
      </c>
      <c r="F2457">
        <v>0</v>
      </c>
    </row>
    <row r="2458" spans="1:6" x14ac:dyDescent="0.25">
      <c r="A2458">
        <v>20.620400948541544</v>
      </c>
      <c r="B2458">
        <v>209.7970263606606</v>
      </c>
      <c r="C2458">
        <f t="shared" si="38"/>
        <v>6513.4633789062491</v>
      </c>
      <c r="D2458">
        <v>0.18571674823760986</v>
      </c>
      <c r="E2458">
        <v>253.06808471679688</v>
      </c>
      <c r="F2458">
        <v>0</v>
      </c>
    </row>
    <row r="2459" spans="1:6" x14ac:dyDescent="0.25">
      <c r="A2459">
        <v>20.633339095998171</v>
      </c>
      <c r="B2459">
        <v>208.96510891424958</v>
      </c>
      <c r="C2459">
        <f t="shared" si="38"/>
        <v>6487.63525390625</v>
      </c>
      <c r="D2459">
        <v>0.18583133816719055</v>
      </c>
      <c r="E2459">
        <v>252.09162902832031</v>
      </c>
      <c r="F2459">
        <v>0</v>
      </c>
    </row>
    <row r="2460" spans="1:6" x14ac:dyDescent="0.25">
      <c r="A2460">
        <v>20.646279291602255</v>
      </c>
      <c r="B2460">
        <v>208.85454517316765</v>
      </c>
      <c r="C2460">
        <f t="shared" si="38"/>
        <v>6484.20263671875</v>
      </c>
      <c r="D2460">
        <v>0.18593974411487579</v>
      </c>
      <c r="E2460">
        <v>251.98526000976562</v>
      </c>
      <c r="F2460">
        <v>0</v>
      </c>
    </row>
    <row r="2461" spans="1:6" x14ac:dyDescent="0.25">
      <c r="A2461">
        <v>20.659282979777355</v>
      </c>
      <c r="B2461">
        <v>208.50755117324013</v>
      </c>
      <c r="C2461">
        <f t="shared" si="38"/>
        <v>6473.4296875</v>
      </c>
      <c r="D2461">
        <v>0.18605068325996399</v>
      </c>
      <c r="E2461">
        <v>251.59373474121094</v>
      </c>
      <c r="F2461">
        <v>0</v>
      </c>
    </row>
    <row r="2462" spans="1:6" x14ac:dyDescent="0.25">
      <c r="A2462">
        <v>20.672229319823796</v>
      </c>
      <c r="B2462">
        <v>207.90409018528658</v>
      </c>
      <c r="C2462">
        <f t="shared" si="38"/>
        <v>6454.6943359375</v>
      </c>
      <c r="D2462">
        <v>0.18616335093975067</v>
      </c>
      <c r="E2462">
        <v>250.89248657226562</v>
      </c>
      <c r="F2462">
        <v>0</v>
      </c>
    </row>
    <row r="2463" spans="1:6" x14ac:dyDescent="0.25">
      <c r="A2463">
        <v>20.685132648773727</v>
      </c>
      <c r="B2463">
        <v>207.6573741957628</v>
      </c>
      <c r="C2463">
        <f t="shared" si="38"/>
        <v>6447.03466796875</v>
      </c>
      <c r="D2463">
        <v>0.18627257645130157</v>
      </c>
      <c r="E2463">
        <v>250.62155151367188</v>
      </c>
      <c r="F2463">
        <v>0</v>
      </c>
    </row>
    <row r="2464" spans="1:6" x14ac:dyDescent="0.25">
      <c r="A2464">
        <v>20.698103566589594</v>
      </c>
      <c r="B2464">
        <v>207.70952631033288</v>
      </c>
      <c r="C2464">
        <f t="shared" si="38"/>
        <v>6448.65380859375</v>
      </c>
      <c r="D2464">
        <v>0.18637979030609131</v>
      </c>
      <c r="E2464">
        <v>250.71142578125</v>
      </c>
      <c r="F2464">
        <v>0</v>
      </c>
    </row>
    <row r="2465" spans="1:6" x14ac:dyDescent="0.25">
      <c r="A2465">
        <v>20.711051954783482</v>
      </c>
      <c r="B2465">
        <v>207.82177288502729</v>
      </c>
      <c r="C2465">
        <f t="shared" si="38"/>
        <v>6452.138671875</v>
      </c>
      <c r="D2465">
        <v>0.18648628890514374</v>
      </c>
      <c r="E2465">
        <v>250.87382507324219</v>
      </c>
      <c r="F2465">
        <v>0</v>
      </c>
    </row>
    <row r="2466" spans="1:6" x14ac:dyDescent="0.25">
      <c r="A2466">
        <v>20.724020824451898</v>
      </c>
      <c r="B2466">
        <v>207.72531663693974</v>
      </c>
      <c r="C2466">
        <f t="shared" si="38"/>
        <v>6449.14404296875</v>
      </c>
      <c r="D2466">
        <v>0.18659473955631256</v>
      </c>
      <c r="E2466">
        <v>250.78433227539062</v>
      </c>
      <c r="F2466">
        <v>0</v>
      </c>
    </row>
    <row r="2467" spans="1:6" x14ac:dyDescent="0.25">
      <c r="A2467">
        <v>20.736958971908521</v>
      </c>
      <c r="B2467">
        <v>207.94244935520106</v>
      </c>
      <c r="C2467">
        <f t="shared" si="38"/>
        <v>6455.88525390625</v>
      </c>
      <c r="D2467">
        <v>0.18670022487640381</v>
      </c>
      <c r="E2467">
        <v>251.07337951660156</v>
      </c>
      <c r="F2467">
        <v>0</v>
      </c>
    </row>
    <row r="2468" spans="1:6" x14ac:dyDescent="0.25">
      <c r="A2468">
        <v>20.749907360102409</v>
      </c>
      <c r="B2468">
        <v>208.06065662091538</v>
      </c>
      <c r="C2468">
        <f t="shared" si="38"/>
        <v>6459.55517578125</v>
      </c>
      <c r="D2468">
        <v>0.18680663406848907</v>
      </c>
      <c r="E2468">
        <v>251.2430419921875</v>
      </c>
      <c r="F2468">
        <v>0</v>
      </c>
    </row>
    <row r="2469" spans="1:6" x14ac:dyDescent="0.25">
      <c r="A2469">
        <v>20.762837314969232</v>
      </c>
      <c r="B2469">
        <v>208.20773942412993</v>
      </c>
      <c r="C2469">
        <f t="shared" si="38"/>
        <v>6464.12158203125</v>
      </c>
      <c r="D2469">
        <v>0.18691264092922211</v>
      </c>
      <c r="E2469">
        <v>251.44757080078125</v>
      </c>
      <c r="F2469">
        <v>0</v>
      </c>
    </row>
    <row r="2470" spans="1:6" x14ac:dyDescent="0.25">
      <c r="A2470">
        <v>20.775765221688594</v>
      </c>
      <c r="B2470">
        <v>208.38873053826518</v>
      </c>
      <c r="C2470">
        <f t="shared" si="38"/>
        <v>6469.74072265625</v>
      </c>
      <c r="D2470">
        <v>0.18701831996440887</v>
      </c>
      <c r="E2470">
        <v>251.69308471679688</v>
      </c>
      <c r="F2470">
        <v>0</v>
      </c>
    </row>
    <row r="2471" spans="1:6" x14ac:dyDescent="0.25">
      <c r="A2471">
        <v>20.788775054306054</v>
      </c>
      <c r="B2471">
        <v>208.56882518963488</v>
      </c>
      <c r="C2471">
        <f t="shared" si="38"/>
        <v>6475.33203125</v>
      </c>
      <c r="D2471">
        <v>0.18712466955184937</v>
      </c>
      <c r="E2471">
        <v>251.937744140625</v>
      </c>
      <c r="F2471">
        <v>0</v>
      </c>
    </row>
    <row r="2472" spans="1:6" x14ac:dyDescent="0.25">
      <c r="A2472">
        <v>20.801741875827016</v>
      </c>
      <c r="B2472">
        <v>208.6399760238674</v>
      </c>
      <c r="C2472">
        <f t="shared" si="38"/>
        <v>6477.541015625</v>
      </c>
      <c r="D2472">
        <v>0.18723158538341522</v>
      </c>
      <c r="E2472">
        <v>252.05075073242188</v>
      </c>
      <c r="F2472">
        <v>0</v>
      </c>
    </row>
    <row r="2473" spans="1:6" x14ac:dyDescent="0.25">
      <c r="A2473">
        <v>20.814702552905619</v>
      </c>
      <c r="B2473">
        <v>208.91465536070891</v>
      </c>
      <c r="C2473">
        <f t="shared" si="38"/>
        <v>6486.0688476562491</v>
      </c>
      <c r="D2473">
        <v>0.18733671307563782</v>
      </c>
      <c r="E2473">
        <v>252.40965270996094</v>
      </c>
      <c r="F2473">
        <v>0</v>
      </c>
    </row>
    <row r="2474" spans="1:6" x14ac:dyDescent="0.25">
      <c r="A2474">
        <v>20.827597689265748</v>
      </c>
      <c r="B2474">
        <v>209.0644904618878</v>
      </c>
      <c r="C2474">
        <f t="shared" si="38"/>
        <v>6490.720703125</v>
      </c>
      <c r="D2474">
        <v>0.18744233250617981</v>
      </c>
      <c r="E2474">
        <v>252.61764526367188</v>
      </c>
      <c r="F2474">
        <v>0</v>
      </c>
    </row>
    <row r="2475" spans="1:6" x14ac:dyDescent="0.25">
      <c r="A2475">
        <v>20.840494873773331</v>
      </c>
      <c r="B2475">
        <v>208.94345226112443</v>
      </c>
      <c r="C2475">
        <f t="shared" si="38"/>
        <v>6486.962890625</v>
      </c>
      <c r="D2475">
        <v>0.18755029141902924</v>
      </c>
      <c r="E2475">
        <v>252.49833679199219</v>
      </c>
      <c r="F2475">
        <v>0</v>
      </c>
    </row>
    <row r="2476" spans="1:6" x14ac:dyDescent="0.25">
      <c r="A2476">
        <v>20.853498561948431</v>
      </c>
      <c r="B2476">
        <v>209.25573585186734</v>
      </c>
      <c r="C2476">
        <f t="shared" si="38"/>
        <v>6496.658203125</v>
      </c>
      <c r="D2476">
        <v>0.18765541911125183</v>
      </c>
      <c r="E2476">
        <v>252.90292358398438</v>
      </c>
      <c r="F2476">
        <v>0</v>
      </c>
    </row>
    <row r="2477" spans="1:6" x14ac:dyDescent="0.25">
      <c r="A2477">
        <v>20.866436709405058</v>
      </c>
      <c r="B2477">
        <v>209.17802668477123</v>
      </c>
      <c r="C2477">
        <f t="shared" si="38"/>
        <v>6494.24560546875</v>
      </c>
      <c r="D2477">
        <v>0.18776331841945648</v>
      </c>
      <c r="E2477">
        <v>252.83607482910156</v>
      </c>
      <c r="F2477">
        <v>0</v>
      </c>
    </row>
    <row r="2478" spans="1:6" x14ac:dyDescent="0.25">
      <c r="A2478">
        <v>20.879460879054683</v>
      </c>
      <c r="B2478">
        <v>209.12140798379042</v>
      </c>
      <c r="C2478">
        <f t="shared" si="38"/>
        <v>6492.48779296875</v>
      </c>
      <c r="D2478">
        <v>0.18787173926830292</v>
      </c>
      <c r="E2478">
        <v>252.79487609863281</v>
      </c>
      <c r="F2478">
        <v>0</v>
      </c>
    </row>
    <row r="2479" spans="1:6" x14ac:dyDescent="0.25">
      <c r="A2479">
        <v>20.892376496889334</v>
      </c>
      <c r="B2479">
        <v>209.27287873633097</v>
      </c>
      <c r="C2479">
        <f t="shared" si="38"/>
        <v>6497.1904296875</v>
      </c>
      <c r="D2479">
        <v>0.18797747790813446</v>
      </c>
      <c r="E2479">
        <v>253.0050048828125</v>
      </c>
      <c r="F2479">
        <v>0</v>
      </c>
    </row>
    <row r="2480" spans="1:6" x14ac:dyDescent="0.25">
      <c r="A2480">
        <v>20.905304403608703</v>
      </c>
      <c r="B2480">
        <v>209.37779633473176</v>
      </c>
      <c r="C2480">
        <f t="shared" si="38"/>
        <v>6500.44775390625</v>
      </c>
      <c r="D2480">
        <v>0.18808369338512421</v>
      </c>
      <c r="E2480">
        <v>253.15892028808594</v>
      </c>
      <c r="F2480">
        <v>0</v>
      </c>
    </row>
    <row r="2481" spans="1:6" x14ac:dyDescent="0.25">
      <c r="A2481">
        <v>20.918203636263733</v>
      </c>
      <c r="B2481">
        <v>209.42870598336364</v>
      </c>
      <c r="C2481">
        <f t="shared" si="38"/>
        <v>6502.0283203125</v>
      </c>
      <c r="D2481">
        <v>0.18819013237953186</v>
      </c>
      <c r="E2481">
        <v>253.24748229980469</v>
      </c>
      <c r="F2481">
        <v>0</v>
      </c>
    </row>
    <row r="2482" spans="1:6" x14ac:dyDescent="0.25">
      <c r="A2482">
        <v>20.931156120752529</v>
      </c>
      <c r="B2482">
        <v>209.52514650403427</v>
      </c>
      <c r="C2482">
        <f t="shared" si="38"/>
        <v>6505.0224609375</v>
      </c>
      <c r="D2482">
        <v>0.1882966011762619</v>
      </c>
      <c r="E2482">
        <v>253.3912353515625</v>
      </c>
      <c r="F2482">
        <v>0</v>
      </c>
    </row>
    <row r="2483" spans="1:6" x14ac:dyDescent="0.25">
      <c r="A2483">
        <v>20.94419257928687</v>
      </c>
      <c r="B2483">
        <v>209.60900509115356</v>
      </c>
      <c r="C2483">
        <f t="shared" si="38"/>
        <v>6507.6259765624991</v>
      </c>
      <c r="D2483">
        <v>0.18840385973453522</v>
      </c>
      <c r="E2483">
        <v>253.51998901367188</v>
      </c>
      <c r="F2483">
        <v>0</v>
      </c>
    </row>
    <row r="2484" spans="1:6" x14ac:dyDescent="0.25">
      <c r="A2484">
        <v>20.957145063775663</v>
      </c>
      <c r="B2484">
        <v>209.5310757402203</v>
      </c>
      <c r="C2484">
        <f t="shared" si="38"/>
        <v>6505.20654296875</v>
      </c>
      <c r="D2484">
        <v>0.18851180374622345</v>
      </c>
      <c r="E2484">
        <v>253.45286560058594</v>
      </c>
      <c r="F2484">
        <v>0</v>
      </c>
    </row>
    <row r="2485" spans="1:6" x14ac:dyDescent="0.25">
      <c r="A2485">
        <v>20.970087307527194</v>
      </c>
      <c r="B2485">
        <v>209.58841790238029</v>
      </c>
      <c r="C2485">
        <f t="shared" si="38"/>
        <v>6506.98681640625</v>
      </c>
      <c r="D2485">
        <v>0.1886184960603714</v>
      </c>
      <c r="E2485">
        <v>253.54936218261719</v>
      </c>
      <c r="F2485">
        <v>0</v>
      </c>
    </row>
    <row r="2486" spans="1:6" x14ac:dyDescent="0.25">
      <c r="A2486">
        <v>20.98299063647713</v>
      </c>
      <c r="B2486">
        <v>209.46094718808882</v>
      </c>
      <c r="C2486">
        <f t="shared" si="38"/>
        <v>6503.029296875</v>
      </c>
      <c r="D2486">
        <v>0.18872644007205963</v>
      </c>
      <c r="E2486">
        <v>253.42218017578125</v>
      </c>
      <c r="F2486">
        <v>0</v>
      </c>
    </row>
    <row r="2487" spans="1:6" x14ac:dyDescent="0.25">
      <c r="A2487">
        <v>20.995943120965926</v>
      </c>
      <c r="B2487">
        <v>209.52604296679979</v>
      </c>
      <c r="C2487">
        <f t="shared" si="38"/>
        <v>6505.05029296875</v>
      </c>
      <c r="D2487">
        <v>0.18883311748504639</v>
      </c>
      <c r="E2487">
        <v>253.528076171875</v>
      </c>
      <c r="F2487">
        <v>0</v>
      </c>
    </row>
    <row r="2488" spans="1:6" x14ac:dyDescent="0.25">
      <c r="A2488">
        <v>21.008907894339433</v>
      </c>
      <c r="B2488">
        <v>209.46788297895895</v>
      </c>
      <c r="C2488">
        <f t="shared" si="38"/>
        <v>6503.2446289062491</v>
      </c>
      <c r="D2488">
        <v>0.18894095718860626</v>
      </c>
      <c r="E2488">
        <v>253.48484802246094</v>
      </c>
      <c r="F2488">
        <v>0</v>
      </c>
    </row>
    <row r="2489" spans="1:6" x14ac:dyDescent="0.25">
      <c r="A2489">
        <v>21.021870619565487</v>
      </c>
      <c r="B2489">
        <v>209.41546349830091</v>
      </c>
      <c r="C2489">
        <f t="shared" si="38"/>
        <v>6501.6171874999991</v>
      </c>
      <c r="D2489">
        <v>0.18904870748519897</v>
      </c>
      <c r="E2489">
        <v>253.44856262207031</v>
      </c>
      <c r="F2489">
        <v>0</v>
      </c>
    </row>
    <row r="2490" spans="1:6" x14ac:dyDescent="0.25">
      <c r="A2490">
        <v>21.034870211445686</v>
      </c>
      <c r="B2490">
        <v>209.52181229164316</v>
      </c>
      <c r="C2490">
        <f t="shared" si="38"/>
        <v>6504.9189453125</v>
      </c>
      <c r="D2490">
        <v>0.18915539979934692</v>
      </c>
      <c r="E2490">
        <v>253.60450744628906</v>
      </c>
      <c r="F2490">
        <v>0</v>
      </c>
    </row>
    <row r="2491" spans="1:6" x14ac:dyDescent="0.25">
      <c r="A2491">
        <v>21.047736673741483</v>
      </c>
      <c r="B2491">
        <v>209.32773596661457</v>
      </c>
      <c r="C2491">
        <f t="shared" si="38"/>
        <v>6498.8935546875</v>
      </c>
      <c r="D2491">
        <v>0.18926353752613068</v>
      </c>
      <c r="E2491">
        <v>253.39653015136719</v>
      </c>
      <c r="F2491">
        <v>0</v>
      </c>
    </row>
    <row r="2492" spans="1:6" x14ac:dyDescent="0.25">
      <c r="A2492">
        <v>21.060680965640469</v>
      </c>
      <c r="B2492">
        <v>209.46871653205673</v>
      </c>
      <c r="C2492">
        <f t="shared" si="38"/>
        <v>6503.2705078125</v>
      </c>
      <c r="D2492">
        <v>0.18936945497989655</v>
      </c>
      <c r="E2492">
        <v>253.59431457519531</v>
      </c>
      <c r="F2492">
        <v>0</v>
      </c>
    </row>
    <row r="2493" spans="1:6" x14ac:dyDescent="0.25">
      <c r="A2493">
        <v>21.073625257539451</v>
      </c>
      <c r="B2493">
        <v>209.29785387443027</v>
      </c>
      <c r="C2493">
        <f t="shared" si="38"/>
        <v>6497.9658203125</v>
      </c>
      <c r="D2493">
        <v>0.18947802484035492</v>
      </c>
      <c r="E2493">
        <v>253.41455078125</v>
      </c>
      <c r="F2493">
        <v>0</v>
      </c>
    </row>
    <row r="2494" spans="1:6" x14ac:dyDescent="0.25">
      <c r="A2494">
        <v>21.086612560534935</v>
      </c>
      <c r="B2494">
        <v>209.41186191982186</v>
      </c>
      <c r="C2494">
        <f t="shared" si="38"/>
        <v>6501.50537109375</v>
      </c>
      <c r="D2494">
        <v>0.18958449363708496</v>
      </c>
      <c r="E2494">
        <v>253.57978820800781</v>
      </c>
      <c r="F2494">
        <v>0</v>
      </c>
    </row>
    <row r="2495" spans="1:6" x14ac:dyDescent="0.25">
      <c r="A2495">
        <v>21.099622393152394</v>
      </c>
      <c r="B2495">
        <v>209.47856189506061</v>
      </c>
      <c r="C2495">
        <f t="shared" si="38"/>
        <v>6503.5761718749991</v>
      </c>
      <c r="D2495">
        <v>0.18969154357910156</v>
      </c>
      <c r="E2495">
        <v>253.68780517578125</v>
      </c>
      <c r="F2495">
        <v>0</v>
      </c>
    </row>
    <row r="2496" spans="1:6" x14ac:dyDescent="0.25">
      <c r="A2496">
        <v>21.112521625807428</v>
      </c>
      <c r="B2496">
        <v>209.40071118121205</v>
      </c>
      <c r="C2496">
        <f t="shared" si="38"/>
        <v>6501.1591796875</v>
      </c>
      <c r="D2496">
        <v>0.18979890644550323</v>
      </c>
      <c r="E2496">
        <v>253.62052917480469</v>
      </c>
      <c r="F2496">
        <v>0</v>
      </c>
    </row>
    <row r="2497" spans="1:6" x14ac:dyDescent="0.25">
      <c r="A2497">
        <v>21.125482302886031</v>
      </c>
      <c r="B2497">
        <v>209.54139292573234</v>
      </c>
      <c r="C2497">
        <f t="shared" si="38"/>
        <v>6505.5268554687491</v>
      </c>
      <c r="D2497">
        <v>0.18990489840507507</v>
      </c>
      <c r="E2497">
        <v>253.81808471679688</v>
      </c>
      <c r="F2497">
        <v>0</v>
      </c>
    </row>
    <row r="2498" spans="1:6" x14ac:dyDescent="0.25">
      <c r="A2498">
        <v>21.138363102213994</v>
      </c>
      <c r="B2498">
        <v>209.42117255064983</v>
      </c>
      <c r="C2498">
        <f t="shared" si="38"/>
        <v>6501.79443359375</v>
      </c>
      <c r="D2498">
        <v>0.19001245498657227</v>
      </c>
      <c r="E2498">
        <v>253.69943237304688</v>
      </c>
      <c r="F2498">
        <v>0</v>
      </c>
    </row>
    <row r="2499" spans="1:6" x14ac:dyDescent="0.25">
      <c r="A2499">
        <v>21.151323779292596</v>
      </c>
      <c r="B2499">
        <v>209.56344276428098</v>
      </c>
      <c r="C2499">
        <f t="shared" si="38"/>
        <v>6506.21142578125</v>
      </c>
      <c r="D2499">
        <v>0.19011841714382172</v>
      </c>
      <c r="E2499">
        <v>253.89894104003906</v>
      </c>
      <c r="F2499">
        <v>0</v>
      </c>
    </row>
    <row r="2500" spans="1:6" x14ac:dyDescent="0.25">
      <c r="A2500">
        <v>21.164304937845721</v>
      </c>
      <c r="B2500">
        <v>209.48606387294058</v>
      </c>
      <c r="C2500">
        <f t="shared" si="38"/>
        <v>6503.80908203125</v>
      </c>
      <c r="D2500">
        <v>0.19022640585899353</v>
      </c>
      <c r="E2500">
        <v>253.8323974609375</v>
      </c>
      <c r="F2500">
        <v>0</v>
      </c>
    </row>
    <row r="2501" spans="1:6" x14ac:dyDescent="0.25">
      <c r="A2501">
        <v>21.177290192693754</v>
      </c>
      <c r="B2501">
        <v>209.57819508136987</v>
      </c>
      <c r="C2501">
        <f t="shared" ref="C2501:C2564" si="39">B2501*$I$1</f>
        <v>6506.66943359375</v>
      </c>
      <c r="D2501">
        <v>0.19033296406269073</v>
      </c>
      <c r="E2501">
        <v>253.97123718261719</v>
      </c>
      <c r="F2501">
        <v>0</v>
      </c>
    </row>
    <row r="2502" spans="1:6" x14ac:dyDescent="0.25">
      <c r="A2502">
        <v>21.190250869772356</v>
      </c>
      <c r="B2502">
        <v>209.69467233122089</v>
      </c>
      <c r="C2502">
        <f t="shared" si="39"/>
        <v>6510.28564453125</v>
      </c>
      <c r="D2502">
        <v>0.19043910503387451</v>
      </c>
      <c r="E2502">
        <v>254.13957214355469</v>
      </c>
      <c r="F2502">
        <v>0</v>
      </c>
    </row>
    <row r="2503" spans="1:6" x14ac:dyDescent="0.25">
      <c r="A2503">
        <v>21.203146006132489</v>
      </c>
      <c r="B2503">
        <v>209.59508632716248</v>
      </c>
      <c r="C2503">
        <f t="shared" si="39"/>
        <v>6507.19384765625</v>
      </c>
      <c r="D2503">
        <v>0.19054654240608215</v>
      </c>
      <c r="E2503">
        <v>254.0458984375</v>
      </c>
      <c r="F2503">
        <v>0</v>
      </c>
    </row>
    <row r="2504" spans="1:6" x14ac:dyDescent="0.25">
      <c r="A2504">
        <v>21.216139453570328</v>
      </c>
      <c r="B2504">
        <v>209.73172612552943</v>
      </c>
      <c r="C2504">
        <f t="shared" si="39"/>
        <v>6511.43603515625</v>
      </c>
      <c r="D2504">
        <v>0.1906527578830719</v>
      </c>
      <c r="E2504">
        <v>254.23876953125</v>
      </c>
      <c r="F2504">
        <v>0</v>
      </c>
    </row>
    <row r="2505" spans="1:6" x14ac:dyDescent="0.25">
      <c r="A2505">
        <v>21.229059167699884</v>
      </c>
      <c r="B2505">
        <v>209.56658824766879</v>
      </c>
      <c r="C2505">
        <f t="shared" si="39"/>
        <v>6506.3090820312491</v>
      </c>
      <c r="D2505">
        <v>0.19076094031333923</v>
      </c>
      <c r="E2505">
        <v>254.06565856933594</v>
      </c>
      <c r="F2505">
        <v>0</v>
      </c>
    </row>
    <row r="2506" spans="1:6" x14ac:dyDescent="0.25">
      <c r="A2506">
        <v>21.242032133663198</v>
      </c>
      <c r="B2506">
        <v>209.70580734241378</v>
      </c>
      <c r="C2506">
        <f t="shared" si="39"/>
        <v>6510.63134765625</v>
      </c>
      <c r="D2506">
        <v>0.19086694717407227</v>
      </c>
      <c r="E2506">
        <v>254.26165771484375</v>
      </c>
      <c r="F2506">
        <v>0</v>
      </c>
    </row>
    <row r="2507" spans="1:6" x14ac:dyDescent="0.25">
      <c r="A2507">
        <v>21.254929318170777</v>
      </c>
      <c r="B2507">
        <v>209.60466432407839</v>
      </c>
      <c r="C2507">
        <f t="shared" si="39"/>
        <v>6507.4912109375</v>
      </c>
      <c r="D2507">
        <v>0.19097436964511871</v>
      </c>
      <c r="E2507">
        <v>254.16604614257812</v>
      </c>
      <c r="F2507">
        <v>0</v>
      </c>
    </row>
    <row r="2508" spans="1:6" x14ac:dyDescent="0.25">
      <c r="A2508">
        <v>21.267879754512119</v>
      </c>
      <c r="B2508">
        <v>209.6392174590936</v>
      </c>
      <c r="C2508">
        <f t="shared" si="39"/>
        <v>6508.56396484375</v>
      </c>
      <c r="D2508">
        <v>0.19108106195926666</v>
      </c>
      <c r="E2508">
        <v>254.235107421875</v>
      </c>
      <c r="F2508">
        <v>0</v>
      </c>
    </row>
    <row r="2509" spans="1:6" x14ac:dyDescent="0.25">
      <c r="A2509">
        <v>21.280869105655057</v>
      </c>
      <c r="B2509">
        <v>209.7499699291788</v>
      </c>
      <c r="C2509">
        <f t="shared" si="39"/>
        <v>6512.00244140625</v>
      </c>
      <c r="D2509">
        <v>0.19118739664554596</v>
      </c>
      <c r="E2509">
        <v>254.39665222167969</v>
      </c>
      <c r="F2509">
        <v>0</v>
      </c>
    </row>
    <row r="2510" spans="1:6" x14ac:dyDescent="0.25">
      <c r="A2510">
        <v>21.293778579047352</v>
      </c>
      <c r="B2510">
        <v>209.55590933156714</v>
      </c>
      <c r="C2510">
        <f t="shared" si="39"/>
        <v>6505.9775390624991</v>
      </c>
      <c r="D2510">
        <v>0.19129568338394165</v>
      </c>
      <c r="E2510">
        <v>254.18833923339844</v>
      </c>
      <c r="F2510">
        <v>0</v>
      </c>
    </row>
    <row r="2511" spans="1:6" x14ac:dyDescent="0.25">
      <c r="A2511">
        <v>21.306806844991886</v>
      </c>
      <c r="B2511">
        <v>209.727448268122</v>
      </c>
      <c r="C2511">
        <f t="shared" si="39"/>
        <v>6511.30322265625</v>
      </c>
      <c r="D2511">
        <v>0.19140180945396423</v>
      </c>
      <c r="E2511">
        <v>254.42373657226562</v>
      </c>
      <c r="F2511">
        <v>0</v>
      </c>
    </row>
    <row r="2512" spans="1:6" x14ac:dyDescent="0.25">
      <c r="A2512">
        <v>21.319734751711248</v>
      </c>
      <c r="B2512">
        <v>209.50264057039439</v>
      </c>
      <c r="C2512">
        <f t="shared" si="39"/>
        <v>6504.32373046875</v>
      </c>
      <c r="D2512">
        <v>0.19151048362255096</v>
      </c>
      <c r="E2512">
        <v>254.1781005859375</v>
      </c>
      <c r="F2512">
        <v>0</v>
      </c>
    </row>
    <row r="2513" spans="1:6" x14ac:dyDescent="0.25">
      <c r="A2513">
        <v>21.332666754725519</v>
      </c>
      <c r="B2513">
        <v>209.6194323685842</v>
      </c>
      <c r="C2513">
        <f t="shared" si="39"/>
        <v>6507.94970703125</v>
      </c>
      <c r="D2513">
        <v>0.19161626696586609</v>
      </c>
      <c r="E2513">
        <v>254.34690856933594</v>
      </c>
      <c r="F2513">
        <v>0</v>
      </c>
    </row>
    <row r="2514" spans="1:6" x14ac:dyDescent="0.25">
      <c r="A2514">
        <v>21.345592613297431</v>
      </c>
      <c r="B2514">
        <v>209.38852243308423</v>
      </c>
      <c r="C2514">
        <f t="shared" si="39"/>
        <v>6500.78076171875</v>
      </c>
      <c r="D2514">
        <v>0.19172495603561401</v>
      </c>
      <c r="E2514">
        <v>254.09379577636719</v>
      </c>
      <c r="F2514">
        <v>0</v>
      </c>
    </row>
    <row r="2515" spans="1:6" x14ac:dyDescent="0.25">
      <c r="A2515">
        <v>21.358557386670942</v>
      </c>
      <c r="B2515">
        <v>208.99379572274651</v>
      </c>
      <c r="C2515">
        <f t="shared" si="39"/>
        <v>6488.52587890625</v>
      </c>
      <c r="D2515">
        <v>0.19183534383773804</v>
      </c>
      <c r="E2515">
        <v>253.64189147949219</v>
      </c>
      <c r="F2515">
        <v>0</v>
      </c>
    </row>
    <row r="2516" spans="1:6" x14ac:dyDescent="0.25">
      <c r="A2516">
        <v>21.37154878596133</v>
      </c>
      <c r="B2516">
        <v>208.67731291168084</v>
      </c>
      <c r="C2516">
        <f t="shared" si="39"/>
        <v>6478.7001953125</v>
      </c>
      <c r="D2516">
        <v>0.19194528460502625</v>
      </c>
      <c r="E2516">
        <v>253.284912109375</v>
      </c>
      <c r="F2516">
        <v>0</v>
      </c>
    </row>
    <row r="2517" spans="1:6" x14ac:dyDescent="0.25">
      <c r="A2517">
        <v>21.384478740828147</v>
      </c>
      <c r="B2517">
        <v>208.17807751578277</v>
      </c>
      <c r="C2517">
        <f t="shared" si="39"/>
        <v>6463.20068359375</v>
      </c>
      <c r="D2517">
        <v>0.19205625355243683</v>
      </c>
      <c r="E2517">
        <v>252.70587158203125</v>
      </c>
      <c r="F2517">
        <v>0</v>
      </c>
    </row>
    <row r="2518" spans="1:6" x14ac:dyDescent="0.25">
      <c r="A2518">
        <v>21.397416888284774</v>
      </c>
      <c r="B2518">
        <v>207.90171534532877</v>
      </c>
      <c r="C2518">
        <f t="shared" si="39"/>
        <v>6454.62060546875</v>
      </c>
      <c r="D2518">
        <v>0.19216537475585938</v>
      </c>
      <c r="E2518">
        <v>252.39729309082031</v>
      </c>
      <c r="F2518">
        <v>0</v>
      </c>
    </row>
    <row r="2519" spans="1:6" x14ac:dyDescent="0.25">
      <c r="A2519">
        <v>21.410326361677068</v>
      </c>
      <c r="B2519">
        <v>207.4492218325737</v>
      </c>
      <c r="C2519">
        <f t="shared" si="39"/>
        <v>6440.572265625</v>
      </c>
      <c r="D2519">
        <v>0.1922757625579834</v>
      </c>
      <c r="E2519">
        <v>251.87474060058594</v>
      </c>
      <c r="F2519">
        <v>0</v>
      </c>
    </row>
    <row r="2520" spans="1:6" x14ac:dyDescent="0.25">
      <c r="A2520">
        <v>21.423307520230196</v>
      </c>
      <c r="B2520">
        <v>207.59542390043964</v>
      </c>
      <c r="C2520">
        <f t="shared" si="39"/>
        <v>6445.111328125</v>
      </c>
      <c r="D2520">
        <v>0.19238162040710449</v>
      </c>
      <c r="E2520">
        <v>252.07919311523438</v>
      </c>
      <c r="F2520">
        <v>0</v>
      </c>
    </row>
    <row r="2521" spans="1:6" x14ac:dyDescent="0.25">
      <c r="A2521">
        <v>21.436286630635873</v>
      </c>
      <c r="B2521">
        <v>207.45343678031338</v>
      </c>
      <c r="C2521">
        <f t="shared" si="39"/>
        <v>6440.703125</v>
      </c>
      <c r="D2521">
        <v>0.19248989224433899</v>
      </c>
      <c r="E2521">
        <v>251.9337158203125</v>
      </c>
      <c r="F2521">
        <v>0</v>
      </c>
    </row>
    <row r="2522" spans="1:6" x14ac:dyDescent="0.25">
      <c r="A2522">
        <v>21.449265741041547</v>
      </c>
      <c r="B2522">
        <v>207.44099639351455</v>
      </c>
      <c r="C2522">
        <f t="shared" si="39"/>
        <v>6440.31689453125</v>
      </c>
      <c r="D2522">
        <v>0.19259706139564514</v>
      </c>
      <c r="E2522">
        <v>251.94552612304688</v>
      </c>
      <c r="F2522">
        <v>0</v>
      </c>
    </row>
    <row r="2523" spans="1:6" x14ac:dyDescent="0.25">
      <c r="A2523">
        <v>21.4622284662676</v>
      </c>
      <c r="B2523">
        <v>207.5789572949044</v>
      </c>
      <c r="C2523">
        <f t="shared" si="39"/>
        <v>6444.60009765625</v>
      </c>
      <c r="D2523">
        <v>0.19270280003547668</v>
      </c>
      <c r="E2523">
        <v>252.13999938964844</v>
      </c>
      <c r="F2523">
        <v>0</v>
      </c>
    </row>
    <row r="2524" spans="1:6" x14ac:dyDescent="0.25">
      <c r="A2524">
        <v>21.475078543383777</v>
      </c>
      <c r="B2524">
        <v>207.38775908717568</v>
      </c>
      <c r="C2524">
        <f t="shared" si="39"/>
        <v>6438.6640625</v>
      </c>
      <c r="D2524">
        <v>0.19281040132045746</v>
      </c>
      <c r="E2524">
        <v>251.93440246582031</v>
      </c>
      <c r="F2524">
        <v>0</v>
      </c>
    </row>
    <row r="2525" spans="1:6" x14ac:dyDescent="0.25">
      <c r="A2525">
        <v>21.488004401955692</v>
      </c>
      <c r="B2525">
        <v>207.59548681010742</v>
      </c>
      <c r="C2525">
        <f t="shared" si="39"/>
        <v>6445.11328125</v>
      </c>
      <c r="D2525">
        <v>0.19291521608829498</v>
      </c>
      <c r="E2525">
        <v>252.21357727050781</v>
      </c>
      <c r="F2525">
        <v>0</v>
      </c>
    </row>
    <row r="2526" spans="1:6" x14ac:dyDescent="0.25">
      <c r="A2526">
        <v>21.500975319771555</v>
      </c>
      <c r="B2526">
        <v>207.48671599455653</v>
      </c>
      <c r="C2526">
        <f t="shared" si="39"/>
        <v>6441.736328125</v>
      </c>
      <c r="D2526">
        <v>0.19302308559417725</v>
      </c>
      <c r="E2526">
        <v>252.10835266113281</v>
      </c>
      <c r="F2526">
        <v>0</v>
      </c>
    </row>
    <row r="2527" spans="1:6" x14ac:dyDescent="0.25">
      <c r="A2527">
        <v>21.513974911651754</v>
      </c>
      <c r="B2527">
        <v>207.63699146340971</v>
      </c>
      <c r="C2527">
        <f t="shared" si="39"/>
        <v>6446.40185546875</v>
      </c>
      <c r="D2527">
        <v>0.19312897324562073</v>
      </c>
      <c r="E2527">
        <v>252.31793212890625</v>
      </c>
      <c r="F2527">
        <v>0</v>
      </c>
    </row>
    <row r="2528" spans="1:6" x14ac:dyDescent="0.25">
      <c r="A2528">
        <v>21.52699088871157</v>
      </c>
      <c r="B2528">
        <v>207.76084487180518</v>
      </c>
      <c r="C2528">
        <f t="shared" si="39"/>
        <v>6450.2470703125</v>
      </c>
      <c r="D2528">
        <v>0.19323521852493286</v>
      </c>
      <c r="E2528">
        <v>252.4954833984375</v>
      </c>
      <c r="F2528">
        <v>0</v>
      </c>
    </row>
    <row r="2529" spans="1:6" x14ac:dyDescent="0.25">
      <c r="A2529">
        <v>21.539908554693675</v>
      </c>
      <c r="B2529">
        <v>207.80104414950154</v>
      </c>
      <c r="C2529">
        <f t="shared" si="39"/>
        <v>6451.4951171875</v>
      </c>
      <c r="D2529">
        <v>0.19334134459495544</v>
      </c>
      <c r="E2529">
        <v>252.57118225097656</v>
      </c>
      <c r="F2529">
        <v>0</v>
      </c>
    </row>
    <row r="2530" spans="1:6" x14ac:dyDescent="0.25">
      <c r="A2530">
        <v>21.552842605855396</v>
      </c>
      <c r="B2530">
        <v>207.85049114835809</v>
      </c>
      <c r="C2530">
        <f t="shared" si="39"/>
        <v>6453.0302734375</v>
      </c>
      <c r="D2530">
        <v>0.1934475302696228</v>
      </c>
      <c r="E2530">
        <v>252.65815734863281</v>
      </c>
      <c r="F2530">
        <v>0</v>
      </c>
    </row>
    <row r="2531" spans="1:6" x14ac:dyDescent="0.25">
      <c r="A2531">
        <v>21.56573364592062</v>
      </c>
      <c r="B2531">
        <v>208.06719922636205</v>
      </c>
      <c r="C2531">
        <f t="shared" si="39"/>
        <v>6459.75830078125</v>
      </c>
      <c r="D2531">
        <v>0.19355191290378571</v>
      </c>
      <c r="E2531">
        <v>252.94841003417969</v>
      </c>
      <c r="F2531">
        <v>0</v>
      </c>
    </row>
    <row r="2532" spans="1:6" x14ac:dyDescent="0.25">
      <c r="A2532">
        <v>21.578659504492531</v>
      </c>
      <c r="B2532">
        <v>207.92653320925868</v>
      </c>
      <c r="C2532">
        <f t="shared" si="39"/>
        <v>6455.39111328125</v>
      </c>
      <c r="D2532">
        <v>0.19365961849689484</v>
      </c>
      <c r="E2532">
        <v>252.80427551269531</v>
      </c>
      <c r="F2532">
        <v>0</v>
      </c>
    </row>
    <row r="2533" spans="1:6" x14ac:dyDescent="0.25">
      <c r="A2533">
        <v>21.59166524081509</v>
      </c>
      <c r="B2533">
        <v>207.88156852422978</v>
      </c>
      <c r="C2533">
        <f t="shared" si="39"/>
        <v>6453.9951171875</v>
      </c>
      <c r="D2533">
        <v>0.19376714527606964</v>
      </c>
      <c r="E2533">
        <v>252.77664184570312</v>
      </c>
      <c r="F2533">
        <v>0</v>
      </c>
    </row>
    <row r="2534" spans="1:6" x14ac:dyDescent="0.25">
      <c r="A2534">
        <v>21.604646399368214</v>
      </c>
      <c r="B2534">
        <v>208.04607730541284</v>
      </c>
      <c r="C2534">
        <f t="shared" si="39"/>
        <v>6459.1025390625</v>
      </c>
      <c r="D2534">
        <v>0.19387269020080566</v>
      </c>
      <c r="E2534">
        <v>253.00369262695312</v>
      </c>
      <c r="F2534">
        <v>0</v>
      </c>
    </row>
    <row r="2535" spans="1:6" x14ac:dyDescent="0.25">
      <c r="A2535">
        <v>21.617594787562105</v>
      </c>
      <c r="B2535">
        <v>207.8940875481133</v>
      </c>
      <c r="C2535">
        <f t="shared" si="39"/>
        <v>6454.3837890625</v>
      </c>
      <c r="D2535">
        <v>0.1939806342124939</v>
      </c>
      <c r="E2535">
        <v>252.84576416015625</v>
      </c>
      <c r="F2535">
        <v>0</v>
      </c>
    </row>
    <row r="2536" spans="1:6" x14ac:dyDescent="0.25">
      <c r="A2536">
        <v>21.630485827627329</v>
      </c>
      <c r="B2536">
        <v>208.0646042025671</v>
      </c>
      <c r="C2536">
        <f t="shared" si="39"/>
        <v>6459.677734375</v>
      </c>
      <c r="D2536">
        <v>0.19408535957336426</v>
      </c>
      <c r="E2536">
        <v>253.07998657226562</v>
      </c>
      <c r="F2536">
        <v>0</v>
      </c>
    </row>
    <row r="2537" spans="1:6" x14ac:dyDescent="0.25">
      <c r="A2537">
        <v>21.643471082475358</v>
      </c>
      <c r="B2537">
        <v>208.11359510633241</v>
      </c>
      <c r="C2537">
        <f t="shared" si="39"/>
        <v>6461.19873046875</v>
      </c>
      <c r="D2537">
        <v>0.19419188797473907</v>
      </c>
      <c r="E2537">
        <v>253.16659545898438</v>
      </c>
      <c r="F2537">
        <v>0</v>
      </c>
    </row>
    <row r="2538" spans="1:6" x14ac:dyDescent="0.25">
      <c r="A2538">
        <v>21.656417422521798</v>
      </c>
      <c r="B2538">
        <v>208.14574194655594</v>
      </c>
      <c r="C2538">
        <f t="shared" si="39"/>
        <v>6462.1967773437491</v>
      </c>
      <c r="D2538">
        <v>0.19429822266101837</v>
      </c>
      <c r="E2538">
        <v>253.23265075683594</v>
      </c>
      <c r="F2538">
        <v>0</v>
      </c>
    </row>
    <row r="2539" spans="1:6" x14ac:dyDescent="0.25">
      <c r="A2539">
        <v>21.669398581074923</v>
      </c>
      <c r="B2539">
        <v>208.2535376622566</v>
      </c>
      <c r="C2539">
        <f t="shared" si="39"/>
        <v>6465.54345703125</v>
      </c>
      <c r="D2539">
        <v>0.19440418481826782</v>
      </c>
      <c r="E2539">
        <v>253.39082336425781</v>
      </c>
      <c r="F2539">
        <v>0</v>
      </c>
    </row>
    <row r="2540" spans="1:6" x14ac:dyDescent="0.25">
      <c r="A2540">
        <v>21.682344921121363</v>
      </c>
      <c r="B2540">
        <v>208.27069627413715</v>
      </c>
      <c r="C2540">
        <f t="shared" si="39"/>
        <v>6466.0761718749991</v>
      </c>
      <c r="D2540">
        <v>0.19451062381267548</v>
      </c>
      <c r="E2540">
        <v>253.43865966796875</v>
      </c>
      <c r="F2540">
        <v>0</v>
      </c>
    </row>
    <row r="2541" spans="1:6" x14ac:dyDescent="0.25">
      <c r="A2541">
        <v>21.695266683398366</v>
      </c>
      <c r="B2541">
        <v>208.38511323236918</v>
      </c>
      <c r="C2541">
        <f t="shared" si="39"/>
        <v>6469.62841796875</v>
      </c>
      <c r="D2541">
        <v>0.19461601972579956</v>
      </c>
      <c r="E2541">
        <v>253.60482788085938</v>
      </c>
      <c r="F2541">
        <v>0</v>
      </c>
    </row>
    <row r="2542" spans="1:6" x14ac:dyDescent="0.25">
      <c r="A2542">
        <v>21.708215071592257</v>
      </c>
      <c r="B2542">
        <v>208.36965318151803</v>
      </c>
      <c r="C2542">
        <f t="shared" si="39"/>
        <v>6469.1484375</v>
      </c>
      <c r="D2542">
        <v>0.1947227269411087</v>
      </c>
      <c r="E2542">
        <v>253.61299133300781</v>
      </c>
      <c r="F2542">
        <v>0</v>
      </c>
    </row>
    <row r="2543" spans="1:6" x14ac:dyDescent="0.25">
      <c r="A2543">
        <v>21.721132737574361</v>
      </c>
      <c r="B2543">
        <v>208.24899243876121</v>
      </c>
      <c r="C2543">
        <f t="shared" si="39"/>
        <v>6465.40234375</v>
      </c>
      <c r="D2543">
        <v>0.19483007490634918</v>
      </c>
      <c r="E2543">
        <v>253.49302673339844</v>
      </c>
      <c r="F2543">
        <v>0</v>
      </c>
    </row>
    <row r="2544" spans="1:6" x14ac:dyDescent="0.25">
      <c r="A2544">
        <v>21.734136425749465</v>
      </c>
      <c r="B2544">
        <v>208.43404122646675</v>
      </c>
      <c r="C2544">
        <f t="shared" si="39"/>
        <v>6471.1474609375</v>
      </c>
      <c r="D2544">
        <v>0.19493550062179565</v>
      </c>
      <c r="E2544">
        <v>253.74539184570312</v>
      </c>
      <c r="F2544">
        <v>0</v>
      </c>
    </row>
    <row r="2545" spans="1:6" x14ac:dyDescent="0.25">
      <c r="A2545">
        <v>21.747109391712783</v>
      </c>
      <c r="B2545">
        <v>208.3363896946918</v>
      </c>
      <c r="C2545">
        <f t="shared" si="39"/>
        <v>6468.1157226562491</v>
      </c>
      <c r="D2545">
        <v>0.19504308700561523</v>
      </c>
      <c r="E2545">
        <v>253.65353393554688</v>
      </c>
      <c r="F2545">
        <v>0</v>
      </c>
    </row>
    <row r="2546" spans="1:6" x14ac:dyDescent="0.25">
      <c r="A2546">
        <v>21.760004528072908</v>
      </c>
      <c r="B2546">
        <v>208.29636341858179</v>
      </c>
      <c r="C2546">
        <f t="shared" si="39"/>
        <v>6466.873046875</v>
      </c>
      <c r="D2546">
        <v>0.19514952600002289</v>
      </c>
      <c r="E2546">
        <v>253.63166809082031</v>
      </c>
      <c r="F2546">
        <v>0</v>
      </c>
    </row>
    <row r="2547" spans="1:6" x14ac:dyDescent="0.25">
      <c r="A2547">
        <v>21.772981590331131</v>
      </c>
      <c r="B2547">
        <v>208.45275685262428</v>
      </c>
      <c r="C2547">
        <f t="shared" si="39"/>
        <v>6471.728515625</v>
      </c>
      <c r="D2547">
        <v>0.19525495171546936</v>
      </c>
      <c r="E2547">
        <v>253.84915161132812</v>
      </c>
      <c r="F2547">
        <v>0</v>
      </c>
    </row>
    <row r="2548" spans="1:6" x14ac:dyDescent="0.25">
      <c r="A2548">
        <v>21.785913593345402</v>
      </c>
      <c r="B2548">
        <v>208.46735189554377</v>
      </c>
      <c r="C2548">
        <f t="shared" si="39"/>
        <v>6472.181640625</v>
      </c>
      <c r="D2548">
        <v>0.19536119699478149</v>
      </c>
      <c r="E2548">
        <v>253.89387512207031</v>
      </c>
      <c r="F2548">
        <v>0</v>
      </c>
    </row>
    <row r="2549" spans="1:6" x14ac:dyDescent="0.25">
      <c r="A2549">
        <v>21.798882463013815</v>
      </c>
      <c r="B2549">
        <v>208.67891710820865</v>
      </c>
      <c r="C2549">
        <f t="shared" si="39"/>
        <v>6478.75</v>
      </c>
      <c r="D2549">
        <v>0.19546607136726379</v>
      </c>
      <c r="E2549">
        <v>254.17860412597656</v>
      </c>
      <c r="F2549">
        <v>0</v>
      </c>
    </row>
    <row r="2550" spans="1:6" x14ac:dyDescent="0.25">
      <c r="A2550">
        <v>21.81183289935516</v>
      </c>
      <c r="B2550">
        <v>208.57879637197428</v>
      </c>
      <c r="C2550">
        <f t="shared" si="39"/>
        <v>6475.6416015625</v>
      </c>
      <c r="D2550">
        <v>0.19557341933250427</v>
      </c>
      <c r="E2550">
        <v>254.08366394042969</v>
      </c>
      <c r="F2550">
        <v>0</v>
      </c>
    </row>
    <row r="2551" spans="1:6" x14ac:dyDescent="0.25">
      <c r="A2551">
        <v>21.824762854221973</v>
      </c>
      <c r="B2551">
        <v>208.45973982574523</v>
      </c>
      <c r="C2551">
        <f t="shared" si="39"/>
        <v>6471.9453125</v>
      </c>
      <c r="D2551">
        <v>0.19568076729774475</v>
      </c>
      <c r="E2551">
        <v>253.96559143066406</v>
      </c>
      <c r="F2551">
        <v>0</v>
      </c>
    </row>
    <row r="2552" spans="1:6" x14ac:dyDescent="0.25">
      <c r="A2552">
        <v>21.837739916480196</v>
      </c>
      <c r="B2552">
        <v>208.88596855221198</v>
      </c>
      <c r="C2552">
        <f t="shared" si="39"/>
        <v>6485.1782226562491</v>
      </c>
      <c r="D2552">
        <v>0.1957838386297226</v>
      </c>
      <c r="E2552">
        <v>254.51197814941406</v>
      </c>
      <c r="F2552">
        <v>0</v>
      </c>
    </row>
    <row r="2553" spans="1:6" x14ac:dyDescent="0.25">
      <c r="A2553">
        <v>21.850657582462297</v>
      </c>
      <c r="B2553">
        <v>208.54811218152608</v>
      </c>
      <c r="C2553">
        <f t="shared" si="39"/>
        <v>6474.68896484375</v>
      </c>
      <c r="D2553">
        <v>0.19589291512966156</v>
      </c>
      <c r="E2553">
        <v>254.12725830078125</v>
      </c>
      <c r="F2553">
        <v>0</v>
      </c>
    </row>
    <row r="2554" spans="1:6" x14ac:dyDescent="0.25">
      <c r="A2554">
        <v>21.863638741015428</v>
      </c>
      <c r="B2554">
        <v>208.42575287773982</v>
      </c>
      <c r="C2554">
        <f t="shared" si="39"/>
        <v>6470.89013671875</v>
      </c>
      <c r="D2554">
        <v>0.19600066542625427</v>
      </c>
      <c r="E2554">
        <v>254.00521850585938</v>
      </c>
      <c r="F2554">
        <v>0</v>
      </c>
    </row>
    <row r="2555" spans="1:6" x14ac:dyDescent="0.25">
      <c r="A2555">
        <v>21.876615803273648</v>
      </c>
      <c r="B2555">
        <v>208.96696474944838</v>
      </c>
      <c r="C2555">
        <f t="shared" si="39"/>
        <v>6487.6928710937491</v>
      </c>
      <c r="D2555">
        <v>0.19610273838043213</v>
      </c>
      <c r="E2555">
        <v>254.69189453125</v>
      </c>
      <c r="F2555">
        <v>0</v>
      </c>
    </row>
    <row r="2556" spans="1:6" x14ac:dyDescent="0.25">
      <c r="A2556">
        <v>21.889562143320088</v>
      </c>
      <c r="B2556">
        <v>208.63769554841124</v>
      </c>
      <c r="C2556">
        <f t="shared" si="39"/>
        <v>6477.47021484375</v>
      </c>
      <c r="D2556">
        <v>0.19621193408966064</v>
      </c>
      <c r="E2556">
        <v>254.31759643554688</v>
      </c>
      <c r="F2556">
        <v>0</v>
      </c>
    </row>
    <row r="2557" spans="1:6" x14ac:dyDescent="0.25">
      <c r="A2557">
        <v>21.902461375975118</v>
      </c>
      <c r="B2557">
        <v>208.61338096182337</v>
      </c>
      <c r="C2557">
        <f t="shared" si="39"/>
        <v>6476.7153320312491</v>
      </c>
      <c r="D2557">
        <v>0.19631814956665039</v>
      </c>
      <c r="E2557">
        <v>254.31486511230469</v>
      </c>
      <c r="F2557">
        <v>0</v>
      </c>
    </row>
    <row r="2558" spans="1:6" x14ac:dyDescent="0.25">
      <c r="A2558">
        <v>21.915381090104674</v>
      </c>
      <c r="B2558">
        <v>208.89384798809849</v>
      </c>
      <c r="C2558">
        <f t="shared" si="39"/>
        <v>6485.4228515625</v>
      </c>
      <c r="D2558">
        <v>0.19642192125320435</v>
      </c>
      <c r="E2558">
        <v>254.68376159667969</v>
      </c>
      <c r="F2558">
        <v>0</v>
      </c>
    </row>
    <row r="2559" spans="1:6" x14ac:dyDescent="0.25">
      <c r="A2559">
        <v>21.928386826427232</v>
      </c>
      <c r="B2559">
        <v>208.71112685809993</v>
      </c>
      <c r="C2559">
        <f t="shared" si="39"/>
        <v>6479.75</v>
      </c>
      <c r="D2559">
        <v>0.19653034210205078</v>
      </c>
      <c r="E2559">
        <v>254.48812866210938</v>
      </c>
      <c r="F2559">
        <v>0</v>
      </c>
    </row>
    <row r="2560" spans="1:6" x14ac:dyDescent="0.25">
      <c r="A2560">
        <v>21.941314733146594</v>
      </c>
      <c r="B2560">
        <v>208.83309297646269</v>
      </c>
      <c r="C2560">
        <f t="shared" si="39"/>
        <v>6483.5366210937491</v>
      </c>
      <c r="D2560">
        <v>0.19663549959659576</v>
      </c>
      <c r="E2560">
        <v>254.66384887695312</v>
      </c>
      <c r="F2560">
        <v>0</v>
      </c>
    </row>
    <row r="2561" spans="1:6" x14ac:dyDescent="0.25">
      <c r="A2561">
        <v>21.954340950943678</v>
      </c>
      <c r="B2561">
        <v>208.87291479615254</v>
      </c>
      <c r="C2561">
        <f t="shared" si="39"/>
        <v>6484.77294921875</v>
      </c>
      <c r="D2561">
        <v>0.19674217700958252</v>
      </c>
      <c r="E2561">
        <v>254.73960876464844</v>
      </c>
      <c r="F2561">
        <v>0</v>
      </c>
    </row>
    <row r="2562" spans="1:6" x14ac:dyDescent="0.25">
      <c r="A2562">
        <v>21.967227894713997</v>
      </c>
      <c r="B2562">
        <v>208.84613100510524</v>
      </c>
      <c r="C2562">
        <f t="shared" si="39"/>
        <v>6483.94140625</v>
      </c>
      <c r="D2562">
        <v>0.19684824347496033</v>
      </c>
      <c r="E2562">
        <v>254.73387145996094</v>
      </c>
      <c r="F2562">
        <v>0</v>
      </c>
    </row>
    <row r="2563" spans="1:6" x14ac:dyDescent="0.25">
      <c r="A2563">
        <v>21.980174234760433</v>
      </c>
      <c r="B2563">
        <v>209.05189280091957</v>
      </c>
      <c r="C2563">
        <f t="shared" si="39"/>
        <v>6490.32958984375</v>
      </c>
      <c r="D2563">
        <v>0.19695281982421875</v>
      </c>
      <c r="E2563">
        <v>255.01190185546875</v>
      </c>
      <c r="F2563">
        <v>0</v>
      </c>
    </row>
    <row r="2564" spans="1:6" x14ac:dyDescent="0.25">
      <c r="A2564">
        <v>21.993089852595084</v>
      </c>
      <c r="B2564">
        <v>208.95700929452593</v>
      </c>
      <c r="C2564">
        <f t="shared" si="39"/>
        <v>6487.3837890625</v>
      </c>
      <c r="D2564">
        <v>0.19705969095230103</v>
      </c>
      <c r="E2564">
        <v>254.92314147949219</v>
      </c>
      <c r="F2564">
        <v>0</v>
      </c>
    </row>
    <row r="2565" spans="1:6" x14ac:dyDescent="0.25">
      <c r="A2565">
        <v>22.006023903756802</v>
      </c>
      <c r="B2565">
        <v>208.90614682814487</v>
      </c>
      <c r="C2565">
        <f t="shared" ref="C2565:C2618" si="40">B2565*$I$1</f>
        <v>6485.8046875</v>
      </c>
      <c r="D2565">
        <v>0.1971663236618042</v>
      </c>
      <c r="E2565">
        <v>254.88810729980469</v>
      </c>
      <c r="F2565">
        <v>0</v>
      </c>
    </row>
    <row r="2566" spans="1:6" x14ac:dyDescent="0.25">
      <c r="A2566">
        <v>22.019082891913122</v>
      </c>
      <c r="B2566">
        <v>209.18740022526691</v>
      </c>
      <c r="C2566">
        <f t="shared" si="40"/>
        <v>6494.53662109375</v>
      </c>
      <c r="D2566">
        <v>0.19727115333080292</v>
      </c>
      <c r="E2566">
        <v>255.25859069824219</v>
      </c>
      <c r="F2566">
        <v>0</v>
      </c>
    </row>
    <row r="2567" spans="1:6" x14ac:dyDescent="0.25">
      <c r="A2567">
        <v>22.032000557895227</v>
      </c>
      <c r="B2567">
        <v>208.92440635921116</v>
      </c>
      <c r="C2567">
        <f t="shared" si="40"/>
        <v>6486.37158203125</v>
      </c>
      <c r="D2567">
        <v>0.19737942516803741</v>
      </c>
      <c r="E2567">
        <v>254.96466064453125</v>
      </c>
      <c r="F2567">
        <v>0</v>
      </c>
    </row>
    <row r="2568" spans="1:6" x14ac:dyDescent="0.25">
      <c r="A2568">
        <v>22.044940753499304</v>
      </c>
      <c r="B2568">
        <v>208.8962228280563</v>
      </c>
      <c r="C2568">
        <f t="shared" si="40"/>
        <v>6485.49658203125</v>
      </c>
      <c r="D2568">
        <v>0.19748587906360626</v>
      </c>
      <c r="E2568">
        <v>254.95730590820312</v>
      </c>
      <c r="F2568">
        <v>0</v>
      </c>
    </row>
    <row r="2569" spans="1:6" x14ac:dyDescent="0.25">
      <c r="A2569">
        <v>22.05785227503905</v>
      </c>
      <c r="B2569">
        <v>208.81900121088526</v>
      </c>
      <c r="C2569">
        <f t="shared" si="40"/>
        <v>6483.09912109375</v>
      </c>
      <c r="D2569">
        <v>0.19759251177310944</v>
      </c>
      <c r="E2569">
        <v>254.8900146484375</v>
      </c>
      <c r="F2569">
        <v>0</v>
      </c>
    </row>
    <row r="2570" spans="1:6" x14ac:dyDescent="0.25">
      <c r="A2570">
        <v>22.070808855822747</v>
      </c>
      <c r="B2570">
        <v>208.60551725335381</v>
      </c>
      <c r="C2570">
        <f t="shared" si="40"/>
        <v>6476.4711914062491</v>
      </c>
      <c r="D2570">
        <v>0.19770064949989319</v>
      </c>
      <c r="E2570">
        <v>254.65646362304688</v>
      </c>
      <c r="F2570">
        <v>0</v>
      </c>
    </row>
    <row r="2571" spans="1:6" x14ac:dyDescent="0.25">
      <c r="A2571">
        <v>22.083802303260587</v>
      </c>
      <c r="B2571">
        <v>208.32987854407904</v>
      </c>
      <c r="C2571">
        <f t="shared" si="40"/>
        <v>6467.91357421875</v>
      </c>
      <c r="D2571">
        <v>0.1978096216917038</v>
      </c>
      <c r="E2571">
        <v>254.3470458984375</v>
      </c>
      <c r="F2571">
        <v>0</v>
      </c>
    </row>
    <row r="2572" spans="1:6" x14ac:dyDescent="0.25">
      <c r="A2572">
        <v>22.096734306274861</v>
      </c>
      <c r="B2572">
        <v>208.25591250221441</v>
      </c>
      <c r="C2572">
        <f t="shared" si="40"/>
        <v>6465.6171875</v>
      </c>
      <c r="D2572">
        <v>0.19791634380817413</v>
      </c>
      <c r="E2572">
        <v>254.28366088867188</v>
      </c>
      <c r="F2572">
        <v>0</v>
      </c>
    </row>
    <row r="2573" spans="1:6" x14ac:dyDescent="0.25">
      <c r="A2573">
        <v>22.10972570556525</v>
      </c>
      <c r="B2573">
        <v>208.22971062559384</v>
      </c>
      <c r="C2573">
        <f t="shared" si="40"/>
        <v>6464.8037109374991</v>
      </c>
      <c r="D2573">
        <v>0.19802315533161163</v>
      </c>
      <c r="E2573">
        <v>254.27873229980469</v>
      </c>
      <c r="F2573">
        <v>0</v>
      </c>
    </row>
    <row r="2574" spans="1:6" x14ac:dyDescent="0.25">
      <c r="A2574">
        <v>22.122583975271237</v>
      </c>
      <c r="B2574">
        <v>208.0355713908975</v>
      </c>
      <c r="C2574">
        <f t="shared" si="40"/>
        <v>6458.7763671875</v>
      </c>
      <c r="D2574">
        <v>0.1981302797794342</v>
      </c>
      <c r="E2574">
        <v>254.06840515136719</v>
      </c>
      <c r="F2574">
        <v>0</v>
      </c>
    </row>
    <row r="2575" spans="1:6" x14ac:dyDescent="0.25">
      <c r="A2575">
        <v>22.135538507907484</v>
      </c>
      <c r="B2575">
        <v>207.96766040455444</v>
      </c>
      <c r="C2575">
        <f t="shared" si="40"/>
        <v>6456.66796875</v>
      </c>
      <c r="D2575">
        <v>0.1982371062040329</v>
      </c>
      <c r="E2575">
        <v>254.01240539550781</v>
      </c>
      <c r="F2575">
        <v>0</v>
      </c>
    </row>
    <row r="2576" spans="1:6" x14ac:dyDescent="0.25">
      <c r="A2576">
        <v>22.148509425723347</v>
      </c>
      <c r="B2576">
        <v>207.85281880606507</v>
      </c>
      <c r="C2576">
        <f t="shared" si="40"/>
        <v>6453.1025390625</v>
      </c>
      <c r="D2576">
        <v>0.19834446907043457</v>
      </c>
      <c r="E2576">
        <v>253.89909362792969</v>
      </c>
      <c r="F2576">
        <v>0</v>
      </c>
    </row>
    <row r="2577" spans="1:6" x14ac:dyDescent="0.25">
      <c r="A2577">
        <v>22.161498776866285</v>
      </c>
      <c r="B2577">
        <v>207.68404789489151</v>
      </c>
      <c r="C2577">
        <f t="shared" si="40"/>
        <v>6447.8627929687491</v>
      </c>
      <c r="D2577">
        <v>0.1984524130821228</v>
      </c>
      <c r="E2577">
        <v>253.71992492675781</v>
      </c>
      <c r="F2577">
        <v>0</v>
      </c>
    </row>
    <row r="2578" spans="1:6" x14ac:dyDescent="0.25">
      <c r="A2578">
        <v>22.174522946515911</v>
      </c>
      <c r="B2578">
        <v>207.44709863128693</v>
      </c>
      <c r="C2578">
        <f t="shared" si="40"/>
        <v>6440.50634765625</v>
      </c>
      <c r="D2578">
        <v>0.19856122136116028</v>
      </c>
      <c r="E2578">
        <v>253.45745849609375</v>
      </c>
      <c r="F2578">
        <v>0</v>
      </c>
    </row>
    <row r="2579" spans="1:6" x14ac:dyDescent="0.25">
      <c r="A2579">
        <v>22.18739555325406</v>
      </c>
      <c r="B2579">
        <v>207.29120847458648</v>
      </c>
      <c r="C2579">
        <f t="shared" si="40"/>
        <v>6435.66650390625</v>
      </c>
      <c r="D2579">
        <v>0.19866807758808136</v>
      </c>
      <c r="E2579">
        <v>253.29368591308594</v>
      </c>
      <c r="F2579">
        <v>0</v>
      </c>
    </row>
    <row r="2580" spans="1:6" x14ac:dyDescent="0.25">
      <c r="A2580">
        <v>22.20035008589031</v>
      </c>
      <c r="B2580">
        <v>207.09326320499088</v>
      </c>
      <c r="C2580">
        <f t="shared" si="40"/>
        <v>6429.52099609375</v>
      </c>
      <c r="D2580">
        <v>0.19877594709396362</v>
      </c>
      <c r="E2580">
        <v>253.07864379882812</v>
      </c>
      <c r="F2580">
        <v>0</v>
      </c>
    </row>
    <row r="2581" spans="1:6" x14ac:dyDescent="0.25">
      <c r="A2581">
        <v>22.21324112595553</v>
      </c>
      <c r="B2581">
        <v>206.69924422841544</v>
      </c>
      <c r="C2581">
        <f t="shared" si="40"/>
        <v>6417.2880859375</v>
      </c>
      <c r="D2581">
        <v>0.19888496398925781</v>
      </c>
      <c r="E2581">
        <v>252.62376403808594</v>
      </c>
      <c r="F2581">
        <v>0</v>
      </c>
    </row>
    <row r="2582" spans="1:6" x14ac:dyDescent="0.25">
      <c r="A2582">
        <v>22.226199754886679</v>
      </c>
      <c r="B2582">
        <v>206.5899229532717</v>
      </c>
      <c r="C2582">
        <f t="shared" si="40"/>
        <v>6413.89404296875</v>
      </c>
      <c r="D2582">
        <v>0.19899210333824158</v>
      </c>
      <c r="E2582">
        <v>252.51693725585938</v>
      </c>
      <c r="F2582">
        <v>0</v>
      </c>
    </row>
    <row r="2583" spans="1:6" x14ac:dyDescent="0.25">
      <c r="A2583">
        <v>22.239199346766881</v>
      </c>
      <c r="B2583">
        <v>205.95456676376563</v>
      </c>
      <c r="C2583">
        <f t="shared" si="40"/>
        <v>6394.16845703125</v>
      </c>
      <c r="D2583">
        <v>0.19910401105880737</v>
      </c>
      <c r="E2583">
        <v>251.76710510253906</v>
      </c>
      <c r="F2583">
        <v>0</v>
      </c>
    </row>
    <row r="2584" spans="1:6" x14ac:dyDescent="0.25">
      <c r="A2584">
        <v>22.252166168287843</v>
      </c>
      <c r="B2584">
        <v>205.88819706428259</v>
      </c>
      <c r="C2584">
        <f t="shared" si="40"/>
        <v>6392.10791015625</v>
      </c>
      <c r="D2584">
        <v>0.19921083748340607</v>
      </c>
      <c r="E2584">
        <v>251.71266174316406</v>
      </c>
      <c r="F2584">
        <v>0</v>
      </c>
    </row>
    <row r="2585" spans="1:6" x14ac:dyDescent="0.25">
      <c r="A2585">
        <v>22.265137086103707</v>
      </c>
      <c r="B2585">
        <v>205.2006730327895</v>
      </c>
      <c r="C2585">
        <f t="shared" si="40"/>
        <v>6370.7626953124991</v>
      </c>
      <c r="D2585">
        <v>0.19932293891906738</v>
      </c>
      <c r="E2585">
        <v>250.89874267578125</v>
      </c>
      <c r="F2585">
        <v>0</v>
      </c>
    </row>
    <row r="2586" spans="1:6" x14ac:dyDescent="0.25">
      <c r="A2586">
        <v>22.278009692841856</v>
      </c>
      <c r="B2586">
        <v>205.06049456561124</v>
      </c>
      <c r="C2586">
        <f t="shared" si="40"/>
        <v>6366.41064453125</v>
      </c>
      <c r="D2586">
        <v>0.19942958652973175</v>
      </c>
      <c r="E2586">
        <v>250.75373840332031</v>
      </c>
      <c r="F2586">
        <v>0</v>
      </c>
    </row>
    <row r="2587" spans="1:6" x14ac:dyDescent="0.25">
      <c r="A2587">
        <v>22.29099699583734</v>
      </c>
      <c r="B2587">
        <v>204.39165470544182</v>
      </c>
      <c r="C2587">
        <f t="shared" si="40"/>
        <v>6345.6455078125</v>
      </c>
      <c r="D2587">
        <v>0.19954164326190948</v>
      </c>
      <c r="E2587">
        <v>249.96240234375</v>
      </c>
      <c r="F2587">
        <v>0</v>
      </c>
    </row>
    <row r="2588" spans="1:6" x14ac:dyDescent="0.25">
      <c r="A2588">
        <v>22.303931046999065</v>
      </c>
      <c r="B2588">
        <v>204.12331351762677</v>
      </c>
      <c r="C2588">
        <f t="shared" si="40"/>
        <v>6337.314453125</v>
      </c>
      <c r="D2588">
        <v>0.19964985549449921</v>
      </c>
      <c r="E2588">
        <v>249.66064453125</v>
      </c>
      <c r="F2588">
        <v>0</v>
      </c>
    </row>
    <row r="2589" spans="1:6" x14ac:dyDescent="0.25">
      <c r="A2589">
        <v>22.316906061109833</v>
      </c>
      <c r="B2589">
        <v>203.45021152746685</v>
      </c>
      <c r="C2589">
        <f t="shared" si="40"/>
        <v>6316.4169921875</v>
      </c>
      <c r="D2589">
        <v>0.19976182281970978</v>
      </c>
      <c r="E2589">
        <v>248.86376953125</v>
      </c>
      <c r="F2589">
        <v>0</v>
      </c>
    </row>
    <row r="2590" spans="1:6" x14ac:dyDescent="0.25">
      <c r="A2590">
        <v>22.329819630797033</v>
      </c>
      <c r="B2590">
        <v>203.04532490578646</v>
      </c>
      <c r="C2590">
        <f t="shared" si="40"/>
        <v>6303.8466796875</v>
      </c>
      <c r="D2590">
        <v>0.19987098872661591</v>
      </c>
      <c r="E2590">
        <v>248.39472961425781</v>
      </c>
      <c r="F2590">
        <v>0</v>
      </c>
    </row>
    <row r="2591" spans="1:6" x14ac:dyDescent="0.25">
      <c r="A2591">
        <v>22.342757778253659</v>
      </c>
      <c r="B2591">
        <v>202.37651650045092</v>
      </c>
      <c r="C2591">
        <f t="shared" si="40"/>
        <v>6283.08251953125</v>
      </c>
      <c r="D2591">
        <v>0.19998259842395782</v>
      </c>
      <c r="E2591">
        <v>247.60272216796875</v>
      </c>
      <c r="F2591">
        <v>0</v>
      </c>
    </row>
    <row r="2592" spans="1:6" x14ac:dyDescent="0.25">
      <c r="A2592">
        <v>22.355747129396597</v>
      </c>
      <c r="B2592">
        <v>201.84142259393167</v>
      </c>
      <c r="C2592">
        <f t="shared" si="40"/>
        <v>6266.4697265625</v>
      </c>
      <c r="D2592">
        <v>0.20009347796440125</v>
      </c>
      <c r="E2592">
        <v>246.97427368164062</v>
      </c>
      <c r="F2592">
        <v>0</v>
      </c>
    </row>
    <row r="2593" spans="1:6" x14ac:dyDescent="0.25">
      <c r="A2593">
        <v>22.368656602788889</v>
      </c>
      <c r="B2593">
        <v>201.1790781569581</v>
      </c>
      <c r="C2593">
        <f t="shared" si="40"/>
        <v>6245.90625</v>
      </c>
      <c r="D2593">
        <v>0.2002047598361969</v>
      </c>
      <c r="E2593">
        <v>246.18978881835938</v>
      </c>
      <c r="F2593">
        <v>0</v>
      </c>
    </row>
    <row r="2594" spans="1:6" x14ac:dyDescent="0.25">
      <c r="A2594">
        <v>22.381672579848708</v>
      </c>
      <c r="B2594">
        <v>200.55020166323095</v>
      </c>
      <c r="C2594">
        <f t="shared" si="40"/>
        <v>6226.3818359375</v>
      </c>
      <c r="D2594">
        <v>0.20031662285327911</v>
      </c>
      <c r="E2594">
        <v>245.44631958007812</v>
      </c>
      <c r="F2594">
        <v>0</v>
      </c>
    </row>
    <row r="2595" spans="1:6" x14ac:dyDescent="0.25">
      <c r="A2595">
        <v>22.394600486568073</v>
      </c>
      <c r="B2595">
        <v>199.85259635747988</v>
      </c>
      <c r="C2595">
        <f t="shared" si="40"/>
        <v>6204.7236328124991</v>
      </c>
      <c r="D2595">
        <v>0.20042833685874939</v>
      </c>
      <c r="E2595">
        <v>244.61837768554688</v>
      </c>
      <c r="F2595">
        <v>0</v>
      </c>
    </row>
    <row r="2596" spans="1:6" x14ac:dyDescent="0.25">
      <c r="A2596">
        <v>22.407552971056866</v>
      </c>
      <c r="B2596">
        <v>199.15234884568306</v>
      </c>
      <c r="C2596">
        <f t="shared" si="40"/>
        <v>6182.9833984375</v>
      </c>
      <c r="D2596">
        <v>0.20054025948047638</v>
      </c>
      <c r="E2596">
        <v>243.78707885742188</v>
      </c>
      <c r="F2596">
        <v>0</v>
      </c>
    </row>
    <row r="2597" spans="1:6" x14ac:dyDescent="0.25">
      <c r="A2597">
        <v>22.420482925923682</v>
      </c>
      <c r="B2597">
        <v>198.40960585331678</v>
      </c>
      <c r="C2597">
        <f t="shared" si="40"/>
        <v>6159.923828125</v>
      </c>
      <c r="D2597">
        <v>0.2006523460149765</v>
      </c>
      <c r="E2597">
        <v>242.90351867675781</v>
      </c>
      <c r="F2597">
        <v>0</v>
      </c>
    </row>
    <row r="2598" spans="1:6" x14ac:dyDescent="0.25">
      <c r="A2598">
        <v>22.433425169675218</v>
      </c>
      <c r="B2598">
        <v>197.60291518367609</v>
      </c>
      <c r="C2598">
        <f t="shared" si="40"/>
        <v>6134.87890625</v>
      </c>
      <c r="D2598">
        <v>0.20076507329940796</v>
      </c>
      <c r="E2598">
        <v>241.94149780273438</v>
      </c>
      <c r="F2598">
        <v>0</v>
      </c>
    </row>
    <row r="2599" spans="1:6" x14ac:dyDescent="0.25">
      <c r="A2599">
        <v>22.446416568965606</v>
      </c>
      <c r="B2599">
        <v>196.81475141118966</v>
      </c>
      <c r="C2599">
        <f t="shared" si="40"/>
        <v>6110.4091796875</v>
      </c>
      <c r="D2599">
        <v>0.20087800920009613</v>
      </c>
      <c r="E2599">
        <v>241.00205993652344</v>
      </c>
      <c r="F2599">
        <v>0</v>
      </c>
    </row>
    <row r="2600" spans="1:6" x14ac:dyDescent="0.25">
      <c r="A2600">
        <v>22.459338331242616</v>
      </c>
      <c r="B2600">
        <v>195.89114312402361</v>
      </c>
      <c r="C2600">
        <f t="shared" si="40"/>
        <v>6081.7343749999991</v>
      </c>
      <c r="D2600">
        <v>0.20099152624607086</v>
      </c>
      <c r="E2600">
        <v>239.89640808105469</v>
      </c>
      <c r="F2600">
        <v>0</v>
      </c>
    </row>
    <row r="2601" spans="1:6" x14ac:dyDescent="0.25">
      <c r="A2601">
        <v>22.472274430551789</v>
      </c>
      <c r="B2601">
        <v>194.99567118576167</v>
      </c>
      <c r="C2601">
        <f t="shared" si="40"/>
        <v>6053.93310546875</v>
      </c>
      <c r="D2601">
        <v>0.20110490918159485</v>
      </c>
      <c r="E2601">
        <v>238.82499694824219</v>
      </c>
      <c r="F2601">
        <v>0</v>
      </c>
    </row>
    <row r="2602" spans="1:6" x14ac:dyDescent="0.25">
      <c r="A2602">
        <v>22.4852002891237</v>
      </c>
      <c r="B2602">
        <v>194.02068142745557</v>
      </c>
      <c r="C2602">
        <f t="shared" si="40"/>
        <v>6023.6630859375</v>
      </c>
      <c r="D2602">
        <v>0.2012188583612442</v>
      </c>
      <c r="E2602">
        <v>237.65592956542969</v>
      </c>
      <c r="F2602">
        <v>0</v>
      </c>
    </row>
    <row r="2603" spans="1:6" x14ac:dyDescent="0.25">
      <c r="A2603">
        <v>22.498195784708994</v>
      </c>
      <c r="B2603">
        <v>192.97814241339603</v>
      </c>
      <c r="C2603">
        <f t="shared" si="40"/>
        <v>5991.2958984375</v>
      </c>
      <c r="D2603">
        <v>0.20133394002914429</v>
      </c>
      <c r="E2603">
        <v>236.40400695800781</v>
      </c>
      <c r="F2603">
        <v>0</v>
      </c>
    </row>
    <row r="2604" spans="1:6" x14ac:dyDescent="0.25">
      <c r="A2604">
        <v>22.511185135851932</v>
      </c>
      <c r="B2604">
        <v>191.90064135148083</v>
      </c>
      <c r="C2604">
        <f t="shared" si="40"/>
        <v>5957.84326171875</v>
      </c>
      <c r="D2604">
        <v>0.20144926011562347</v>
      </c>
      <c r="E2604">
        <v>235.10896301269531</v>
      </c>
      <c r="F2604">
        <v>0</v>
      </c>
    </row>
    <row r="2605" spans="1:6" x14ac:dyDescent="0.25">
      <c r="A2605">
        <v>22.524145812930534</v>
      </c>
      <c r="B2605">
        <v>190.78575621950137</v>
      </c>
      <c r="C2605">
        <f t="shared" si="40"/>
        <v>5923.2299804687491</v>
      </c>
      <c r="D2605">
        <v>0.20156463980674744</v>
      </c>
      <c r="E2605">
        <v>233.76777648925781</v>
      </c>
      <c r="F2605">
        <v>0</v>
      </c>
    </row>
    <row r="2606" spans="1:6" x14ac:dyDescent="0.25">
      <c r="A2606">
        <v>22.537094201124425</v>
      </c>
      <c r="B2606">
        <v>189.56648822129708</v>
      </c>
      <c r="C2606">
        <f t="shared" si="40"/>
        <v>5885.3759765625</v>
      </c>
      <c r="D2606">
        <v>0.20168079435825348</v>
      </c>
      <c r="E2606">
        <v>232.29837036132812</v>
      </c>
      <c r="F2606">
        <v>0</v>
      </c>
    </row>
    <row r="2607" spans="1:6" x14ac:dyDescent="0.25">
      <c r="A2607">
        <v>22.549968856010029</v>
      </c>
      <c r="B2607">
        <v>188.32782831800685</v>
      </c>
      <c r="C2607">
        <f t="shared" si="40"/>
        <v>5846.919921875</v>
      </c>
      <c r="D2607">
        <v>0.20179650187492371</v>
      </c>
      <c r="E2607">
        <v>230.80473327636719</v>
      </c>
      <c r="F2607">
        <v>0</v>
      </c>
    </row>
    <row r="2608" spans="1:6" x14ac:dyDescent="0.25">
      <c r="A2608">
        <v>22.562884473844679</v>
      </c>
      <c r="B2608">
        <v>186.98014596049472</v>
      </c>
      <c r="C2608">
        <f t="shared" si="40"/>
        <v>5805.0791015625</v>
      </c>
      <c r="D2608">
        <v>0.20191344618797302</v>
      </c>
      <c r="E2608">
        <v>229.17723083496094</v>
      </c>
      <c r="F2608">
        <v>0</v>
      </c>
    </row>
    <row r="2609" spans="1:6" x14ac:dyDescent="0.25">
      <c r="A2609">
        <v>22.575861536102906</v>
      </c>
      <c r="B2609">
        <v>185.57919484180985</v>
      </c>
      <c r="C2609">
        <f t="shared" si="40"/>
        <v>5761.58447265625</v>
      </c>
      <c r="D2609">
        <v>0.20203132927417755</v>
      </c>
      <c r="E2609">
        <v>227.48420715332031</v>
      </c>
      <c r="F2609">
        <v>0</v>
      </c>
    </row>
    <row r="2610" spans="1:6" x14ac:dyDescent="0.25">
      <c r="A2610">
        <v>22.588871368720362</v>
      </c>
      <c r="B2610">
        <v>184.06774289171079</v>
      </c>
      <c r="C2610">
        <f t="shared" si="40"/>
        <v>5714.6591796874991</v>
      </c>
      <c r="D2610">
        <v>0.20215040445327759</v>
      </c>
      <c r="E2610">
        <v>225.65541076660156</v>
      </c>
      <c r="F2610">
        <v>0</v>
      </c>
    </row>
    <row r="2611" spans="1:6" x14ac:dyDescent="0.25">
      <c r="A2611">
        <v>22.601870960600561</v>
      </c>
      <c r="B2611">
        <v>182.48625675398191</v>
      </c>
      <c r="C2611">
        <f t="shared" si="40"/>
        <v>5665.5595703125</v>
      </c>
      <c r="D2611">
        <v>0.20226997137069702</v>
      </c>
      <c r="E2611">
        <v>223.74032592773438</v>
      </c>
      <c r="F2611">
        <v>0</v>
      </c>
    </row>
    <row r="2612" spans="1:6" x14ac:dyDescent="0.25">
      <c r="A2612">
        <v>22.614778385845401</v>
      </c>
      <c r="B2612">
        <v>180.77490933458682</v>
      </c>
      <c r="C2612">
        <f t="shared" si="40"/>
        <v>5612.42822265625</v>
      </c>
      <c r="D2612">
        <v>0.20238986611366272</v>
      </c>
      <c r="E2612">
        <v>221.66543579101562</v>
      </c>
      <c r="F2612">
        <v>0</v>
      </c>
    </row>
    <row r="2613" spans="1:6" x14ac:dyDescent="0.25">
      <c r="A2613">
        <v>22.627704244417313</v>
      </c>
      <c r="B2613">
        <v>178.97927868781503</v>
      </c>
      <c r="C2613">
        <f t="shared" si="40"/>
        <v>5556.6801757812491</v>
      </c>
      <c r="D2613">
        <v>0.20251061022281647</v>
      </c>
      <c r="E2613">
        <v>219.48677062988281</v>
      </c>
      <c r="F2613">
        <v>0</v>
      </c>
    </row>
    <row r="2614" spans="1:6" x14ac:dyDescent="0.25">
      <c r="A2614">
        <v>22.64060347707235</v>
      </c>
      <c r="B2614">
        <v>177.03227165300436</v>
      </c>
      <c r="C2614">
        <f t="shared" si="40"/>
        <v>5496.232421875</v>
      </c>
      <c r="D2614">
        <v>0.20263239741325378</v>
      </c>
      <c r="E2614">
        <v>217.1219482421875</v>
      </c>
      <c r="F2614">
        <v>0</v>
      </c>
    </row>
    <row r="2615" spans="1:6" x14ac:dyDescent="0.25">
      <c r="A2615">
        <v>22.653545720823878</v>
      </c>
      <c r="B2615">
        <v>174.95585943161868</v>
      </c>
      <c r="C2615">
        <f t="shared" si="40"/>
        <v>5431.76708984375</v>
      </c>
      <c r="D2615">
        <v>0.20275561511516571</v>
      </c>
      <c r="E2615">
        <v>214.59796142578125</v>
      </c>
      <c r="F2615">
        <v>0</v>
      </c>
    </row>
    <row r="2616" spans="1:6" x14ac:dyDescent="0.25">
      <c r="A2616">
        <v>22.666571938620958</v>
      </c>
      <c r="B2616">
        <v>172.67569852378688</v>
      </c>
      <c r="C2616">
        <f t="shared" si="40"/>
        <v>5360.97607421875</v>
      </c>
      <c r="D2616">
        <v>0.20288123190402985</v>
      </c>
      <c r="E2616">
        <v>211.82365417480469</v>
      </c>
      <c r="F2616">
        <v>0</v>
      </c>
    </row>
    <row r="2617" spans="1:6" x14ac:dyDescent="0.25">
      <c r="A2617">
        <v>22.679518278667398</v>
      </c>
      <c r="B2617">
        <v>170.20728043519398</v>
      </c>
      <c r="C2617">
        <f t="shared" si="40"/>
        <v>5284.34033203125</v>
      </c>
      <c r="D2617">
        <v>0.20300775766372681</v>
      </c>
      <c r="E2617">
        <v>208.81764221191406</v>
      </c>
      <c r="F2617">
        <v>0</v>
      </c>
    </row>
    <row r="2618" spans="1:6" x14ac:dyDescent="0.25">
      <c r="A2618">
        <v>22.692472811303642</v>
      </c>
      <c r="B2618">
        <v>167.41803876846021</v>
      </c>
      <c r="C2618">
        <f t="shared" si="40"/>
        <v>5197.744140625</v>
      </c>
      <c r="D2618">
        <v>0.20313705503940582</v>
      </c>
      <c r="E2618">
        <v>205.41737365722656</v>
      </c>
      <c r="F2618">
        <v>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6"/>
  <sheetViews>
    <sheetView topLeftCell="A2678" workbookViewId="0"/>
  </sheetViews>
  <sheetFormatPr baseColWidth="10" defaultRowHeight="15" x14ac:dyDescent="0.25"/>
  <sheetData>
    <row r="1" spans="1:8" x14ac:dyDescent="0.25">
      <c r="A1" t="s">
        <v>45</v>
      </c>
      <c r="B1" t="s">
        <v>45</v>
      </c>
      <c r="D1" t="s">
        <v>45</v>
      </c>
      <c r="E1" t="s">
        <v>45</v>
      </c>
      <c r="F1" t="s">
        <v>45</v>
      </c>
      <c r="H1">
        <v>31.062000000000001</v>
      </c>
    </row>
    <row r="2" spans="1:8" x14ac:dyDescent="0.25">
      <c r="A2" t="s">
        <v>51</v>
      </c>
      <c r="B2" t="s">
        <v>52</v>
      </c>
      <c r="D2" t="s">
        <v>53</v>
      </c>
      <c r="E2" t="s">
        <v>54</v>
      </c>
      <c r="F2" t="s">
        <v>56</v>
      </c>
    </row>
    <row r="3" spans="1:8" x14ac:dyDescent="0.25">
      <c r="A3" t="s">
        <v>21</v>
      </c>
      <c r="B3" t="s">
        <v>17</v>
      </c>
      <c r="C3" t="s">
        <v>57</v>
      </c>
      <c r="E3" t="s">
        <v>55</v>
      </c>
      <c r="F3" t="s">
        <v>28</v>
      </c>
    </row>
    <row r="4" spans="1:8" x14ac:dyDescent="0.25">
      <c r="A4">
        <v>0</v>
      </c>
      <c r="B4">
        <v>4.8656536080434893</v>
      </c>
      <c r="C4">
        <f>B4*$H$1</f>
        <v>151.13693237304688</v>
      </c>
      <c r="D4">
        <v>0</v>
      </c>
      <c r="E4">
        <v>0</v>
      </c>
      <c r="F4">
        <v>0</v>
      </c>
    </row>
    <row r="5" spans="1:8" x14ac:dyDescent="0.25">
      <c r="A5">
        <v>-1.0963959135203633E-5</v>
      </c>
      <c r="B5">
        <v>4.8637392592901394</v>
      </c>
      <c r="C5">
        <f t="shared" ref="C5:C68" si="0">B5*$H$1</f>
        <v>151.07746887207031</v>
      </c>
      <c r="D5">
        <v>0</v>
      </c>
      <c r="E5">
        <v>0</v>
      </c>
      <c r="F5">
        <v>-9.8664668257697485E-6</v>
      </c>
    </row>
    <row r="6" spans="1:8" x14ac:dyDescent="0.25">
      <c r="A6">
        <v>-3.4887933774659497E-5</v>
      </c>
      <c r="B6">
        <v>4.8628358753133849</v>
      </c>
      <c r="C6">
        <f t="shared" si="0"/>
        <v>151.04940795898438</v>
      </c>
      <c r="D6">
        <v>0</v>
      </c>
      <c r="E6">
        <v>0</v>
      </c>
      <c r="F6">
        <v>-3.1395651603816077E-5</v>
      </c>
    </row>
    <row r="7" spans="1:8" x14ac:dyDescent="0.25">
      <c r="A7">
        <v>-5.8811911446101254E-5</v>
      </c>
      <c r="B7">
        <v>4.8620557917053997</v>
      </c>
      <c r="C7">
        <f t="shared" si="0"/>
        <v>151.02517700195312</v>
      </c>
      <c r="D7">
        <v>0</v>
      </c>
      <c r="E7">
        <v>0</v>
      </c>
      <c r="F7">
        <v>-5.2924839110346511E-5</v>
      </c>
    </row>
    <row r="8" spans="1:8" x14ac:dyDescent="0.25">
      <c r="A8">
        <v>-8.2735885074895155E-5</v>
      </c>
      <c r="B8">
        <v>4.8607908576433321</v>
      </c>
      <c r="C8">
        <f t="shared" si="0"/>
        <v>150.98588562011719</v>
      </c>
      <c r="D8">
        <v>0</v>
      </c>
      <c r="E8">
        <v>0</v>
      </c>
      <c r="F8">
        <v>-7.4454022978898138E-5</v>
      </c>
    </row>
    <row r="9" spans="1:8" x14ac:dyDescent="0.25">
      <c r="A9">
        <v>-1.0665986274633691E-4</v>
      </c>
      <c r="B9">
        <v>4.859209076020087</v>
      </c>
      <c r="C9">
        <f t="shared" si="0"/>
        <v>150.93675231933594</v>
      </c>
      <c r="D9">
        <v>0</v>
      </c>
      <c r="E9">
        <v>0</v>
      </c>
      <c r="F9">
        <v>-9.5983210485428572E-5</v>
      </c>
    </row>
    <row r="10" spans="1:8" x14ac:dyDescent="0.25">
      <c r="A10">
        <v>-1.183091244717342E-4</v>
      </c>
      <c r="B10">
        <v>4.8575506614983235</v>
      </c>
      <c r="C10">
        <f t="shared" si="0"/>
        <v>150.88523864746094</v>
      </c>
      <c r="D10">
        <v>0</v>
      </c>
      <c r="E10">
        <v>0</v>
      </c>
      <c r="F10">
        <v>-1.064663811121136E-4</v>
      </c>
    </row>
    <row r="11" spans="1:8" x14ac:dyDescent="0.25">
      <c r="A11">
        <v>-8.5272064464273783E-5</v>
      </c>
      <c r="B11">
        <v>4.8573969044647596</v>
      </c>
      <c r="C11">
        <f t="shared" si="0"/>
        <v>150.88046264648438</v>
      </c>
      <c r="D11">
        <v>0</v>
      </c>
      <c r="E11">
        <v>0</v>
      </c>
      <c r="F11">
        <v>-7.6736330811399966E-5</v>
      </c>
    </row>
    <row r="12" spans="1:8" x14ac:dyDescent="0.25">
      <c r="A12">
        <v>-5.2234996371517642E-5</v>
      </c>
      <c r="B12">
        <v>4.8557036121494406</v>
      </c>
      <c r="C12">
        <f t="shared" si="0"/>
        <v>150.82786560058594</v>
      </c>
      <c r="D12">
        <v>0</v>
      </c>
      <c r="E12">
        <v>0</v>
      </c>
      <c r="F12">
        <v>-4.7006273234728724E-5</v>
      </c>
    </row>
    <row r="13" spans="1:8" x14ac:dyDescent="0.25">
      <c r="A13">
        <v>-1.9197932321409368E-5</v>
      </c>
      <c r="B13">
        <v>4.8553572903965252</v>
      </c>
      <c r="C13">
        <f t="shared" si="0"/>
        <v>150.81710815429688</v>
      </c>
      <c r="D13">
        <v>0</v>
      </c>
      <c r="E13">
        <v>0</v>
      </c>
      <c r="F13">
        <v>-1.7276219296036288E-5</v>
      </c>
    </row>
    <row r="14" spans="1:8" x14ac:dyDescent="0.25">
      <c r="A14">
        <v>1.383913172869891E-5</v>
      </c>
      <c r="B14">
        <v>4.8550409340718765</v>
      </c>
      <c r="C14">
        <f t="shared" si="0"/>
        <v>150.80728149414062</v>
      </c>
      <c r="D14">
        <v>0</v>
      </c>
      <c r="E14">
        <v>0</v>
      </c>
      <c r="F14">
        <v>1.2453834642656147E-5</v>
      </c>
    </row>
    <row r="15" spans="1:8" x14ac:dyDescent="0.25">
      <c r="A15">
        <v>1.4116143055862195E-5</v>
      </c>
      <c r="B15">
        <v>4.8556348390353863</v>
      </c>
      <c r="C15">
        <f t="shared" si="0"/>
        <v>150.82572937011719</v>
      </c>
      <c r="D15">
        <v>0</v>
      </c>
      <c r="E15">
        <v>0</v>
      </c>
      <c r="F15">
        <v>1.2703117135970388E-5</v>
      </c>
    </row>
    <row r="16" spans="1:8" x14ac:dyDescent="0.25">
      <c r="A16">
        <v>-8.9067132481817732E-5</v>
      </c>
      <c r="B16">
        <v>4.8550650046617951</v>
      </c>
      <c r="C16">
        <f t="shared" si="0"/>
        <v>150.80802917480469</v>
      </c>
      <c r="D16">
        <v>0</v>
      </c>
      <c r="E16">
        <v>0</v>
      </c>
      <c r="F16">
        <v>-8.0151512520387769E-5</v>
      </c>
    </row>
    <row r="17" spans="1:6" x14ac:dyDescent="0.25">
      <c r="A17">
        <v>-1.9225041509413141E-4</v>
      </c>
      <c r="B17">
        <v>4.8555085912474443</v>
      </c>
      <c r="C17">
        <f t="shared" si="0"/>
        <v>150.82180786132812</v>
      </c>
      <c r="D17">
        <v>0</v>
      </c>
      <c r="E17">
        <v>0</v>
      </c>
      <c r="F17">
        <v>-1.7300614854320884E-4</v>
      </c>
    </row>
    <row r="18" spans="1:6" x14ac:dyDescent="0.25">
      <c r="A18">
        <v>-2.9543369770644508E-4</v>
      </c>
      <c r="B18">
        <v>4.8543433782007552</v>
      </c>
      <c r="C18">
        <f t="shared" si="0"/>
        <v>150.78561401367188</v>
      </c>
      <c r="D18">
        <v>0</v>
      </c>
      <c r="E18">
        <v>0</v>
      </c>
      <c r="F18">
        <v>-2.6586078456602991E-4</v>
      </c>
    </row>
    <row r="19" spans="1:6" x14ac:dyDescent="0.25">
      <c r="A19">
        <v>-3.9861694797757591E-4</v>
      </c>
      <c r="B19">
        <v>4.8539101075822142</v>
      </c>
      <c r="C19">
        <f t="shared" si="0"/>
        <v>150.77215576171875</v>
      </c>
      <c r="D19">
        <v>0</v>
      </c>
      <c r="E19">
        <v>0</v>
      </c>
      <c r="F19">
        <v>-3.5871539148502052E-4</v>
      </c>
    </row>
    <row r="20" spans="1:6" x14ac:dyDescent="0.25">
      <c r="A20">
        <v>-4.8455481228811611E-4</v>
      </c>
      <c r="B20">
        <v>4.8525709968042747</v>
      </c>
      <c r="C20">
        <f t="shared" si="0"/>
        <v>150.73056030273438</v>
      </c>
      <c r="D20">
        <v>0</v>
      </c>
      <c r="E20">
        <v>0</v>
      </c>
      <c r="F20">
        <v>-4.3605087557807565E-4</v>
      </c>
    </row>
    <row r="21" spans="1:6" x14ac:dyDescent="0.25">
      <c r="A21">
        <v>-5.1602944549566801E-4</v>
      </c>
      <c r="B21">
        <v>4.8511282351187237</v>
      </c>
      <c r="C21">
        <f t="shared" si="0"/>
        <v>150.68574523925781</v>
      </c>
      <c r="D21">
        <v>0</v>
      </c>
      <c r="E21">
        <v>0</v>
      </c>
      <c r="F21">
        <v>-4.6437489800155163E-4</v>
      </c>
    </row>
    <row r="22" spans="1:6" x14ac:dyDescent="0.25">
      <c r="A22">
        <v>-5.4750407870322003E-4</v>
      </c>
      <c r="B22">
        <v>4.8504768554813253</v>
      </c>
      <c r="C22">
        <f t="shared" si="0"/>
        <v>150.66551208496094</v>
      </c>
      <c r="D22">
        <v>0</v>
      </c>
      <c r="E22">
        <v>0</v>
      </c>
      <c r="F22">
        <v>-4.9269892042502761E-4</v>
      </c>
    </row>
    <row r="23" spans="1:6" x14ac:dyDescent="0.25">
      <c r="A23">
        <v>-5.7897877659313763E-4</v>
      </c>
      <c r="B23">
        <v>4.8507465443357232</v>
      </c>
      <c r="C23">
        <f t="shared" si="0"/>
        <v>150.67388916015625</v>
      </c>
      <c r="D23">
        <v>0</v>
      </c>
      <c r="E23">
        <v>0</v>
      </c>
      <c r="F23">
        <v>-5.210230010561645E-4</v>
      </c>
    </row>
    <row r="24" spans="1:6" x14ac:dyDescent="0.25">
      <c r="A24">
        <v>-6.1045340980068954E-4</v>
      </c>
      <c r="B24">
        <v>4.8504267493553721</v>
      </c>
      <c r="C24">
        <f t="shared" si="0"/>
        <v>150.66395568847656</v>
      </c>
      <c r="D24">
        <v>0</v>
      </c>
      <c r="E24">
        <v>0</v>
      </c>
      <c r="F24">
        <v>-5.4934702347964048E-4</v>
      </c>
    </row>
    <row r="25" spans="1:6" x14ac:dyDescent="0.25">
      <c r="A25">
        <v>-6.0900032045473887E-4</v>
      </c>
      <c r="B25">
        <v>4.8510668305526039</v>
      </c>
      <c r="C25">
        <f t="shared" si="0"/>
        <v>150.683837890625</v>
      </c>
      <c r="D25">
        <v>0</v>
      </c>
      <c r="E25">
        <v>0</v>
      </c>
      <c r="F25">
        <v>-5.4803938837721944E-4</v>
      </c>
    </row>
    <row r="26" spans="1:6" x14ac:dyDescent="0.25">
      <c r="A26">
        <v>-5.0355735939591783E-4</v>
      </c>
      <c r="B26">
        <v>4.8517820709387678</v>
      </c>
      <c r="C26">
        <f t="shared" si="0"/>
        <v>150.7060546875</v>
      </c>
      <c r="D26">
        <v>0</v>
      </c>
      <c r="E26">
        <v>0</v>
      </c>
      <c r="F26">
        <v>-4.5315126772038639E-4</v>
      </c>
    </row>
    <row r="27" spans="1:6" x14ac:dyDescent="0.25">
      <c r="A27">
        <v>-3.9811439833709674E-4</v>
      </c>
      <c r="B27">
        <v>4.8515168032131299</v>
      </c>
      <c r="C27">
        <f t="shared" si="0"/>
        <v>150.69781494140625</v>
      </c>
      <c r="D27">
        <v>0</v>
      </c>
      <c r="E27">
        <v>0</v>
      </c>
      <c r="F27">
        <v>-3.5826314706355333E-4</v>
      </c>
    </row>
    <row r="28" spans="1:6" x14ac:dyDescent="0.25">
      <c r="A28">
        <v>-2.9267146961945855E-4</v>
      </c>
      <c r="B28">
        <v>4.853887510701882</v>
      </c>
      <c r="C28">
        <f t="shared" si="0"/>
        <v>150.77145385742188</v>
      </c>
      <c r="D28">
        <v>0</v>
      </c>
      <c r="E28">
        <v>0</v>
      </c>
      <c r="F28">
        <v>-2.6337505551055074E-4</v>
      </c>
    </row>
    <row r="29" spans="1:6" x14ac:dyDescent="0.25">
      <c r="A29">
        <v>-1.8722850856063751E-4</v>
      </c>
      <c r="B29">
        <v>4.865725819813246</v>
      </c>
      <c r="C29">
        <f t="shared" si="0"/>
        <v>151.13917541503906</v>
      </c>
      <c r="D29">
        <v>0</v>
      </c>
      <c r="E29">
        <v>0</v>
      </c>
      <c r="F29">
        <v>-1.6848693485371768E-4</v>
      </c>
    </row>
    <row r="30" spans="1:6" x14ac:dyDescent="0.25">
      <c r="A30">
        <v>-9.5747341251811941E-5</v>
      </c>
      <c r="B30">
        <v>4.8911085025010461</v>
      </c>
      <c r="C30">
        <f t="shared" si="0"/>
        <v>151.9276123046875</v>
      </c>
      <c r="D30">
        <v>0</v>
      </c>
      <c r="E30">
        <v>0</v>
      </c>
      <c r="F30">
        <v>-8.6163032392505556E-5</v>
      </c>
    </row>
    <row r="31" spans="1:6" x14ac:dyDescent="0.25">
      <c r="A31">
        <v>-4.8359233060087311E-5</v>
      </c>
      <c r="B31">
        <v>4.9311069456349399</v>
      </c>
      <c r="C31">
        <f t="shared" si="0"/>
        <v>153.1700439453125</v>
      </c>
      <c r="D31">
        <v>0</v>
      </c>
      <c r="E31">
        <v>0</v>
      </c>
      <c r="F31">
        <v>-4.3518473830772564E-5</v>
      </c>
    </row>
    <row r="32" spans="1:6" x14ac:dyDescent="0.25">
      <c r="A32">
        <v>-9.7112379453433806E-7</v>
      </c>
      <c r="B32">
        <v>4.9839708734622485</v>
      </c>
      <c r="C32">
        <f t="shared" si="0"/>
        <v>154.81210327148438</v>
      </c>
      <c r="D32">
        <v>0</v>
      </c>
      <c r="E32">
        <v>0</v>
      </c>
      <c r="F32">
        <v>-8.7391430270145065E-7</v>
      </c>
    </row>
    <row r="33" spans="1:6" x14ac:dyDescent="0.25">
      <c r="A33">
        <v>4.6416983323361956E-5</v>
      </c>
      <c r="B33">
        <v>5.0417619036750088</v>
      </c>
      <c r="C33">
        <f t="shared" si="0"/>
        <v>156.60720825195312</v>
      </c>
      <c r="D33">
        <v>0</v>
      </c>
      <c r="E33">
        <v>0</v>
      </c>
      <c r="F33">
        <v>4.1770643292693421E-5</v>
      </c>
    </row>
    <row r="34" spans="1:6" x14ac:dyDescent="0.25">
      <c r="A34">
        <v>9.3805091515086593E-5</v>
      </c>
      <c r="B34">
        <v>5.0953405806519516</v>
      </c>
      <c r="C34">
        <f t="shared" si="0"/>
        <v>158.27146911621094</v>
      </c>
      <c r="D34">
        <v>0</v>
      </c>
      <c r="E34">
        <v>0</v>
      </c>
      <c r="F34">
        <v>8.4415201854426414E-5</v>
      </c>
    </row>
    <row r="35" spans="1:6" x14ac:dyDescent="0.25">
      <c r="A35">
        <v>1.4308276161400794E-4</v>
      </c>
      <c r="B35">
        <v>5.1409774366652279</v>
      </c>
      <c r="C35">
        <f t="shared" si="0"/>
        <v>159.68904113769531</v>
      </c>
      <c r="D35">
        <v>0</v>
      </c>
      <c r="E35">
        <v>0</v>
      </c>
      <c r="F35">
        <v>1.2876017717644572E-4</v>
      </c>
    </row>
    <row r="36" spans="1:6" x14ac:dyDescent="0.25">
      <c r="A36">
        <v>1.9832792166562125E-4</v>
      </c>
      <c r="B36">
        <v>5.1740573045252738</v>
      </c>
      <c r="C36">
        <f t="shared" si="0"/>
        <v>160.71656799316406</v>
      </c>
      <c r="D36">
        <v>0</v>
      </c>
      <c r="E36">
        <v>0</v>
      </c>
      <c r="F36">
        <v>1.7847529670689255E-4</v>
      </c>
    </row>
    <row r="37" spans="1:6" x14ac:dyDescent="0.25">
      <c r="A37">
        <v>2.5357306554664314E-4</v>
      </c>
      <c r="B37">
        <v>5.1980036116023998</v>
      </c>
      <c r="C37">
        <f t="shared" si="0"/>
        <v>161.46038818359375</v>
      </c>
      <c r="D37">
        <v>0</v>
      </c>
      <c r="E37">
        <v>0</v>
      </c>
      <c r="F37">
        <v>2.2819040168542415E-4</v>
      </c>
    </row>
    <row r="38" spans="1:6" x14ac:dyDescent="0.25">
      <c r="A38">
        <v>3.0881822559825648E-4</v>
      </c>
      <c r="B38">
        <v>5.2206697562850604</v>
      </c>
      <c r="C38">
        <f t="shared" si="0"/>
        <v>162.16444396972656</v>
      </c>
      <c r="D38">
        <v>0</v>
      </c>
      <c r="E38">
        <v>0</v>
      </c>
      <c r="F38">
        <v>2.7790552121587098E-4</v>
      </c>
    </row>
    <row r="39" spans="1:6" x14ac:dyDescent="0.25">
      <c r="A39">
        <v>3.6406336947927836E-4</v>
      </c>
      <c r="B39">
        <v>5.2430146322777826</v>
      </c>
      <c r="C39">
        <f t="shared" si="0"/>
        <v>162.8585205078125</v>
      </c>
      <c r="D39">
        <v>0</v>
      </c>
      <c r="E39">
        <v>0</v>
      </c>
      <c r="F39">
        <v>3.2762062619440258E-4</v>
      </c>
    </row>
    <row r="40" spans="1:6" x14ac:dyDescent="0.25">
      <c r="A40">
        <v>4.0968054322254095E-4</v>
      </c>
      <c r="B40">
        <v>5.2665507568532286</v>
      </c>
      <c r="C40">
        <f t="shared" si="0"/>
        <v>163.589599609375</v>
      </c>
      <c r="D40">
        <v>0</v>
      </c>
      <c r="E40">
        <v>0</v>
      </c>
      <c r="F40">
        <v>3.6867152084596455E-4</v>
      </c>
    </row>
    <row r="41" spans="1:6" x14ac:dyDescent="0.25">
      <c r="A41">
        <v>4.2489137771052052E-4</v>
      </c>
      <c r="B41">
        <v>5.2937731203419771</v>
      </c>
      <c r="C41">
        <f t="shared" si="0"/>
        <v>164.4351806640625</v>
      </c>
      <c r="D41">
        <v>0</v>
      </c>
      <c r="E41">
        <v>0</v>
      </c>
      <c r="F41">
        <v>3.8235975080169737E-4</v>
      </c>
    </row>
    <row r="42" spans="1:6" x14ac:dyDescent="0.25">
      <c r="A42">
        <v>4.4010217985731724E-4</v>
      </c>
      <c r="B42">
        <v>5.3244921054438503</v>
      </c>
      <c r="C42">
        <f t="shared" si="0"/>
        <v>165.38937377929688</v>
      </c>
      <c r="D42">
        <v>0</v>
      </c>
      <c r="E42">
        <v>0</v>
      </c>
      <c r="F42">
        <v>3.9604795165359974E-4</v>
      </c>
    </row>
    <row r="43" spans="1:6" x14ac:dyDescent="0.25">
      <c r="A43">
        <v>4.5531301434529681E-4</v>
      </c>
      <c r="B43">
        <v>5.3553982516632557</v>
      </c>
      <c r="C43">
        <f t="shared" si="0"/>
        <v>166.34938049316406</v>
      </c>
      <c r="D43">
        <v>0</v>
      </c>
      <c r="E43">
        <v>0</v>
      </c>
      <c r="F43">
        <v>4.0973618160933256E-4</v>
      </c>
    </row>
    <row r="44" spans="1:6" x14ac:dyDescent="0.25">
      <c r="A44">
        <v>4.7052384883327638E-4</v>
      </c>
      <c r="B44">
        <v>5.3920302508641988</v>
      </c>
      <c r="C44">
        <f t="shared" si="0"/>
        <v>167.48724365234375</v>
      </c>
      <c r="D44">
        <v>0</v>
      </c>
      <c r="E44">
        <v>0</v>
      </c>
      <c r="F44">
        <v>4.2342441156506538E-4</v>
      </c>
    </row>
    <row r="45" spans="1:6" x14ac:dyDescent="0.25">
      <c r="A45">
        <v>4.788732426478037E-4</v>
      </c>
      <c r="B45">
        <v>5.430972044224303</v>
      </c>
      <c r="C45">
        <f t="shared" si="0"/>
        <v>168.69685363769531</v>
      </c>
      <c r="D45">
        <v>0</v>
      </c>
      <c r="E45">
        <v>0</v>
      </c>
      <c r="F45">
        <v>4.309380310587585E-4</v>
      </c>
    </row>
    <row r="46" spans="1:6" x14ac:dyDescent="0.25">
      <c r="A46">
        <v>4.6555346180408028E-4</v>
      </c>
      <c r="B46">
        <v>5.4728892572403076</v>
      </c>
      <c r="C46">
        <f t="shared" si="0"/>
        <v>169.99888610839844</v>
      </c>
      <c r="D46">
        <v>0</v>
      </c>
      <c r="E46">
        <v>0</v>
      </c>
      <c r="F46">
        <v>4.1895156027749181E-4</v>
      </c>
    </row>
    <row r="47" spans="1:6" x14ac:dyDescent="0.25">
      <c r="A47">
        <v>4.5223364861917401E-4</v>
      </c>
      <c r="B47">
        <v>5.5183379696629924</v>
      </c>
      <c r="C47">
        <f t="shared" si="0"/>
        <v>171.41061401367188</v>
      </c>
      <c r="D47">
        <v>0</v>
      </c>
      <c r="E47">
        <v>0</v>
      </c>
      <c r="F47">
        <v>4.0696506039239466E-4</v>
      </c>
    </row>
    <row r="48" spans="1:6" x14ac:dyDescent="0.25">
      <c r="A48">
        <v>4.3891383543426775E-4</v>
      </c>
      <c r="B48">
        <v>5.5671993022523498</v>
      </c>
      <c r="C48">
        <f t="shared" si="0"/>
        <v>172.9283447265625</v>
      </c>
      <c r="D48">
        <v>0</v>
      </c>
      <c r="E48">
        <v>0</v>
      </c>
      <c r="F48">
        <v>3.9497856050729752E-4</v>
      </c>
    </row>
    <row r="49" spans="1:6" x14ac:dyDescent="0.25">
      <c r="A49">
        <v>4.2559402224936148E-4</v>
      </c>
      <c r="B49">
        <v>5.6163372010075108</v>
      </c>
      <c r="C49">
        <f t="shared" si="0"/>
        <v>174.45466613769531</v>
      </c>
      <c r="D49">
        <v>0</v>
      </c>
      <c r="E49">
        <v>0</v>
      </c>
      <c r="F49">
        <v>3.8299206062220037E-4</v>
      </c>
    </row>
    <row r="50" spans="1:6" x14ac:dyDescent="0.25">
      <c r="A50">
        <v>4.347202512762132E-4</v>
      </c>
      <c r="B50">
        <v>5.6675618725376866</v>
      </c>
      <c r="C50">
        <f t="shared" si="0"/>
        <v>176.04580688476562</v>
      </c>
      <c r="D50">
        <v>0</v>
      </c>
      <c r="E50">
        <v>0</v>
      </c>
      <c r="F50">
        <v>3.9120475412346423E-4</v>
      </c>
    </row>
    <row r="51" spans="1:6" x14ac:dyDescent="0.25">
      <c r="A51">
        <v>5.2556165339097557E-4</v>
      </c>
      <c r="B51">
        <v>5.7211179526342981</v>
      </c>
      <c r="C51">
        <f t="shared" si="0"/>
        <v>177.70936584472656</v>
      </c>
      <c r="D51">
        <v>0</v>
      </c>
      <c r="E51">
        <v>0</v>
      </c>
      <c r="F51">
        <v>4.7295293188653886E-4</v>
      </c>
    </row>
    <row r="52" spans="1:6" x14ac:dyDescent="0.25">
      <c r="A52">
        <v>6.1640302316455509E-4</v>
      </c>
      <c r="B52">
        <v>5.7776632070096197</v>
      </c>
      <c r="C52">
        <f t="shared" si="0"/>
        <v>179.46577453613281</v>
      </c>
      <c r="D52">
        <v>0</v>
      </c>
      <c r="E52">
        <v>0</v>
      </c>
      <c r="F52">
        <v>5.5470108054578304E-4</v>
      </c>
    </row>
    <row r="53" spans="1:6" x14ac:dyDescent="0.25">
      <c r="A53">
        <v>7.072444252793174E-4</v>
      </c>
      <c r="B53">
        <v>5.8370247204054593</v>
      </c>
      <c r="C53">
        <f t="shared" si="0"/>
        <v>181.30966186523438</v>
      </c>
      <c r="D53">
        <v>0</v>
      </c>
      <c r="E53">
        <v>0</v>
      </c>
      <c r="F53">
        <v>6.3644925830885768E-4</v>
      </c>
    </row>
    <row r="54" spans="1:6" x14ac:dyDescent="0.25">
      <c r="A54">
        <v>7.9808582739407982E-4</v>
      </c>
      <c r="B54">
        <v>5.899930505357732</v>
      </c>
      <c r="C54">
        <f t="shared" si="0"/>
        <v>183.26364135742188</v>
      </c>
      <c r="D54">
        <v>0</v>
      </c>
      <c r="E54">
        <v>0</v>
      </c>
      <c r="F54">
        <v>7.1819743607193232E-4</v>
      </c>
    </row>
    <row r="55" spans="1:6" x14ac:dyDescent="0.25">
      <c r="A55">
        <v>8.8687990326900097E-4</v>
      </c>
      <c r="B55">
        <v>5.966133961128901</v>
      </c>
      <c r="C55">
        <f t="shared" si="0"/>
        <v>185.32005310058594</v>
      </c>
      <c r="D55">
        <v>0</v>
      </c>
      <c r="E55">
        <v>0</v>
      </c>
      <c r="F55">
        <v>7.9810322495177388E-4</v>
      </c>
    </row>
    <row r="56" spans="1:6" x14ac:dyDescent="0.25">
      <c r="A56">
        <v>9.6822056545937973E-4</v>
      </c>
      <c r="B56">
        <v>6.0356478598687202</v>
      </c>
      <c r="C56">
        <f t="shared" si="0"/>
        <v>187.47929382324219</v>
      </c>
      <c r="D56">
        <v>0</v>
      </c>
      <c r="E56">
        <v>0</v>
      </c>
      <c r="F56">
        <v>8.7130168685689569E-4</v>
      </c>
    </row>
    <row r="57" spans="1:6" x14ac:dyDescent="0.25">
      <c r="A57">
        <v>1.0495612276497585E-3</v>
      </c>
      <c r="B57">
        <v>6.1077751369425961</v>
      </c>
      <c r="C57">
        <f t="shared" si="0"/>
        <v>189.71971130371094</v>
      </c>
      <c r="D57">
        <v>0</v>
      </c>
      <c r="E57">
        <v>0</v>
      </c>
      <c r="F57">
        <v>9.4450014876201749E-4</v>
      </c>
    </row>
    <row r="58" spans="1:6" x14ac:dyDescent="0.25">
      <c r="A58">
        <v>1.1309019545225028E-3</v>
      </c>
      <c r="B58">
        <v>6.1843009458967648</v>
      </c>
      <c r="C58">
        <f t="shared" si="0"/>
        <v>192.09675598144531</v>
      </c>
      <c r="D58">
        <v>0</v>
      </c>
      <c r="E58">
        <v>0</v>
      </c>
      <c r="F58">
        <v>1.0176986688748002E-3</v>
      </c>
    </row>
    <row r="59" spans="1:6" x14ac:dyDescent="0.25">
      <c r="A59">
        <v>1.2122426167128816E-3</v>
      </c>
      <c r="B59">
        <v>6.2647517347173087</v>
      </c>
      <c r="C59">
        <f t="shared" si="0"/>
        <v>194.59571838378906</v>
      </c>
      <c r="D59">
        <v>0</v>
      </c>
      <c r="E59">
        <v>0</v>
      </c>
      <c r="F59">
        <v>1.090897130779922E-3</v>
      </c>
    </row>
    <row r="60" spans="1:6" x14ac:dyDescent="0.25">
      <c r="A60">
        <v>1.2891349432478086E-3</v>
      </c>
      <c r="B60">
        <v>6.3470024141799568</v>
      </c>
      <c r="C60">
        <f t="shared" si="0"/>
        <v>197.15058898925781</v>
      </c>
      <c r="D60">
        <v>0</v>
      </c>
      <c r="E60">
        <v>0</v>
      </c>
      <c r="F60">
        <v>1.1600925354287028E-3</v>
      </c>
    </row>
    <row r="61" spans="1:6" x14ac:dyDescent="0.25">
      <c r="A61">
        <v>1.3498326165121205E-3</v>
      </c>
      <c r="B61">
        <v>6.4332827068896474</v>
      </c>
      <c r="C61">
        <f t="shared" si="0"/>
        <v>199.83062744140625</v>
      </c>
      <c r="D61">
        <v>0</v>
      </c>
      <c r="E61">
        <v>0</v>
      </c>
      <c r="F61">
        <v>1.214714371599257E-3</v>
      </c>
    </row>
    <row r="62" spans="1:6" x14ac:dyDescent="0.25">
      <c r="A62">
        <v>1.4105304191411635E-3</v>
      </c>
      <c r="B62">
        <v>6.5228788461698075</v>
      </c>
      <c r="C62">
        <f t="shared" si="0"/>
        <v>202.61366271972656</v>
      </c>
      <c r="D62">
        <v>0</v>
      </c>
      <c r="E62">
        <v>0</v>
      </c>
      <c r="F62">
        <v>1.269336324185133E-3</v>
      </c>
    </row>
    <row r="63" spans="1:6" x14ac:dyDescent="0.25">
      <c r="A63">
        <v>1.4712280924054754E-3</v>
      </c>
      <c r="B63">
        <v>6.6143436492061234</v>
      </c>
      <c r="C63">
        <f t="shared" si="0"/>
        <v>205.45474243164062</v>
      </c>
      <c r="D63">
        <v>0</v>
      </c>
      <c r="E63">
        <v>0</v>
      </c>
      <c r="F63">
        <v>1.3239581603556871E-3</v>
      </c>
    </row>
    <row r="64" spans="1:6" x14ac:dyDescent="0.25">
      <c r="A64">
        <v>1.5319258950345187E-3</v>
      </c>
      <c r="B64">
        <v>6.7061262822766761</v>
      </c>
      <c r="C64">
        <f t="shared" si="0"/>
        <v>208.30569458007812</v>
      </c>
      <c r="D64">
        <v>0</v>
      </c>
      <c r="E64">
        <v>0</v>
      </c>
      <c r="F64">
        <v>1.3785801129415631E-3</v>
      </c>
    </row>
    <row r="65" spans="1:6" x14ac:dyDescent="0.25">
      <c r="A65">
        <v>1.6091804428174903E-3</v>
      </c>
      <c r="B65">
        <v>6.8016206985600371</v>
      </c>
      <c r="C65">
        <f t="shared" si="0"/>
        <v>211.27194213867188</v>
      </c>
      <c r="D65">
        <v>0</v>
      </c>
      <c r="E65">
        <v>0</v>
      </c>
      <c r="F65">
        <v>1.4481014804914594E-3</v>
      </c>
    </row>
    <row r="66" spans="1:6" x14ac:dyDescent="0.25">
      <c r="A66">
        <v>1.7467106761108017E-3</v>
      </c>
      <c r="B66">
        <v>6.8975174375606141</v>
      </c>
      <c r="C66">
        <f t="shared" si="0"/>
        <v>214.25068664550781</v>
      </c>
      <c r="D66">
        <v>0</v>
      </c>
      <c r="E66">
        <v>0</v>
      </c>
      <c r="F66">
        <v>1.5718649374321103E-3</v>
      </c>
    </row>
    <row r="67" spans="1:6" x14ac:dyDescent="0.25">
      <c r="A67">
        <v>1.8842407800393817E-3</v>
      </c>
      <c r="B67">
        <v>6.9941043638843778</v>
      </c>
      <c r="C67">
        <f t="shared" si="0"/>
        <v>217.25086975097656</v>
      </c>
      <c r="D67">
        <v>0</v>
      </c>
      <c r="E67">
        <v>0</v>
      </c>
      <c r="F67">
        <v>1.6956282779574394E-3</v>
      </c>
    </row>
    <row r="68" spans="1:6" x14ac:dyDescent="0.25">
      <c r="A68">
        <v>2.0217710133326934E-3</v>
      </c>
      <c r="B68">
        <v>7.09044223328796</v>
      </c>
      <c r="C68">
        <f t="shared" si="0"/>
        <v>220.24331665039062</v>
      </c>
      <c r="D68">
        <v>0</v>
      </c>
      <c r="E68">
        <v>0</v>
      </c>
      <c r="F68">
        <v>1.8193917348980904E-3</v>
      </c>
    </row>
    <row r="69" spans="1:6" x14ac:dyDescent="0.25">
      <c r="A69">
        <v>2.1593012466260045E-3</v>
      </c>
      <c r="B69">
        <v>7.1895889931641248</v>
      </c>
      <c r="C69">
        <f t="shared" ref="C69:C132" si="1">B69*$H$1</f>
        <v>223.32301330566406</v>
      </c>
      <c r="D69">
        <v>0</v>
      </c>
      <c r="E69">
        <v>0</v>
      </c>
      <c r="F69">
        <v>1.9431551918387413E-3</v>
      </c>
    </row>
    <row r="70" spans="1:6" x14ac:dyDescent="0.25">
      <c r="A70">
        <v>2.2898613081890847E-3</v>
      </c>
      <c r="B70">
        <v>7.2876889279970802</v>
      </c>
      <c r="C70">
        <f t="shared" si="1"/>
        <v>226.37019348144531</v>
      </c>
      <c r="D70">
        <v>0</v>
      </c>
      <c r="E70">
        <v>0</v>
      </c>
      <c r="F70">
        <v>2.060646191239357E-3</v>
      </c>
    </row>
    <row r="71" spans="1:6" x14ac:dyDescent="0.25">
      <c r="A71">
        <v>2.3984089257790258E-3</v>
      </c>
      <c r="B71">
        <v>7.3861366582925374</v>
      </c>
      <c r="C71">
        <f t="shared" si="1"/>
        <v>229.42817687988281</v>
      </c>
      <c r="D71">
        <v>0</v>
      </c>
      <c r="E71">
        <v>0</v>
      </c>
      <c r="F71">
        <v>2.1583281923085451E-3</v>
      </c>
    </row>
    <row r="72" spans="1:6" x14ac:dyDescent="0.25">
      <c r="A72">
        <v>2.5069565433689673E-3</v>
      </c>
      <c r="B72">
        <v>7.487311733796771</v>
      </c>
      <c r="C72">
        <f t="shared" si="1"/>
        <v>232.57087707519531</v>
      </c>
      <c r="D72">
        <v>0</v>
      </c>
      <c r="E72">
        <v>0</v>
      </c>
      <c r="F72">
        <v>2.2560101933777332E-3</v>
      </c>
    </row>
    <row r="73" spans="1:6" x14ac:dyDescent="0.25">
      <c r="A73">
        <v>2.6155039022294456E-3</v>
      </c>
      <c r="B73">
        <v>7.5911660133299428</v>
      </c>
      <c r="C73">
        <f t="shared" si="1"/>
        <v>235.79679870605469</v>
      </c>
      <c r="D73">
        <v>0</v>
      </c>
      <c r="E73">
        <v>0</v>
      </c>
      <c r="F73">
        <v>2.3536919616162777E-3</v>
      </c>
    </row>
    <row r="74" spans="1:6" x14ac:dyDescent="0.25">
      <c r="A74">
        <v>2.7240515198193867E-3</v>
      </c>
      <c r="B74">
        <v>7.694291789090669</v>
      </c>
      <c r="C74">
        <f t="shared" si="1"/>
        <v>239.00009155273438</v>
      </c>
      <c r="D74">
        <v>0</v>
      </c>
      <c r="E74">
        <v>0</v>
      </c>
      <c r="F74">
        <v>2.4513739626854658E-3</v>
      </c>
    </row>
    <row r="75" spans="1:6" x14ac:dyDescent="0.25">
      <c r="A75">
        <v>2.8388195111561068E-3</v>
      </c>
      <c r="B75">
        <v>7.7997583069118814</v>
      </c>
      <c r="C75">
        <f t="shared" si="1"/>
        <v>242.27609252929688</v>
      </c>
      <c r="D75">
        <v>0</v>
      </c>
      <c r="E75">
        <v>0</v>
      </c>
      <c r="F75">
        <v>2.5546536780893803E-3</v>
      </c>
    </row>
    <row r="76" spans="1:6" x14ac:dyDescent="0.25">
      <c r="A76">
        <v>2.9732317956921422E-3</v>
      </c>
      <c r="B76">
        <v>7.907889782902692</v>
      </c>
      <c r="C76">
        <f t="shared" si="1"/>
        <v>245.63487243652344</v>
      </c>
      <c r="D76">
        <v>0</v>
      </c>
      <c r="E76">
        <v>0</v>
      </c>
      <c r="F76">
        <v>2.6756112929433584E-3</v>
      </c>
    </row>
    <row r="77" spans="1:6" x14ac:dyDescent="0.25">
      <c r="A77">
        <v>3.1076440802281775E-3</v>
      </c>
      <c r="B77">
        <v>8.0143176506110763</v>
      </c>
      <c r="C77">
        <f t="shared" si="1"/>
        <v>248.94073486328125</v>
      </c>
      <c r="D77">
        <v>0</v>
      </c>
      <c r="E77">
        <v>0</v>
      </c>
      <c r="F77">
        <v>2.7965689077973366E-3</v>
      </c>
    </row>
    <row r="78" spans="1:6" x14ac:dyDescent="0.25">
      <c r="A78">
        <v>3.2420563647642129E-3</v>
      </c>
      <c r="B78">
        <v>8.1222948783317932</v>
      </c>
      <c r="C78">
        <f t="shared" si="1"/>
        <v>252.29472351074216</v>
      </c>
      <c r="D78">
        <v>0</v>
      </c>
      <c r="E78">
        <v>0</v>
      </c>
      <c r="F78">
        <v>2.9175265226513147E-3</v>
      </c>
    </row>
    <row r="79" spans="1:6" x14ac:dyDescent="0.25">
      <c r="A79">
        <v>3.3764686493002482E-3</v>
      </c>
      <c r="B79">
        <v>8.2335304779490919</v>
      </c>
      <c r="C79">
        <f t="shared" si="1"/>
        <v>255.74992370605469</v>
      </c>
      <c r="D79">
        <v>0</v>
      </c>
      <c r="E79">
        <v>0</v>
      </c>
      <c r="F79">
        <v>3.0384841375052929E-3</v>
      </c>
    </row>
    <row r="80" spans="1:6" x14ac:dyDescent="0.25">
      <c r="A80">
        <v>3.5358382365560256E-3</v>
      </c>
      <c r="B80">
        <v>8.346187224844666</v>
      </c>
      <c r="C80">
        <f t="shared" si="1"/>
        <v>259.249267578125</v>
      </c>
      <c r="D80">
        <v>0</v>
      </c>
      <c r="E80">
        <v>0</v>
      </c>
      <c r="F80">
        <v>3.181900829076767E-3</v>
      </c>
    </row>
    <row r="81" spans="1:6" x14ac:dyDescent="0.25">
      <c r="A81">
        <v>3.7740261324684761E-3</v>
      </c>
      <c r="B81">
        <v>8.4581076081833313</v>
      </c>
      <c r="C81">
        <f t="shared" si="1"/>
        <v>262.72573852539062</v>
      </c>
      <c r="D81">
        <v>0</v>
      </c>
      <c r="E81">
        <v>0</v>
      </c>
      <c r="F81">
        <v>3.3962461166083813E-3</v>
      </c>
    </row>
    <row r="82" spans="1:6" x14ac:dyDescent="0.25">
      <c r="A82">
        <v>4.012214028380927E-3</v>
      </c>
      <c r="B82">
        <v>8.5735147884045411</v>
      </c>
      <c r="C82">
        <f t="shared" si="1"/>
        <v>266.31051635742188</v>
      </c>
      <c r="D82">
        <v>0</v>
      </c>
      <c r="E82">
        <v>0</v>
      </c>
      <c r="F82">
        <v>3.6105914041399956E-3</v>
      </c>
    </row>
    <row r="83" spans="1:6" x14ac:dyDescent="0.25">
      <c r="A83">
        <v>4.2504019242933771E-3</v>
      </c>
      <c r="B83">
        <v>8.6894122226816517</v>
      </c>
      <c r="C83">
        <f t="shared" si="1"/>
        <v>269.9105224609375</v>
      </c>
      <c r="D83">
        <v>0</v>
      </c>
      <c r="E83">
        <v>0</v>
      </c>
      <c r="F83">
        <v>3.8249366916716099E-3</v>
      </c>
    </row>
    <row r="84" spans="1:6" x14ac:dyDescent="0.25">
      <c r="A84">
        <v>4.488589820205828E-3</v>
      </c>
      <c r="B84">
        <v>8.8057841914457367</v>
      </c>
      <c r="C84">
        <f t="shared" si="1"/>
        <v>273.5252685546875</v>
      </c>
      <c r="D84">
        <v>0</v>
      </c>
      <c r="E84">
        <v>0</v>
      </c>
      <c r="F84">
        <v>4.0392819792032242E-3</v>
      </c>
    </row>
    <row r="85" spans="1:6" x14ac:dyDescent="0.25">
      <c r="A85">
        <v>4.6924867480248132E-3</v>
      </c>
      <c r="B85">
        <v>8.9252833719531708</v>
      </c>
      <c r="C85">
        <f t="shared" si="1"/>
        <v>277.23715209960938</v>
      </c>
      <c r="D85">
        <v>0</v>
      </c>
      <c r="E85">
        <v>0</v>
      </c>
      <c r="F85">
        <v>4.2227688245475292E-3</v>
      </c>
    </row>
    <row r="86" spans="1:6" x14ac:dyDescent="0.25">
      <c r="A86">
        <v>4.7880878020212488E-3</v>
      </c>
      <c r="B86">
        <v>9.0464743710663349</v>
      </c>
      <c r="C86">
        <f t="shared" si="1"/>
        <v>281.0015869140625</v>
      </c>
      <c r="D86">
        <v>0</v>
      </c>
      <c r="E86">
        <v>0</v>
      </c>
      <c r="F86">
        <v>4.3088002130389214E-3</v>
      </c>
    </row>
    <row r="87" spans="1:6" x14ac:dyDescent="0.25">
      <c r="A87">
        <v>4.8836888560176844E-3</v>
      </c>
      <c r="B87">
        <v>9.1691872209462115</v>
      </c>
      <c r="C87">
        <f t="shared" si="1"/>
        <v>284.81329345703125</v>
      </c>
      <c r="D87">
        <v>0</v>
      </c>
      <c r="E87">
        <v>0</v>
      </c>
      <c r="F87">
        <v>4.3948316015303135E-3</v>
      </c>
    </row>
    <row r="88" spans="1:6" x14ac:dyDescent="0.25">
      <c r="A88">
        <v>4.9792904274730456E-3</v>
      </c>
      <c r="B88">
        <v>9.2938473324268802</v>
      </c>
      <c r="C88">
        <f t="shared" si="1"/>
        <v>288.68548583984375</v>
      </c>
      <c r="D88">
        <v>0</v>
      </c>
      <c r="E88">
        <v>0</v>
      </c>
      <c r="F88">
        <v>4.4808634556829929E-3</v>
      </c>
    </row>
    <row r="89" spans="1:6" x14ac:dyDescent="0.25">
      <c r="A89">
        <v>5.0748914814694804E-3</v>
      </c>
      <c r="B89">
        <v>9.4192344739704055</v>
      </c>
      <c r="C89">
        <f t="shared" si="1"/>
        <v>292.58026123046875</v>
      </c>
      <c r="D89">
        <v>0</v>
      </c>
      <c r="E89">
        <v>0</v>
      </c>
      <c r="F89">
        <v>4.5668948441743851E-3</v>
      </c>
    </row>
    <row r="90" spans="1:6" x14ac:dyDescent="0.25">
      <c r="A90">
        <v>5.1651389054198152E-3</v>
      </c>
      <c r="B90">
        <v>9.5440891151165399</v>
      </c>
      <c r="C90">
        <f t="shared" si="1"/>
        <v>296.45849609375</v>
      </c>
      <c r="D90">
        <v>0</v>
      </c>
      <c r="E90">
        <v>0</v>
      </c>
      <c r="F90">
        <v>4.6481085009872913E-3</v>
      </c>
    </row>
    <row r="91" spans="1:6" x14ac:dyDescent="0.25">
      <c r="A91">
        <v>5.238477841511424E-3</v>
      </c>
      <c r="B91">
        <v>9.6722979192824017</v>
      </c>
      <c r="C91">
        <f t="shared" si="1"/>
        <v>300.44091796875</v>
      </c>
      <c r="D91">
        <v>0</v>
      </c>
      <c r="E91">
        <v>0</v>
      </c>
      <c r="F91">
        <v>4.7141062095761299E-3</v>
      </c>
    </row>
    <row r="92" spans="1:6" x14ac:dyDescent="0.25">
      <c r="A92">
        <v>5.3118167776030328E-3</v>
      </c>
      <c r="B92">
        <v>9.8008397818148989</v>
      </c>
      <c r="C92">
        <f t="shared" si="1"/>
        <v>304.43368530273438</v>
      </c>
      <c r="D92">
        <v>0</v>
      </c>
      <c r="E92">
        <v>0</v>
      </c>
      <c r="F92">
        <v>4.7801039181649685E-3</v>
      </c>
    </row>
    <row r="93" spans="1:6" x14ac:dyDescent="0.25">
      <c r="A93">
        <v>5.3851557136946416E-3</v>
      </c>
      <c r="B93">
        <v>9.9308248972694724</v>
      </c>
      <c r="C93">
        <f t="shared" si="1"/>
        <v>308.47128295898438</v>
      </c>
      <c r="D93">
        <v>0</v>
      </c>
      <c r="E93">
        <v>0</v>
      </c>
      <c r="F93">
        <v>4.8461016267538071E-3</v>
      </c>
    </row>
    <row r="94" spans="1:6" x14ac:dyDescent="0.25">
      <c r="A94">
        <v>5.4584946497862495E-3</v>
      </c>
      <c r="B94">
        <v>10.06296850603229</v>
      </c>
      <c r="C94">
        <f t="shared" si="1"/>
        <v>312.575927734375</v>
      </c>
      <c r="D94">
        <v>0</v>
      </c>
      <c r="E94">
        <v>0</v>
      </c>
      <c r="F94">
        <v>4.9120993353426456E-3</v>
      </c>
    </row>
    <row r="95" spans="1:6" x14ac:dyDescent="0.25">
      <c r="A95">
        <v>5.5740173549662176E-3</v>
      </c>
      <c r="B95">
        <v>10.198364100616811</v>
      </c>
      <c r="C95">
        <f t="shared" si="1"/>
        <v>316.78158569335938</v>
      </c>
      <c r="D95">
        <v>0</v>
      </c>
      <c r="E95">
        <v>0</v>
      </c>
      <c r="F95">
        <v>5.0160582177340984E-3</v>
      </c>
    </row>
    <row r="96" spans="1:6" x14ac:dyDescent="0.25">
      <c r="A96">
        <v>5.8227598605877645E-3</v>
      </c>
      <c r="B96">
        <v>10.333642780907439</v>
      </c>
      <c r="C96">
        <f t="shared" si="1"/>
        <v>320.98361206054688</v>
      </c>
      <c r="D96">
        <v>0</v>
      </c>
      <c r="E96">
        <v>0</v>
      </c>
      <c r="F96">
        <v>5.2399015985429287E-3</v>
      </c>
    </row>
    <row r="97" spans="1:6" x14ac:dyDescent="0.25">
      <c r="A97">
        <v>6.0715023662093115E-3</v>
      </c>
      <c r="B97">
        <v>10.468723001640369</v>
      </c>
      <c r="C97">
        <f t="shared" si="1"/>
        <v>325.17947387695312</v>
      </c>
      <c r="D97">
        <v>0</v>
      </c>
      <c r="E97">
        <v>0</v>
      </c>
      <c r="F97">
        <v>5.463744979351759E-3</v>
      </c>
    </row>
    <row r="98" spans="1:6" x14ac:dyDescent="0.25">
      <c r="A98">
        <v>6.3202443543719329E-3</v>
      </c>
      <c r="B98">
        <v>10.607190789476993</v>
      </c>
      <c r="C98">
        <f t="shared" si="1"/>
        <v>329.48056030273438</v>
      </c>
      <c r="D98">
        <v>0</v>
      </c>
      <c r="E98">
        <v>0</v>
      </c>
      <c r="F98">
        <v>5.6875878944993019E-3</v>
      </c>
    </row>
    <row r="99" spans="1:6" x14ac:dyDescent="0.25">
      <c r="A99">
        <v>6.5689868599934798E-3</v>
      </c>
      <c r="B99">
        <v>10.747344501081002</v>
      </c>
      <c r="C99">
        <f t="shared" si="1"/>
        <v>333.83401489257812</v>
      </c>
      <c r="D99">
        <v>0</v>
      </c>
      <c r="E99">
        <v>0</v>
      </c>
      <c r="F99">
        <v>5.9114312753081322E-3</v>
      </c>
    </row>
    <row r="100" spans="1:6" x14ac:dyDescent="0.25">
      <c r="A100">
        <v>6.8082117435931903E-3</v>
      </c>
      <c r="B100">
        <v>10.887810639117429</v>
      </c>
      <c r="C100">
        <f t="shared" si="1"/>
        <v>338.19717407226562</v>
      </c>
      <c r="D100">
        <v>0</v>
      </c>
      <c r="E100">
        <v>0</v>
      </c>
      <c r="F100">
        <v>6.1267097480595112E-3</v>
      </c>
    </row>
    <row r="101" spans="1:6" x14ac:dyDescent="0.25">
      <c r="A101">
        <v>7.0173784731123005E-3</v>
      </c>
      <c r="B101">
        <v>11.030759486571212</v>
      </c>
      <c r="C101">
        <f t="shared" si="1"/>
        <v>342.637451171875</v>
      </c>
      <c r="D101">
        <v>0</v>
      </c>
      <c r="E101">
        <v>0</v>
      </c>
      <c r="F101">
        <v>6.3149388879537582E-3</v>
      </c>
    </row>
    <row r="102" spans="1:6" x14ac:dyDescent="0.25">
      <c r="A102">
        <v>7.2265452026314099E-3</v>
      </c>
      <c r="B102">
        <v>11.176096726028788</v>
      </c>
      <c r="C102">
        <f t="shared" si="1"/>
        <v>347.15191650390625</v>
      </c>
      <c r="D102">
        <v>0</v>
      </c>
      <c r="E102">
        <v>0</v>
      </c>
      <c r="F102">
        <v>6.5031680278480053E-3</v>
      </c>
    </row>
    <row r="103" spans="1:6" x14ac:dyDescent="0.25">
      <c r="A103">
        <v>7.4357119321505202E-3</v>
      </c>
      <c r="B103">
        <v>11.32015871545719</v>
      </c>
      <c r="C103">
        <f t="shared" si="1"/>
        <v>351.62677001953125</v>
      </c>
      <c r="D103">
        <v>0</v>
      </c>
      <c r="E103">
        <v>0</v>
      </c>
      <c r="F103">
        <v>6.6913971677422523E-3</v>
      </c>
    </row>
    <row r="104" spans="1:6" x14ac:dyDescent="0.25">
      <c r="A104">
        <v>7.6448786616696305E-3</v>
      </c>
      <c r="B104">
        <v>11.466239687019609</v>
      </c>
      <c r="C104">
        <f t="shared" si="1"/>
        <v>356.16433715820312</v>
      </c>
      <c r="D104">
        <v>0</v>
      </c>
      <c r="E104">
        <v>0</v>
      </c>
      <c r="F104">
        <v>6.8796263076364994E-3</v>
      </c>
    </row>
    <row r="105" spans="1:6" x14ac:dyDescent="0.25">
      <c r="A105">
        <v>7.8318743460548505E-3</v>
      </c>
      <c r="B105">
        <v>11.6153329209776</v>
      </c>
      <c r="C105">
        <f t="shared" si="1"/>
        <v>360.79547119140625</v>
      </c>
      <c r="D105">
        <v>0</v>
      </c>
      <c r="E105">
        <v>0</v>
      </c>
      <c r="F105">
        <v>7.0479037240147591E-3</v>
      </c>
    </row>
    <row r="106" spans="1:6" x14ac:dyDescent="0.25">
      <c r="A106">
        <v>7.9488500758984025E-3</v>
      </c>
      <c r="B106">
        <v>11.765820284204775</v>
      </c>
      <c r="C106">
        <f t="shared" si="1"/>
        <v>365.46990966796875</v>
      </c>
      <c r="D106">
        <v>0</v>
      </c>
      <c r="E106">
        <v>0</v>
      </c>
      <c r="F106">
        <v>7.153170183300972E-3</v>
      </c>
    </row>
    <row r="107" spans="1:6" x14ac:dyDescent="0.25">
      <c r="A107">
        <v>8.0658263232008809E-3</v>
      </c>
      <c r="B107">
        <v>11.916712426331811</v>
      </c>
      <c r="C107">
        <f t="shared" si="1"/>
        <v>370.15692138671875</v>
      </c>
      <c r="D107">
        <v>0</v>
      </c>
      <c r="E107">
        <v>0</v>
      </c>
      <c r="F107">
        <v>7.2584371082484722E-3</v>
      </c>
    </row>
    <row r="108" spans="1:6" x14ac:dyDescent="0.25">
      <c r="A108">
        <v>8.1828020530444346E-3</v>
      </c>
      <c r="B108">
        <v>12.070390862051099</v>
      </c>
      <c r="C108">
        <f t="shared" si="1"/>
        <v>374.93048095703125</v>
      </c>
      <c r="D108">
        <v>0</v>
      </c>
      <c r="E108">
        <v>0</v>
      </c>
      <c r="F108">
        <v>7.3637035675346851E-3</v>
      </c>
    </row>
    <row r="109" spans="1:6" x14ac:dyDescent="0.25">
      <c r="A109">
        <v>8.299778300346913E-3</v>
      </c>
      <c r="B109">
        <v>12.2256844834776</v>
      </c>
      <c r="C109">
        <f t="shared" si="1"/>
        <v>379.75421142578125</v>
      </c>
      <c r="D109">
        <v>0</v>
      </c>
      <c r="E109">
        <v>0</v>
      </c>
      <c r="F109">
        <v>7.4689704924821854E-3</v>
      </c>
    </row>
    <row r="110" spans="1:6" x14ac:dyDescent="0.25">
      <c r="A110">
        <v>8.4278457622645186E-3</v>
      </c>
      <c r="B110">
        <v>12.380612624926558</v>
      </c>
      <c r="C110">
        <f t="shared" si="1"/>
        <v>384.56658935546875</v>
      </c>
      <c r="D110">
        <v>0</v>
      </c>
      <c r="E110">
        <v>0</v>
      </c>
      <c r="F110">
        <v>7.5842184014618397E-3</v>
      </c>
    </row>
    <row r="111" spans="1:6" x14ac:dyDescent="0.25">
      <c r="A111">
        <v>8.5909405363269725E-3</v>
      </c>
      <c r="B111">
        <v>12.537305287987532</v>
      </c>
      <c r="C111">
        <f t="shared" si="1"/>
        <v>389.43377685546875</v>
      </c>
      <c r="D111">
        <v>0</v>
      </c>
      <c r="E111">
        <v>0</v>
      </c>
      <c r="F111">
        <v>7.7309873886406422E-3</v>
      </c>
    </row>
    <row r="112" spans="1:6" x14ac:dyDescent="0.25">
      <c r="A112">
        <v>8.7540347929305016E-3</v>
      </c>
      <c r="B112">
        <v>12.698941755475943</v>
      </c>
      <c r="C112">
        <f t="shared" si="1"/>
        <v>394.45452880859375</v>
      </c>
      <c r="D112">
        <v>0</v>
      </c>
      <c r="E112">
        <v>0</v>
      </c>
      <c r="F112">
        <v>7.8777559101581573E-3</v>
      </c>
    </row>
    <row r="113" spans="1:6" x14ac:dyDescent="0.25">
      <c r="A113">
        <v>8.9171295669929554E-3</v>
      </c>
      <c r="B113">
        <v>12.861289533458285</v>
      </c>
      <c r="C113">
        <f t="shared" si="1"/>
        <v>399.49737548828125</v>
      </c>
      <c r="D113">
        <v>0</v>
      </c>
      <c r="E113">
        <v>0</v>
      </c>
      <c r="F113">
        <v>8.0245248973369598E-3</v>
      </c>
    </row>
    <row r="114" spans="1:6" x14ac:dyDescent="0.25">
      <c r="A114">
        <v>9.0802243410554092E-3</v>
      </c>
      <c r="B114">
        <v>13.02522891779445</v>
      </c>
      <c r="C114">
        <f t="shared" si="1"/>
        <v>404.58966064453125</v>
      </c>
      <c r="D114">
        <v>0</v>
      </c>
      <c r="E114">
        <v>0</v>
      </c>
      <c r="F114">
        <v>8.1712938845157623E-3</v>
      </c>
    </row>
    <row r="115" spans="1:6" x14ac:dyDescent="0.25">
      <c r="A115">
        <v>9.2704722547891447E-3</v>
      </c>
      <c r="B115">
        <v>13.193586483472068</v>
      </c>
      <c r="C115">
        <f t="shared" si="1"/>
        <v>409.81918334960938</v>
      </c>
      <c r="D115">
        <v>0</v>
      </c>
      <c r="E115">
        <v>0</v>
      </c>
      <c r="F115">
        <v>8.3424979820847511E-3</v>
      </c>
    </row>
    <row r="116" spans="1:6" x14ac:dyDescent="0.25">
      <c r="A116">
        <v>9.5464693220314277E-3</v>
      </c>
      <c r="B116">
        <v>13.362800765656187</v>
      </c>
      <c r="C116">
        <f t="shared" si="1"/>
        <v>415.0753173828125</v>
      </c>
      <c r="D116">
        <v>0</v>
      </c>
      <c r="E116">
        <v>0</v>
      </c>
      <c r="F116">
        <v>8.59086774289608E-3</v>
      </c>
    </row>
    <row r="117" spans="1:6" x14ac:dyDescent="0.25">
      <c r="A117">
        <v>9.8224663892737089E-3</v>
      </c>
      <c r="B117">
        <v>13.53364988300868</v>
      </c>
      <c r="C117">
        <f t="shared" si="1"/>
        <v>420.38223266601562</v>
      </c>
      <c r="D117">
        <v>0</v>
      </c>
      <c r="E117">
        <v>0</v>
      </c>
      <c r="F117">
        <v>8.8392375037074089E-3</v>
      </c>
    </row>
    <row r="118" spans="1:6" x14ac:dyDescent="0.25">
      <c r="A118">
        <v>1.009846345651599E-2</v>
      </c>
      <c r="B118">
        <v>13.70902721868511</v>
      </c>
      <c r="C118">
        <f t="shared" si="1"/>
        <v>425.82980346679688</v>
      </c>
      <c r="D118">
        <v>0</v>
      </c>
      <c r="E118">
        <v>0</v>
      </c>
      <c r="F118">
        <v>9.0876072645187378E-3</v>
      </c>
    </row>
    <row r="119" spans="1:6" x14ac:dyDescent="0.25">
      <c r="A119">
        <v>1.0374460523758271E-2</v>
      </c>
      <c r="B119">
        <v>13.885047091741416</v>
      </c>
      <c r="C119">
        <f t="shared" si="1"/>
        <v>431.29733276367188</v>
      </c>
      <c r="D119">
        <v>0</v>
      </c>
      <c r="E119">
        <v>0</v>
      </c>
      <c r="F119">
        <v>9.3359770253300667E-3</v>
      </c>
    </row>
    <row r="120" spans="1:6" x14ac:dyDescent="0.25">
      <c r="A120">
        <v>1.064594741900347E-2</v>
      </c>
      <c r="B120">
        <v>14.061579815733955</v>
      </c>
      <c r="C120">
        <f t="shared" si="1"/>
        <v>436.78079223632812</v>
      </c>
      <c r="D120">
        <v>0</v>
      </c>
      <c r="E120">
        <v>0</v>
      </c>
      <c r="F120">
        <v>9.5802880823612213E-3</v>
      </c>
    </row>
    <row r="121" spans="1:6" x14ac:dyDescent="0.25">
      <c r="A121">
        <v>1.0903192809693403E-2</v>
      </c>
      <c r="B121">
        <v>14.241667127250036</v>
      </c>
      <c r="C121">
        <f t="shared" si="1"/>
        <v>442.37466430664062</v>
      </c>
      <c r="D121">
        <v>0</v>
      </c>
      <c r="E121">
        <v>0</v>
      </c>
      <c r="F121">
        <v>9.8117832094430923E-3</v>
      </c>
    </row>
    <row r="122" spans="1:6" x14ac:dyDescent="0.25">
      <c r="A122">
        <v>1.1160437165465486E-2</v>
      </c>
      <c r="B122">
        <v>14.423375519311678</v>
      </c>
      <c r="C122">
        <f t="shared" si="1"/>
        <v>448.01889038085938</v>
      </c>
      <c r="D122">
        <v>0</v>
      </c>
      <c r="E122">
        <v>0</v>
      </c>
      <c r="F122">
        <v>1.0043277405202389E-2</v>
      </c>
    </row>
    <row r="123" spans="1:6" x14ac:dyDescent="0.25">
      <c r="A123">
        <v>1.1417681521237566E-2</v>
      </c>
      <c r="B123">
        <v>14.603051174616493</v>
      </c>
      <c r="C123">
        <f t="shared" si="1"/>
        <v>453.5999755859375</v>
      </c>
      <c r="D123">
        <v>0</v>
      </c>
      <c r="E123">
        <v>0</v>
      </c>
      <c r="F123">
        <v>1.0274771600961685E-2</v>
      </c>
    </row>
    <row r="124" spans="1:6" x14ac:dyDescent="0.25">
      <c r="A124">
        <v>1.1674926911927501E-2</v>
      </c>
      <c r="B124">
        <v>14.788673739340874</v>
      </c>
      <c r="C124">
        <f t="shared" si="1"/>
        <v>459.36578369140625</v>
      </c>
      <c r="D124">
        <v>0</v>
      </c>
      <c r="E124">
        <v>0</v>
      </c>
      <c r="F124">
        <v>1.0506266728043556E-2</v>
      </c>
    </row>
    <row r="125" spans="1:6" x14ac:dyDescent="0.25">
      <c r="A125">
        <v>1.1917296393419164E-2</v>
      </c>
      <c r="B125">
        <v>14.977459867311747</v>
      </c>
      <c r="C125">
        <f t="shared" si="1"/>
        <v>465.2298583984375</v>
      </c>
      <c r="D125">
        <v>0</v>
      </c>
      <c r="E125">
        <v>0</v>
      </c>
      <c r="F125">
        <v>1.0724375024437904E-2</v>
      </c>
    </row>
    <row r="126" spans="1:6" x14ac:dyDescent="0.25">
      <c r="A126">
        <v>1.2112690953628689E-2</v>
      </c>
      <c r="B126">
        <v>15.166143818084596</v>
      </c>
      <c r="C126">
        <f t="shared" si="1"/>
        <v>471.09075927734375</v>
      </c>
      <c r="D126">
        <v>0</v>
      </c>
      <c r="E126">
        <v>0</v>
      </c>
      <c r="F126">
        <v>1.0900210589170456E-2</v>
      </c>
    </row>
    <row r="127" spans="1:6" x14ac:dyDescent="0.25">
      <c r="A127">
        <v>1.2308085513838213E-2</v>
      </c>
      <c r="B127">
        <v>15.357472586329356</v>
      </c>
      <c r="C127">
        <f t="shared" si="1"/>
        <v>477.0338134765625</v>
      </c>
      <c r="D127">
        <v>0</v>
      </c>
      <c r="E127">
        <v>0</v>
      </c>
      <c r="F127">
        <v>1.1076046153903008E-2</v>
      </c>
    </row>
    <row r="128" spans="1:6" x14ac:dyDescent="0.25">
      <c r="A128">
        <v>1.2503480074047739E-2</v>
      </c>
      <c r="B128">
        <v>15.552630052080817</v>
      </c>
      <c r="C128">
        <f t="shared" si="1"/>
        <v>483.09579467773438</v>
      </c>
      <c r="D128">
        <v>0</v>
      </c>
      <c r="E128">
        <v>0</v>
      </c>
      <c r="F128">
        <v>1.1251881718635559E-2</v>
      </c>
    </row>
    <row r="129" spans="1:6" x14ac:dyDescent="0.25">
      <c r="A129">
        <v>1.2698874634257264E-2</v>
      </c>
      <c r="B129">
        <v>15.746234227927712</v>
      </c>
      <c r="C129">
        <f t="shared" si="1"/>
        <v>489.10952758789062</v>
      </c>
      <c r="D129">
        <v>0</v>
      </c>
      <c r="E129">
        <v>0</v>
      </c>
      <c r="F129">
        <v>1.1427717283368111E-2</v>
      </c>
    </row>
    <row r="130" spans="1:6" x14ac:dyDescent="0.25">
      <c r="A130">
        <v>1.2918220298305355E-2</v>
      </c>
      <c r="B130">
        <v>15.941575416141003</v>
      </c>
      <c r="C130">
        <f t="shared" si="1"/>
        <v>495.17721557617188</v>
      </c>
      <c r="D130">
        <v>0</v>
      </c>
      <c r="E130">
        <v>0</v>
      </c>
      <c r="F130">
        <v>1.1625106446444988E-2</v>
      </c>
    </row>
    <row r="131" spans="1:6" x14ac:dyDescent="0.25">
      <c r="A131">
        <v>1.3213210177959397E-2</v>
      </c>
      <c r="B131">
        <v>16.142836004528242</v>
      </c>
      <c r="C131">
        <f t="shared" si="1"/>
        <v>501.42877197265625</v>
      </c>
      <c r="D131">
        <v>0</v>
      </c>
      <c r="E131">
        <v>0</v>
      </c>
      <c r="F131">
        <v>1.189056783914566E-2</v>
      </c>
    </row>
    <row r="132" spans="1:6" x14ac:dyDescent="0.25">
      <c r="A132">
        <v>1.350820005761344E-2</v>
      </c>
      <c r="B132">
        <v>16.344550495468237</v>
      </c>
      <c r="C132">
        <f t="shared" si="1"/>
        <v>507.69442749023438</v>
      </c>
      <c r="D132">
        <v>0</v>
      </c>
      <c r="E132">
        <v>0</v>
      </c>
      <c r="F132">
        <v>1.2156029231846333E-2</v>
      </c>
    </row>
    <row r="133" spans="1:6" x14ac:dyDescent="0.25">
      <c r="A133">
        <v>1.380318890234963E-2</v>
      </c>
      <c r="B133">
        <v>16.54777995986354</v>
      </c>
      <c r="C133">
        <f t="shared" ref="C133:C196" si="2">B133*$H$1</f>
        <v>514.00714111328125</v>
      </c>
      <c r="D133">
        <v>0</v>
      </c>
      <c r="E133">
        <v>0</v>
      </c>
      <c r="F133">
        <v>1.242148969322443E-2</v>
      </c>
    </row>
    <row r="134" spans="1:6" x14ac:dyDescent="0.25">
      <c r="A134">
        <v>1.4098178782003671E-2</v>
      </c>
      <c r="B134">
        <v>16.754627872531145</v>
      </c>
      <c r="C134">
        <f t="shared" si="2"/>
        <v>520.4322509765625</v>
      </c>
      <c r="D134">
        <v>0</v>
      </c>
      <c r="E134">
        <v>0</v>
      </c>
      <c r="F134">
        <v>1.2686951085925102E-2</v>
      </c>
    </row>
    <row r="135" spans="1:6" x14ac:dyDescent="0.25">
      <c r="A135">
        <v>1.4388879962080863E-2</v>
      </c>
      <c r="B135">
        <v>16.962114392686402</v>
      </c>
      <c r="C135">
        <f t="shared" si="2"/>
        <v>526.877197265625</v>
      </c>
      <c r="D135">
        <v>0</v>
      </c>
      <c r="E135">
        <v>0</v>
      </c>
      <c r="F135">
        <v>1.2948553077876568E-2</v>
      </c>
    </row>
    <row r="136" spans="1:6" x14ac:dyDescent="0.25">
      <c r="A136">
        <v>1.4666036137316887E-2</v>
      </c>
      <c r="B136">
        <v>17.169082167067074</v>
      </c>
      <c r="C136">
        <f t="shared" si="2"/>
        <v>533.3060302734375</v>
      </c>
      <c r="D136">
        <v>0</v>
      </c>
      <c r="E136">
        <v>0</v>
      </c>
      <c r="F136">
        <v>1.3197965919971466E-2</v>
      </c>
    </row>
    <row r="137" spans="1:6" x14ac:dyDescent="0.25">
      <c r="A137">
        <v>1.4943193347470764E-2</v>
      </c>
      <c r="B137">
        <v>17.377692636400585</v>
      </c>
      <c r="C137">
        <f t="shared" si="2"/>
        <v>539.785888671875</v>
      </c>
      <c r="D137">
        <v>0</v>
      </c>
      <c r="E137">
        <v>0</v>
      </c>
      <c r="F137">
        <v>1.3447379693388939E-2</v>
      </c>
    </row>
    <row r="138" spans="1:6" x14ac:dyDescent="0.25">
      <c r="A138">
        <v>1.5220349522706789E-2</v>
      </c>
      <c r="B138">
        <v>17.590553284182644</v>
      </c>
      <c r="C138">
        <f t="shared" si="2"/>
        <v>546.39776611328125</v>
      </c>
      <c r="D138">
        <v>0</v>
      </c>
      <c r="E138">
        <v>0</v>
      </c>
      <c r="F138">
        <v>1.3696792535483837E-2</v>
      </c>
    </row>
    <row r="139" spans="1:6" x14ac:dyDescent="0.25">
      <c r="A139">
        <v>1.5497506732860664E-2</v>
      </c>
      <c r="B139">
        <v>17.801254456183397</v>
      </c>
      <c r="C139">
        <f t="shared" si="2"/>
        <v>552.94256591796875</v>
      </c>
      <c r="D139">
        <v>0</v>
      </c>
      <c r="E139">
        <v>0</v>
      </c>
      <c r="F139">
        <v>1.394620630890131E-2</v>
      </c>
    </row>
    <row r="140" spans="1:6" x14ac:dyDescent="0.25">
      <c r="A140">
        <v>1.5759158803762524E-2</v>
      </c>
      <c r="B140">
        <v>18.013433267663263</v>
      </c>
      <c r="C140">
        <f t="shared" si="2"/>
        <v>559.53326416015625</v>
      </c>
      <c r="D140">
        <v>0</v>
      </c>
      <c r="E140">
        <v>0</v>
      </c>
      <c r="F140">
        <v>1.4181667007505894E-2</v>
      </c>
    </row>
    <row r="141" spans="1:6" x14ac:dyDescent="0.25">
      <c r="A141">
        <v>1.5971845806353701E-2</v>
      </c>
      <c r="B141">
        <v>18.23054605883998</v>
      </c>
      <c r="C141">
        <f t="shared" si="2"/>
        <v>566.2772216796875</v>
      </c>
      <c r="D141">
        <v>0</v>
      </c>
      <c r="E141">
        <v>0</v>
      </c>
      <c r="F141">
        <v>1.4373064041137695E-2</v>
      </c>
    </row>
    <row r="142" spans="1:6" x14ac:dyDescent="0.25">
      <c r="A142">
        <v>1.6184531774027029E-2</v>
      </c>
      <c r="B142">
        <v>18.449051996812827</v>
      </c>
      <c r="C142">
        <f t="shared" si="2"/>
        <v>573.064453125</v>
      </c>
      <c r="D142">
        <v>0</v>
      </c>
      <c r="E142">
        <v>0</v>
      </c>
      <c r="F142">
        <v>1.4564460143446922E-2</v>
      </c>
    </row>
    <row r="143" spans="1:6" x14ac:dyDescent="0.25">
      <c r="A143">
        <v>1.6397218776618209E-2</v>
      </c>
      <c r="B143">
        <v>18.667585444031292</v>
      </c>
      <c r="C143">
        <f t="shared" si="2"/>
        <v>579.8525390625</v>
      </c>
      <c r="D143">
        <v>0</v>
      </c>
      <c r="E143">
        <v>0</v>
      </c>
      <c r="F143">
        <v>1.4755857177078724E-2</v>
      </c>
    </row>
    <row r="144" spans="1:6" x14ac:dyDescent="0.25">
      <c r="A144">
        <v>1.6609905779209386E-2</v>
      </c>
      <c r="B144">
        <v>18.892697530845567</v>
      </c>
      <c r="C144">
        <f t="shared" si="2"/>
        <v>586.844970703125</v>
      </c>
      <c r="D144">
        <v>0</v>
      </c>
      <c r="E144">
        <v>0</v>
      </c>
      <c r="F144">
        <v>1.4947254210710526E-2</v>
      </c>
    </row>
    <row r="145" spans="1:6" x14ac:dyDescent="0.25">
      <c r="A145">
        <v>1.6838863760262734E-2</v>
      </c>
      <c r="B145">
        <v>19.121818107736139</v>
      </c>
      <c r="C145">
        <f t="shared" si="2"/>
        <v>593.9619140625</v>
      </c>
      <c r="D145">
        <v>0</v>
      </c>
      <c r="E145">
        <v>19.12657356262207</v>
      </c>
      <c r="F145">
        <v>1.5153293497860432E-2</v>
      </c>
    </row>
    <row r="146" spans="1:6" x14ac:dyDescent="0.25">
      <c r="A146">
        <v>1.7119207482481552E-2</v>
      </c>
      <c r="B146">
        <v>19.34806003856702</v>
      </c>
      <c r="C146">
        <f t="shared" si="2"/>
        <v>600.98944091796875</v>
      </c>
      <c r="D146">
        <v>0</v>
      </c>
      <c r="E146">
        <v>19.352926254272461</v>
      </c>
      <c r="F146">
        <v>1.5405574813485146E-2</v>
      </c>
    </row>
    <row r="147" spans="1:6" x14ac:dyDescent="0.25">
      <c r="A147">
        <v>1.739955223961822E-2</v>
      </c>
      <c r="B147">
        <v>19.577742590046721</v>
      </c>
      <c r="C147">
        <f t="shared" si="2"/>
        <v>608.12384033203125</v>
      </c>
      <c r="D147">
        <v>0</v>
      </c>
      <c r="E147">
        <v>19.582721710205078</v>
      </c>
      <c r="F147">
        <v>1.5657857060432434E-2</v>
      </c>
    </row>
    <row r="148" spans="1:6" x14ac:dyDescent="0.25">
      <c r="A148">
        <v>1.7679896996754887E-2</v>
      </c>
      <c r="B148">
        <v>19.811213557637746</v>
      </c>
      <c r="C148">
        <f t="shared" si="2"/>
        <v>615.37591552734375</v>
      </c>
      <c r="D148">
        <v>0</v>
      </c>
      <c r="E148">
        <v>19.816307067871094</v>
      </c>
      <c r="F148">
        <v>1.5910139307379723E-2</v>
      </c>
    </row>
    <row r="149" spans="1:6" x14ac:dyDescent="0.25">
      <c r="A149">
        <v>1.7960239684055856E-2</v>
      </c>
      <c r="B149">
        <v>20.043525207020433</v>
      </c>
      <c r="C149">
        <f t="shared" si="2"/>
        <v>622.59197998046875</v>
      </c>
      <c r="D149">
        <v>0</v>
      </c>
      <c r="E149">
        <v>20.048734664916992</v>
      </c>
      <c r="F149">
        <v>1.6162419691681862E-2</v>
      </c>
    </row>
    <row r="150" spans="1:6" x14ac:dyDescent="0.25">
      <c r="A150">
        <v>1.8257971061098669E-2</v>
      </c>
      <c r="B150">
        <v>20.276414550561174</v>
      </c>
      <c r="C150">
        <f t="shared" si="2"/>
        <v>629.82598876953125</v>
      </c>
      <c r="D150">
        <v>0</v>
      </c>
      <c r="E150">
        <v>20.281745910644531</v>
      </c>
      <c r="F150">
        <v>1.643034815788269E-2</v>
      </c>
    </row>
    <row r="151" spans="1:6" x14ac:dyDescent="0.25">
      <c r="A151">
        <v>1.861060896983795E-2</v>
      </c>
      <c r="B151">
        <v>20.516401279472305</v>
      </c>
      <c r="C151">
        <f t="shared" si="2"/>
        <v>637.28045654296875</v>
      </c>
      <c r="D151">
        <v>0</v>
      </c>
      <c r="E151">
        <v>20.521867752075195</v>
      </c>
      <c r="F151">
        <v>1.6747687011957169E-2</v>
      </c>
    </row>
    <row r="152" spans="1:6" x14ac:dyDescent="0.25">
      <c r="A152">
        <v>1.8963248948412934E-2</v>
      </c>
      <c r="B152">
        <v>20.757352796926309</v>
      </c>
      <c r="C152">
        <f t="shared" si="2"/>
        <v>644.764892578125</v>
      </c>
      <c r="D152">
        <v>0</v>
      </c>
      <c r="E152">
        <v>20.762956619262695</v>
      </c>
      <c r="F152">
        <v>1.7065027728676796E-2</v>
      </c>
    </row>
    <row r="153" spans="1:6" x14ac:dyDescent="0.25">
      <c r="A153">
        <v>1.9315886857152211E-2</v>
      </c>
      <c r="B153">
        <v>20.998807340585966</v>
      </c>
      <c r="C153">
        <f t="shared" si="2"/>
        <v>652.26495361328125</v>
      </c>
      <c r="D153">
        <v>1.969303156101887E-7</v>
      </c>
      <c r="E153">
        <v>21.004550933837891</v>
      </c>
      <c r="F153">
        <v>1.7382366582751274E-2</v>
      </c>
    </row>
    <row r="154" spans="1:6" x14ac:dyDescent="0.25">
      <c r="A154">
        <v>1.9668524765891492E-2</v>
      </c>
      <c r="B154">
        <v>21.245123160936192</v>
      </c>
      <c r="C154">
        <f t="shared" si="2"/>
        <v>659.916015625</v>
      </c>
      <c r="D154">
        <v>5.1735588613155414E-7</v>
      </c>
      <c r="E154">
        <v>21.251008987426758</v>
      </c>
      <c r="F154">
        <v>1.7699705436825752E-2</v>
      </c>
    </row>
    <row r="155" spans="1:6" x14ac:dyDescent="0.25">
      <c r="A155">
        <v>2.001930603200508E-2</v>
      </c>
      <c r="B155">
        <v>21.493405892348367</v>
      </c>
      <c r="C155">
        <f t="shared" si="2"/>
        <v>667.628173828125</v>
      </c>
      <c r="D155">
        <v>7.9361439020431135E-7</v>
      </c>
      <c r="E155">
        <v>21.499435424804688</v>
      </c>
      <c r="F155">
        <v>1.801537349820137E-2</v>
      </c>
    </row>
    <row r="156" spans="1:6" x14ac:dyDescent="0.25">
      <c r="A156">
        <v>2.0364221383736048E-2</v>
      </c>
      <c r="B156">
        <v>21.738823732323659</v>
      </c>
      <c r="C156">
        <f t="shared" si="2"/>
        <v>675.2513427734375</v>
      </c>
      <c r="D156">
        <v>1.0485019856787403E-6</v>
      </c>
      <c r="E156">
        <v>21.744997024536133</v>
      </c>
      <c r="F156">
        <v>1.8325762823224068E-2</v>
      </c>
    </row>
    <row r="157" spans="1:6" x14ac:dyDescent="0.25">
      <c r="A157">
        <v>2.0709134665631311E-2</v>
      </c>
      <c r="B157">
        <v>21.990030303556193</v>
      </c>
      <c r="C157">
        <f t="shared" si="2"/>
        <v>683.0543212890625</v>
      </c>
      <c r="D157">
        <v>1.2280249848117819E-6</v>
      </c>
      <c r="E157">
        <v>21.99635124206543</v>
      </c>
      <c r="F157">
        <v>1.8636150285601616E-2</v>
      </c>
    </row>
    <row r="158" spans="1:6" x14ac:dyDescent="0.25">
      <c r="A158">
        <v>2.1054047947526577E-2</v>
      </c>
      <c r="B158">
        <v>22.243594810127728</v>
      </c>
      <c r="C158">
        <f t="shared" si="2"/>
        <v>690.9305419921875</v>
      </c>
      <c r="D158">
        <v>1.3768581084150355E-6</v>
      </c>
      <c r="E158">
        <v>22.250064849853516</v>
      </c>
      <c r="F158">
        <v>1.8946537747979164E-2</v>
      </c>
    </row>
    <row r="159" spans="1:6" x14ac:dyDescent="0.25">
      <c r="A159">
        <v>2.139896122942184E-2</v>
      </c>
      <c r="B159">
        <v>22.497357776256962</v>
      </c>
      <c r="C159">
        <f t="shared" si="2"/>
        <v>698.81292724609375</v>
      </c>
      <c r="D159">
        <v>1.5231080396915786E-6</v>
      </c>
      <c r="E159">
        <v>22.503978729248047</v>
      </c>
      <c r="F159">
        <v>1.9256925210356712E-2</v>
      </c>
    </row>
    <row r="160" spans="1:6" x14ac:dyDescent="0.25">
      <c r="A160">
        <v>2.1731111904371714E-2</v>
      </c>
      <c r="B160">
        <v>22.753032634956899</v>
      </c>
      <c r="C160">
        <f t="shared" si="2"/>
        <v>706.75469970703125</v>
      </c>
      <c r="D160">
        <v>1.5168476465987624E-6</v>
      </c>
      <c r="E160">
        <v>22.759805679321289</v>
      </c>
      <c r="F160">
        <v>1.9555827602744102E-2</v>
      </c>
    </row>
    <row r="161" spans="1:6" x14ac:dyDescent="0.25">
      <c r="A161">
        <v>2.2022952529003468E-2</v>
      </c>
      <c r="B161">
        <v>23.014331169440354</v>
      </c>
      <c r="C161">
        <f t="shared" si="2"/>
        <v>714.87115478515625</v>
      </c>
      <c r="D161">
        <v>1.0342918130845646E-6</v>
      </c>
      <c r="E161">
        <v>23.021249771118164</v>
      </c>
      <c r="F161">
        <v>1.981845498085022E-2</v>
      </c>
    </row>
    <row r="162" spans="1:6" x14ac:dyDescent="0.25">
      <c r="A162">
        <v>2.2314793153635226E-2</v>
      </c>
      <c r="B162">
        <v>23.275323172329735</v>
      </c>
      <c r="C162">
        <f t="shared" si="2"/>
        <v>722.97808837890625</v>
      </c>
      <c r="D162">
        <v>5.5572536439285614E-7</v>
      </c>
      <c r="E162">
        <v>23.282386779785156</v>
      </c>
      <c r="F162">
        <v>2.0081082358956337E-2</v>
      </c>
    </row>
    <row r="163" spans="1:6" x14ac:dyDescent="0.25">
      <c r="A163">
        <v>2.2606633778266983E-2</v>
      </c>
      <c r="B163">
        <v>23.537834078566657</v>
      </c>
      <c r="C163">
        <f t="shared" si="2"/>
        <v>731.1322021484375</v>
      </c>
      <c r="D163">
        <v>5.738926844855996E-8</v>
      </c>
      <c r="E163">
        <v>23.545045852661133</v>
      </c>
      <c r="F163">
        <v>2.0343709737062454E-2</v>
      </c>
    </row>
    <row r="164" spans="1:6" x14ac:dyDescent="0.25">
      <c r="A164">
        <v>2.2898474402898737E-2</v>
      </c>
      <c r="B164">
        <v>23.80411571639986</v>
      </c>
      <c r="C164">
        <f t="shared" si="2"/>
        <v>739.4034423828125</v>
      </c>
      <c r="D164">
        <v>0</v>
      </c>
      <c r="E164">
        <v>23.811479568481445</v>
      </c>
      <c r="F164">
        <v>2.0606337115168571E-2</v>
      </c>
    </row>
    <row r="165" spans="1:6" x14ac:dyDescent="0.25">
      <c r="A165">
        <v>2.3206747453177502E-2</v>
      </c>
      <c r="B165">
        <v>24.070049558770563</v>
      </c>
      <c r="C165">
        <f t="shared" si="2"/>
        <v>747.66387939453125</v>
      </c>
      <c r="D165">
        <v>0</v>
      </c>
      <c r="E165">
        <v>24.077569961547852</v>
      </c>
      <c r="F165">
        <v>2.0883752033114433E-2</v>
      </c>
    </row>
    <row r="166" spans="1:6" x14ac:dyDescent="0.25">
      <c r="A166">
        <v>2.3566919563876115E-2</v>
      </c>
      <c r="B166">
        <v>24.33671239615024</v>
      </c>
      <c r="C166">
        <f t="shared" si="2"/>
        <v>755.94696044921875</v>
      </c>
      <c r="D166">
        <v>0</v>
      </c>
      <c r="E166">
        <v>24.344404220581055</v>
      </c>
      <c r="F166">
        <v>2.1207870915532112E-2</v>
      </c>
    </row>
    <row r="167" spans="1:6" x14ac:dyDescent="0.25">
      <c r="A167">
        <v>2.3927091674574723E-2</v>
      </c>
      <c r="B167">
        <v>24.605491480496667</v>
      </c>
      <c r="C167">
        <f t="shared" si="2"/>
        <v>764.2957763671875</v>
      </c>
      <c r="D167">
        <v>0</v>
      </c>
      <c r="E167">
        <v>24.61335563659668</v>
      </c>
      <c r="F167">
        <v>2.1531989797949791E-2</v>
      </c>
    </row>
    <row r="168" spans="1:6" x14ac:dyDescent="0.25">
      <c r="A168">
        <v>2.4287263785273332E-2</v>
      </c>
      <c r="B168">
        <v>24.876793555655823</v>
      </c>
      <c r="C168">
        <f t="shared" si="2"/>
        <v>772.72296142578125</v>
      </c>
      <c r="D168">
        <v>0</v>
      </c>
      <c r="E168">
        <v>24.884834289550781</v>
      </c>
      <c r="F168">
        <v>2.185610868036747E-2</v>
      </c>
    </row>
    <row r="169" spans="1:6" x14ac:dyDescent="0.25">
      <c r="A169">
        <v>2.4647435895971941E-2</v>
      </c>
      <c r="B169">
        <v>25.147533656225853</v>
      </c>
      <c r="C169">
        <f t="shared" si="2"/>
        <v>781.1326904296875</v>
      </c>
      <c r="D169">
        <v>0</v>
      </c>
      <c r="E169">
        <v>25.155752182006836</v>
      </c>
      <c r="F169">
        <v>2.2180227562785149E-2</v>
      </c>
    </row>
    <row r="170" spans="1:6" x14ac:dyDescent="0.25">
      <c r="A170">
        <v>2.5007396883428835E-2</v>
      </c>
      <c r="B170">
        <v>25.424858291230038</v>
      </c>
      <c r="C170">
        <f t="shared" si="2"/>
        <v>789.7469482421875</v>
      </c>
      <c r="D170">
        <v>0</v>
      </c>
      <c r="E170">
        <v>25.433259963989258</v>
      </c>
      <c r="F170">
        <v>2.2504156455397606E-2</v>
      </c>
    </row>
    <row r="171" spans="1:6" x14ac:dyDescent="0.25">
      <c r="A171">
        <v>2.5366689313953621E-2</v>
      </c>
      <c r="B171">
        <v>25.703521054539106</v>
      </c>
      <c r="C171">
        <f t="shared" si="2"/>
        <v>798.40277099609375</v>
      </c>
      <c r="D171">
        <v>0</v>
      </c>
      <c r="E171">
        <v>25.712106704711914</v>
      </c>
      <c r="F171">
        <v>2.2827483713626862E-2</v>
      </c>
    </row>
    <row r="172" spans="1:6" x14ac:dyDescent="0.25">
      <c r="A172">
        <v>2.5725981744478408E-2</v>
      </c>
      <c r="B172">
        <v>25.983299907241967</v>
      </c>
      <c r="C172">
        <f t="shared" si="2"/>
        <v>807.09326171875</v>
      </c>
      <c r="D172">
        <v>0</v>
      </c>
      <c r="E172">
        <v>25.992073059082031</v>
      </c>
      <c r="F172">
        <v>2.3150810971856117E-2</v>
      </c>
    </row>
    <row r="173" spans="1:6" x14ac:dyDescent="0.25">
      <c r="A173">
        <v>2.6085274175003195E-2</v>
      </c>
      <c r="B173">
        <v>26.263917791936287</v>
      </c>
      <c r="C173">
        <f t="shared" si="2"/>
        <v>815.809814453125</v>
      </c>
      <c r="D173">
        <v>0</v>
      </c>
      <c r="E173">
        <v>26.272878646850586</v>
      </c>
      <c r="F173">
        <v>2.3474138230085373E-2</v>
      </c>
    </row>
    <row r="174" spans="1:6" x14ac:dyDescent="0.25">
      <c r="A174">
        <v>2.6444566605527981E-2</v>
      </c>
      <c r="B174">
        <v>26.549870505335093</v>
      </c>
      <c r="C174">
        <f t="shared" si="2"/>
        <v>824.69207763671875</v>
      </c>
      <c r="D174">
        <v>0</v>
      </c>
      <c r="E174">
        <v>26.559024810791016</v>
      </c>
      <c r="F174">
        <v>2.3797465488314629E-2</v>
      </c>
    </row>
    <row r="175" spans="1:6" x14ac:dyDescent="0.25">
      <c r="A175">
        <v>2.6803710007882144E-2</v>
      </c>
      <c r="B175">
        <v>26.832712709032538</v>
      </c>
      <c r="C175">
        <f t="shared" si="2"/>
        <v>833.47772216796875</v>
      </c>
      <c r="D175">
        <v>0</v>
      </c>
      <c r="E175">
        <v>26.842060089111328</v>
      </c>
      <c r="F175">
        <v>2.412065863609314E-2</v>
      </c>
    </row>
    <row r="176" spans="1:6" x14ac:dyDescent="0.25">
      <c r="A176">
        <v>2.7162385627367405E-2</v>
      </c>
      <c r="B176">
        <v>27.117203502521168</v>
      </c>
      <c r="C176">
        <f t="shared" si="2"/>
        <v>842.3145751953125</v>
      </c>
      <c r="D176">
        <v>0</v>
      </c>
      <c r="E176">
        <v>27.126747131347656</v>
      </c>
      <c r="F176">
        <v>2.4443430826067924E-2</v>
      </c>
    </row>
    <row r="177" spans="1:6" x14ac:dyDescent="0.25">
      <c r="A177">
        <v>2.7521061246852663E-2</v>
      </c>
      <c r="B177">
        <v>27.40612328455488</v>
      </c>
      <c r="C177">
        <f t="shared" si="2"/>
        <v>851.28900146484375</v>
      </c>
      <c r="D177">
        <v>0</v>
      </c>
      <c r="E177">
        <v>27.415868759155273</v>
      </c>
      <c r="F177">
        <v>2.4766203016042709E-2</v>
      </c>
    </row>
    <row r="178" spans="1:6" x14ac:dyDescent="0.25">
      <c r="A178">
        <v>2.7879736866337924E-2</v>
      </c>
      <c r="B178">
        <v>27.698554425297591</v>
      </c>
      <c r="C178">
        <f t="shared" si="2"/>
        <v>860.37249755859375</v>
      </c>
      <c r="D178">
        <v>0</v>
      </c>
      <c r="E178">
        <v>27.708501815795898</v>
      </c>
      <c r="F178">
        <v>2.5088975206017494E-2</v>
      </c>
    </row>
    <row r="179" spans="1:6" x14ac:dyDescent="0.25">
      <c r="A179">
        <v>2.8238410415987479E-2</v>
      </c>
      <c r="B179">
        <v>27.9875979989366</v>
      </c>
      <c r="C179">
        <f t="shared" si="2"/>
        <v>869.35076904296875</v>
      </c>
      <c r="D179">
        <v>0</v>
      </c>
      <c r="E179">
        <v>27.997749328613281</v>
      </c>
      <c r="F179">
        <v>2.541174553334713E-2</v>
      </c>
    </row>
    <row r="180" spans="1:6" x14ac:dyDescent="0.25">
      <c r="A180">
        <v>2.8607292395324786E-2</v>
      </c>
      <c r="B180">
        <v>28.283835240305677</v>
      </c>
      <c r="C180">
        <f t="shared" si="2"/>
        <v>878.552490234375</v>
      </c>
      <c r="D180">
        <v>0</v>
      </c>
      <c r="E180">
        <v>28.294198989868164</v>
      </c>
      <c r="F180">
        <v>2.5743702426552773E-2</v>
      </c>
    </row>
    <row r="181" spans="1:6" x14ac:dyDescent="0.25">
      <c r="A181">
        <v>2.9008401716559554E-2</v>
      </c>
      <c r="B181">
        <v>28.581835038340657</v>
      </c>
      <c r="C181">
        <f t="shared" si="2"/>
        <v>887.8089599609375</v>
      </c>
      <c r="D181">
        <v>0</v>
      </c>
      <c r="E181">
        <v>28.592422485351562</v>
      </c>
      <c r="F181">
        <v>2.6104660704731941E-2</v>
      </c>
    </row>
    <row r="182" spans="1:6" x14ac:dyDescent="0.25">
      <c r="A182">
        <v>2.9409511037794326E-2</v>
      </c>
      <c r="B182">
        <v>28.878406320549423</v>
      </c>
      <c r="C182">
        <f t="shared" si="2"/>
        <v>897.02105712890625</v>
      </c>
      <c r="D182">
        <v>0</v>
      </c>
      <c r="E182">
        <v>28.889219284057617</v>
      </c>
      <c r="F182">
        <v>2.646561898291111E-2</v>
      </c>
    </row>
    <row r="183" spans="1:6" x14ac:dyDescent="0.25">
      <c r="A183">
        <v>2.9810622428864796E-2</v>
      </c>
      <c r="B183">
        <v>29.177730492266473</v>
      </c>
      <c r="C183">
        <f t="shared" si="2"/>
        <v>906.31866455078125</v>
      </c>
      <c r="D183">
        <v>0</v>
      </c>
      <c r="E183">
        <v>29.188772201538086</v>
      </c>
      <c r="F183">
        <v>2.6826579123735428E-2</v>
      </c>
    </row>
    <row r="184" spans="1:6" x14ac:dyDescent="0.25">
      <c r="A184">
        <v>3.0211731750099568E-2</v>
      </c>
      <c r="B184">
        <v>29.484529319008153</v>
      </c>
      <c r="C184">
        <f t="shared" si="2"/>
        <v>915.84844970703125</v>
      </c>
      <c r="D184">
        <v>0</v>
      </c>
      <c r="E184">
        <v>29.495805740356445</v>
      </c>
      <c r="F184">
        <v>2.7187537401914597E-2</v>
      </c>
    </row>
    <row r="185" spans="1:6" x14ac:dyDescent="0.25">
      <c r="A185">
        <v>3.0620489114257337E-2</v>
      </c>
      <c r="B185">
        <v>29.788311953462028</v>
      </c>
      <c r="C185">
        <f t="shared" si="2"/>
        <v>925.2845458984375</v>
      </c>
      <c r="D185">
        <v>0</v>
      </c>
      <c r="E185">
        <v>29.799827575683594</v>
      </c>
      <c r="F185">
        <v>2.7555378153920174E-2</v>
      </c>
    </row>
    <row r="186" spans="1:6" x14ac:dyDescent="0.25">
      <c r="A186">
        <v>3.105340146107043E-2</v>
      </c>
      <c r="B186">
        <v>30.092367715426001</v>
      </c>
      <c r="C186">
        <f t="shared" si="2"/>
        <v>934.7291259765625</v>
      </c>
      <c r="D186">
        <v>0</v>
      </c>
      <c r="E186">
        <v>30.104129791259766</v>
      </c>
      <c r="F186">
        <v>2.7944955974817276E-2</v>
      </c>
    </row>
    <row r="187" spans="1:6" x14ac:dyDescent="0.25">
      <c r="A187">
        <v>3.148631173804782E-2</v>
      </c>
      <c r="B187">
        <v>30.403241840411916</v>
      </c>
      <c r="C187">
        <f t="shared" si="2"/>
        <v>944.385498046875</v>
      </c>
      <c r="D187">
        <v>0</v>
      </c>
      <c r="E187">
        <v>30.415258407592773</v>
      </c>
      <c r="F187">
        <v>2.8334531933069229E-2</v>
      </c>
    </row>
    <row r="188" spans="1:6" x14ac:dyDescent="0.25">
      <c r="A188">
        <v>3.1919224084860913E-2</v>
      </c>
      <c r="B188">
        <v>30.714638641064642</v>
      </c>
      <c r="C188">
        <f t="shared" si="2"/>
        <v>954.05810546875</v>
      </c>
      <c r="D188">
        <v>0</v>
      </c>
      <c r="E188">
        <v>30.726909637451172</v>
      </c>
      <c r="F188">
        <v>2.8724109753966331E-2</v>
      </c>
    </row>
    <row r="189" spans="1:6" x14ac:dyDescent="0.25">
      <c r="A189">
        <v>3.23521343618383E-2</v>
      </c>
      <c r="B189">
        <v>31.025485256804938</v>
      </c>
      <c r="C189">
        <f t="shared" si="2"/>
        <v>963.713623046875</v>
      </c>
      <c r="D189">
        <v>5.5963585765539392E-8</v>
      </c>
      <c r="E189">
        <v>31.038015365600586</v>
      </c>
      <c r="F189">
        <v>2.9113685712218285E-2</v>
      </c>
    </row>
    <row r="190" spans="1:6" x14ac:dyDescent="0.25">
      <c r="A190">
        <v>3.2778005127589403E-2</v>
      </c>
      <c r="B190">
        <v>31.343435152753965</v>
      </c>
      <c r="C190">
        <f t="shared" si="2"/>
        <v>973.58978271484375</v>
      </c>
      <c r="D190">
        <v>1.7635582594266452E-7</v>
      </c>
      <c r="E190">
        <v>31.356227874755859</v>
      </c>
      <c r="F190">
        <v>2.9496926814317703E-2</v>
      </c>
    </row>
    <row r="191" spans="1:6" x14ac:dyDescent="0.25">
      <c r="A191">
        <v>3.3181637578546266E-2</v>
      </c>
      <c r="B191">
        <v>31.664475908943199</v>
      </c>
      <c r="C191">
        <f t="shared" si="2"/>
        <v>983.56195068359375</v>
      </c>
      <c r="D191">
        <v>3.4135467785745277E-8</v>
      </c>
      <c r="E191">
        <v>31.677526473999023</v>
      </c>
      <c r="F191">
        <v>2.9860155656933784E-2</v>
      </c>
    </row>
    <row r="192" spans="1:6" x14ac:dyDescent="0.25">
      <c r="A192">
        <v>3.3585267959667431E-2</v>
      </c>
      <c r="B192">
        <v>31.982136957813204</v>
      </c>
      <c r="C192">
        <f t="shared" si="2"/>
        <v>993.42913818359375</v>
      </c>
      <c r="D192">
        <v>0</v>
      </c>
      <c r="E192">
        <v>31.995447158813477</v>
      </c>
      <c r="F192">
        <v>3.0223382636904716E-2</v>
      </c>
    </row>
    <row r="193" spans="1:6" x14ac:dyDescent="0.25">
      <c r="A193">
        <v>3.3988900410624294E-2</v>
      </c>
      <c r="B193">
        <v>32.301544843780178</v>
      </c>
      <c r="C193">
        <f t="shared" si="2"/>
        <v>1003.3505859374999</v>
      </c>
      <c r="D193">
        <v>0</v>
      </c>
      <c r="E193">
        <v>32.315120697021484</v>
      </c>
      <c r="F193">
        <v>3.0586611479520798E-2</v>
      </c>
    </row>
    <row r="194" spans="1:6" x14ac:dyDescent="0.25">
      <c r="A194">
        <v>3.4392532861581157E-2</v>
      </c>
      <c r="B194">
        <v>32.626651073483075</v>
      </c>
      <c r="C194">
        <f t="shared" si="2"/>
        <v>1013.4490356445312</v>
      </c>
      <c r="D194">
        <v>0</v>
      </c>
      <c r="E194">
        <v>32.640495300292969</v>
      </c>
      <c r="F194">
        <v>3.0949840322136879E-2</v>
      </c>
    </row>
    <row r="195" spans="1:6" x14ac:dyDescent="0.25">
      <c r="A195">
        <v>3.4798508366553946E-2</v>
      </c>
      <c r="B195">
        <v>32.948998518839339</v>
      </c>
      <c r="C195">
        <f t="shared" si="2"/>
        <v>1023.4617919921876</v>
      </c>
      <c r="D195">
        <v>0</v>
      </c>
      <c r="E195">
        <v>32.963111877441406</v>
      </c>
      <c r="F195">
        <v>3.131517767906189E-2</v>
      </c>
    </row>
    <row r="196" spans="1:6" x14ac:dyDescent="0.25">
      <c r="A196">
        <v>3.5211891813508173E-2</v>
      </c>
      <c r="B196">
        <v>33.273933798230154</v>
      </c>
      <c r="C196">
        <f t="shared" si="2"/>
        <v>1033.554931640625</v>
      </c>
      <c r="D196">
        <v>0</v>
      </c>
      <c r="E196">
        <v>33.288322448730469</v>
      </c>
      <c r="F196">
        <v>3.1687181442975998E-2</v>
      </c>
    </row>
    <row r="197" spans="1:6" x14ac:dyDescent="0.25">
      <c r="A197">
        <v>3.5625271120790988E-2</v>
      </c>
      <c r="B197">
        <v>33.602464929012939</v>
      </c>
      <c r="C197">
        <f t="shared" ref="C197:C260" si="3">B197*$H$1</f>
        <v>1043.759765625</v>
      </c>
      <c r="D197">
        <v>0</v>
      </c>
      <c r="E197">
        <v>33.617134094238281</v>
      </c>
      <c r="F197">
        <v>3.2059181481599808E-2</v>
      </c>
    </row>
    <row r="198" spans="1:6" x14ac:dyDescent="0.25">
      <c r="A198">
        <v>3.6038654567745215E-2</v>
      </c>
      <c r="B198">
        <v>33.931998182314807</v>
      </c>
      <c r="C198">
        <f t="shared" si="3"/>
        <v>1053.9957275390625</v>
      </c>
      <c r="D198">
        <v>0</v>
      </c>
      <c r="E198">
        <v>33.946952819824219</v>
      </c>
      <c r="F198">
        <v>3.2431185245513916E-2</v>
      </c>
    </row>
    <row r="199" spans="1:6" x14ac:dyDescent="0.25">
      <c r="A199">
        <v>3.6452033875028038E-2</v>
      </c>
      <c r="B199">
        <v>34.258855179006908</v>
      </c>
      <c r="C199">
        <f t="shared" si="3"/>
        <v>1064.1485595703125</v>
      </c>
      <c r="D199">
        <v>0</v>
      </c>
      <c r="E199">
        <v>34.274097442626953</v>
      </c>
      <c r="F199">
        <v>3.2803185284137726E-2</v>
      </c>
    </row>
    <row r="200" spans="1:6" x14ac:dyDescent="0.25">
      <c r="A200">
        <v>3.6882923992359186E-2</v>
      </c>
      <c r="B200">
        <v>34.589103672694932</v>
      </c>
      <c r="C200">
        <f t="shared" si="3"/>
        <v>1074.40673828125</v>
      </c>
      <c r="D200">
        <v>0</v>
      </c>
      <c r="E200">
        <v>34.604640960693359</v>
      </c>
      <c r="F200">
        <v>3.319094330072403E-2</v>
      </c>
    </row>
    <row r="201" spans="1:6" x14ac:dyDescent="0.25">
      <c r="A201">
        <v>3.7369099421320474E-2</v>
      </c>
      <c r="B201">
        <v>34.920939842844554</v>
      </c>
      <c r="C201">
        <f t="shared" si="3"/>
        <v>1084.7142333984375</v>
      </c>
      <c r="D201">
        <v>0</v>
      </c>
      <c r="E201">
        <v>34.936794281005859</v>
      </c>
      <c r="F201">
        <v>3.3628452569246292E-2</v>
      </c>
    </row>
    <row r="202" spans="1:6" x14ac:dyDescent="0.25">
      <c r="A202">
        <v>3.7855274850281763E-2</v>
      </c>
      <c r="B202">
        <v>35.251589185540212</v>
      </c>
      <c r="C202">
        <f t="shared" si="3"/>
        <v>1094.98486328125</v>
      </c>
      <c r="D202">
        <v>8.2000525480907527E-8</v>
      </c>
      <c r="E202">
        <v>35.267765045166016</v>
      </c>
      <c r="F202">
        <v>3.4065961837768555E-2</v>
      </c>
    </row>
    <row r="203" spans="1:6" x14ac:dyDescent="0.25">
      <c r="A203">
        <v>3.8341446139571647E-2</v>
      </c>
      <c r="B203">
        <v>35.585256685469787</v>
      </c>
      <c r="C203">
        <f t="shared" si="3"/>
        <v>1105.3492431640625</v>
      </c>
      <c r="D203">
        <v>6.0082345498813083E-7</v>
      </c>
      <c r="E203">
        <v>35.601760864257812</v>
      </c>
      <c r="F203">
        <v>3.4503467381000519E-2</v>
      </c>
    </row>
    <row r="204" spans="1:6" x14ac:dyDescent="0.25">
      <c r="A204">
        <v>3.8827621568532929E-2</v>
      </c>
      <c r="B204">
        <v>35.923923008318042</v>
      </c>
      <c r="C204">
        <f t="shared" si="3"/>
        <v>1115.868896484375</v>
      </c>
      <c r="D204">
        <v>1.0546248176979134E-6</v>
      </c>
      <c r="E204">
        <v>35.940757751464844</v>
      </c>
      <c r="F204">
        <v>3.4940976649522781E-2</v>
      </c>
    </row>
    <row r="205" spans="1:6" x14ac:dyDescent="0.25">
      <c r="A205">
        <v>3.9307289434043637E-2</v>
      </c>
      <c r="B205">
        <v>36.262074515283949</v>
      </c>
      <c r="C205">
        <f t="shared" si="3"/>
        <v>1126.37255859375</v>
      </c>
      <c r="D205">
        <v>1.4500510587822646E-6</v>
      </c>
      <c r="E205">
        <v>36.279243469238281</v>
      </c>
      <c r="F205">
        <v>3.5372629761695862E-2</v>
      </c>
    </row>
    <row r="206" spans="1:6" x14ac:dyDescent="0.25">
      <c r="A206">
        <v>3.9766395551679615E-2</v>
      </c>
      <c r="B206">
        <v>36.602179178688992</v>
      </c>
      <c r="C206">
        <f t="shared" si="3"/>
        <v>1136.9368896484375</v>
      </c>
      <c r="D206">
        <v>1.6144384744620766E-6</v>
      </c>
      <c r="E206">
        <v>36.619674682617188</v>
      </c>
      <c r="F206">
        <v>3.5785779356956482E-2</v>
      </c>
    </row>
    <row r="207" spans="1:6" x14ac:dyDescent="0.25">
      <c r="A207">
        <v>4.02255016693156E-2</v>
      </c>
      <c r="B207">
        <v>36.946516336027543</v>
      </c>
      <c r="C207">
        <f t="shared" si="3"/>
        <v>1147.6326904296875</v>
      </c>
      <c r="D207">
        <v>1.7237374549949891E-6</v>
      </c>
      <c r="E207">
        <v>36.964347839355469</v>
      </c>
      <c r="F207">
        <v>3.6198928952217102E-2</v>
      </c>
    </row>
    <row r="208" spans="1:6" x14ac:dyDescent="0.25">
      <c r="A208">
        <v>4.0684607786951578E-2</v>
      </c>
      <c r="B208">
        <v>37.292936336248871</v>
      </c>
      <c r="C208">
        <f t="shared" si="3"/>
        <v>1158.3931884765625</v>
      </c>
      <c r="D208">
        <v>1.8059270132653182E-6</v>
      </c>
      <c r="E208">
        <v>37.311103820800781</v>
      </c>
      <c r="F208">
        <v>3.6612078547477722E-2</v>
      </c>
    </row>
    <row r="209" spans="1:6" x14ac:dyDescent="0.25">
      <c r="A209">
        <v>4.1143713904587563E-2</v>
      </c>
      <c r="B209">
        <v>37.637348161539819</v>
      </c>
      <c r="C209">
        <f t="shared" si="3"/>
        <v>1169.09130859375</v>
      </c>
      <c r="D209">
        <v>1.9142541987093864E-6</v>
      </c>
      <c r="E209">
        <v>37.655857086181641</v>
      </c>
      <c r="F209">
        <v>3.7025228142738342E-2</v>
      </c>
    </row>
    <row r="210" spans="1:6" x14ac:dyDescent="0.25">
      <c r="A210">
        <v>4.160123452807496E-2</v>
      </c>
      <c r="B210">
        <v>37.989710158815434</v>
      </c>
      <c r="C210">
        <f t="shared" si="3"/>
        <v>1180.036376953125</v>
      </c>
      <c r="D210">
        <v>1.903250108625798E-6</v>
      </c>
      <c r="E210">
        <v>38.008567810058594</v>
      </c>
      <c r="F210">
        <v>3.7436950951814651E-2</v>
      </c>
    </row>
    <row r="211" spans="1:6" x14ac:dyDescent="0.25">
      <c r="A211">
        <v>4.2053746149160826E-2</v>
      </c>
      <c r="B211">
        <v>38.343435828695434</v>
      </c>
      <c r="C211">
        <f t="shared" si="3"/>
        <v>1191.0238037109375</v>
      </c>
      <c r="D211">
        <v>1.8244070361106424E-6</v>
      </c>
      <c r="E211">
        <v>38.362640380859375</v>
      </c>
      <c r="F211">
        <v>3.7844166159629822E-2</v>
      </c>
    </row>
    <row r="212" spans="1:6" x14ac:dyDescent="0.25">
      <c r="A212">
        <v>4.2506257770246691E-2</v>
      </c>
      <c r="B212">
        <v>38.694709245822871</v>
      </c>
      <c r="C212">
        <f t="shared" si="3"/>
        <v>1201.93505859375</v>
      </c>
      <c r="D212">
        <v>1.7774816569726681E-6</v>
      </c>
      <c r="E212">
        <v>38.714267730712891</v>
      </c>
      <c r="F212">
        <v>3.8251381367444992E-2</v>
      </c>
    </row>
    <row r="213" spans="1:6" x14ac:dyDescent="0.25">
      <c r="A213">
        <v>4.2958769391332557E-2</v>
      </c>
      <c r="B213">
        <v>39.04813231400103</v>
      </c>
      <c r="C213">
        <f t="shared" si="3"/>
        <v>1212.9130859375</v>
      </c>
      <c r="D213">
        <v>1.7025771512635401E-6</v>
      </c>
      <c r="E213">
        <v>39.068042755126953</v>
      </c>
      <c r="F213">
        <v>3.8658596575260162E-2</v>
      </c>
    </row>
    <row r="214" spans="1:6" x14ac:dyDescent="0.25">
      <c r="A214">
        <v>4.3411281012418423E-2</v>
      </c>
      <c r="B214">
        <v>39.405422396135144</v>
      </c>
      <c r="C214">
        <f t="shared" si="3"/>
        <v>1224.01123046875</v>
      </c>
      <c r="D214">
        <v>1.5773412087582983E-6</v>
      </c>
      <c r="E214">
        <v>39.425693511962891</v>
      </c>
      <c r="F214">
        <v>3.9065811783075333E-2</v>
      </c>
    </row>
    <row r="215" spans="1:6" x14ac:dyDescent="0.25">
      <c r="A215">
        <v>4.3869406027931129E-2</v>
      </c>
      <c r="B215">
        <v>39.759222733967547</v>
      </c>
      <c r="C215">
        <f t="shared" si="3"/>
        <v>1235.0009765625</v>
      </c>
      <c r="D215">
        <v>1.5536602404608857E-6</v>
      </c>
      <c r="E215">
        <v>39.779861450195312</v>
      </c>
      <c r="F215">
        <v>3.9478078484535217E-2</v>
      </c>
    </row>
    <row r="216" spans="1:6" x14ac:dyDescent="0.25">
      <c r="A216">
        <v>4.4345252976733883E-2</v>
      </c>
      <c r="B216">
        <v>40.117719293016791</v>
      </c>
      <c r="C216">
        <f t="shared" si="3"/>
        <v>1246.1365966796875</v>
      </c>
      <c r="D216">
        <v>1.6460742244817084E-6</v>
      </c>
      <c r="E216">
        <v>40.13873291015625</v>
      </c>
      <c r="F216">
        <v>3.9906293153762817E-2</v>
      </c>
    </row>
    <row r="217" spans="1:6" x14ac:dyDescent="0.25">
      <c r="A217">
        <v>4.4821099925536637E-2</v>
      </c>
      <c r="B217">
        <v>40.482338624162963</v>
      </c>
      <c r="C217">
        <f t="shared" si="3"/>
        <v>1257.46240234375</v>
      </c>
      <c r="D217">
        <v>1.6587965774306213E-6</v>
      </c>
      <c r="E217">
        <v>40.503734588623047</v>
      </c>
      <c r="F217">
        <v>4.0334507822990417E-2</v>
      </c>
    </row>
    <row r="218" spans="1:6" x14ac:dyDescent="0.25">
      <c r="A218">
        <v>4.5296942734667993E-2</v>
      </c>
      <c r="B218">
        <v>40.844580370508979</v>
      </c>
      <c r="C218">
        <f t="shared" si="3"/>
        <v>1268.71435546875</v>
      </c>
      <c r="D218">
        <v>1.7024232192852651E-6</v>
      </c>
      <c r="E218">
        <v>40.866363525390625</v>
      </c>
      <c r="F218">
        <v>4.0762718766927719E-2</v>
      </c>
    </row>
    <row r="219" spans="1:6" x14ac:dyDescent="0.25">
      <c r="A219">
        <v>4.5772789683470747E-2</v>
      </c>
      <c r="B219">
        <v>41.207439109935372</v>
      </c>
      <c r="C219">
        <f t="shared" si="3"/>
        <v>1279.9854736328125</v>
      </c>
      <c r="D219">
        <v>1.7380607459926978E-6</v>
      </c>
      <c r="E219">
        <v>41.229610443115234</v>
      </c>
      <c r="F219">
        <v>4.1190933436155319E-2</v>
      </c>
    </row>
    <row r="220" spans="1:6" x14ac:dyDescent="0.25">
      <c r="A220">
        <v>4.6244145088797747E-2</v>
      </c>
      <c r="B220">
        <v>41.575823277839483</v>
      </c>
      <c r="C220">
        <f t="shared" si="3"/>
        <v>1291.42822265625</v>
      </c>
      <c r="D220">
        <v>1.6568661749261082E-6</v>
      </c>
      <c r="E220">
        <v>41.598388671875</v>
      </c>
      <c r="F220">
        <v>4.1615106165409088E-2</v>
      </c>
    </row>
    <row r="221" spans="1:6" x14ac:dyDescent="0.25">
      <c r="A221">
        <v>4.6701322119558429E-2</v>
      </c>
      <c r="B221">
        <v>41.942666927988782</v>
      </c>
      <c r="C221">
        <f t="shared" si="3"/>
        <v>1302.8231201171875</v>
      </c>
      <c r="D221">
        <v>1.4539388075718307E-6</v>
      </c>
      <c r="E221">
        <v>41.965625762939453</v>
      </c>
      <c r="F221">
        <v>4.2026519775390625E-2</v>
      </c>
    </row>
    <row r="222" spans="1:6" x14ac:dyDescent="0.25">
      <c r="A222">
        <v>4.7158499150319111E-2</v>
      </c>
      <c r="B222">
        <v>42.309294434065336</v>
      </c>
      <c r="C222">
        <f t="shared" si="3"/>
        <v>1314.2113037109375</v>
      </c>
      <c r="D222">
        <v>1.2538246210169746E-6</v>
      </c>
      <c r="E222">
        <v>42.332645416259766</v>
      </c>
      <c r="F222">
        <v>4.2437933385372162E-2</v>
      </c>
    </row>
    <row r="223" spans="1:6" x14ac:dyDescent="0.25">
      <c r="A223">
        <v>4.7615676181079793E-2</v>
      </c>
      <c r="B223">
        <v>42.682433771569762</v>
      </c>
      <c r="C223">
        <f t="shared" si="3"/>
        <v>1325.8017578125</v>
      </c>
      <c r="D223">
        <v>9.6895496426441241E-7</v>
      </c>
      <c r="E223">
        <v>42.706188201904297</v>
      </c>
      <c r="F223">
        <v>4.2849346995353699E-2</v>
      </c>
    </row>
    <row r="224" spans="1:6" x14ac:dyDescent="0.25">
      <c r="A224">
        <v>4.8072857351511879E-2</v>
      </c>
      <c r="B224">
        <v>43.056881763187334</v>
      </c>
      <c r="C224">
        <f t="shared" si="3"/>
        <v>1337.432861328125</v>
      </c>
      <c r="D224">
        <v>6.6709367274597753E-7</v>
      </c>
      <c r="E224">
        <v>43.081039428710938</v>
      </c>
      <c r="F224">
        <v>4.3260764330625534E-2</v>
      </c>
    </row>
    <row r="225" spans="1:6" x14ac:dyDescent="0.25">
      <c r="A225">
        <v>4.8532629956244265E-2</v>
      </c>
      <c r="B225">
        <v>43.427030452703463</v>
      </c>
      <c r="C225">
        <f t="shared" si="3"/>
        <v>1348.930419921875</v>
      </c>
      <c r="D225">
        <v>4.4710469637720962E-7</v>
      </c>
      <c r="E225">
        <v>43.451595306396484</v>
      </c>
      <c r="F225">
        <v>4.3674513697624207E-2</v>
      </c>
    </row>
    <row r="226" spans="1:6" x14ac:dyDescent="0.25">
      <c r="A226">
        <v>4.90006156690466E-2</v>
      </c>
      <c r="B226">
        <v>43.799301284024693</v>
      </c>
      <c r="C226">
        <f t="shared" si="3"/>
        <v>1360.493896484375</v>
      </c>
      <c r="D226">
        <v>2.8162574494672299E-7</v>
      </c>
      <c r="E226">
        <v>43.824283599853516</v>
      </c>
      <c r="F226">
        <v>4.4095654040575027E-2</v>
      </c>
    </row>
    <row r="227" spans="1:6" x14ac:dyDescent="0.25">
      <c r="A227">
        <v>4.9468601381848928E-2</v>
      </c>
      <c r="B227">
        <v>44.175737801111488</v>
      </c>
      <c r="C227">
        <f t="shared" si="3"/>
        <v>1372.186767578125</v>
      </c>
      <c r="D227">
        <v>6.1927799777095061E-8</v>
      </c>
      <c r="E227">
        <v>44.201141357421875</v>
      </c>
      <c r="F227">
        <v>4.4516794383525848E-2</v>
      </c>
    </row>
    <row r="228" spans="1:6" x14ac:dyDescent="0.25">
      <c r="A228">
        <v>4.9936587094651264E-2</v>
      </c>
      <c r="B228">
        <v>44.548319093919012</v>
      </c>
      <c r="C228">
        <f t="shared" si="3"/>
        <v>1383.7598876953125</v>
      </c>
      <c r="D228">
        <v>0</v>
      </c>
      <c r="E228">
        <v>44.574146270751953</v>
      </c>
      <c r="F228">
        <v>4.4937934726476669E-2</v>
      </c>
    </row>
    <row r="229" spans="1:6" x14ac:dyDescent="0.25">
      <c r="A229">
        <v>5.0404572807453599E-2</v>
      </c>
      <c r="B229">
        <v>44.920865017696457</v>
      </c>
      <c r="C229">
        <f t="shared" si="3"/>
        <v>1395.3319091796875</v>
      </c>
      <c r="D229">
        <v>0</v>
      </c>
      <c r="E229">
        <v>44.947116851806641</v>
      </c>
      <c r="F229">
        <v>4.535907506942749E-2</v>
      </c>
    </row>
    <row r="230" spans="1:6" x14ac:dyDescent="0.25">
      <c r="A230">
        <v>5.087861485952324E-2</v>
      </c>
      <c r="B230">
        <v>45.302186390827217</v>
      </c>
      <c r="C230">
        <f t="shared" si="3"/>
        <v>1407.176513671875</v>
      </c>
      <c r="D230">
        <v>0</v>
      </c>
      <c r="E230">
        <v>45.328876495361328</v>
      </c>
      <c r="F230">
        <v>4.5785665512084961E-2</v>
      </c>
    </row>
    <row r="231" spans="1:6" x14ac:dyDescent="0.25">
      <c r="A231">
        <v>5.1371794612503865E-2</v>
      </c>
      <c r="B231">
        <v>45.682340585965164</v>
      </c>
      <c r="C231">
        <f t="shared" si="3"/>
        <v>1418.98486328125</v>
      </c>
      <c r="D231">
        <v>0</v>
      </c>
      <c r="E231">
        <v>45.709480285644531</v>
      </c>
      <c r="F231">
        <v>4.6229477971792221E-2</v>
      </c>
    </row>
    <row r="232" spans="1:6" x14ac:dyDescent="0.25">
      <c r="A232">
        <v>5.1864974365484484E-2</v>
      </c>
      <c r="B232">
        <v>46.061461219446187</v>
      </c>
      <c r="C232">
        <f t="shared" si="3"/>
        <v>1430.7611083984375</v>
      </c>
      <c r="D232">
        <v>0</v>
      </c>
      <c r="E232">
        <v>46.08905029296875</v>
      </c>
      <c r="F232">
        <v>4.6673290431499481E-2</v>
      </c>
    </row>
    <row r="233" spans="1:6" x14ac:dyDescent="0.25">
      <c r="A233">
        <v>5.2358154118465103E-2</v>
      </c>
      <c r="B233">
        <v>46.445513867677946</v>
      </c>
      <c r="C233">
        <f t="shared" si="3"/>
        <v>1442.6905517578125</v>
      </c>
      <c r="D233">
        <v>0</v>
      </c>
      <c r="E233">
        <v>46.473564147949219</v>
      </c>
      <c r="F233">
        <v>4.7117102891206741E-2</v>
      </c>
    </row>
    <row r="234" spans="1:6" x14ac:dyDescent="0.25">
      <c r="A234">
        <v>5.2851333871445721E-2</v>
      </c>
      <c r="B234">
        <v>46.831759395774981</v>
      </c>
      <c r="C234">
        <f t="shared" si="3"/>
        <v>1454.6881103515625</v>
      </c>
      <c r="D234">
        <v>0</v>
      </c>
      <c r="E234">
        <v>46.860275268554688</v>
      </c>
      <c r="F234">
        <v>4.7560915350914001E-2</v>
      </c>
    </row>
    <row r="235" spans="1:6" x14ac:dyDescent="0.25">
      <c r="A235">
        <v>5.3343673271130883E-2</v>
      </c>
      <c r="B235">
        <v>47.213748850585119</v>
      </c>
      <c r="C235">
        <f t="shared" si="3"/>
        <v>1466.553466796875</v>
      </c>
      <c r="D235">
        <v>0</v>
      </c>
      <c r="E235">
        <v>47.242729187011719</v>
      </c>
      <c r="F235">
        <v>4.8003971576690674E-2</v>
      </c>
    </row>
    <row r="236" spans="1:6" x14ac:dyDescent="0.25">
      <c r="A236">
        <v>5.3833359141444645E-2</v>
      </c>
      <c r="B236">
        <v>47.602957517424827</v>
      </c>
      <c r="C236">
        <f t="shared" si="3"/>
        <v>1478.64306640625</v>
      </c>
      <c r="D236">
        <v>0</v>
      </c>
      <c r="E236">
        <v>47.632408142089844</v>
      </c>
      <c r="F236">
        <v>4.8444639891386032E-2</v>
      </c>
    </row>
    <row r="237" spans="1:6" x14ac:dyDescent="0.25">
      <c r="A237">
        <v>5.4323045011758414E-2</v>
      </c>
      <c r="B237">
        <v>47.994685245185032</v>
      </c>
      <c r="C237">
        <f t="shared" si="3"/>
        <v>1490.8109130859375</v>
      </c>
      <c r="D237">
        <v>0</v>
      </c>
      <c r="E237">
        <v>48.024612426757812</v>
      </c>
      <c r="F237">
        <v>4.888530820608139E-2</v>
      </c>
    </row>
    <row r="238" spans="1:6" x14ac:dyDescent="0.25">
      <c r="A238">
        <v>5.4812726742400772E-2</v>
      </c>
      <c r="B238">
        <v>48.382636346510608</v>
      </c>
      <c r="C238">
        <f t="shared" si="3"/>
        <v>1502.8614501953125</v>
      </c>
      <c r="D238">
        <v>0</v>
      </c>
      <c r="E238">
        <v>48.413043975830078</v>
      </c>
      <c r="F238">
        <v>4.932597279548645E-2</v>
      </c>
    </row>
    <row r="239" spans="1:6" x14ac:dyDescent="0.25">
      <c r="A239">
        <v>5.5302412612714541E-2</v>
      </c>
      <c r="B239">
        <v>48.770728923956518</v>
      </c>
      <c r="C239">
        <f t="shared" si="3"/>
        <v>1514.9163818359375</v>
      </c>
      <c r="D239">
        <v>0</v>
      </c>
      <c r="E239">
        <v>48.801620483398438</v>
      </c>
      <c r="F239">
        <v>4.9766641110181808E-2</v>
      </c>
    </row>
    <row r="240" spans="1:6" x14ac:dyDescent="0.25">
      <c r="A240">
        <v>5.5798444599294048E-2</v>
      </c>
      <c r="B240">
        <v>49.164787077810104</v>
      </c>
      <c r="C240">
        <f t="shared" si="3"/>
        <v>1527.1566162109375</v>
      </c>
      <c r="D240">
        <v>0</v>
      </c>
      <c r="E240">
        <v>49.196170806884766</v>
      </c>
      <c r="F240">
        <v>5.0213020294904709E-2</v>
      </c>
    </row>
    <row r="241" spans="1:6" x14ac:dyDescent="0.25">
      <c r="A241">
        <v>5.6314516735151095E-2</v>
      </c>
      <c r="B241">
        <v>49.556055008179207</v>
      </c>
      <c r="C241">
        <f t="shared" si="3"/>
        <v>1539.3101806640625</v>
      </c>
      <c r="D241">
        <v>0</v>
      </c>
      <c r="E241">
        <v>49.587944030761719</v>
      </c>
      <c r="F241">
        <v>5.0677433609962463E-2</v>
      </c>
    </row>
    <row r="242" spans="1:6" x14ac:dyDescent="0.25">
      <c r="A242">
        <v>5.6830584731336731E-2</v>
      </c>
      <c r="B242">
        <v>49.946847421588274</v>
      </c>
      <c r="C242">
        <f t="shared" si="3"/>
        <v>1551.448974609375</v>
      </c>
      <c r="D242">
        <v>0</v>
      </c>
      <c r="E242">
        <v>49.979244232177734</v>
      </c>
      <c r="F242">
        <v>5.1141843199729919E-2</v>
      </c>
    </row>
    <row r="243" spans="1:6" x14ac:dyDescent="0.25">
      <c r="A243">
        <v>5.7346656867193778E-2</v>
      </c>
      <c r="B243">
        <v>50.344894416056995</v>
      </c>
      <c r="C243">
        <f t="shared" si="3"/>
        <v>1563.8131103515625</v>
      </c>
      <c r="D243">
        <v>0</v>
      </c>
      <c r="E243">
        <v>50.377811431884766</v>
      </c>
      <c r="F243">
        <v>5.1606256514787674E-2</v>
      </c>
    </row>
    <row r="244" spans="1:6" x14ac:dyDescent="0.25">
      <c r="A244">
        <v>5.7862724863379414E-2</v>
      </c>
      <c r="B244">
        <v>50.744324732591267</v>
      </c>
      <c r="C244">
        <f t="shared" si="3"/>
        <v>1576.22021484375</v>
      </c>
      <c r="D244">
        <v>0</v>
      </c>
      <c r="E244">
        <v>50.777763366699219</v>
      </c>
      <c r="F244">
        <v>5.207066610455513E-2</v>
      </c>
    </row>
    <row r="245" spans="1:6" x14ac:dyDescent="0.25">
      <c r="A245">
        <v>5.841277128246735E-2</v>
      </c>
      <c r="B245">
        <v>51.139267112196976</v>
      </c>
      <c r="C245">
        <f t="shared" si="3"/>
        <v>1588.4879150390625</v>
      </c>
      <c r="D245">
        <v>0</v>
      </c>
      <c r="E245">
        <v>51.173248291015625</v>
      </c>
      <c r="F245">
        <v>5.2565652877092361E-2</v>
      </c>
    </row>
    <row r="246" spans="1:6" x14ac:dyDescent="0.25">
      <c r="A246">
        <v>5.9070117984404633E-2</v>
      </c>
      <c r="B246">
        <v>51.538088295435337</v>
      </c>
      <c r="C246">
        <f t="shared" si="3"/>
        <v>1600.8760986328125</v>
      </c>
      <c r="D246">
        <v>2.515285189019778E-7</v>
      </c>
      <c r="E246">
        <v>51.572673797607422</v>
      </c>
      <c r="F246">
        <v>5.3157199174165726E-2</v>
      </c>
    </row>
    <row r="247" spans="1:6" x14ac:dyDescent="0.25">
      <c r="A247">
        <v>5.9727464686341922E-2</v>
      </c>
      <c r="B247">
        <v>51.941692157519633</v>
      </c>
      <c r="C247">
        <f t="shared" si="3"/>
        <v>1613.412841796875</v>
      </c>
      <c r="D247">
        <v>1.5718393342467607E-6</v>
      </c>
      <c r="E247">
        <v>51.976890563964844</v>
      </c>
      <c r="F247">
        <v>5.374874547123909E-2</v>
      </c>
    </row>
    <row r="248" spans="1:6" x14ac:dyDescent="0.25">
      <c r="A248">
        <v>6.0384807248607807E-2</v>
      </c>
      <c r="B248">
        <v>52.34195954109925</v>
      </c>
      <c r="C248">
        <f t="shared" si="3"/>
        <v>1625.845947265625</v>
      </c>
      <c r="D248">
        <v>2.9355333026614971E-6</v>
      </c>
      <c r="E248">
        <v>52.377773284912109</v>
      </c>
      <c r="F248">
        <v>5.4340288043022156E-2</v>
      </c>
    </row>
    <row r="249" spans="1:6" x14ac:dyDescent="0.25">
      <c r="A249">
        <v>6.1042153950545089E-2</v>
      </c>
      <c r="B249">
        <v>52.74546122598553</v>
      </c>
      <c r="C249">
        <f t="shared" si="3"/>
        <v>1638.3795166015625</v>
      </c>
      <c r="D249">
        <v>4.2571705307636876E-6</v>
      </c>
      <c r="E249">
        <v>52.781894683837891</v>
      </c>
      <c r="F249">
        <v>5.493183434009552E-2</v>
      </c>
    </row>
    <row r="250" spans="1:6" x14ac:dyDescent="0.25">
      <c r="A250">
        <v>6.1674935842357836E-2</v>
      </c>
      <c r="B250">
        <v>53.155789133678205</v>
      </c>
      <c r="C250">
        <f t="shared" si="3"/>
        <v>1651.1251220703125</v>
      </c>
      <c r="D250">
        <v>5.2443119784584269E-6</v>
      </c>
      <c r="E250">
        <v>53.192844390869141</v>
      </c>
      <c r="F250">
        <v>5.5501274764537811E-2</v>
      </c>
    </row>
    <row r="251" spans="1:6" x14ac:dyDescent="0.25">
      <c r="A251">
        <v>6.2230148571360742E-2</v>
      </c>
      <c r="B251">
        <v>53.562399363319727</v>
      </c>
      <c r="C251">
        <f t="shared" si="3"/>
        <v>1663.7552490234375</v>
      </c>
      <c r="D251">
        <v>5.5041532505128998E-6</v>
      </c>
      <c r="E251">
        <v>53.60003662109375</v>
      </c>
      <c r="F251">
        <v>5.6000910699367523E-2</v>
      </c>
    </row>
    <row r="252" spans="1:6" x14ac:dyDescent="0.25">
      <c r="A252">
        <v>6.2785361300363648E-2</v>
      </c>
      <c r="B252">
        <v>53.968526216216759</v>
      </c>
      <c r="C252">
        <f t="shared" si="3"/>
        <v>1676.370361328125</v>
      </c>
      <c r="D252">
        <v>5.7702854974195361E-6</v>
      </c>
      <c r="E252">
        <v>54.006748199462891</v>
      </c>
      <c r="F252">
        <v>5.6500546634197235E-2</v>
      </c>
    </row>
    <row r="253" spans="1:6" x14ac:dyDescent="0.25">
      <c r="A253">
        <v>6.3340574029366548E-2</v>
      </c>
      <c r="B253">
        <v>54.380005582333318</v>
      </c>
      <c r="C253">
        <f t="shared" si="3"/>
        <v>1689.1517333984375</v>
      </c>
      <c r="D253">
        <v>5.9667522691597696E-6</v>
      </c>
      <c r="E253">
        <v>54.418819427490234</v>
      </c>
      <c r="F253">
        <v>5.7000182569026947E-2</v>
      </c>
    </row>
    <row r="254" spans="1:6" x14ac:dyDescent="0.25">
      <c r="A254">
        <v>6.3895786758369447E-2</v>
      </c>
      <c r="B254">
        <v>54.794577773636192</v>
      </c>
      <c r="C254">
        <f t="shared" si="3"/>
        <v>1702.0291748046875</v>
      </c>
      <c r="D254">
        <v>6.1229638959048316E-6</v>
      </c>
      <c r="E254">
        <v>54.833992004394531</v>
      </c>
      <c r="F254">
        <v>5.7499818503856659E-2</v>
      </c>
    </row>
    <row r="255" spans="1:6" x14ac:dyDescent="0.25">
      <c r="A255">
        <v>6.4445936669242532E-2</v>
      </c>
      <c r="B255">
        <v>55.203938927839886</v>
      </c>
      <c r="C255">
        <f t="shared" si="3"/>
        <v>1714.7447509765625</v>
      </c>
      <c r="D255">
        <v>6.2963722484710161E-6</v>
      </c>
      <c r="E255">
        <v>55.243949890136719</v>
      </c>
      <c r="F255">
        <v>5.7994898408651352E-2</v>
      </c>
    </row>
    <row r="256" spans="1:6" x14ac:dyDescent="0.25">
      <c r="A256">
        <v>6.4980082610459164E-2</v>
      </c>
      <c r="B256">
        <v>55.620641120732323</v>
      </c>
      <c r="C256">
        <f t="shared" si="3"/>
        <v>1727.6883544921875</v>
      </c>
      <c r="D256">
        <v>6.2141943999449722E-6</v>
      </c>
      <c r="E256">
        <v>55.661251068115234</v>
      </c>
      <c r="F256">
        <v>5.8475576341152191E-2</v>
      </c>
    </row>
    <row r="257" spans="1:6" x14ac:dyDescent="0.25">
      <c r="A257">
        <v>6.5514228551675782E-2</v>
      </c>
      <c r="B257">
        <v>56.038883831379579</v>
      </c>
      <c r="C257">
        <f t="shared" si="3"/>
        <v>1740.6798095703125</v>
      </c>
      <c r="D257">
        <v>6.1119658312236425E-6</v>
      </c>
      <c r="E257">
        <v>56.080101013183594</v>
      </c>
      <c r="F257">
        <v>5.895625427365303E-2</v>
      </c>
    </row>
    <row r="258" spans="1:6" x14ac:dyDescent="0.25">
      <c r="A258">
        <v>6.60483744928924E-2</v>
      </c>
      <c r="B258">
        <v>56.45410445490068</v>
      </c>
      <c r="C258">
        <f t="shared" si="3"/>
        <v>1753.577392578125</v>
      </c>
      <c r="D258">
        <v>6.0490710893645883E-6</v>
      </c>
      <c r="E258">
        <v>56.495925903320312</v>
      </c>
      <c r="F258">
        <v>5.943693220615387E-2</v>
      </c>
    </row>
    <row r="259" spans="1:6" x14ac:dyDescent="0.25">
      <c r="A259">
        <v>6.6582520434109033E-2</v>
      </c>
      <c r="B259">
        <v>56.869446905080963</v>
      </c>
      <c r="C259">
        <f t="shared" si="3"/>
        <v>1766.478759765625</v>
      </c>
      <c r="D259">
        <v>5.9845910982403439E-6</v>
      </c>
      <c r="E259">
        <v>56.911880493164062</v>
      </c>
      <c r="F259">
        <v>5.9917610138654709E-2</v>
      </c>
    </row>
    <row r="260" spans="1:6" x14ac:dyDescent="0.25">
      <c r="A260">
        <v>6.7135071354397724E-2</v>
      </c>
      <c r="B260">
        <v>57.288200501718336</v>
      </c>
      <c r="C260">
        <f t="shared" si="3"/>
        <v>1779.486083984375</v>
      </c>
      <c r="D260">
        <v>6.0597612900892273E-6</v>
      </c>
      <c r="E260">
        <v>57.331264495849609</v>
      </c>
      <c r="F260">
        <v>6.041485071182251E-2</v>
      </c>
    </row>
    <row r="261" spans="1:6" x14ac:dyDescent="0.25">
      <c r="A261">
        <v>6.7745747400901238E-2</v>
      </c>
      <c r="B261">
        <v>57.70213212058745</v>
      </c>
      <c r="C261">
        <f t="shared" ref="C261:C324" si="4">B261*$H$1</f>
        <v>1792.3436279296875</v>
      </c>
      <c r="D261">
        <v>6.7789401327900123E-6</v>
      </c>
      <c r="E261">
        <v>57.745861053466797</v>
      </c>
      <c r="F261">
        <v>6.0964398086071014E-2</v>
      </c>
    </row>
    <row r="262" spans="1:6" x14ac:dyDescent="0.25">
      <c r="A262">
        <v>6.8356423447404738E-2</v>
      </c>
      <c r="B262">
        <v>58.119439516883567</v>
      </c>
      <c r="C262">
        <f t="shared" si="4"/>
        <v>1805.3060302734375</v>
      </c>
      <c r="D262">
        <v>7.4541808317007963E-6</v>
      </c>
      <c r="E262">
        <v>58.163837432861328</v>
      </c>
      <c r="F262">
        <v>6.1513945460319519E-2</v>
      </c>
    </row>
    <row r="263" spans="1:6" x14ac:dyDescent="0.25">
      <c r="A263">
        <v>6.8967099493908252E-2</v>
      </c>
      <c r="B263">
        <v>58.541054075065595</v>
      </c>
      <c r="C263">
        <f t="shared" si="4"/>
        <v>1818.4022216796875</v>
      </c>
      <c r="D263">
        <v>8.0733607319416478E-6</v>
      </c>
      <c r="E263">
        <v>58.586132049560547</v>
      </c>
      <c r="F263">
        <v>6.2063492834568024E-2</v>
      </c>
    </row>
    <row r="264" spans="1:6" x14ac:dyDescent="0.25">
      <c r="A264">
        <v>6.9577775540411751E-2</v>
      </c>
      <c r="B264">
        <v>58.959226047652677</v>
      </c>
      <c r="C264">
        <f t="shared" si="4"/>
        <v>1831.3914794921875</v>
      </c>
      <c r="D264">
        <v>8.7373482529073954E-6</v>
      </c>
      <c r="E264">
        <v>59.004985809326172</v>
      </c>
      <c r="F264">
        <v>6.2613040208816528E-2</v>
      </c>
    </row>
    <row r="265" spans="1:6" x14ac:dyDescent="0.25">
      <c r="A265">
        <v>7.018013084738875E-2</v>
      </c>
      <c r="B265">
        <v>59.376262281384811</v>
      </c>
      <c r="C265">
        <f t="shared" si="4"/>
        <v>1844.345458984375</v>
      </c>
      <c r="D265">
        <v>9.3329099399852566E-6</v>
      </c>
      <c r="E265">
        <v>59.422702789306641</v>
      </c>
      <c r="F265">
        <v>6.3155099749565125E-2</v>
      </c>
    </row>
    <row r="266" spans="1:6" x14ac:dyDescent="0.25">
      <c r="A266">
        <v>7.0756224078964647E-2</v>
      </c>
      <c r="B266">
        <v>59.798725696288869</v>
      </c>
      <c r="C266">
        <f t="shared" si="4"/>
        <v>1857.468017578125</v>
      </c>
      <c r="D266">
        <v>9.5952163974288851E-6</v>
      </c>
      <c r="E266">
        <v>59.845840454101562</v>
      </c>
      <c r="F266">
        <v>6.3673526048660278E-2</v>
      </c>
    </row>
    <row r="267" spans="1:6" x14ac:dyDescent="0.25">
      <c r="A267">
        <v>7.1332309031197735E-2</v>
      </c>
      <c r="B267">
        <v>60.219263463999418</v>
      </c>
      <c r="C267">
        <f t="shared" si="4"/>
        <v>1870.53076171875</v>
      </c>
      <c r="D267">
        <v>9.882502126856707E-6</v>
      </c>
      <c r="E267">
        <v>60.267059326171875</v>
      </c>
      <c r="F267">
        <v>6.4191944897174835E-2</v>
      </c>
    </row>
    <row r="268" spans="1:6" x14ac:dyDescent="0.25">
      <c r="A268">
        <v>7.1908402262773632E-2</v>
      </c>
      <c r="B268">
        <v>60.640469313389346</v>
      </c>
      <c r="C268">
        <f t="shared" si="4"/>
        <v>1883.6142578125</v>
      </c>
      <c r="D268">
        <v>1.0161175850953441E-5</v>
      </c>
      <c r="E268">
        <v>60.688945770263672</v>
      </c>
      <c r="F268">
        <v>6.4710371196269989E-2</v>
      </c>
    </row>
    <row r="269" spans="1:6" x14ac:dyDescent="0.25">
      <c r="A269">
        <v>7.2484495494349543E-2</v>
      </c>
      <c r="B269">
        <v>61.069106588989357</v>
      </c>
      <c r="C269">
        <f t="shared" si="4"/>
        <v>1896.9285888671875</v>
      </c>
      <c r="D269">
        <v>1.0343126632506028E-5</v>
      </c>
      <c r="E269">
        <v>61.118278503417969</v>
      </c>
      <c r="F269">
        <v>6.5228797495365143E-2</v>
      </c>
    </row>
    <row r="270" spans="1:6" x14ac:dyDescent="0.25">
      <c r="A270">
        <v>7.3086287806015282E-2</v>
      </c>
      <c r="B270">
        <v>61.500412261414667</v>
      </c>
      <c r="C270">
        <f t="shared" si="4"/>
        <v>1910.3258056640625</v>
      </c>
      <c r="D270">
        <v>1.0747334272309672E-5</v>
      </c>
      <c r="E270">
        <v>61.550300598144531</v>
      </c>
      <c r="F270">
        <v>6.5770350396633148E-2</v>
      </c>
    </row>
    <row r="271" spans="1:6" x14ac:dyDescent="0.25">
      <c r="A271">
        <v>7.3769275632642725E-2</v>
      </c>
      <c r="B271">
        <v>61.927108170252232</v>
      </c>
      <c r="C271">
        <f t="shared" si="4"/>
        <v>1923.579833984375</v>
      </c>
      <c r="D271">
        <v>1.2023485396639444E-5</v>
      </c>
      <c r="E271">
        <v>61.977767944335938</v>
      </c>
      <c r="F271">
        <v>6.6384971141815186E-2</v>
      </c>
    </row>
    <row r="272" spans="1:6" x14ac:dyDescent="0.25">
      <c r="A272">
        <v>7.445225517992736E-2</v>
      </c>
      <c r="B272">
        <v>62.355336737060149</v>
      </c>
      <c r="C272">
        <f t="shared" si="4"/>
        <v>1936.8814697265625</v>
      </c>
      <c r="D272">
        <v>1.3279603990667965E-5</v>
      </c>
      <c r="E272">
        <v>62.406772613525391</v>
      </c>
      <c r="F272">
        <v>6.6999584436416626E-2</v>
      </c>
    </row>
    <row r="273" spans="1:6" x14ac:dyDescent="0.25">
      <c r="A273">
        <v>7.5135234727211994E-2</v>
      </c>
      <c r="B273">
        <v>62.788061100581096</v>
      </c>
      <c r="C273">
        <f t="shared" si="4"/>
        <v>1950.32275390625</v>
      </c>
      <c r="D273">
        <v>1.4477206605079118E-5</v>
      </c>
      <c r="E273">
        <v>62.840282440185547</v>
      </c>
      <c r="F273">
        <v>6.7614197731018066E-2</v>
      </c>
    </row>
    <row r="274" spans="1:6" x14ac:dyDescent="0.25">
      <c r="A274">
        <v>7.5818214274496629E-2</v>
      </c>
      <c r="B274">
        <v>63.216049943962879</v>
      </c>
      <c r="C274">
        <f t="shared" si="4"/>
        <v>1963.616943359375</v>
      </c>
      <c r="D274">
        <v>1.5736442946945317E-5</v>
      </c>
      <c r="E274">
        <v>63.269058227539062</v>
      </c>
      <c r="F274">
        <v>6.8228811025619507E-2</v>
      </c>
    </row>
    <row r="275" spans="1:6" x14ac:dyDescent="0.25">
      <c r="A275">
        <v>7.6467000135965843E-2</v>
      </c>
      <c r="B275">
        <v>63.646141279688607</v>
      </c>
      <c r="C275">
        <f t="shared" si="4"/>
        <v>1976.9764404296875</v>
      </c>
      <c r="D275">
        <v>1.662637987465132E-5</v>
      </c>
      <c r="E275">
        <v>63.699924468994141</v>
      </c>
      <c r="F275">
        <v>6.8812653422355652E-2</v>
      </c>
    </row>
    <row r="276" spans="1:6" x14ac:dyDescent="0.25">
      <c r="A276">
        <v>7.7007798529132268E-2</v>
      </c>
      <c r="B276">
        <v>64.084937326707475</v>
      </c>
      <c r="C276">
        <f t="shared" si="4"/>
        <v>1990.6063232421877</v>
      </c>
      <c r="D276">
        <v>1.6323167074006051E-5</v>
      </c>
      <c r="E276">
        <v>64.139434814453125</v>
      </c>
      <c r="F276">
        <v>6.9299317896366119E-2</v>
      </c>
    </row>
    <row r="277" spans="1:6" x14ac:dyDescent="0.25">
      <c r="A277">
        <v>7.7548596922298693E-2</v>
      </c>
      <c r="B277">
        <v>64.52183523577844</v>
      </c>
      <c r="C277">
        <f t="shared" si="4"/>
        <v>2004.17724609375</v>
      </c>
      <c r="D277">
        <v>1.6044657968450338E-5</v>
      </c>
      <c r="E277">
        <v>64.577056884765625</v>
      </c>
      <c r="F277">
        <v>6.9785982370376587E-2</v>
      </c>
    </row>
    <row r="278" spans="1:6" x14ac:dyDescent="0.25">
      <c r="A278">
        <v>7.8089395315465118E-2</v>
      </c>
      <c r="B278">
        <v>64.954441702532435</v>
      </c>
      <c r="C278">
        <f t="shared" si="4"/>
        <v>2017.6148681640625</v>
      </c>
      <c r="D278">
        <v>1.5822002751519904E-5</v>
      </c>
      <c r="E278">
        <v>65.010383605957031</v>
      </c>
      <c r="F278">
        <v>7.0272646844387054E-2</v>
      </c>
    </row>
    <row r="279" spans="1:6" x14ac:dyDescent="0.25">
      <c r="A279">
        <v>7.8630193708631543E-2</v>
      </c>
      <c r="B279">
        <v>65.391461438262581</v>
      </c>
      <c r="C279">
        <f t="shared" si="4"/>
        <v>2031.1895751953123</v>
      </c>
      <c r="D279">
        <v>1.5541907487204298E-5</v>
      </c>
      <c r="E279">
        <v>65.448135375976562</v>
      </c>
      <c r="F279">
        <v>7.0759311318397522E-2</v>
      </c>
    </row>
    <row r="280" spans="1:6" x14ac:dyDescent="0.25">
      <c r="A280">
        <v>7.916940246797799E-2</v>
      </c>
      <c r="B280">
        <v>65.829895935196134</v>
      </c>
      <c r="C280">
        <f t="shared" si="4"/>
        <v>2044.8082275390625</v>
      </c>
      <c r="D280">
        <v>1.5227502444759011E-5</v>
      </c>
      <c r="E280">
        <v>65.887306213378906</v>
      </c>
      <c r="F280">
        <v>7.124454528093338E-2</v>
      </c>
    </row>
    <row r="281" spans="1:6" x14ac:dyDescent="0.25">
      <c r="A281">
        <v>7.9703602224922884E-2</v>
      </c>
      <c r="B281">
        <v>66.260773249368199</v>
      </c>
      <c r="C281">
        <f t="shared" si="4"/>
        <v>2058.192138671875</v>
      </c>
      <c r="D281">
        <v>1.4961368833610322E-5</v>
      </c>
      <c r="E281">
        <v>66.31890869140625</v>
      </c>
      <c r="F281">
        <v>7.1725271642208099E-2</v>
      </c>
    </row>
    <row r="282" spans="1:6" x14ac:dyDescent="0.25">
      <c r="A282">
        <v>8.0237801981867793E-2</v>
      </c>
      <c r="B282">
        <v>66.698013059063328</v>
      </c>
      <c r="C282">
        <f t="shared" si="4"/>
        <v>2071.773681640625</v>
      </c>
      <c r="D282">
        <v>1.4612423001381103E-5</v>
      </c>
      <c r="E282">
        <v>66.756889343261719</v>
      </c>
      <c r="F282">
        <v>7.2205998003482819E-2</v>
      </c>
    </row>
    <row r="283" spans="1:6" x14ac:dyDescent="0.25">
      <c r="A283">
        <v>8.0772001738812702E-2</v>
      </c>
      <c r="B283">
        <v>67.139253499050284</v>
      </c>
      <c r="C283">
        <f t="shared" si="4"/>
        <v>2085.4794921875</v>
      </c>
      <c r="D283">
        <v>1.4211408597475383E-5</v>
      </c>
      <c r="E283">
        <v>67.198875427246094</v>
      </c>
      <c r="F283">
        <v>7.2686724364757538E-2</v>
      </c>
    </row>
    <row r="284" spans="1:6" x14ac:dyDescent="0.25">
      <c r="A284">
        <v>8.1306193216414788E-2</v>
      </c>
      <c r="B284">
        <v>67.576430430469699</v>
      </c>
      <c r="C284">
        <f t="shared" si="4"/>
        <v>2099.05908203125</v>
      </c>
      <c r="D284">
        <v>1.3863198546459898E-5</v>
      </c>
      <c r="E284">
        <v>67.636802673339844</v>
      </c>
      <c r="F284">
        <v>7.316744327545166E-2</v>
      </c>
    </row>
    <row r="285" spans="1:6" x14ac:dyDescent="0.25">
      <c r="A285">
        <v>8.1883561466783814E-2</v>
      </c>
      <c r="B285">
        <v>68.014503377317936</v>
      </c>
      <c r="C285">
        <f t="shared" si="4"/>
        <v>2112.66650390625</v>
      </c>
      <c r="D285">
        <v>1.3935088645666838E-5</v>
      </c>
      <c r="E285">
        <v>68.075660705566406</v>
      </c>
      <c r="F285">
        <v>7.368701696395874E-2</v>
      </c>
    </row>
    <row r="286" spans="1:6" x14ac:dyDescent="0.25">
      <c r="A286">
        <v>8.2597282213931061E-2</v>
      </c>
      <c r="B286">
        <v>68.458078173290517</v>
      </c>
      <c r="C286">
        <f t="shared" si="4"/>
        <v>2126.44482421875</v>
      </c>
      <c r="D286">
        <v>1.529887413198594E-5</v>
      </c>
      <c r="E286">
        <v>68.520126342773438</v>
      </c>
      <c r="F286">
        <v>7.4329294264316559E-2</v>
      </c>
    </row>
    <row r="287" spans="1:6" x14ac:dyDescent="0.25">
      <c r="A287">
        <v>8.3310994681735515E-2</v>
      </c>
      <c r="B287">
        <v>68.895876027682533</v>
      </c>
      <c r="C287">
        <f t="shared" si="4"/>
        <v>2140.043701171875</v>
      </c>
      <c r="D287">
        <v>1.6737765690777451E-5</v>
      </c>
      <c r="E287">
        <v>68.958808898925781</v>
      </c>
      <c r="F287">
        <v>7.4971564114093781E-2</v>
      </c>
    </row>
    <row r="288" spans="1:6" x14ac:dyDescent="0.25">
      <c r="A288">
        <v>8.4024715428882776E-2</v>
      </c>
      <c r="B288">
        <v>69.330215576910689</v>
      </c>
      <c r="C288">
        <f t="shared" si="4"/>
        <v>2153.53515625</v>
      </c>
      <c r="D288">
        <v>1.822174817789346E-5</v>
      </c>
      <c r="E288">
        <v>69.39404296875</v>
      </c>
      <c r="F288">
        <v>7.5613841414451599E-2</v>
      </c>
    </row>
    <row r="289" spans="1:6" x14ac:dyDescent="0.25">
      <c r="A289">
        <v>8.4738427896687216E-2</v>
      </c>
      <c r="B289">
        <v>69.775032218828471</v>
      </c>
      <c r="C289">
        <f t="shared" si="4"/>
        <v>2167.35205078125</v>
      </c>
      <c r="D289">
        <v>1.9569282812881283E-5</v>
      </c>
      <c r="E289">
        <v>69.839767456054688</v>
      </c>
      <c r="F289">
        <v>7.6256111264228821E-2</v>
      </c>
    </row>
    <row r="290" spans="1:6" x14ac:dyDescent="0.25">
      <c r="A290">
        <v>8.5451974777635414E-2</v>
      </c>
      <c r="B290">
        <v>70.216587050193965</v>
      </c>
      <c r="C290">
        <f t="shared" si="4"/>
        <v>2181.067626953125</v>
      </c>
      <c r="D290">
        <v>2.095761192322243E-5</v>
      </c>
      <c r="E290">
        <v>70.282234191894531</v>
      </c>
      <c r="F290">
        <v>7.6898232102394104E-2</v>
      </c>
    </row>
    <row r="291" spans="1:6" x14ac:dyDescent="0.25">
      <c r="A291">
        <v>8.6164983501300807E-2</v>
      </c>
      <c r="B291">
        <v>70.653033021658288</v>
      </c>
      <c r="C291">
        <f t="shared" si="4"/>
        <v>2194.62451171875</v>
      </c>
      <c r="D291">
        <v>2.2407051801565103E-5</v>
      </c>
      <c r="E291">
        <v>70.719589233398438</v>
      </c>
      <c r="F291">
        <v>7.7539868652820587E-2</v>
      </c>
    </row>
    <row r="292" spans="1:6" x14ac:dyDescent="0.25">
      <c r="A292">
        <v>8.68779922249662E-2</v>
      </c>
      <c r="B292">
        <v>71.092473571003154</v>
      </c>
      <c r="C292">
        <f t="shared" si="4"/>
        <v>2208.2744140625</v>
      </c>
      <c r="D292">
        <v>2.3817516193957999E-5</v>
      </c>
      <c r="E292">
        <v>71.159950256347656</v>
      </c>
      <c r="F292">
        <v>7.818150520324707E-2</v>
      </c>
    </row>
    <row r="293" spans="1:6" x14ac:dyDescent="0.25">
      <c r="A293">
        <v>8.7591000948631578E-2</v>
      </c>
      <c r="B293">
        <v>71.536732168224034</v>
      </c>
      <c r="C293">
        <f t="shared" si="4"/>
        <v>2222.073974609375</v>
      </c>
      <c r="D293">
        <v>2.5165267288684845E-5</v>
      </c>
      <c r="E293">
        <v>71.605140686035156</v>
      </c>
      <c r="F293">
        <v>7.8823141753673553E-2</v>
      </c>
    </row>
    <row r="294" spans="1:6" x14ac:dyDescent="0.25">
      <c r="A294">
        <v>8.8304009672296971E-2</v>
      </c>
      <c r="B294">
        <v>71.973649726756165</v>
      </c>
      <c r="C294">
        <f t="shared" si="4"/>
        <v>2235.6455078125</v>
      </c>
      <c r="D294">
        <v>2.6608564439811744E-5</v>
      </c>
      <c r="E294">
        <v>72.042991638183594</v>
      </c>
      <c r="F294">
        <v>7.9464778304100037E-2</v>
      </c>
    </row>
    <row r="295" spans="1:6" x14ac:dyDescent="0.25">
      <c r="A295">
        <v>8.9002264607070572E-2</v>
      </c>
      <c r="B295">
        <v>72.413310350065998</v>
      </c>
      <c r="C295">
        <f t="shared" si="4"/>
        <v>2249.30224609375</v>
      </c>
      <c r="D295">
        <v>2.7868623874383047E-5</v>
      </c>
      <c r="E295">
        <v>72.48358154296875</v>
      </c>
      <c r="F295">
        <v>8.0093137919902802E-2</v>
      </c>
    </row>
    <row r="296" spans="1:6" x14ac:dyDescent="0.25">
      <c r="A296">
        <v>8.9653923400495703E-2</v>
      </c>
      <c r="B296">
        <v>72.861876109172783</v>
      </c>
      <c r="C296">
        <f t="shared" si="4"/>
        <v>2263.235595703125</v>
      </c>
      <c r="D296">
        <v>2.8546830435516313E-5</v>
      </c>
      <c r="E296">
        <v>72.933052062988281</v>
      </c>
      <c r="F296">
        <v>8.0679565668106079E-2</v>
      </c>
    </row>
    <row r="297" spans="1:6" x14ac:dyDescent="0.25">
      <c r="A297">
        <v>9.0305590473263656E-2</v>
      </c>
      <c r="B297">
        <v>73.304869281095066</v>
      </c>
      <c r="C297">
        <f t="shared" si="4"/>
        <v>2276.995849609375</v>
      </c>
      <c r="D297">
        <v>2.9297647415660322E-5</v>
      </c>
      <c r="E297">
        <v>73.376960754394531</v>
      </c>
      <c r="F297">
        <v>8.1266000866889954E-2</v>
      </c>
    </row>
    <row r="298" spans="1:6" x14ac:dyDescent="0.25">
      <c r="A298">
        <v>9.0957257546031595E-2</v>
      </c>
      <c r="B298">
        <v>73.744427727206869</v>
      </c>
      <c r="C298">
        <f t="shared" si="4"/>
        <v>2290.6494140625</v>
      </c>
      <c r="D298">
        <v>3.0093167879385874E-5</v>
      </c>
      <c r="E298">
        <v>73.817428588867188</v>
      </c>
      <c r="F298">
        <v>8.1852436065673828E-2</v>
      </c>
    </row>
    <row r="299" spans="1:6" x14ac:dyDescent="0.25">
      <c r="A299">
        <v>9.1608916339456739E-2</v>
      </c>
      <c r="B299">
        <v>74.191413669636532</v>
      </c>
      <c r="C299">
        <f t="shared" si="4"/>
        <v>2304.53369140625</v>
      </c>
      <c r="D299">
        <v>3.0791936296736822E-5</v>
      </c>
      <c r="E299">
        <v>74.265342712402344</v>
      </c>
      <c r="F299">
        <v>8.2438863813877106E-2</v>
      </c>
    </row>
    <row r="300" spans="1:6" x14ac:dyDescent="0.25">
      <c r="A300">
        <v>9.2284055349097976E-2</v>
      </c>
      <c r="B300">
        <v>74.636222451769839</v>
      </c>
      <c r="C300">
        <f t="shared" si="4"/>
        <v>2318.350341796875</v>
      </c>
      <c r="D300">
        <v>3.1753832445247099E-5</v>
      </c>
      <c r="E300">
        <v>74.711097717285156</v>
      </c>
      <c r="F300">
        <v>8.3046421408653259E-2</v>
      </c>
    </row>
    <row r="301" spans="1:6" x14ac:dyDescent="0.25">
      <c r="A301">
        <v>9.3033319314939078E-2</v>
      </c>
      <c r="B301">
        <v>75.075112816202264</v>
      </c>
      <c r="C301">
        <f t="shared" si="4"/>
        <v>2331.983154296875</v>
      </c>
      <c r="D301">
        <v>3.3533982787048444E-5</v>
      </c>
      <c r="E301">
        <v>75.150993347167969</v>
      </c>
      <c r="F301">
        <v>8.3720684051513672E-2</v>
      </c>
    </row>
    <row r="302" spans="1:6" x14ac:dyDescent="0.25">
      <c r="A302">
        <v>9.3782591560123002E-2</v>
      </c>
      <c r="B302">
        <v>75.523301305654812</v>
      </c>
      <c r="C302">
        <f t="shared" si="4"/>
        <v>2345.90478515625</v>
      </c>
      <c r="D302">
        <v>3.5193199437344447E-5</v>
      </c>
      <c r="E302">
        <v>75.600196838378906</v>
      </c>
      <c r="F302">
        <v>8.4394954144954681E-2</v>
      </c>
    </row>
    <row r="303" spans="1:6" x14ac:dyDescent="0.25">
      <c r="A303">
        <v>9.4531855525964117E-2</v>
      </c>
      <c r="B303">
        <v>75.972755220405958</v>
      </c>
      <c r="C303">
        <f t="shared" si="4"/>
        <v>2359.86572265625</v>
      </c>
      <c r="D303">
        <v>3.6835856008110568E-5</v>
      </c>
      <c r="E303">
        <v>76.050674438476562</v>
      </c>
      <c r="F303">
        <v>8.5069216787815094E-2</v>
      </c>
    </row>
    <row r="304" spans="1:6" x14ac:dyDescent="0.25">
      <c r="A304">
        <v>9.5281119491805219E-2</v>
      </c>
      <c r="B304">
        <v>76.415261085691512</v>
      </c>
      <c r="C304">
        <f t="shared" si="4"/>
        <v>2373.61083984375</v>
      </c>
      <c r="D304">
        <v>3.8568941818084568E-5</v>
      </c>
      <c r="E304">
        <v>76.494209289550781</v>
      </c>
      <c r="F304">
        <v>8.5743479430675507E-2</v>
      </c>
    </row>
    <row r="305" spans="1:6" x14ac:dyDescent="0.25">
      <c r="A305">
        <v>9.6033248110259428E-2</v>
      </c>
      <c r="B305">
        <v>76.85983407429093</v>
      </c>
      <c r="C305">
        <f t="shared" si="4"/>
        <v>2387.420166015625</v>
      </c>
      <c r="D305">
        <v>4.0303766581928357E-5</v>
      </c>
      <c r="E305">
        <v>76.9398193359375</v>
      </c>
      <c r="F305">
        <v>8.6420319974422455E-2</v>
      </c>
    </row>
    <row r="306" spans="1:6" x14ac:dyDescent="0.25">
      <c r="A306">
        <v>9.6794401212379214E-2</v>
      </c>
      <c r="B306">
        <v>77.305751086033581</v>
      </c>
      <c r="C306">
        <f t="shared" si="4"/>
        <v>2401.271240234375</v>
      </c>
      <c r="D306">
        <v>4.2111336369998753E-5</v>
      </c>
      <c r="E306">
        <v>77.386787414550781</v>
      </c>
      <c r="F306">
        <v>8.710528165102005E-2</v>
      </c>
    </row>
    <row r="307" spans="1:6" x14ac:dyDescent="0.25">
      <c r="A307">
        <v>9.7555554314499013E-2</v>
      </c>
      <c r="B307">
        <v>77.744358498225324</v>
      </c>
      <c r="C307">
        <f t="shared" si="4"/>
        <v>2414.895263671875</v>
      </c>
      <c r="D307">
        <v>4.401403566589579E-5</v>
      </c>
      <c r="E307">
        <v>77.826446533203125</v>
      </c>
      <c r="F307">
        <v>8.7790243327617645E-2</v>
      </c>
    </row>
    <row r="308" spans="1:6" x14ac:dyDescent="0.25">
      <c r="A308">
        <v>9.8316707416618798E-2</v>
      </c>
      <c r="B308">
        <v>78.183563254036272</v>
      </c>
      <c r="C308">
        <f t="shared" si="4"/>
        <v>2428.537841796875</v>
      </c>
      <c r="D308">
        <v>4.5908960601082072E-5</v>
      </c>
      <c r="E308">
        <v>78.266716003417969</v>
      </c>
      <c r="F308">
        <v>8.847520500421524E-2</v>
      </c>
    </row>
    <row r="309" spans="1:6" x14ac:dyDescent="0.25">
      <c r="A309">
        <v>9.9077860518738584E-2</v>
      </c>
      <c r="B309">
        <v>78.629362369011972</v>
      </c>
      <c r="C309">
        <f t="shared" si="4"/>
        <v>2442.38525390625</v>
      </c>
      <c r="D309">
        <v>4.7718054702272639E-5</v>
      </c>
      <c r="E309">
        <v>78.713584899902344</v>
      </c>
      <c r="F309">
        <v>8.9160166680812836E-2</v>
      </c>
    </row>
    <row r="310" spans="1:6" x14ac:dyDescent="0.25">
      <c r="A310">
        <v>9.9824607564364704E-2</v>
      </c>
      <c r="B310">
        <v>79.072363400718714</v>
      </c>
      <c r="C310">
        <f t="shared" si="4"/>
        <v>2456.145751953125</v>
      </c>
      <c r="D310">
        <v>4.9419508286518976E-5</v>
      </c>
      <c r="E310">
        <v>79.15765380859375</v>
      </c>
      <c r="F310">
        <v>8.9832164347171783E-2</v>
      </c>
    </row>
    <row r="311" spans="1:6" x14ac:dyDescent="0.25">
      <c r="A311">
        <v>0.1005258513418936</v>
      </c>
      <c r="B311">
        <v>79.513430925447494</v>
      </c>
      <c r="C311">
        <f t="shared" si="4"/>
        <v>2469.84619140625</v>
      </c>
      <c r="D311">
        <v>5.0691112846834585E-5</v>
      </c>
      <c r="E311">
        <v>79.599754333496094</v>
      </c>
      <c r="F311">
        <v>9.0463213622570038E-2</v>
      </c>
    </row>
    <row r="312" spans="1:6" x14ac:dyDescent="0.25">
      <c r="A312">
        <v>0.10122709511942249</v>
      </c>
      <c r="B312">
        <v>79.957540186763566</v>
      </c>
      <c r="C312">
        <f t="shared" si="4"/>
        <v>2483.64111328125</v>
      </c>
      <c r="D312">
        <v>5.1923132559750229E-5</v>
      </c>
      <c r="E312">
        <v>80.044906616210938</v>
      </c>
      <c r="F312">
        <v>9.1094262897968292E-2</v>
      </c>
    </row>
    <row r="313" spans="1:6" x14ac:dyDescent="0.25">
      <c r="A313">
        <v>0.1019283471762942</v>
      </c>
      <c r="B313">
        <v>80.400226827091785</v>
      </c>
      <c r="C313">
        <f t="shared" si="4"/>
        <v>2497.391845703125</v>
      </c>
      <c r="D313">
        <v>5.3173745982348919E-5</v>
      </c>
      <c r="E313">
        <v>80.488639831542969</v>
      </c>
      <c r="F313">
        <v>9.1725319623947144E-2</v>
      </c>
    </row>
    <row r="314" spans="1:6" x14ac:dyDescent="0.25">
      <c r="A314">
        <v>0.1026295909538231</v>
      </c>
      <c r="B314">
        <v>80.836240510410633</v>
      </c>
      <c r="C314">
        <f t="shared" si="4"/>
        <v>2510.935302734375</v>
      </c>
      <c r="D314">
        <v>5.4511121561517939E-5</v>
      </c>
      <c r="E314">
        <v>80.925697326660156</v>
      </c>
      <c r="F314">
        <v>9.2356368899345398E-2</v>
      </c>
    </row>
    <row r="315" spans="1:6" x14ac:dyDescent="0.25">
      <c r="A315">
        <v>0.10335621919641497</v>
      </c>
      <c r="B315">
        <v>81.279540213926978</v>
      </c>
      <c r="C315">
        <f t="shared" si="4"/>
        <v>2524.705078125</v>
      </c>
      <c r="D315">
        <v>5.6007498642429709E-5</v>
      </c>
      <c r="E315">
        <v>81.370079040527344</v>
      </c>
      <c r="F315">
        <v>9.3010261654853821E-2</v>
      </c>
    </row>
    <row r="316" spans="1:6" x14ac:dyDescent="0.25">
      <c r="A316">
        <v>0.10416299975677416</v>
      </c>
      <c r="B316">
        <v>81.724734125498998</v>
      </c>
      <c r="C316">
        <f t="shared" si="4"/>
        <v>2538.53369140625</v>
      </c>
      <c r="D316">
        <v>5.8280700613977388E-5</v>
      </c>
      <c r="E316">
        <v>81.816429138183594</v>
      </c>
      <c r="F316">
        <v>9.3736283481121063E-2</v>
      </c>
    </row>
    <row r="317" spans="1:6" x14ac:dyDescent="0.25">
      <c r="A317">
        <v>0.10496977203779055</v>
      </c>
      <c r="B317">
        <v>82.165023531565893</v>
      </c>
      <c r="C317">
        <f t="shared" si="4"/>
        <v>2552.2099609375</v>
      </c>
      <c r="D317">
        <v>6.061764361220412E-5</v>
      </c>
      <c r="E317">
        <v>82.25787353515625</v>
      </c>
      <c r="F317">
        <v>9.4462297856807709E-2</v>
      </c>
    </row>
    <row r="318" spans="1:6" x14ac:dyDescent="0.25">
      <c r="A318">
        <v>0.10577655259814975</v>
      </c>
      <c r="B318">
        <v>82.603308692594652</v>
      </c>
      <c r="C318">
        <f t="shared" si="4"/>
        <v>2565.823974609375</v>
      </c>
      <c r="D318">
        <v>6.2980747316032648E-5</v>
      </c>
      <c r="E318">
        <v>82.697319030761719</v>
      </c>
      <c r="F318">
        <v>9.5188319683074951E-2</v>
      </c>
    </row>
    <row r="319" spans="1:6" x14ac:dyDescent="0.25">
      <c r="A319">
        <v>0.10658333315850894</v>
      </c>
      <c r="B319">
        <v>83.043480201894596</v>
      </c>
      <c r="C319">
        <f t="shared" si="4"/>
        <v>2579.49658203125</v>
      </c>
      <c r="D319">
        <v>6.5319298300892115E-5</v>
      </c>
      <c r="E319">
        <v>83.138664245605469</v>
      </c>
      <c r="F319">
        <v>9.5914341509342194E-2</v>
      </c>
    </row>
    <row r="320" spans="1:6" x14ac:dyDescent="0.25">
      <c r="A320">
        <v>0.1074050496533018</v>
      </c>
      <c r="B320">
        <v>83.478456393664274</v>
      </c>
      <c r="C320">
        <f t="shared" si="4"/>
        <v>2593.0078125</v>
      </c>
      <c r="D320">
        <v>6.7874811065848917E-5</v>
      </c>
      <c r="E320">
        <v>83.574821472167969</v>
      </c>
      <c r="F320">
        <v>9.6653804183006287E-2</v>
      </c>
    </row>
    <row r="321" spans="1:6" x14ac:dyDescent="0.25">
      <c r="A321">
        <v>0.10827393356409719</v>
      </c>
      <c r="B321">
        <v>83.911176827292991</v>
      </c>
      <c r="C321">
        <f t="shared" si="4"/>
        <v>2606.448974609375</v>
      </c>
      <c r="D321">
        <v>7.0931309892330319E-5</v>
      </c>
      <c r="E321">
        <v>84.008773803710938</v>
      </c>
      <c r="F321">
        <v>9.7435712814331055E-2</v>
      </c>
    </row>
    <row r="322" spans="1:6" x14ac:dyDescent="0.25">
      <c r="A322">
        <v>0.10914281747489259</v>
      </c>
      <c r="B322">
        <v>84.351631288833616</v>
      </c>
      <c r="C322">
        <f t="shared" si="4"/>
        <v>2620.13037109375</v>
      </c>
      <c r="D322">
        <v>7.3887145845219493E-5</v>
      </c>
      <c r="E322">
        <v>84.450469970703125</v>
      </c>
      <c r="F322">
        <v>9.8217621445655823E-2</v>
      </c>
    </row>
    <row r="323" spans="1:6" x14ac:dyDescent="0.25">
      <c r="A323">
        <v>0.11001170138568797</v>
      </c>
      <c r="B323">
        <v>84.786858993706133</v>
      </c>
      <c r="C323">
        <f t="shared" si="4"/>
        <v>2633.6494140625</v>
      </c>
      <c r="D323">
        <v>7.6910997449886054E-5</v>
      </c>
      <c r="E323">
        <v>84.886947631835938</v>
      </c>
      <c r="F323">
        <v>9.8999530076980591E-2</v>
      </c>
    </row>
    <row r="324" spans="1:6" x14ac:dyDescent="0.25">
      <c r="A324">
        <v>0.11088058529648336</v>
      </c>
      <c r="B324">
        <v>85.214989313208264</v>
      </c>
      <c r="C324">
        <f t="shared" si="4"/>
        <v>2646.947998046875</v>
      </c>
      <c r="D324">
        <v>8.0027210060507059E-5</v>
      </c>
      <c r="E324">
        <v>85.316322326660156</v>
      </c>
      <c r="F324">
        <v>9.9781438708305359E-2</v>
      </c>
    </row>
    <row r="325" spans="1:6" x14ac:dyDescent="0.25">
      <c r="A325">
        <v>0.11175127410401185</v>
      </c>
      <c r="B325">
        <v>85.644911663568024</v>
      </c>
      <c r="C325">
        <f t="shared" ref="C325:C388" si="5">B325*$H$1</f>
        <v>2660.30224609375</v>
      </c>
      <c r="D325">
        <v>8.3138140325900167E-5</v>
      </c>
      <c r="E325">
        <v>85.747505187988281</v>
      </c>
      <c r="F325">
        <v>0.10056497156620026</v>
      </c>
    </row>
    <row r="326" spans="1:6" x14ac:dyDescent="0.25">
      <c r="A326">
        <v>0.1126276425407097</v>
      </c>
      <c r="B326">
        <v>86.074024456128058</v>
      </c>
      <c r="C326">
        <f t="shared" si="5"/>
        <v>2673.63134765625</v>
      </c>
      <c r="D326">
        <v>8.63163877511397E-5</v>
      </c>
      <c r="E326">
        <v>86.177886962890625</v>
      </c>
      <c r="F326">
        <v>0.10135361552238464</v>
      </c>
    </row>
    <row r="327" spans="1:6" x14ac:dyDescent="0.25">
      <c r="A327">
        <v>0.11350401925675035</v>
      </c>
      <c r="B327">
        <v>86.494656541252169</v>
      </c>
      <c r="C327">
        <f t="shared" si="5"/>
        <v>2686.697021484375</v>
      </c>
      <c r="D327">
        <v>8.9605076937004924E-5</v>
      </c>
      <c r="E327">
        <v>86.599784851074219</v>
      </c>
      <c r="F327">
        <v>0.10214226692914963</v>
      </c>
    </row>
    <row r="328" spans="1:6" x14ac:dyDescent="0.25">
      <c r="A328">
        <v>0.11438038769344819</v>
      </c>
      <c r="B328">
        <v>86.919886600287327</v>
      </c>
      <c r="C328">
        <f t="shared" si="5"/>
        <v>2699.905517578125</v>
      </c>
      <c r="D328">
        <v>9.2833834060002118E-5</v>
      </c>
      <c r="E328">
        <v>87.026290893554688</v>
      </c>
      <c r="F328">
        <v>0.10293091088533401</v>
      </c>
    </row>
    <row r="329" spans="1:6" x14ac:dyDescent="0.25">
      <c r="A329">
        <v>0.11525675613014603</v>
      </c>
      <c r="B329">
        <v>87.348692861253298</v>
      </c>
      <c r="C329">
        <f t="shared" si="5"/>
        <v>2713.22509765625</v>
      </c>
      <c r="D329">
        <v>9.6016032330226153E-5</v>
      </c>
      <c r="E329">
        <v>87.456390380859375</v>
      </c>
      <c r="F329">
        <v>0.1037195548415184</v>
      </c>
    </row>
    <row r="330" spans="1:6" x14ac:dyDescent="0.25">
      <c r="A330">
        <v>0.11614573400594723</v>
      </c>
      <c r="B330">
        <v>87.769600038833616</v>
      </c>
      <c r="C330">
        <f t="shared" si="5"/>
        <v>2726.29931640625</v>
      </c>
      <c r="D330">
        <v>9.9427110399119556E-5</v>
      </c>
      <c r="E330">
        <v>87.878593444824219</v>
      </c>
      <c r="F330">
        <v>0.1045195460319519</v>
      </c>
    </row>
    <row r="331" spans="1:6" x14ac:dyDescent="0.25">
      <c r="A331">
        <v>0.11707452724133351</v>
      </c>
      <c r="B331">
        <v>88.189902013010268</v>
      </c>
      <c r="C331">
        <f t="shared" si="5"/>
        <v>2739.354736328125</v>
      </c>
      <c r="D331">
        <v>1.0324416507501155E-4</v>
      </c>
      <c r="E331">
        <v>88.300239562988281</v>
      </c>
      <c r="F331">
        <v>0.10535536706447601</v>
      </c>
    </row>
    <row r="332" spans="1:6" x14ac:dyDescent="0.25">
      <c r="A332">
        <v>0.11800332047671978</v>
      </c>
      <c r="B332">
        <v>88.612844874766594</v>
      </c>
      <c r="C332">
        <f t="shared" si="5"/>
        <v>2752.4921875</v>
      </c>
      <c r="D332">
        <v>1.0702684085117653E-4</v>
      </c>
      <c r="E332">
        <v>88.724533081054688</v>
      </c>
      <c r="F332">
        <v>0.10619118809700012</v>
      </c>
    </row>
    <row r="333" spans="1:6" x14ac:dyDescent="0.25">
      <c r="A333">
        <v>0.11893211371210606</v>
      </c>
      <c r="B333">
        <v>89.031244781103112</v>
      </c>
      <c r="C333">
        <f t="shared" si="5"/>
        <v>2765.488525390625</v>
      </c>
      <c r="D333">
        <v>1.1086861923104152E-4</v>
      </c>
      <c r="E333">
        <v>89.144287109375</v>
      </c>
      <c r="F333">
        <v>0.10702700912952423</v>
      </c>
    </row>
    <row r="334" spans="1:6" x14ac:dyDescent="0.25">
      <c r="A334">
        <v>0.11986090694749234</v>
      </c>
      <c r="B334">
        <v>89.444834499348076</v>
      </c>
      <c r="C334">
        <f t="shared" si="5"/>
        <v>2778.33544921875</v>
      </c>
      <c r="D334">
        <v>1.147729781223461E-4</v>
      </c>
      <c r="E334">
        <v>89.559234619140625</v>
      </c>
      <c r="F334">
        <v>0.10786283016204834</v>
      </c>
    </row>
    <row r="335" spans="1:6" x14ac:dyDescent="0.25">
      <c r="A335">
        <v>0.12080935534271536</v>
      </c>
      <c r="B335">
        <v>89.862283371764534</v>
      </c>
      <c r="C335">
        <f t="shared" si="5"/>
        <v>2791.30224609375</v>
      </c>
      <c r="D335">
        <v>1.1882363469339907E-4</v>
      </c>
      <c r="E335">
        <v>89.978065490722656</v>
      </c>
      <c r="F335">
        <v>0.10871633887290955</v>
      </c>
    </row>
    <row r="336" spans="1:6" x14ac:dyDescent="0.25">
      <c r="A336">
        <v>0.12181989052968896</v>
      </c>
      <c r="B336">
        <v>90.276478293413163</v>
      </c>
      <c r="C336">
        <f t="shared" si="5"/>
        <v>2804.16796875</v>
      </c>
      <c r="D336">
        <v>1.2353740748949349E-4</v>
      </c>
      <c r="E336">
        <v>90.393707275390625</v>
      </c>
      <c r="F336">
        <v>0.10962571948766708</v>
      </c>
    </row>
    <row r="337" spans="1:6" x14ac:dyDescent="0.25">
      <c r="A337">
        <v>0.12283042571666256</v>
      </c>
      <c r="B337">
        <v>90.684039556974753</v>
      </c>
      <c r="C337">
        <f t="shared" si="5"/>
        <v>2816.82763671875</v>
      </c>
      <c r="D337">
        <v>1.2833750224672258E-4</v>
      </c>
      <c r="E337">
        <v>90.802711486816406</v>
      </c>
      <c r="F337">
        <v>0.11053510010242462</v>
      </c>
    </row>
    <row r="338" spans="1:6" x14ac:dyDescent="0.25">
      <c r="A338">
        <v>0.12384096090363615</v>
      </c>
      <c r="B338">
        <v>91.093078460015448</v>
      </c>
      <c r="C338">
        <f t="shared" si="5"/>
        <v>2829.533203125</v>
      </c>
      <c r="D338">
        <v>1.3311833026818931E-4</v>
      </c>
      <c r="E338">
        <v>91.213211059570312</v>
      </c>
      <c r="F338">
        <v>0.11144448071718216</v>
      </c>
    </row>
    <row r="339" spans="1:6" x14ac:dyDescent="0.25">
      <c r="A339">
        <v>0.12485149609060975</v>
      </c>
      <c r="B339">
        <v>91.500215295216023</v>
      </c>
      <c r="C339">
        <f t="shared" si="5"/>
        <v>2842.1796875</v>
      </c>
      <c r="D339">
        <v>1.3792389654554427E-4</v>
      </c>
      <c r="E339">
        <v>91.621803283691406</v>
      </c>
      <c r="F339">
        <v>0.1123538613319397</v>
      </c>
    </row>
    <row r="340" spans="1:6" x14ac:dyDescent="0.25">
      <c r="A340">
        <v>0.12587334913920795</v>
      </c>
      <c r="B340">
        <v>91.897810352078096</v>
      </c>
      <c r="C340">
        <f t="shared" si="5"/>
        <v>2854.52978515625</v>
      </c>
      <c r="D340">
        <v>1.429667609045282E-4</v>
      </c>
      <c r="E340">
        <v>92.020866394042969</v>
      </c>
      <c r="F340">
        <v>0.11327342689037323</v>
      </c>
    </row>
    <row r="341" spans="1:6" x14ac:dyDescent="0.25">
      <c r="A341">
        <v>0.12693096894875597</v>
      </c>
      <c r="B341">
        <v>92.295350390448931</v>
      </c>
      <c r="C341">
        <f t="shared" si="5"/>
        <v>2866.878173828125</v>
      </c>
      <c r="D341">
        <v>1.4836795162409544E-4</v>
      </c>
      <c r="E341">
        <v>92.419914245605469</v>
      </c>
      <c r="F341">
        <v>0.11422517895698547</v>
      </c>
    </row>
    <row r="342" spans="1:6" x14ac:dyDescent="0.25">
      <c r="A342">
        <v>0.12798858047896114</v>
      </c>
      <c r="B342">
        <v>92.695547035968389</v>
      </c>
      <c r="C342">
        <f t="shared" si="5"/>
        <v>2879.30908203125</v>
      </c>
      <c r="D342">
        <v>1.5373443602584302E-4</v>
      </c>
      <c r="E342">
        <v>92.821632385253906</v>
      </c>
      <c r="F342">
        <v>0.11517692357301712</v>
      </c>
    </row>
    <row r="343" spans="1:6" x14ac:dyDescent="0.25">
      <c r="A343">
        <v>0.12904620028850913</v>
      </c>
      <c r="B343">
        <v>93.084472750567414</v>
      </c>
      <c r="C343">
        <f t="shared" si="5"/>
        <v>2891.389892578125</v>
      </c>
      <c r="D343">
        <v>1.5924766194075346E-4</v>
      </c>
      <c r="E343">
        <v>93.212074279785156</v>
      </c>
      <c r="F343">
        <v>0.11612867563962936</v>
      </c>
    </row>
    <row r="344" spans="1:6" x14ac:dyDescent="0.25">
      <c r="A344">
        <v>0.13010381181871433</v>
      </c>
      <c r="B344">
        <v>93.468211007420635</v>
      </c>
      <c r="C344">
        <f t="shared" si="5"/>
        <v>2903.3095703125</v>
      </c>
      <c r="D344">
        <v>1.6482829232700169E-4</v>
      </c>
      <c r="E344">
        <v>93.597328186035156</v>
      </c>
      <c r="F344">
        <v>0.11708042025566101</v>
      </c>
    </row>
    <row r="345" spans="1:6" x14ac:dyDescent="0.25">
      <c r="A345">
        <v>0.13116336899448044</v>
      </c>
      <c r="B345">
        <v>93.853403324399579</v>
      </c>
      <c r="C345">
        <f t="shared" si="5"/>
        <v>2915.2744140625</v>
      </c>
      <c r="D345">
        <v>1.7040940292645246E-4</v>
      </c>
      <c r="E345">
        <v>93.984046936035156</v>
      </c>
      <c r="F345">
        <v>0.11803391575813293</v>
      </c>
    </row>
    <row r="346" spans="1:6" x14ac:dyDescent="0.25">
      <c r="A346">
        <v>0.13222905288392778</v>
      </c>
      <c r="B346">
        <v>94.231765488679898</v>
      </c>
      <c r="C346">
        <f t="shared" si="5"/>
        <v>2927.027099609375</v>
      </c>
      <c r="D346">
        <v>1.7614063108339906E-4</v>
      </c>
      <c r="E346">
        <v>94.363937377929688</v>
      </c>
      <c r="F346">
        <v>0.11899292469024658</v>
      </c>
    </row>
    <row r="347" spans="1:6" x14ac:dyDescent="0.25">
      <c r="A347">
        <v>0.13329473677337508</v>
      </c>
      <c r="B347">
        <v>94.601481890050536</v>
      </c>
      <c r="C347">
        <f t="shared" si="5"/>
        <v>2938.51123046875</v>
      </c>
      <c r="D347">
        <v>1.819843309931457E-4</v>
      </c>
      <c r="E347">
        <v>94.735183715820312</v>
      </c>
      <c r="F347">
        <v>0.11995193362236023</v>
      </c>
    </row>
    <row r="348" spans="1:6" x14ac:dyDescent="0.25">
      <c r="A348">
        <v>0.13436042066282242</v>
      </c>
      <c r="B348">
        <v>94.976550804640709</v>
      </c>
      <c r="C348">
        <f t="shared" si="5"/>
        <v>2950.16162109375</v>
      </c>
      <c r="D348">
        <v>1.8775835633277893E-4</v>
      </c>
      <c r="E348">
        <v>95.111793518066406</v>
      </c>
      <c r="F348">
        <v>0.12091094255447388</v>
      </c>
    </row>
    <row r="349" spans="1:6" x14ac:dyDescent="0.25">
      <c r="A349">
        <v>0.13542610455226975</v>
      </c>
      <c r="B349">
        <v>95.350511489621553</v>
      </c>
      <c r="C349">
        <f t="shared" si="5"/>
        <v>2961.777587890625</v>
      </c>
      <c r="D349">
        <v>1.9354675896465778E-4</v>
      </c>
      <c r="E349">
        <v>95.4873046875</v>
      </c>
      <c r="F349">
        <v>0.12186995148658752</v>
      </c>
    </row>
    <row r="350" spans="1:6" x14ac:dyDescent="0.25">
      <c r="A350">
        <v>0.13653330106657868</v>
      </c>
      <c r="B350">
        <v>95.717642021903771</v>
      </c>
      <c r="C350">
        <f t="shared" si="5"/>
        <v>2973.181396484375</v>
      </c>
      <c r="D350">
        <v>1.998390507651493E-4</v>
      </c>
      <c r="E350">
        <v>95.85601806640625</v>
      </c>
      <c r="F350">
        <v>0.12286631762981415</v>
      </c>
    </row>
    <row r="351" spans="1:6" x14ac:dyDescent="0.25">
      <c r="A351">
        <v>0.13777156785695155</v>
      </c>
      <c r="B351">
        <v>96.085511373925527</v>
      </c>
      <c r="C351">
        <f t="shared" si="5"/>
        <v>2984.608154296875</v>
      </c>
      <c r="D351">
        <v>2.0743212371598929E-4</v>
      </c>
      <c r="E351">
        <v>96.225608825683594</v>
      </c>
      <c r="F351">
        <v>0.12398063391447067</v>
      </c>
    </row>
    <row r="352" spans="1:6" x14ac:dyDescent="0.25">
      <c r="A352">
        <v>0.13900983464732439</v>
      </c>
      <c r="B352">
        <v>96.454402497927532</v>
      </c>
      <c r="C352">
        <f t="shared" si="5"/>
        <v>2996.066650390625</v>
      </c>
      <c r="D352">
        <v>2.1501185256056488E-4</v>
      </c>
      <c r="E352">
        <v>96.596237182617188</v>
      </c>
      <c r="F352">
        <v>0.1250949501991272</v>
      </c>
    </row>
    <row r="353" spans="1:6" x14ac:dyDescent="0.25">
      <c r="A353">
        <v>0.1402480931583544</v>
      </c>
      <c r="B353">
        <v>96.810859442908537</v>
      </c>
      <c r="C353">
        <f t="shared" si="5"/>
        <v>3007.138916015625</v>
      </c>
      <c r="D353">
        <v>2.2275322407949716E-4</v>
      </c>
      <c r="E353">
        <v>96.954414367675781</v>
      </c>
      <c r="F353">
        <v>0.12620925903320312</v>
      </c>
    </row>
    <row r="354" spans="1:6" x14ac:dyDescent="0.25">
      <c r="A354">
        <v>0.14148636822807006</v>
      </c>
      <c r="B354">
        <v>97.157601694292865</v>
      </c>
      <c r="C354">
        <f t="shared" si="5"/>
        <v>3017.909423828125</v>
      </c>
      <c r="D354">
        <v>2.3062112450134009E-4</v>
      </c>
      <c r="E354">
        <v>97.302871704101562</v>
      </c>
      <c r="F354">
        <v>0.12732358276844025</v>
      </c>
    </row>
    <row r="355" spans="1:6" x14ac:dyDescent="0.25">
      <c r="A355">
        <v>0.1427726966034692</v>
      </c>
      <c r="B355">
        <v>97.500044643575748</v>
      </c>
      <c r="C355">
        <f t="shared" si="5"/>
        <v>3028.54638671875</v>
      </c>
      <c r="D355">
        <v>2.3902533575892448E-4</v>
      </c>
      <c r="E355">
        <v>97.647079467773438</v>
      </c>
      <c r="F355">
        <v>0.12848114967346191</v>
      </c>
    </row>
    <row r="356" spans="1:6" x14ac:dyDescent="0.25">
      <c r="A356">
        <v>0.1442108350086774</v>
      </c>
      <c r="B356">
        <v>97.829440350649506</v>
      </c>
      <c r="C356">
        <f t="shared" si="5"/>
        <v>3038.778076171875</v>
      </c>
      <c r="D356">
        <v>2.4911697255447507E-4</v>
      </c>
      <c r="E356">
        <v>97.978378295898438</v>
      </c>
      <c r="F356">
        <v>0.12977533042430878</v>
      </c>
    </row>
    <row r="357" spans="1:6" x14ac:dyDescent="0.25">
      <c r="A357">
        <v>0.14564897341388561</v>
      </c>
      <c r="B357">
        <v>98.151290664638466</v>
      </c>
      <c r="C357">
        <f t="shared" si="5"/>
        <v>3048.775390625</v>
      </c>
      <c r="D357">
        <v>2.5930666015483439E-4</v>
      </c>
      <c r="E357">
        <v>98.302131652832031</v>
      </c>
      <c r="F357">
        <v>0.13106951117515564</v>
      </c>
    </row>
    <row r="358" spans="1:6" x14ac:dyDescent="0.25">
      <c r="A358">
        <v>0.1470870952604082</v>
      </c>
      <c r="B358">
        <v>98.476096257585638</v>
      </c>
      <c r="C358">
        <f t="shared" si="5"/>
        <v>3058.864501953125</v>
      </c>
      <c r="D358">
        <v>2.6945766876451671E-4</v>
      </c>
      <c r="E358">
        <v>98.628852844238281</v>
      </c>
      <c r="F358">
        <v>0.13236367702484131</v>
      </c>
    </row>
    <row r="359" spans="1:6" x14ac:dyDescent="0.25">
      <c r="A359">
        <v>0.14852523366561637</v>
      </c>
      <c r="B359">
        <v>98.802945394493264</v>
      </c>
      <c r="C359">
        <f t="shared" si="5"/>
        <v>3069.01708984375</v>
      </c>
      <c r="D359">
        <v>2.7958213468082249E-4</v>
      </c>
      <c r="E359">
        <v>98.957633972167969</v>
      </c>
      <c r="F359">
        <v>0.13365785777568817</v>
      </c>
    </row>
    <row r="360" spans="1:6" x14ac:dyDescent="0.25">
      <c r="A360">
        <v>0.14997797683154576</v>
      </c>
      <c r="B360">
        <v>99.128348331059655</v>
      </c>
      <c r="C360">
        <f t="shared" si="5"/>
        <v>3079.124755859375</v>
      </c>
      <c r="D360">
        <v>2.8987129917368293E-4</v>
      </c>
      <c r="E360">
        <v>99.284980773925781</v>
      </c>
      <c r="F360">
        <v>0.13496518135070801</v>
      </c>
    </row>
    <row r="361" spans="1:6" x14ac:dyDescent="0.25">
      <c r="A361">
        <v>0.15147683593694047</v>
      </c>
      <c r="B361">
        <v>99.461477435753494</v>
      </c>
      <c r="C361">
        <f t="shared" si="5"/>
        <v>3089.472412109375</v>
      </c>
      <c r="D361">
        <v>3.005208563990891E-4</v>
      </c>
      <c r="E361">
        <v>99.620132446289062</v>
      </c>
      <c r="F361">
        <v>0.13631400465965271</v>
      </c>
    </row>
    <row r="362" spans="1:6" x14ac:dyDescent="0.25">
      <c r="A362">
        <v>0.15297569504233519</v>
      </c>
      <c r="B362">
        <v>99.792979565063419</v>
      </c>
      <c r="C362">
        <f t="shared" si="5"/>
        <v>3099.76953125</v>
      </c>
      <c r="D362">
        <v>3.1119148479774594E-4</v>
      </c>
      <c r="E362">
        <v>99.953659057617188</v>
      </c>
      <c r="F362">
        <v>0.13766282796859741</v>
      </c>
    </row>
    <row r="363" spans="1:6" x14ac:dyDescent="0.25">
      <c r="A363">
        <v>0.15447453758904428</v>
      </c>
      <c r="B363">
        <v>100.11017688665008</v>
      </c>
      <c r="C363">
        <f t="shared" si="5"/>
        <v>3109.622314453125</v>
      </c>
      <c r="D363">
        <v>3.2204794115386903E-4</v>
      </c>
      <c r="E363">
        <v>100.27286529541016</v>
      </c>
      <c r="F363">
        <v>0.13901163637638092</v>
      </c>
    </row>
    <row r="364" spans="1:6" x14ac:dyDescent="0.25">
      <c r="A364">
        <v>0.15597339669443899</v>
      </c>
      <c r="B364">
        <v>100.41699929274515</v>
      </c>
      <c r="C364">
        <f t="shared" si="5"/>
        <v>3119.15283203125</v>
      </c>
      <c r="D364">
        <v>3.3303946838714182E-4</v>
      </c>
      <c r="E364">
        <v>100.58168792724609</v>
      </c>
      <c r="F364">
        <v>0.14036045968532562</v>
      </c>
    </row>
    <row r="365" spans="1:6" x14ac:dyDescent="0.25">
      <c r="A365">
        <v>0.15750641636827786</v>
      </c>
      <c r="B365">
        <v>100.721833173371</v>
      </c>
      <c r="C365">
        <f t="shared" si="5"/>
        <v>3128.62158203125</v>
      </c>
      <c r="D365">
        <v>3.4439819864928722E-4</v>
      </c>
      <c r="E365">
        <v>100.88857269287109</v>
      </c>
      <c r="F365">
        <v>0.14174002408981323</v>
      </c>
    </row>
    <row r="366" spans="1:6" x14ac:dyDescent="0.25">
      <c r="A366">
        <v>0.15914729932027735</v>
      </c>
      <c r="B366">
        <v>101.01804487044056</v>
      </c>
      <c r="C366">
        <f t="shared" si="5"/>
        <v>3137.822509765625</v>
      </c>
      <c r="D366">
        <v>3.5694724647328258E-4</v>
      </c>
      <c r="E366">
        <v>101.18692779541016</v>
      </c>
      <c r="F366">
        <v>0.14321665465831757</v>
      </c>
    </row>
    <row r="367" spans="1:6" x14ac:dyDescent="0.25">
      <c r="A367">
        <v>0.1607881657135912</v>
      </c>
      <c r="B367">
        <v>101.30984722842621</v>
      </c>
      <c r="C367">
        <f t="shared" si="5"/>
        <v>3146.886474609375</v>
      </c>
      <c r="D367">
        <v>3.6955333780497313E-4</v>
      </c>
      <c r="E367">
        <v>101.48088073730469</v>
      </c>
      <c r="F367">
        <v>0.14469327032566071</v>
      </c>
    </row>
    <row r="368" spans="1:6" x14ac:dyDescent="0.25">
      <c r="A368">
        <v>0.16242904866559069</v>
      </c>
      <c r="B368">
        <v>101.61092413207858</v>
      </c>
      <c r="C368">
        <f t="shared" si="5"/>
        <v>3156.238525390625</v>
      </c>
      <c r="D368">
        <v>3.8203879375942051E-4</v>
      </c>
      <c r="E368">
        <v>101.78413391113281</v>
      </c>
      <c r="F368">
        <v>0.14616990089416504</v>
      </c>
    </row>
    <row r="369" spans="1:6" x14ac:dyDescent="0.25">
      <c r="A369">
        <v>0.16406993161759018</v>
      </c>
      <c r="B369">
        <v>101.90995749177048</v>
      </c>
      <c r="C369">
        <f t="shared" si="5"/>
        <v>3165.527099609375</v>
      </c>
      <c r="D369">
        <v>3.9455064688809216E-4</v>
      </c>
      <c r="E369">
        <v>102.08535003662109</v>
      </c>
      <c r="F369">
        <v>0.14764653146266937</v>
      </c>
    </row>
    <row r="370" spans="1:6" x14ac:dyDescent="0.25">
      <c r="A370">
        <v>0.16577011122281241</v>
      </c>
      <c r="B370">
        <v>102.19734265088773</v>
      </c>
      <c r="C370">
        <f t="shared" si="5"/>
        <v>3174.453857421875</v>
      </c>
      <c r="D370">
        <v>4.0780662675388157E-4</v>
      </c>
      <c r="E370">
        <v>102.37496948242188</v>
      </c>
      <c r="F370">
        <v>0.14917652308940887</v>
      </c>
    </row>
    <row r="371" spans="1:6" x14ac:dyDescent="0.25">
      <c r="A371">
        <v>0.16765755300376667</v>
      </c>
      <c r="B371">
        <v>102.48121448634987</v>
      </c>
      <c r="C371">
        <f t="shared" si="5"/>
        <v>3183.271484375</v>
      </c>
      <c r="D371">
        <v>4.229799669701606E-4</v>
      </c>
      <c r="E371">
        <v>102.66127014160156</v>
      </c>
      <c r="F371">
        <v>0.1508750319480896</v>
      </c>
    </row>
    <row r="372" spans="1:6" x14ac:dyDescent="0.25">
      <c r="A372">
        <v>0.1695449947847209</v>
      </c>
      <c r="B372">
        <v>102.76140008289872</v>
      </c>
      <c r="C372">
        <f t="shared" si="5"/>
        <v>3191.974609375</v>
      </c>
      <c r="D372">
        <v>4.3820103746838868E-4</v>
      </c>
      <c r="E372">
        <v>102.94388580322266</v>
      </c>
      <c r="F372">
        <v>0.15257354080677032</v>
      </c>
    </row>
    <row r="373" spans="1:6" x14ac:dyDescent="0.25">
      <c r="A373">
        <v>0.17143243656567514</v>
      </c>
      <c r="B373">
        <v>103.03010253434663</v>
      </c>
      <c r="C373">
        <f t="shared" si="5"/>
        <v>3200.321044921875</v>
      </c>
      <c r="D373">
        <v>4.5357129420153797E-4</v>
      </c>
      <c r="E373">
        <v>103.21501159667969</v>
      </c>
      <c r="F373">
        <v>0.15427204966545105</v>
      </c>
    </row>
    <row r="374" spans="1:6" x14ac:dyDescent="0.25">
      <c r="A374">
        <v>0.1733198783466294</v>
      </c>
      <c r="B374">
        <v>103.29671428312729</v>
      </c>
      <c r="C374">
        <f t="shared" si="5"/>
        <v>3208.6025390625</v>
      </c>
      <c r="D374">
        <v>4.6896847197785974E-4</v>
      </c>
      <c r="E374">
        <v>103.48404693603516</v>
      </c>
      <c r="F374">
        <v>0.15597055852413177</v>
      </c>
    </row>
    <row r="375" spans="1:6" x14ac:dyDescent="0.25">
      <c r="A375">
        <v>0.17524716032519716</v>
      </c>
      <c r="B375">
        <v>103.56574684552265</v>
      </c>
      <c r="C375">
        <f t="shared" si="5"/>
        <v>3216.959228515625</v>
      </c>
      <c r="D375">
        <v>4.8473215429112315E-4</v>
      </c>
      <c r="E375">
        <v>103.75556182861328</v>
      </c>
      <c r="F375">
        <v>0.1577049195766449</v>
      </c>
    </row>
    <row r="376" spans="1:6" x14ac:dyDescent="0.25">
      <c r="A376">
        <v>0.1773003214318854</v>
      </c>
      <c r="B376">
        <v>103.82516689151937</v>
      </c>
      <c r="C376">
        <f t="shared" si="5"/>
        <v>3225.017333984375</v>
      </c>
      <c r="D376">
        <v>5.0187879242002964E-4</v>
      </c>
      <c r="E376">
        <v>104.01759338378906</v>
      </c>
      <c r="F376">
        <v>0.15955255925655365</v>
      </c>
    </row>
    <row r="377" spans="1:6" x14ac:dyDescent="0.25">
      <c r="A377">
        <v>0.17935346597988802</v>
      </c>
      <c r="B377">
        <v>104.08280276644291</v>
      </c>
      <c r="C377">
        <f t="shared" si="5"/>
        <v>3233.02001953125</v>
      </c>
      <c r="D377">
        <v>5.1904818974435329E-4</v>
      </c>
      <c r="E377">
        <v>104.27783966064453</v>
      </c>
      <c r="F377">
        <v>0.16140018403530121</v>
      </c>
    </row>
    <row r="378" spans="1:6" x14ac:dyDescent="0.25">
      <c r="A378">
        <v>0.18140661052789064</v>
      </c>
      <c r="B378">
        <v>104.34607410682666</v>
      </c>
      <c r="C378">
        <f t="shared" si="5"/>
        <v>3241.19775390625</v>
      </c>
      <c r="D378">
        <v>5.3614395437762141E-4</v>
      </c>
      <c r="E378">
        <v>104.54374694824219</v>
      </c>
      <c r="F378">
        <v>0.16324780881404877</v>
      </c>
    </row>
    <row r="379" spans="1:6" x14ac:dyDescent="0.25">
      <c r="A379">
        <v>0.18345975507589327</v>
      </c>
      <c r="B379">
        <v>104.60419728838693</v>
      </c>
      <c r="C379">
        <f t="shared" si="5"/>
        <v>3249.215576171875</v>
      </c>
      <c r="D379">
        <v>5.5330642499029636E-4</v>
      </c>
      <c r="E379">
        <v>104.80451202392578</v>
      </c>
      <c r="F379">
        <v>0.16509543359279633</v>
      </c>
    </row>
    <row r="380" spans="1:6" x14ac:dyDescent="0.25">
      <c r="A380">
        <v>0.18553843311712948</v>
      </c>
      <c r="B380">
        <v>104.85553747595534</v>
      </c>
      <c r="C380">
        <f t="shared" si="5"/>
        <v>3257.022705078125</v>
      </c>
      <c r="D380">
        <v>5.7081202976405621E-4</v>
      </c>
      <c r="E380">
        <v>105.05850982666016</v>
      </c>
      <c r="F380">
        <v>0.1669660359621048</v>
      </c>
    </row>
    <row r="381" spans="1:6" x14ac:dyDescent="0.25">
      <c r="A381">
        <v>0.1876977188399877</v>
      </c>
      <c r="B381">
        <v>105.10555721973391</v>
      </c>
      <c r="C381">
        <f t="shared" si="5"/>
        <v>3264.788818359375</v>
      </c>
      <c r="D381">
        <v>5.8914005057886243E-4</v>
      </c>
      <c r="E381">
        <v>105.31128692626953</v>
      </c>
      <c r="F381">
        <v>0.16890917718410492</v>
      </c>
    </row>
    <row r="382" spans="1:6" x14ac:dyDescent="0.25">
      <c r="A382">
        <v>0.18985700456284593</v>
      </c>
      <c r="B382">
        <v>105.34278123440619</v>
      </c>
      <c r="C382">
        <f t="shared" si="5"/>
        <v>3272.157470703125</v>
      </c>
      <c r="D382">
        <v>6.076342542655766E-4</v>
      </c>
      <c r="E382">
        <v>105.55124664306641</v>
      </c>
      <c r="F382">
        <v>0.17085231840610504</v>
      </c>
    </row>
    <row r="383" spans="1:6" x14ac:dyDescent="0.25">
      <c r="A383">
        <v>0.19201629028570416</v>
      </c>
      <c r="B383">
        <v>105.56201420244189</v>
      </c>
      <c r="C383">
        <f t="shared" si="5"/>
        <v>3278.96728515625</v>
      </c>
      <c r="D383">
        <v>6.2636210350319743E-4</v>
      </c>
      <c r="E383">
        <v>105.773193359375</v>
      </c>
      <c r="F383">
        <v>0.17279545962810516</v>
      </c>
    </row>
    <row r="384" spans="1:6" x14ac:dyDescent="0.25">
      <c r="A384">
        <v>0.19417557600856239</v>
      </c>
      <c r="B384">
        <v>105.77731727824592</v>
      </c>
      <c r="C384">
        <f t="shared" si="5"/>
        <v>3285.655029296875</v>
      </c>
      <c r="D384">
        <v>6.4514070982113481E-4</v>
      </c>
      <c r="E384">
        <v>105.9912109375</v>
      </c>
      <c r="F384">
        <v>0.17473860085010529</v>
      </c>
    </row>
    <row r="385" spans="1:6" x14ac:dyDescent="0.25">
      <c r="A385">
        <v>0.19638351114978658</v>
      </c>
      <c r="B385">
        <v>105.9808228175705</v>
      </c>
      <c r="C385">
        <f t="shared" si="5"/>
        <v>3291.976318359375</v>
      </c>
      <c r="D385">
        <v>6.6455861087888479E-4</v>
      </c>
      <c r="E385">
        <v>106.19746398925781</v>
      </c>
      <c r="F385">
        <v>0.17672552168369293</v>
      </c>
    </row>
    <row r="386" spans="1:6" x14ac:dyDescent="0.25">
      <c r="A386">
        <v>0.19874507777623859</v>
      </c>
      <c r="B386">
        <v>106.1674769790057</v>
      </c>
      <c r="C386">
        <f t="shared" si="5"/>
        <v>3297.774169921875</v>
      </c>
      <c r="D386">
        <v>6.8573054159060121E-4</v>
      </c>
      <c r="E386">
        <v>106.38700866699219</v>
      </c>
      <c r="F386">
        <v>0.1788506954908371</v>
      </c>
    </row>
    <row r="387" spans="1:6" x14ac:dyDescent="0.25">
      <c r="A387">
        <v>0.20110662784400499</v>
      </c>
      <c r="B387">
        <v>106.34701803550158</v>
      </c>
      <c r="C387">
        <f t="shared" si="5"/>
        <v>3303.35107421875</v>
      </c>
      <c r="D387">
        <v>7.0699438219889998E-4</v>
      </c>
      <c r="E387">
        <v>106.56943511962891</v>
      </c>
      <c r="F387">
        <v>0.18097585439682007</v>
      </c>
    </row>
    <row r="388" spans="1:6" x14ac:dyDescent="0.25">
      <c r="A388">
        <v>0.203468194470457</v>
      </c>
      <c r="B388">
        <v>106.51995687304826</v>
      </c>
      <c r="C388">
        <f t="shared" si="5"/>
        <v>3308.722900390625</v>
      </c>
      <c r="D388">
        <v>7.2834378806874156E-4</v>
      </c>
      <c r="E388">
        <v>106.74524688720703</v>
      </c>
      <c r="F388">
        <v>0.18310102820396423</v>
      </c>
    </row>
    <row r="389" spans="1:6" x14ac:dyDescent="0.25">
      <c r="A389">
        <v>0.20582974453822339</v>
      </c>
      <c r="B389">
        <v>106.67632728494623</v>
      </c>
      <c r="C389">
        <f t="shared" ref="C389:C452" si="6">B389*$H$1</f>
        <v>3313.580078125</v>
      </c>
      <c r="D389">
        <v>7.4990809662267566E-4</v>
      </c>
      <c r="E389">
        <v>106.90447235107422</v>
      </c>
      <c r="F389">
        <v>0.1852261871099472</v>
      </c>
    </row>
    <row r="390" spans="1:6" x14ac:dyDescent="0.25">
      <c r="A390">
        <v>0.20829450489348977</v>
      </c>
      <c r="B390">
        <v>106.82394975673652</v>
      </c>
      <c r="C390">
        <f t="shared" si="6"/>
        <v>3318.16552734375</v>
      </c>
      <c r="D390">
        <v>7.7261700062081218E-4</v>
      </c>
      <c r="E390">
        <v>107.05503845214844</v>
      </c>
      <c r="F390">
        <v>0.18744422495365143</v>
      </c>
    </row>
    <row r="391" spans="1:6" x14ac:dyDescent="0.25">
      <c r="A391">
        <v>0.2110851401818542</v>
      </c>
      <c r="B391">
        <v>106.96544945642988</v>
      </c>
      <c r="C391">
        <f t="shared" si="6"/>
        <v>3322.560791015625</v>
      </c>
      <c r="D391">
        <v>7.9866120358929038E-4</v>
      </c>
      <c r="E391">
        <v>107.1998291015625</v>
      </c>
      <c r="F391">
        <v>0.18995551764965057</v>
      </c>
    </row>
    <row r="392" spans="1:6" x14ac:dyDescent="0.25">
      <c r="A392">
        <v>0.21387577547021863</v>
      </c>
      <c r="B392">
        <v>107.08592423268382</v>
      </c>
      <c r="C392">
        <f t="shared" si="6"/>
        <v>3326.302978515625</v>
      </c>
      <c r="D392">
        <v>8.2497810944914818E-4</v>
      </c>
      <c r="E392">
        <v>107.32356262207031</v>
      </c>
      <c r="F392">
        <v>0.19246681034564972</v>
      </c>
    </row>
    <row r="393" spans="1:6" x14ac:dyDescent="0.25">
      <c r="A393">
        <v>0.21666639419989742</v>
      </c>
      <c r="B393">
        <v>107.18473744295683</v>
      </c>
      <c r="C393">
        <f t="shared" si="6"/>
        <v>3329.372314453125</v>
      </c>
      <c r="D393">
        <v>8.5157586727291346E-4</v>
      </c>
      <c r="E393">
        <v>107.42558288574219</v>
      </c>
      <c r="F393">
        <v>0.19497808814048767</v>
      </c>
    </row>
    <row r="394" spans="1:6" x14ac:dyDescent="0.25">
      <c r="A394">
        <v>0.21945702948826185</v>
      </c>
      <c r="B394">
        <v>107.27576946661112</v>
      </c>
      <c r="C394">
        <f t="shared" si="6"/>
        <v>3332.199951171875</v>
      </c>
      <c r="D394">
        <v>8.7827432435005903E-4</v>
      </c>
      <c r="E394">
        <v>107.51981353759766</v>
      </c>
      <c r="F394">
        <v>0.19748938083648682</v>
      </c>
    </row>
    <row r="395" spans="1:6" x14ac:dyDescent="0.25">
      <c r="A395">
        <v>0.22230623284768156</v>
      </c>
      <c r="B395">
        <v>107.34594162229975</v>
      </c>
      <c r="C395">
        <f t="shared" si="6"/>
        <v>3334.379638671875</v>
      </c>
      <c r="D395">
        <v>9.0582843404263258E-4</v>
      </c>
      <c r="E395">
        <v>107.59320068359375</v>
      </c>
      <c r="F395">
        <v>0.2000533789396286</v>
      </c>
    </row>
    <row r="396" spans="1:6" x14ac:dyDescent="0.25">
      <c r="A396">
        <v>0.2253403470494745</v>
      </c>
      <c r="B396">
        <v>107.39410638149104</v>
      </c>
      <c r="C396">
        <f t="shared" si="6"/>
        <v>3335.875732421875</v>
      </c>
      <c r="D396">
        <v>9.3551533063873649E-4</v>
      </c>
      <c r="E396">
        <v>107.64473724365234</v>
      </c>
      <c r="F396">
        <v>0.20278377830982208</v>
      </c>
    </row>
    <row r="397" spans="1:6" x14ac:dyDescent="0.25">
      <c r="A397">
        <v>0.2283744778099531</v>
      </c>
      <c r="B397">
        <v>107.42842220045794</v>
      </c>
      <c r="C397">
        <f t="shared" si="6"/>
        <v>3336.941650390625</v>
      </c>
      <c r="D397">
        <v>9.6538156503811479E-4</v>
      </c>
      <c r="E397">
        <v>107.68239593505859</v>
      </c>
      <c r="F397">
        <v>0.20551419258117676</v>
      </c>
    </row>
    <row r="398" spans="1:6" x14ac:dyDescent="0.25">
      <c r="A398">
        <v>0.23140860857043166</v>
      </c>
      <c r="B398">
        <v>107.45106623949681</v>
      </c>
      <c r="C398">
        <f t="shared" si="6"/>
        <v>3337.64501953125</v>
      </c>
      <c r="D398">
        <v>9.9539873190224171E-4</v>
      </c>
      <c r="E398">
        <v>107.70835113525391</v>
      </c>
      <c r="F398">
        <v>0.20824460685253143</v>
      </c>
    </row>
    <row r="399" spans="1:6" x14ac:dyDescent="0.25">
      <c r="A399">
        <v>0.23444272277222464</v>
      </c>
      <c r="B399">
        <v>107.45824222271183</v>
      </c>
      <c r="C399">
        <f t="shared" si="6"/>
        <v>3337.867919921875</v>
      </c>
      <c r="D399">
        <v>1.0256159584969282E-3</v>
      </c>
      <c r="E399">
        <v>107.71880340576172</v>
      </c>
      <c r="F399">
        <v>0.21097500622272491</v>
      </c>
    </row>
    <row r="400" spans="1:6" x14ac:dyDescent="0.25">
      <c r="A400">
        <v>0.23674716193327072</v>
      </c>
      <c r="B400">
        <v>107.4663299409246</v>
      </c>
      <c r="C400">
        <f t="shared" si="6"/>
        <v>3338.119140625</v>
      </c>
      <c r="D400">
        <v>1.0485312668606639E-3</v>
      </c>
      <c r="E400">
        <v>107.72938537597656</v>
      </c>
      <c r="F400">
        <v>0.21304877102375031</v>
      </c>
    </row>
    <row r="401" spans="1:6" x14ac:dyDescent="0.25">
      <c r="A401">
        <v>0.23913260618439386</v>
      </c>
      <c r="B401">
        <v>107.48068190735464</v>
      </c>
      <c r="C401">
        <f t="shared" si="6"/>
        <v>3338.56494140625</v>
      </c>
      <c r="D401">
        <v>1.0721738217398524E-3</v>
      </c>
      <c r="E401">
        <v>107.746337890625</v>
      </c>
      <c r="F401">
        <v>0.215195432305336</v>
      </c>
    </row>
    <row r="402" spans="1:6" x14ac:dyDescent="0.25">
      <c r="A402">
        <v>0.24235404879666131</v>
      </c>
      <c r="B402">
        <v>107.50731085711641</v>
      </c>
      <c r="C402">
        <f t="shared" si="6"/>
        <v>3339.39208984375</v>
      </c>
      <c r="D402">
        <v>1.1040070094168186E-3</v>
      </c>
      <c r="E402">
        <v>107.77649688720703</v>
      </c>
      <c r="F402">
        <v>0.21809440851211548</v>
      </c>
    </row>
    <row r="403" spans="1:6" x14ac:dyDescent="0.25">
      <c r="A403">
        <v>0.24557547485024311</v>
      </c>
      <c r="B403">
        <v>107.54149305974744</v>
      </c>
      <c r="C403">
        <f t="shared" si="6"/>
        <v>3340.453857421875</v>
      </c>
      <c r="D403">
        <v>1.1357407784089446E-3</v>
      </c>
      <c r="E403">
        <v>107.81423187255859</v>
      </c>
      <c r="F403">
        <v>0.22099336981773376</v>
      </c>
    </row>
    <row r="404" spans="1:6" x14ac:dyDescent="0.25">
      <c r="A404">
        <v>0.24879691746251059</v>
      </c>
      <c r="B404">
        <v>107.58355862619518</v>
      </c>
      <c r="C404">
        <f t="shared" si="6"/>
        <v>3341.760498046875</v>
      </c>
      <c r="D404">
        <v>1.1673712870106101E-3</v>
      </c>
      <c r="E404">
        <v>107.85987091064453</v>
      </c>
      <c r="F404">
        <v>0.22389234602451324</v>
      </c>
    </row>
    <row r="405" spans="1:6" x14ac:dyDescent="0.25">
      <c r="A405">
        <v>0.25201834351609242</v>
      </c>
      <c r="B405">
        <v>107.61994942826041</v>
      </c>
      <c r="C405">
        <f t="shared" si="6"/>
        <v>3342.890869140625</v>
      </c>
      <c r="D405">
        <v>1.1990743223577738E-3</v>
      </c>
      <c r="E405">
        <v>107.89981842041016</v>
      </c>
      <c r="F405">
        <v>0.22679130733013153</v>
      </c>
    </row>
    <row r="406" spans="1:6" x14ac:dyDescent="0.25">
      <c r="A406">
        <v>0.25538889709241208</v>
      </c>
      <c r="B406">
        <v>107.63573973524724</v>
      </c>
      <c r="C406">
        <f t="shared" si="6"/>
        <v>3343.38134765625</v>
      </c>
      <c r="D406">
        <v>1.2325335992500186E-3</v>
      </c>
      <c r="E406">
        <v>107.91928100585938</v>
      </c>
      <c r="F406">
        <v>0.22982446849346161</v>
      </c>
    </row>
    <row r="407" spans="1:6" x14ac:dyDescent="0.25">
      <c r="A407">
        <v>0.2588117264392496</v>
      </c>
      <c r="B407">
        <v>107.64835468931089</v>
      </c>
      <c r="C407">
        <f t="shared" si="6"/>
        <v>3343.773193359375</v>
      </c>
      <c r="D407">
        <v>1.2665551621466875E-3</v>
      </c>
      <c r="E407">
        <v>107.93560791015625</v>
      </c>
      <c r="F407">
        <v>0.23290467262268066</v>
      </c>
    </row>
    <row r="408" spans="1:6" x14ac:dyDescent="0.25">
      <c r="A408">
        <v>0.26223455578608706</v>
      </c>
      <c r="B408">
        <v>107.65942912561972</v>
      </c>
      <c r="C408">
        <f t="shared" si="6"/>
        <v>3344.1171875</v>
      </c>
      <c r="D408">
        <v>1.3005957007408142E-3</v>
      </c>
      <c r="E408">
        <v>107.95040130615234</v>
      </c>
      <c r="F408">
        <v>0.23598487675189972</v>
      </c>
    </row>
    <row r="409" spans="1:6" x14ac:dyDescent="0.25">
      <c r="A409">
        <v>0.26565736857423894</v>
      </c>
      <c r="B409">
        <v>107.66188923815675</v>
      </c>
      <c r="C409">
        <f t="shared" si="6"/>
        <v>3344.193603515625</v>
      </c>
      <c r="D409">
        <v>1.3347467174753547E-3</v>
      </c>
      <c r="E409">
        <v>107.95655059814453</v>
      </c>
      <c r="F409">
        <v>0.23906506597995758</v>
      </c>
    </row>
    <row r="410" spans="1:6" x14ac:dyDescent="0.25">
      <c r="A410">
        <v>0.2690801979210764</v>
      </c>
      <c r="B410">
        <v>107.66802772982261</v>
      </c>
      <c r="C410">
        <f t="shared" si="6"/>
        <v>3344.38427734375</v>
      </c>
      <c r="D410">
        <v>1.3688489561900496E-3</v>
      </c>
      <c r="E410">
        <v>107.96639251708984</v>
      </c>
      <c r="F410">
        <v>0.24214527010917664</v>
      </c>
    </row>
    <row r="411" spans="1:6" x14ac:dyDescent="0.25">
      <c r="A411">
        <v>0.27247241025819346</v>
      </c>
      <c r="B411">
        <v>107.67682282863707</v>
      </c>
      <c r="C411">
        <f t="shared" si="6"/>
        <v>3344.657470703125</v>
      </c>
      <c r="D411">
        <v>1.4026098651811481E-3</v>
      </c>
      <c r="E411">
        <v>107.97886657714844</v>
      </c>
      <c r="F411">
        <v>0.24519792199134827</v>
      </c>
    </row>
    <row r="412" spans="1:6" x14ac:dyDescent="0.25">
      <c r="A412">
        <v>0.27585390912571117</v>
      </c>
      <c r="B412">
        <v>107.68299275944079</v>
      </c>
      <c r="C412">
        <f t="shared" si="6"/>
        <v>3344.84912109375</v>
      </c>
      <c r="D412">
        <v>1.4362966176122427E-3</v>
      </c>
      <c r="E412">
        <v>107.98869323730469</v>
      </c>
      <c r="F412">
        <v>0.24824093282222748</v>
      </c>
    </row>
    <row r="413" spans="1:6" x14ac:dyDescent="0.25">
      <c r="A413">
        <v>0.27923540799322893</v>
      </c>
      <c r="B413">
        <v>107.69148132666119</v>
      </c>
      <c r="C413">
        <f t="shared" si="6"/>
        <v>3345.11279296875</v>
      </c>
      <c r="D413">
        <v>1.4699521707370877E-3</v>
      </c>
      <c r="E413">
        <v>108.00084686279297</v>
      </c>
      <c r="F413">
        <v>0.25128394365310669</v>
      </c>
    </row>
    <row r="414" spans="1:6" x14ac:dyDescent="0.25">
      <c r="A414">
        <v>0.28261689030206105</v>
      </c>
      <c r="B414">
        <v>107.7094645135133</v>
      </c>
      <c r="C414">
        <f t="shared" si="6"/>
        <v>3345.67138671875</v>
      </c>
      <c r="D414">
        <v>1.5034830430522561E-3</v>
      </c>
      <c r="E414">
        <v>108.02252197265625</v>
      </c>
      <c r="F414">
        <v>0.25432693958282471</v>
      </c>
    </row>
    <row r="415" spans="1:6" x14ac:dyDescent="0.25">
      <c r="A415">
        <v>0.28599837261089317</v>
      </c>
      <c r="B415">
        <v>107.72838301471653</v>
      </c>
      <c r="C415">
        <f t="shared" si="6"/>
        <v>3346.259033203125</v>
      </c>
      <c r="D415">
        <v>1.5370006440207362E-3</v>
      </c>
      <c r="E415">
        <v>108.04514312744141</v>
      </c>
      <c r="F415">
        <v>0.25736993551254272</v>
      </c>
    </row>
    <row r="416" spans="1:6" x14ac:dyDescent="0.25">
      <c r="A416">
        <v>0.28942260944600878</v>
      </c>
      <c r="B416">
        <v>107.74871627712317</v>
      </c>
      <c r="C416">
        <f t="shared" si="6"/>
        <v>3346.890625</v>
      </c>
      <c r="D416">
        <v>1.5709256986156106E-3</v>
      </c>
      <c r="E416">
        <v>108.06922149658203</v>
      </c>
      <c r="F416">
        <v>0.26045140624046326</v>
      </c>
    </row>
    <row r="417" spans="1:6" x14ac:dyDescent="0.25">
      <c r="A417">
        <v>0.29286184845030055</v>
      </c>
      <c r="B417">
        <v>107.7696704625024</v>
      </c>
      <c r="C417">
        <f t="shared" si="6"/>
        <v>3347.54150390625</v>
      </c>
      <c r="D417">
        <v>1.6049911500886083E-3</v>
      </c>
      <c r="E417">
        <v>108.09394836425781</v>
      </c>
      <c r="F417">
        <v>0.26354637742042542</v>
      </c>
    </row>
    <row r="418" spans="1:6" x14ac:dyDescent="0.25">
      <c r="A418">
        <v>0.29630105433722104</v>
      </c>
      <c r="B418">
        <v>107.77627268145162</v>
      </c>
      <c r="C418">
        <f t="shared" si="6"/>
        <v>3347.74658203125</v>
      </c>
      <c r="D418">
        <v>1.6392417019233108E-3</v>
      </c>
      <c r="E418">
        <v>108.10427856445312</v>
      </c>
      <c r="F418">
        <v>0.26664131879806519</v>
      </c>
    </row>
    <row r="419" spans="1:6" x14ac:dyDescent="0.25">
      <c r="A419">
        <v>0.29974029334151281</v>
      </c>
      <c r="B419">
        <v>107.77144677379113</v>
      </c>
      <c r="C419">
        <f t="shared" si="6"/>
        <v>3347.5966796875</v>
      </c>
      <c r="D419">
        <v>1.6736398683860898E-3</v>
      </c>
      <c r="E419">
        <v>108.10314178466797</v>
      </c>
      <c r="F419">
        <v>0.26973628997802734</v>
      </c>
    </row>
    <row r="420" spans="1:6" x14ac:dyDescent="0.25">
      <c r="A420">
        <v>0.30317949922843335</v>
      </c>
      <c r="B420">
        <v>107.76490743311763</v>
      </c>
      <c r="C420">
        <f t="shared" si="6"/>
        <v>3347.3935546875</v>
      </c>
      <c r="D420">
        <v>1.708058756776154E-3</v>
      </c>
      <c r="E420">
        <v>108.10028839111328</v>
      </c>
      <c r="F420">
        <v>0.27283123135566711</v>
      </c>
    </row>
    <row r="421" spans="1:6" x14ac:dyDescent="0.25">
      <c r="A421">
        <v>0.3066200629275751</v>
      </c>
      <c r="B421">
        <v>107.77304231003718</v>
      </c>
      <c r="C421">
        <f t="shared" si="6"/>
        <v>3347.646240234375</v>
      </c>
      <c r="D421">
        <v>1.7422994133085012E-3</v>
      </c>
      <c r="E421">
        <v>108.11215209960938</v>
      </c>
      <c r="F421">
        <v>0.27592739462852478</v>
      </c>
    </row>
    <row r="422" spans="1:6" x14ac:dyDescent="0.25">
      <c r="A422">
        <v>0.31006109026991435</v>
      </c>
      <c r="B422">
        <v>107.7834565244511</v>
      </c>
      <c r="C422">
        <f t="shared" si="6"/>
        <v>3347.9697265625</v>
      </c>
      <c r="D422">
        <v>1.7765138763934374E-3</v>
      </c>
      <c r="E422">
        <v>108.12631225585938</v>
      </c>
      <c r="F422">
        <v>0.27902397513389587</v>
      </c>
    </row>
    <row r="423" spans="1:6" x14ac:dyDescent="0.25">
      <c r="A423">
        <v>0.31350211761225361</v>
      </c>
      <c r="B423">
        <v>107.79353276813309</v>
      </c>
      <c r="C423">
        <f t="shared" si="6"/>
        <v>3348.28271484375</v>
      </c>
      <c r="D423">
        <v>1.8107315991073847E-3</v>
      </c>
      <c r="E423">
        <v>108.14012908935547</v>
      </c>
      <c r="F423">
        <v>0.28212055563926697</v>
      </c>
    </row>
    <row r="424" spans="1:6" x14ac:dyDescent="0.25">
      <c r="A424">
        <v>0.31694317807196409</v>
      </c>
      <c r="B424">
        <v>107.80302738776479</v>
      </c>
      <c r="C424">
        <f t="shared" si="6"/>
        <v>3348.57763671875</v>
      </c>
      <c r="D424">
        <v>1.8449560739099979E-3</v>
      </c>
      <c r="E424">
        <v>108.15336608886719</v>
      </c>
      <c r="F424">
        <v>0.28521716594696045</v>
      </c>
    </row>
    <row r="425" spans="1:6" x14ac:dyDescent="0.25">
      <c r="A425">
        <v>0.32038420541430335</v>
      </c>
      <c r="B425">
        <v>107.80730311051285</v>
      </c>
      <c r="C425">
        <f t="shared" si="6"/>
        <v>3348.71044921875</v>
      </c>
      <c r="D425">
        <v>1.8792466726154089E-3</v>
      </c>
      <c r="E425">
        <v>108.16136169433594</v>
      </c>
      <c r="F425">
        <v>0.28831374645233154</v>
      </c>
    </row>
    <row r="426" spans="1:6" x14ac:dyDescent="0.25">
      <c r="A426">
        <v>0.32380473310383895</v>
      </c>
      <c r="B426">
        <v>107.79972627829019</v>
      </c>
      <c r="C426">
        <f t="shared" si="6"/>
        <v>3348.47509765625</v>
      </c>
      <c r="D426">
        <v>1.9134855829179287E-3</v>
      </c>
      <c r="E426">
        <v>108.15744781494141</v>
      </c>
      <c r="F426">
        <v>0.29139187932014465</v>
      </c>
    </row>
    <row r="427" spans="1:6" x14ac:dyDescent="0.25">
      <c r="A427">
        <v>0.32721807432381339</v>
      </c>
      <c r="B427">
        <v>107.79392575735625</v>
      </c>
      <c r="C427">
        <f t="shared" si="6"/>
        <v>3348.294921875</v>
      </c>
      <c r="D427">
        <v>1.9476285669952631E-3</v>
      </c>
      <c r="E427">
        <v>108.15531158447266</v>
      </c>
      <c r="F427">
        <v>0.29446354508399963</v>
      </c>
    </row>
    <row r="428" spans="1:6" x14ac:dyDescent="0.25">
      <c r="A428">
        <v>0.33063141554378783</v>
      </c>
      <c r="B428">
        <v>107.7931869376167</v>
      </c>
      <c r="C428">
        <f t="shared" si="6"/>
        <v>3348.27197265625</v>
      </c>
      <c r="D428">
        <v>1.9817044958472252E-3</v>
      </c>
      <c r="E428">
        <v>108.15824890136719</v>
      </c>
      <c r="F428">
        <v>0.29753521084785461</v>
      </c>
    </row>
    <row r="429" spans="1:6" x14ac:dyDescent="0.25">
      <c r="A429">
        <v>0.33404475676376222</v>
      </c>
      <c r="B429">
        <v>107.79601646002349</v>
      </c>
      <c r="C429">
        <f t="shared" si="6"/>
        <v>3348.35986328125</v>
      </c>
      <c r="D429">
        <v>2.0157331600785255E-3</v>
      </c>
      <c r="E429">
        <v>108.16476440429688</v>
      </c>
      <c r="F429">
        <v>0.30060687661170959</v>
      </c>
    </row>
    <row r="430" spans="1:6" x14ac:dyDescent="0.25">
      <c r="A430">
        <v>0.33745809798373666</v>
      </c>
      <c r="B430">
        <v>107.80544820137949</v>
      </c>
      <c r="C430">
        <f t="shared" si="6"/>
        <v>3348.65283203125</v>
      </c>
      <c r="D430">
        <v>2.0496747456490993E-3</v>
      </c>
      <c r="E430">
        <v>108.17790985107422</v>
      </c>
      <c r="F430">
        <v>0.30367854237556458</v>
      </c>
    </row>
    <row r="431" spans="1:6" x14ac:dyDescent="0.25">
      <c r="A431">
        <v>0.34085239671524242</v>
      </c>
      <c r="B431">
        <v>107.82056256690248</v>
      </c>
      <c r="C431">
        <f t="shared" si="6"/>
        <v>3349.122314453125</v>
      </c>
      <c r="D431">
        <v>2.0833513699471951E-3</v>
      </c>
      <c r="E431">
        <v>108.19673156738281</v>
      </c>
      <c r="F431">
        <v>0.30673307180404663</v>
      </c>
    </row>
    <row r="432" spans="1:6" x14ac:dyDescent="0.25">
      <c r="A432">
        <v>0.344240038855127</v>
      </c>
      <c r="B432">
        <v>107.82594651925986</v>
      </c>
      <c r="C432">
        <f t="shared" si="6"/>
        <v>3349.28955078125</v>
      </c>
      <c r="D432">
        <v>2.1170866675674915E-3</v>
      </c>
      <c r="E432">
        <v>108.20578765869141</v>
      </c>
      <c r="F432">
        <v>0.30978161096572876</v>
      </c>
    </row>
    <row r="433" spans="1:6" x14ac:dyDescent="0.25">
      <c r="A433">
        <v>0.34762764787764033</v>
      </c>
      <c r="B433">
        <v>107.82997858868956</v>
      </c>
      <c r="C433">
        <f t="shared" si="6"/>
        <v>3349.414794921875</v>
      </c>
      <c r="D433">
        <v>2.1508382633328438E-3</v>
      </c>
      <c r="E433">
        <v>108.21349334716797</v>
      </c>
      <c r="F433">
        <v>0.3128301203250885</v>
      </c>
    </row>
    <row r="434" spans="1:6" x14ac:dyDescent="0.25">
      <c r="A434">
        <v>0.35101529001752491</v>
      </c>
      <c r="B434">
        <v>107.8330753437681</v>
      </c>
      <c r="C434">
        <f t="shared" si="6"/>
        <v>3349.510986328125</v>
      </c>
      <c r="D434">
        <v>2.1846010349690914E-3</v>
      </c>
      <c r="E434">
        <v>108.22025299072266</v>
      </c>
      <c r="F434">
        <v>0.31587865948677063</v>
      </c>
    </row>
    <row r="435" spans="1:6" x14ac:dyDescent="0.25">
      <c r="A435">
        <v>0.35440293215740948</v>
      </c>
      <c r="B435">
        <v>107.8299235701983</v>
      </c>
      <c r="C435">
        <f t="shared" si="6"/>
        <v>3349.4130859375</v>
      </c>
      <c r="D435">
        <v>2.218443900346756E-3</v>
      </c>
      <c r="E435">
        <v>108.22074127197266</v>
      </c>
      <c r="F435">
        <v>0.31892719864845276</v>
      </c>
    </row>
    <row r="436" spans="1:6" x14ac:dyDescent="0.25">
      <c r="A436">
        <v>0.35781325969660016</v>
      </c>
      <c r="B436">
        <v>107.82292836202595</v>
      </c>
      <c r="C436">
        <f t="shared" si="6"/>
        <v>3349.19580078125</v>
      </c>
      <c r="D436">
        <v>2.2525619715452194E-3</v>
      </c>
      <c r="E436">
        <v>108.21739959716797</v>
      </c>
      <c r="F436">
        <v>0.32199615240097046</v>
      </c>
    </row>
    <row r="437" spans="1:6" x14ac:dyDescent="0.25">
      <c r="A437">
        <v>0.3612316016396333</v>
      </c>
      <c r="B437">
        <v>107.82152932039148</v>
      </c>
      <c r="C437">
        <f t="shared" si="6"/>
        <v>3349.15234375</v>
      </c>
      <c r="D437">
        <v>2.2866858635097742E-3</v>
      </c>
      <c r="E437">
        <v>108.21968078613281</v>
      </c>
      <c r="F437">
        <v>0.32507231831550598</v>
      </c>
    </row>
    <row r="438" spans="1:6" x14ac:dyDescent="0.25">
      <c r="A438">
        <v>0.36464991046529521</v>
      </c>
      <c r="B438">
        <v>107.82616659322484</v>
      </c>
      <c r="C438">
        <f t="shared" si="6"/>
        <v>3349.29638671875</v>
      </c>
      <c r="D438">
        <v>2.3207301273941994E-3</v>
      </c>
      <c r="E438">
        <v>108.22801971435547</v>
      </c>
      <c r="F438">
        <v>0.32814845442771912</v>
      </c>
    </row>
    <row r="439" spans="1:6" x14ac:dyDescent="0.25">
      <c r="A439">
        <v>0.36806821929095712</v>
      </c>
      <c r="B439">
        <v>107.83535468126247</v>
      </c>
      <c r="C439">
        <f t="shared" si="6"/>
        <v>3349.581787109375</v>
      </c>
      <c r="D439">
        <v>2.3547140881419182E-3</v>
      </c>
      <c r="E439">
        <v>108.24092864990234</v>
      </c>
      <c r="F439">
        <v>0.33122459053993225</v>
      </c>
    </row>
    <row r="440" spans="1:6" x14ac:dyDescent="0.25">
      <c r="A440">
        <v>0.37148656123399021</v>
      </c>
      <c r="B440">
        <v>107.84856697894533</v>
      </c>
      <c r="C440">
        <f t="shared" si="6"/>
        <v>3349.9921875</v>
      </c>
      <c r="D440">
        <v>2.3886449635028839E-3</v>
      </c>
      <c r="E440">
        <v>108.25787353515625</v>
      </c>
      <c r="F440">
        <v>0.33430075645446777</v>
      </c>
    </row>
    <row r="441" spans="1:6" x14ac:dyDescent="0.25">
      <c r="A441">
        <v>0.37497471459561793</v>
      </c>
      <c r="B441">
        <v>107.86265171270362</v>
      </c>
      <c r="C441">
        <f t="shared" si="6"/>
        <v>3350.4296875</v>
      </c>
      <c r="D441">
        <v>2.4232598952949047E-3</v>
      </c>
      <c r="E441">
        <v>108.27577972412109</v>
      </c>
      <c r="F441">
        <v>0.33743974566459656</v>
      </c>
    </row>
    <row r="442" spans="1:6" x14ac:dyDescent="0.25">
      <c r="A442">
        <v>0.37848740792934177</v>
      </c>
      <c r="B442">
        <v>107.87223278996443</v>
      </c>
      <c r="C442">
        <f t="shared" si="6"/>
        <v>3350.727294921875</v>
      </c>
      <c r="D442">
        <v>2.4581768084317446E-3</v>
      </c>
      <c r="E442">
        <v>108.2891845703125</v>
      </c>
      <c r="F442">
        <v>0.34060081839561462</v>
      </c>
    </row>
    <row r="443" spans="1:6" x14ac:dyDescent="0.25">
      <c r="A443">
        <v>0.38200006814569437</v>
      </c>
      <c r="B443">
        <v>107.87552603965456</v>
      </c>
      <c r="C443">
        <f t="shared" si="6"/>
        <v>3350.82958984375</v>
      </c>
      <c r="D443">
        <v>2.4931738153100014E-3</v>
      </c>
      <c r="E443">
        <v>108.29627990722656</v>
      </c>
      <c r="F443">
        <v>0.3437618613243103</v>
      </c>
    </row>
    <row r="444" spans="1:6" x14ac:dyDescent="0.25">
      <c r="A444">
        <v>0.38551272836204692</v>
      </c>
      <c r="B444">
        <v>107.87615482241162</v>
      </c>
      <c r="C444">
        <f t="shared" si="6"/>
        <v>3350.84912109375</v>
      </c>
      <c r="D444">
        <v>2.5282041169703007E-3</v>
      </c>
      <c r="E444">
        <v>108.30069732666016</v>
      </c>
      <c r="F444">
        <v>0.34692290425300598</v>
      </c>
    </row>
    <row r="445" spans="1:6" x14ac:dyDescent="0.25">
      <c r="A445">
        <v>0.38902538857839947</v>
      </c>
      <c r="B445">
        <v>107.87774249887322</v>
      </c>
      <c r="C445">
        <f t="shared" si="6"/>
        <v>3350.8984375</v>
      </c>
      <c r="D445">
        <v>2.5632206816226244E-3</v>
      </c>
      <c r="E445">
        <v>108.30608367919922</v>
      </c>
      <c r="F445">
        <v>0.35008394718170166</v>
      </c>
    </row>
    <row r="446" spans="1:6" x14ac:dyDescent="0.25">
      <c r="A446">
        <v>0.39260176661703666</v>
      </c>
      <c r="B446">
        <v>107.87944807210177</v>
      </c>
      <c r="C446">
        <f t="shared" si="6"/>
        <v>3350.951416015625</v>
      </c>
      <c r="D446">
        <v>2.598870312795043E-3</v>
      </c>
      <c r="E446">
        <v>108.31165313720703</v>
      </c>
      <c r="F446">
        <v>0.35330232977867126</v>
      </c>
    </row>
    <row r="447" spans="1:6" x14ac:dyDescent="0.25">
      <c r="A447">
        <v>0.39620046576389623</v>
      </c>
      <c r="B447">
        <v>107.88866759927724</v>
      </c>
      <c r="C447">
        <f t="shared" si="6"/>
        <v>3351.23779296875</v>
      </c>
      <c r="D447">
        <v>2.6346435770392418E-3</v>
      </c>
      <c r="E447">
        <v>108.32479095458984</v>
      </c>
      <c r="F447">
        <v>0.35654079914093018</v>
      </c>
    </row>
    <row r="448" spans="1:6" x14ac:dyDescent="0.25">
      <c r="A448">
        <v>0.39979919802812702</v>
      </c>
      <c r="B448">
        <v>107.89078974108234</v>
      </c>
      <c r="C448">
        <f t="shared" si="6"/>
        <v>3351.3037109375</v>
      </c>
      <c r="D448">
        <v>2.6705078780651093E-3</v>
      </c>
      <c r="E448">
        <v>108.33080291748047</v>
      </c>
      <c r="F448">
        <v>0.35977929830551147</v>
      </c>
    </row>
    <row r="449" spans="1:6" x14ac:dyDescent="0.25">
      <c r="A449">
        <v>0.40339789717498659</v>
      </c>
      <c r="B449">
        <v>107.88323648821309</v>
      </c>
      <c r="C449">
        <f t="shared" si="6"/>
        <v>3351.069091796875</v>
      </c>
      <c r="D449">
        <v>2.7064962778240442E-3</v>
      </c>
      <c r="E449">
        <v>108.32710266113281</v>
      </c>
      <c r="F449">
        <v>0.36301776766777039</v>
      </c>
    </row>
    <row r="450" spans="1:6" x14ac:dyDescent="0.25">
      <c r="A450">
        <v>0.40699659632184615</v>
      </c>
      <c r="B450">
        <v>107.8755810581458</v>
      </c>
      <c r="C450">
        <f t="shared" si="6"/>
        <v>3350.831298828125</v>
      </c>
      <c r="D450">
        <v>2.7424849104136229E-3</v>
      </c>
      <c r="E450">
        <v>108.32329559326172</v>
      </c>
      <c r="F450">
        <v>0.3662562370300293</v>
      </c>
    </row>
    <row r="451" spans="1:6" x14ac:dyDescent="0.25">
      <c r="A451">
        <v>0.41052925943043361</v>
      </c>
      <c r="B451">
        <v>107.87211489319748</v>
      </c>
      <c r="C451">
        <f t="shared" si="6"/>
        <v>3350.7236328125</v>
      </c>
      <c r="D451">
        <v>2.7777589857578278E-3</v>
      </c>
      <c r="E451">
        <v>108.32363128662109</v>
      </c>
      <c r="F451">
        <v>0.36943528056144714</v>
      </c>
    </row>
    <row r="452" spans="1:6" x14ac:dyDescent="0.25">
      <c r="A452">
        <v>0.41403877349651741</v>
      </c>
      <c r="B452">
        <v>107.85822665405077</v>
      </c>
      <c r="C452">
        <f t="shared" si="6"/>
        <v>3350.292236328125</v>
      </c>
      <c r="D452">
        <v>2.8129364363849163E-3</v>
      </c>
      <c r="E452">
        <v>108.31346893310547</v>
      </c>
      <c r="F452">
        <v>0.37259349226951599</v>
      </c>
    </row>
    <row r="453" spans="1:6" x14ac:dyDescent="0.25">
      <c r="A453">
        <v>0.41754828756260126</v>
      </c>
      <c r="B453">
        <v>107.85408454763859</v>
      </c>
      <c r="C453">
        <f t="shared" ref="C453:C516" si="7">B453*$H$1</f>
        <v>3350.16357421875</v>
      </c>
      <c r="D453">
        <v>2.8479862958192825E-3</v>
      </c>
      <c r="E453">
        <v>108.31309509277344</v>
      </c>
      <c r="F453">
        <v>0.37575170397758484</v>
      </c>
    </row>
    <row r="454" spans="1:6" x14ac:dyDescent="0.25">
      <c r="A454">
        <v>0.42105780162868511</v>
      </c>
      <c r="B454">
        <v>107.86082824270812</v>
      </c>
      <c r="C454">
        <f t="shared" si="7"/>
        <v>3350.373046875</v>
      </c>
      <c r="D454">
        <v>2.8828934300690889E-3</v>
      </c>
      <c r="E454">
        <v>108.32365417480469</v>
      </c>
      <c r="F454">
        <v>0.37890991568565369</v>
      </c>
    </row>
    <row r="455" spans="1:6" x14ac:dyDescent="0.25">
      <c r="A455">
        <v>0.42456731569476897</v>
      </c>
      <c r="B455">
        <v>107.8562066894437</v>
      </c>
      <c r="C455">
        <f t="shared" si="7"/>
        <v>3350.2294921875</v>
      </c>
      <c r="D455">
        <v>2.91794678196311E-3</v>
      </c>
      <c r="E455">
        <v>108.32279205322266</v>
      </c>
      <c r="F455">
        <v>0.38206812739372253</v>
      </c>
    </row>
    <row r="456" spans="1:6" x14ac:dyDescent="0.25">
      <c r="A456">
        <v>0.42804824946946424</v>
      </c>
      <c r="B456">
        <v>107.84103730542945</v>
      </c>
      <c r="C456">
        <f t="shared" si="7"/>
        <v>3349.75830078125</v>
      </c>
      <c r="D456">
        <v>2.9528511222451925E-3</v>
      </c>
      <c r="E456">
        <v>108.31131744384766</v>
      </c>
      <c r="F456">
        <v>0.3852006196975708</v>
      </c>
    </row>
    <row r="457" spans="1:6" x14ac:dyDescent="0.25">
      <c r="A457">
        <v>0.43151918179804205</v>
      </c>
      <c r="B457">
        <v>107.83949678767465</v>
      </c>
      <c r="C457">
        <f t="shared" si="7"/>
        <v>3349.71044921875</v>
      </c>
      <c r="D457">
        <v>2.9874774627387524E-3</v>
      </c>
      <c r="E457">
        <v>108.31350708007812</v>
      </c>
      <c r="F457">
        <v>0.38832411170005798</v>
      </c>
    </row>
    <row r="458" spans="1:6" x14ac:dyDescent="0.25">
      <c r="A458">
        <v>0.4349901472439911</v>
      </c>
      <c r="B458">
        <v>107.83653364893198</v>
      </c>
      <c r="C458">
        <f t="shared" si="7"/>
        <v>3349.618408203125</v>
      </c>
      <c r="D458">
        <v>3.0221212655305862E-3</v>
      </c>
      <c r="E458">
        <v>108.31427764892578</v>
      </c>
      <c r="F458">
        <v>0.39144763350486755</v>
      </c>
    </row>
    <row r="459" spans="1:6" x14ac:dyDescent="0.25">
      <c r="A459">
        <v>0.43846107957256891</v>
      </c>
      <c r="B459">
        <v>107.83087460411838</v>
      </c>
      <c r="C459">
        <f t="shared" si="7"/>
        <v>3349.442626953125</v>
      </c>
      <c r="D459">
        <v>3.0567988287657499E-3</v>
      </c>
      <c r="E459">
        <v>108.31233215332031</v>
      </c>
      <c r="F459">
        <v>0.39457112550735474</v>
      </c>
    </row>
    <row r="460" spans="1:6" x14ac:dyDescent="0.25">
      <c r="A460">
        <v>0.44193201190114678</v>
      </c>
      <c r="B460">
        <v>107.83577124983903</v>
      </c>
      <c r="C460">
        <f t="shared" si="7"/>
        <v>3349.5947265625</v>
      </c>
      <c r="D460">
        <v>3.0913380905985832E-3</v>
      </c>
      <c r="E460">
        <v>108.32099914550781</v>
      </c>
      <c r="F460">
        <v>0.39769461750984192</v>
      </c>
    </row>
    <row r="461" spans="1:6" x14ac:dyDescent="0.25">
      <c r="A461">
        <v>0.44537340353456978</v>
      </c>
      <c r="B461">
        <v>107.84089582930912</v>
      </c>
      <c r="C461">
        <f t="shared" si="7"/>
        <v>3349.75390625</v>
      </c>
      <c r="D461">
        <v>3.1255786307156086E-3</v>
      </c>
      <c r="E461">
        <v>108.32985687255859</v>
      </c>
      <c r="F461">
        <v>0.40079152584075928</v>
      </c>
    </row>
    <row r="462" spans="1:6" x14ac:dyDescent="0.25">
      <c r="A462">
        <v>0.44880442943079157</v>
      </c>
      <c r="B462">
        <v>107.83505600945287</v>
      </c>
      <c r="C462">
        <f t="shared" si="7"/>
        <v>3349.572509765625</v>
      </c>
      <c r="D462">
        <v>3.1598571222275496E-3</v>
      </c>
      <c r="E462">
        <v>108.32769012451172</v>
      </c>
      <c r="F462">
        <v>0.40387910604476929</v>
      </c>
    </row>
    <row r="463" spans="1:6" x14ac:dyDescent="0.25">
      <c r="A463">
        <v>0.45223545532701337</v>
      </c>
      <c r="B463">
        <v>107.83721745018028</v>
      </c>
      <c r="C463">
        <f t="shared" si="7"/>
        <v>3349.6396484375</v>
      </c>
      <c r="D463">
        <v>3.194030374288559E-3</v>
      </c>
      <c r="E463">
        <v>108.33355712890625</v>
      </c>
      <c r="F463">
        <v>0.4069666862487793</v>
      </c>
    </row>
    <row r="464" spans="1:6" x14ac:dyDescent="0.25">
      <c r="A464">
        <v>0.45566648122323522</v>
      </c>
      <c r="B464">
        <v>107.84118664133426</v>
      </c>
      <c r="C464">
        <f t="shared" si="7"/>
        <v>3349.762939453125</v>
      </c>
      <c r="D464">
        <v>3.2281791791319847E-3</v>
      </c>
      <c r="E464">
        <v>108.34124755859375</v>
      </c>
      <c r="F464">
        <v>0.41005426645278931</v>
      </c>
    </row>
    <row r="465" spans="1:6" x14ac:dyDescent="0.25">
      <c r="A465">
        <v>0.45909750711945702</v>
      </c>
      <c r="B465">
        <v>107.83583412811474</v>
      </c>
      <c r="C465">
        <f t="shared" si="7"/>
        <v>3349.5966796875</v>
      </c>
      <c r="D465">
        <v>3.2624476589262486E-3</v>
      </c>
      <c r="E465">
        <v>108.33956909179688</v>
      </c>
      <c r="F465">
        <v>0.41314184665679932</v>
      </c>
    </row>
    <row r="466" spans="1:6" x14ac:dyDescent="0.25">
      <c r="A466">
        <v>0.46250478786049271</v>
      </c>
      <c r="B466">
        <v>107.83830210043622</v>
      </c>
      <c r="C466">
        <f t="shared" si="7"/>
        <v>3349.67333984375</v>
      </c>
      <c r="D466">
        <v>3.2963769044727087E-3</v>
      </c>
      <c r="E466">
        <v>108.34572601318359</v>
      </c>
      <c r="F466">
        <v>0.41620805859565735</v>
      </c>
    </row>
    <row r="467" spans="1:6" x14ac:dyDescent="0.25">
      <c r="A467">
        <v>0.46590372302397348</v>
      </c>
      <c r="B467">
        <v>107.85214318087614</v>
      </c>
      <c r="C467">
        <f t="shared" si="7"/>
        <v>3350.103271484375</v>
      </c>
      <c r="D467">
        <v>3.3300742506980896E-3</v>
      </c>
      <c r="E467">
        <v>108.36329650878906</v>
      </c>
      <c r="F467">
        <v>0.41926676034927368</v>
      </c>
    </row>
    <row r="468" spans="1:6" x14ac:dyDescent="0.25">
      <c r="A468">
        <v>0.46930269130482549</v>
      </c>
      <c r="B468">
        <v>107.85218247979846</v>
      </c>
      <c r="C468">
        <f t="shared" si="7"/>
        <v>3350.1044921875</v>
      </c>
      <c r="D468">
        <v>3.3639499451965094E-3</v>
      </c>
      <c r="E468">
        <v>108.36700439453125</v>
      </c>
      <c r="F468">
        <v>0.4223254919052124</v>
      </c>
    </row>
    <row r="469" spans="1:6" x14ac:dyDescent="0.25">
      <c r="A469">
        <v>0.47270162646830621</v>
      </c>
      <c r="B469">
        <v>107.84279003736478</v>
      </c>
      <c r="C469">
        <f t="shared" si="7"/>
        <v>3349.812744140625</v>
      </c>
      <c r="D469">
        <v>3.3979464787989855E-3</v>
      </c>
      <c r="E469">
        <v>108.36122894287109</v>
      </c>
      <c r="F469">
        <v>0.42538419365882874</v>
      </c>
    </row>
    <row r="470" spans="1:6" x14ac:dyDescent="0.25">
      <c r="A470">
        <v>0.47610056163178699</v>
      </c>
      <c r="B470">
        <v>107.84240490792608</v>
      </c>
      <c r="C470">
        <f t="shared" si="7"/>
        <v>3349.80078125</v>
      </c>
      <c r="D470">
        <v>3.4318249672651291E-3</v>
      </c>
      <c r="E470">
        <v>108.36450958251953</v>
      </c>
      <c r="F470">
        <v>0.42844289541244507</v>
      </c>
    </row>
    <row r="471" spans="1:6" x14ac:dyDescent="0.25">
      <c r="A471">
        <v>0.47966001669371555</v>
      </c>
      <c r="B471">
        <v>107.84479428240293</v>
      </c>
      <c r="C471">
        <f t="shared" si="7"/>
        <v>3349.875</v>
      </c>
      <c r="D471">
        <v>3.4672657493501902E-3</v>
      </c>
      <c r="E471">
        <v>108.37075042724609</v>
      </c>
      <c r="F471">
        <v>0.43164604902267456</v>
      </c>
    </row>
    <row r="472" spans="1:6" x14ac:dyDescent="0.25">
      <c r="A472">
        <v>0.48327570505202622</v>
      </c>
      <c r="B472">
        <v>107.8392924332786</v>
      </c>
      <c r="C472">
        <f t="shared" si="7"/>
        <v>3349.7041015625</v>
      </c>
      <c r="D472">
        <v>3.5033682361245155E-3</v>
      </c>
      <c r="E472">
        <v>108.36911773681641</v>
      </c>
      <c r="F472">
        <v>0.43489980697631836</v>
      </c>
    </row>
    <row r="473" spans="1:6" x14ac:dyDescent="0.25">
      <c r="A473">
        <v>0.48689142652770817</v>
      </c>
      <c r="B473">
        <v>107.83490667354806</v>
      </c>
      <c r="C473">
        <f t="shared" si="7"/>
        <v>3349.56787109375</v>
      </c>
      <c r="D473">
        <v>3.5394553560763597E-3</v>
      </c>
      <c r="E473">
        <v>108.36860656738281</v>
      </c>
      <c r="F473">
        <v>0.43815359473228455</v>
      </c>
    </row>
    <row r="474" spans="1:6" x14ac:dyDescent="0.25">
      <c r="A474">
        <v>0.49050711488601889</v>
      </c>
      <c r="B474">
        <v>107.79171715792205</v>
      </c>
      <c r="C474">
        <f t="shared" si="7"/>
        <v>3348.226318359375</v>
      </c>
      <c r="D474">
        <v>3.5760439932346344E-3</v>
      </c>
      <c r="E474">
        <v>108.3291015625</v>
      </c>
      <c r="F474">
        <v>0.44140735268592834</v>
      </c>
    </row>
    <row r="475" spans="1:6" x14ac:dyDescent="0.25">
      <c r="A475">
        <v>0.49412283636170085</v>
      </c>
      <c r="B475">
        <v>107.68171161457327</v>
      </c>
      <c r="C475">
        <f t="shared" si="7"/>
        <v>3344.809326171875</v>
      </c>
      <c r="D475">
        <v>3.6134980618953705E-3</v>
      </c>
      <c r="E475">
        <v>108.22244262695312</v>
      </c>
      <c r="F475">
        <v>0.44466114044189453</v>
      </c>
    </row>
    <row r="476" spans="1:6" x14ac:dyDescent="0.25">
      <c r="A476">
        <v>0.49767911215598942</v>
      </c>
      <c r="B476">
        <v>107.5826547509819</v>
      </c>
      <c r="C476">
        <f t="shared" si="7"/>
        <v>3341.732421875</v>
      </c>
      <c r="D476">
        <v>3.6502163857221603E-3</v>
      </c>
      <c r="E476">
        <v>108.12671661376953</v>
      </c>
      <c r="F476">
        <v>0.4478614330291748</v>
      </c>
    </row>
    <row r="477" spans="1:6" x14ac:dyDescent="0.25">
      <c r="A477">
        <v>0.50121455712376184</v>
      </c>
      <c r="B477">
        <v>107.52289680970719</v>
      </c>
      <c r="C477">
        <f t="shared" si="7"/>
        <v>3339.876220703125</v>
      </c>
      <c r="D477">
        <v>3.686216427013278E-3</v>
      </c>
      <c r="E477">
        <v>108.07045745849609</v>
      </c>
      <c r="F477">
        <v>0.45104297995567322</v>
      </c>
    </row>
    <row r="478" spans="1:6" x14ac:dyDescent="0.25">
      <c r="A478">
        <v>0.50475003520890549</v>
      </c>
      <c r="B478">
        <v>107.48265471325493</v>
      </c>
      <c r="C478">
        <f t="shared" si="7"/>
        <v>3338.626220703125</v>
      </c>
      <c r="D478">
        <v>3.7219622172415257E-3</v>
      </c>
      <c r="E478">
        <v>108.0338134765625</v>
      </c>
      <c r="F478">
        <v>0.45422455668449402</v>
      </c>
    </row>
    <row r="479" spans="1:6" x14ac:dyDescent="0.25">
      <c r="A479">
        <v>0.50828548017667796</v>
      </c>
      <c r="B479">
        <v>107.47819821546423</v>
      </c>
      <c r="C479">
        <f t="shared" si="7"/>
        <v>3338.48779296875</v>
      </c>
      <c r="D479">
        <v>3.7572425790131092E-3</v>
      </c>
      <c r="E479">
        <v>108.03312683105469</v>
      </c>
      <c r="F479">
        <v>0.45740610361099243</v>
      </c>
    </row>
    <row r="480" spans="1:6" x14ac:dyDescent="0.25">
      <c r="A480">
        <v>0.51182095826182161</v>
      </c>
      <c r="B480">
        <v>107.53529954959033</v>
      </c>
      <c r="C480">
        <f t="shared" si="7"/>
        <v>3340.261474609375</v>
      </c>
      <c r="D480">
        <v>3.7917238660156727E-3</v>
      </c>
      <c r="E480">
        <v>108.09432983398438</v>
      </c>
      <c r="F480">
        <v>0.46058768033981323</v>
      </c>
    </row>
    <row r="481" spans="1:6" x14ac:dyDescent="0.25">
      <c r="A481">
        <v>0.51527814688133078</v>
      </c>
      <c r="B481">
        <v>107.57026773066769</v>
      </c>
      <c r="C481">
        <f t="shared" si="7"/>
        <v>3341.34765625</v>
      </c>
      <c r="D481">
        <v>3.825710853561759E-3</v>
      </c>
      <c r="E481">
        <v>108.13319396972656</v>
      </c>
      <c r="F481">
        <v>0.46369880437850952</v>
      </c>
    </row>
    <row r="482" spans="1:6" x14ac:dyDescent="0.25">
      <c r="A482">
        <v>0.51870794743481641</v>
      </c>
      <c r="B482">
        <v>107.56774473985496</v>
      </c>
      <c r="C482">
        <f t="shared" si="7"/>
        <v>3341.269287109375</v>
      </c>
      <c r="D482">
        <v>3.859909949824214E-3</v>
      </c>
      <c r="E482">
        <v>108.13435363769531</v>
      </c>
      <c r="F482">
        <v>0.46678528189659119</v>
      </c>
    </row>
    <row r="483" spans="1:6" x14ac:dyDescent="0.25">
      <c r="A483">
        <v>0.52213774798830193</v>
      </c>
      <c r="B483">
        <v>107.55594720337551</v>
      </c>
      <c r="C483">
        <f t="shared" si="7"/>
        <v>3340.90283203125</v>
      </c>
      <c r="D483">
        <v>3.8942282553762197E-3</v>
      </c>
      <c r="E483">
        <v>108.12618255615234</v>
      </c>
      <c r="F483">
        <v>0.46987175941467285</v>
      </c>
    </row>
    <row r="484" spans="1:6" x14ac:dyDescent="0.25">
      <c r="A484">
        <v>0.52556751542441627</v>
      </c>
      <c r="B484">
        <v>107.56066307405351</v>
      </c>
      <c r="C484">
        <f t="shared" si="7"/>
        <v>3341.04931640625</v>
      </c>
      <c r="D484">
        <v>3.9283307269215584E-3</v>
      </c>
      <c r="E484">
        <v>108.13461303710938</v>
      </c>
      <c r="F484">
        <v>0.47295820713043213</v>
      </c>
    </row>
    <row r="485" spans="1:6" x14ac:dyDescent="0.25">
      <c r="A485">
        <v>0.52899731597790178</v>
      </c>
      <c r="B485">
        <v>107.564199977062</v>
      </c>
      <c r="C485">
        <f t="shared" si="7"/>
        <v>3341.1591796875</v>
      </c>
      <c r="D485">
        <v>3.9624478667974472E-3</v>
      </c>
      <c r="E485">
        <v>108.14185333251953</v>
      </c>
      <c r="F485">
        <v>0.47604468464851379</v>
      </c>
    </row>
    <row r="486" spans="1:6" x14ac:dyDescent="0.25">
      <c r="A486">
        <v>0.53243175296336231</v>
      </c>
      <c r="B486">
        <v>107.57564382324061</v>
      </c>
      <c r="C486">
        <f t="shared" si="7"/>
        <v>3341.5146484375</v>
      </c>
      <c r="D486">
        <v>3.9965077303349972E-3</v>
      </c>
      <c r="E486">
        <v>108.15705108642578</v>
      </c>
      <c r="F486">
        <v>0.47913533449172974</v>
      </c>
    </row>
    <row r="487" spans="1:6" x14ac:dyDescent="0.25">
      <c r="A487">
        <v>0.53586777958264287</v>
      </c>
      <c r="B487">
        <v>107.58511486351892</v>
      </c>
      <c r="C487">
        <f t="shared" si="7"/>
        <v>3341.808837890625</v>
      </c>
      <c r="D487">
        <v>4.0306076407432556E-3</v>
      </c>
      <c r="E487">
        <v>108.17027282714844</v>
      </c>
      <c r="F487">
        <v>0.48222741484642029</v>
      </c>
    </row>
    <row r="488" spans="1:6" x14ac:dyDescent="0.25">
      <c r="A488">
        <v>0.53930383931929471</v>
      </c>
      <c r="B488">
        <v>107.58380227951355</v>
      </c>
      <c r="C488">
        <f t="shared" si="7"/>
        <v>3341.76806640625</v>
      </c>
      <c r="D488">
        <v>4.0648463182151318E-3</v>
      </c>
      <c r="E488">
        <v>108.17265319824219</v>
      </c>
      <c r="F488">
        <v>0.48531952500343323</v>
      </c>
    </row>
    <row r="489" spans="1:6" x14ac:dyDescent="0.25">
      <c r="A489">
        <v>0.54273986593857526</v>
      </c>
      <c r="B489">
        <v>107.5777895443991</v>
      </c>
      <c r="C489">
        <f t="shared" si="7"/>
        <v>3341.581298828125</v>
      </c>
      <c r="D489">
        <v>4.0991446003317833E-3</v>
      </c>
      <c r="E489">
        <v>108.17030334472656</v>
      </c>
      <c r="F489">
        <v>0.48841160535812378</v>
      </c>
    </row>
    <row r="490" spans="1:6" x14ac:dyDescent="0.25">
      <c r="A490">
        <v>0.54617592567522699</v>
      </c>
      <c r="B490">
        <v>107.58184519318218</v>
      </c>
      <c r="C490">
        <f t="shared" si="7"/>
        <v>3341.707275390625</v>
      </c>
      <c r="D490">
        <v>4.133311565965414E-3</v>
      </c>
      <c r="E490">
        <v>108.17807769775391</v>
      </c>
      <c r="F490">
        <v>0.49150371551513672</v>
      </c>
    </row>
    <row r="491" spans="1:6" x14ac:dyDescent="0.25">
      <c r="A491">
        <v>0.54959582413470887</v>
      </c>
      <c r="B491">
        <v>107.58034397434969</v>
      </c>
      <c r="C491">
        <f t="shared" si="7"/>
        <v>3341.66064453125</v>
      </c>
      <c r="D491">
        <v>4.1673881933093071E-3</v>
      </c>
      <c r="E491">
        <v>108.18024444580078</v>
      </c>
      <c r="F491">
        <v>0.49458128213882446</v>
      </c>
    </row>
    <row r="492" spans="1:6" x14ac:dyDescent="0.25">
      <c r="A492">
        <v>0.55301005952370708</v>
      </c>
      <c r="B492">
        <v>107.58010818081578</v>
      </c>
      <c r="C492">
        <f t="shared" si="7"/>
        <v>3341.6533203125</v>
      </c>
      <c r="D492">
        <v>4.2013912461698055E-3</v>
      </c>
      <c r="E492">
        <v>108.18367767333984</v>
      </c>
      <c r="F492">
        <v>0.49765375256538391</v>
      </c>
    </row>
    <row r="493" spans="1:6" x14ac:dyDescent="0.25">
      <c r="A493">
        <v>0.55642429491270518</v>
      </c>
      <c r="B493">
        <v>107.59414575586729</v>
      </c>
      <c r="C493">
        <f t="shared" si="7"/>
        <v>3342.08935546875</v>
      </c>
      <c r="D493">
        <v>4.2352075688540936E-3</v>
      </c>
      <c r="E493">
        <v>108.20146942138672</v>
      </c>
      <c r="F493">
        <v>0.50072622299194336</v>
      </c>
    </row>
    <row r="494" spans="1:6" x14ac:dyDescent="0.25">
      <c r="A494">
        <v>0.55983856341907468</v>
      </c>
      <c r="B494">
        <v>107.60955093341542</v>
      </c>
      <c r="C494">
        <f t="shared" si="7"/>
        <v>3342.56787109375</v>
      </c>
      <c r="D494">
        <v>4.2690057307481766E-3</v>
      </c>
      <c r="E494">
        <v>108.22063446044922</v>
      </c>
      <c r="F494">
        <v>0.5037987232208252</v>
      </c>
    </row>
    <row r="495" spans="1:6" x14ac:dyDescent="0.25">
      <c r="A495">
        <v>0.56325276569070148</v>
      </c>
      <c r="B495">
        <v>107.61745001680107</v>
      </c>
      <c r="C495">
        <f t="shared" si="7"/>
        <v>3342.813232421875</v>
      </c>
      <c r="D495">
        <v>4.3028993532061577E-3</v>
      </c>
      <c r="E495">
        <v>108.23225402832031</v>
      </c>
      <c r="F495">
        <v>0.50687116384506226</v>
      </c>
    </row>
    <row r="496" spans="1:6" x14ac:dyDescent="0.25">
      <c r="A496">
        <v>0.5666821357183609</v>
      </c>
      <c r="B496">
        <v>107.62655950699407</v>
      </c>
      <c r="C496">
        <f t="shared" si="7"/>
        <v>3343.09619140625</v>
      </c>
      <c r="D496">
        <v>4.3369275517761707E-3</v>
      </c>
      <c r="E496">
        <v>108.24510955810547</v>
      </c>
      <c r="F496">
        <v>0.50995725393295288</v>
      </c>
    </row>
    <row r="497" spans="1:6" x14ac:dyDescent="0.25">
      <c r="A497">
        <v>0.57011687076016271</v>
      </c>
      <c r="B497">
        <v>107.63511881227464</v>
      </c>
      <c r="C497">
        <f t="shared" si="7"/>
        <v>3343.362060546875</v>
      </c>
      <c r="D497">
        <v>4.3710144236683846E-3</v>
      </c>
      <c r="E497">
        <v>108.25741577148438</v>
      </c>
      <c r="F497">
        <v>0.51304817199707031</v>
      </c>
    </row>
    <row r="498" spans="1:6" x14ac:dyDescent="0.25">
      <c r="A498">
        <v>0.57355153956722194</v>
      </c>
      <c r="B498">
        <v>107.63436427296617</v>
      </c>
      <c r="C498">
        <f t="shared" si="7"/>
        <v>3343.338623046875</v>
      </c>
      <c r="D498">
        <v>4.4052205048501492E-3</v>
      </c>
      <c r="E498">
        <v>108.26035308837891</v>
      </c>
      <c r="F498">
        <v>0.51613903045654297</v>
      </c>
    </row>
    <row r="499" spans="1:6" x14ac:dyDescent="0.25">
      <c r="A499">
        <v>0.57698620837428127</v>
      </c>
      <c r="B499">
        <v>107.63424637619921</v>
      </c>
      <c r="C499">
        <f t="shared" si="7"/>
        <v>3343.3349609375</v>
      </c>
      <c r="D499">
        <v>4.4394172728061676E-3</v>
      </c>
      <c r="E499">
        <v>108.26393127441406</v>
      </c>
      <c r="F499">
        <v>0.51922988891601562</v>
      </c>
    </row>
    <row r="500" spans="1:6" x14ac:dyDescent="0.25">
      <c r="A500">
        <v>0.5804208771813405</v>
      </c>
      <c r="B500">
        <v>107.64709712379675</v>
      </c>
      <c r="C500">
        <f t="shared" si="7"/>
        <v>3343.734130859375</v>
      </c>
      <c r="D500">
        <v>4.473444540053606E-3</v>
      </c>
      <c r="E500">
        <v>108.28055572509766</v>
      </c>
      <c r="F500">
        <v>0.52232074737548828</v>
      </c>
    </row>
    <row r="501" spans="1:6" x14ac:dyDescent="0.25">
      <c r="A501">
        <v>0.58367028741362847</v>
      </c>
      <c r="B501">
        <v>107.64256202816142</v>
      </c>
      <c r="C501">
        <f t="shared" si="7"/>
        <v>3343.59326171875</v>
      </c>
      <c r="D501">
        <v>4.5058522373437881E-3</v>
      </c>
      <c r="E501">
        <v>108.27948760986328</v>
      </c>
      <c r="F501">
        <v>0.52524489164352417</v>
      </c>
    </row>
    <row r="502" spans="1:6" x14ac:dyDescent="0.25">
      <c r="A502">
        <v>0.5868547875982667</v>
      </c>
      <c r="B502">
        <v>107.53022998861148</v>
      </c>
      <c r="C502">
        <f t="shared" si="7"/>
        <v>3340.10400390625</v>
      </c>
      <c r="D502">
        <v>4.5390087179839611E-3</v>
      </c>
      <c r="E502">
        <v>108.16991424560547</v>
      </c>
      <c r="F502">
        <v>0.52811062335968018</v>
      </c>
    </row>
    <row r="503" spans="1:6" x14ac:dyDescent="0.25">
      <c r="A503">
        <v>0.59003928778290504</v>
      </c>
      <c r="B503">
        <v>107.51239613766418</v>
      </c>
      <c r="C503">
        <f t="shared" si="7"/>
        <v>3339.550048828125</v>
      </c>
      <c r="D503">
        <v>4.5709400437772274E-3</v>
      </c>
      <c r="E503">
        <v>108.15540313720703</v>
      </c>
      <c r="F503">
        <v>0.53097635507583618</v>
      </c>
    </row>
    <row r="504" spans="1:6" x14ac:dyDescent="0.25">
      <c r="A504">
        <v>0.5932237217328008</v>
      </c>
      <c r="B504">
        <v>107.63473368283594</v>
      </c>
      <c r="C504">
        <f t="shared" si="7"/>
        <v>3343.35009765625</v>
      </c>
      <c r="D504">
        <v>4.6010538935661316E-3</v>
      </c>
      <c r="E504">
        <v>108.28189849853516</v>
      </c>
      <c r="F504">
        <v>0.53384202718734741</v>
      </c>
    </row>
    <row r="505" spans="1:6" x14ac:dyDescent="0.25">
      <c r="A505">
        <v>0.59640822191743914</v>
      </c>
      <c r="B505">
        <v>107.86674666040902</v>
      </c>
      <c r="C505">
        <f t="shared" si="7"/>
        <v>3350.556884765625</v>
      </c>
      <c r="D505">
        <v>4.6297460794448853E-3</v>
      </c>
      <c r="E505">
        <v>108.51873779296875</v>
      </c>
      <c r="F505">
        <v>0.53670775890350342</v>
      </c>
    </row>
    <row r="506" spans="1:6" x14ac:dyDescent="0.25">
      <c r="A506">
        <v>0.59912126320496528</v>
      </c>
      <c r="B506">
        <v>108.14159546330725</v>
      </c>
      <c r="C506">
        <f t="shared" si="7"/>
        <v>3359.09423828125</v>
      </c>
      <c r="D506">
        <v>4.6531902626156807E-3</v>
      </c>
      <c r="E506">
        <v>108.79818725585938</v>
      </c>
      <c r="F506">
        <v>0.53914922475814819</v>
      </c>
    </row>
    <row r="507" spans="1:6" x14ac:dyDescent="0.25">
      <c r="A507">
        <v>0.60166911504469744</v>
      </c>
      <c r="B507">
        <v>108.43217169491662</v>
      </c>
      <c r="C507">
        <f t="shared" si="7"/>
        <v>3368.1201171875</v>
      </c>
      <c r="D507">
        <v>4.6747857704758644E-3</v>
      </c>
      <c r="E507">
        <v>109.09328460693359</v>
      </c>
      <c r="F507">
        <v>0.54144203662872314</v>
      </c>
    </row>
    <row r="508" spans="1:6" x14ac:dyDescent="0.25">
      <c r="A508">
        <v>0.60421690064968703</v>
      </c>
      <c r="B508">
        <v>108.63223464864625</v>
      </c>
      <c r="C508">
        <f t="shared" si="7"/>
        <v>3374.33447265625</v>
      </c>
      <c r="D508">
        <v>4.6975528821349144E-3</v>
      </c>
      <c r="E508">
        <v>109.29734039306641</v>
      </c>
      <c r="F508">
        <v>0.54373478889465332</v>
      </c>
    </row>
    <row r="509" spans="1:6" x14ac:dyDescent="0.25">
      <c r="A509">
        <v>0.60676475248941919</v>
      </c>
      <c r="B509">
        <v>108.71961973230957</v>
      </c>
      <c r="C509">
        <f t="shared" si="7"/>
        <v>3377.048828125</v>
      </c>
      <c r="D509">
        <v>4.7217793762683868E-3</v>
      </c>
      <c r="E509">
        <v>109.38803100585938</v>
      </c>
      <c r="F509">
        <v>0.54602760076522827</v>
      </c>
    </row>
    <row r="510" spans="1:6" x14ac:dyDescent="0.25">
      <c r="A510">
        <v>0.60931260432915135</v>
      </c>
      <c r="B510">
        <v>108.72392689419547</v>
      </c>
      <c r="C510">
        <f t="shared" si="7"/>
        <v>3377.1826171875</v>
      </c>
      <c r="D510">
        <v>4.7470820136368275E-3</v>
      </c>
      <c r="E510">
        <v>109.39513397216797</v>
      </c>
      <c r="F510">
        <v>0.54832041263580322</v>
      </c>
    </row>
    <row r="511" spans="1:6" x14ac:dyDescent="0.25">
      <c r="A511">
        <v>0.61146543216461591</v>
      </c>
      <c r="B511">
        <v>108.73430180968707</v>
      </c>
      <c r="C511">
        <f t="shared" si="7"/>
        <v>3377.5048828125</v>
      </c>
      <c r="D511">
        <v>4.7683734446763992E-3</v>
      </c>
      <c r="E511">
        <v>109.40791320800781</v>
      </c>
      <c r="F511">
        <v>0.55025774240493774</v>
      </c>
    </row>
    <row r="512" spans="1:6" x14ac:dyDescent="0.25">
      <c r="A512">
        <v>0.61347982938825618</v>
      </c>
      <c r="B512">
        <v>108.85903658912014</v>
      </c>
      <c r="C512">
        <f t="shared" si="7"/>
        <v>3381.37939453125</v>
      </c>
      <c r="D512">
        <v>4.7868057154119015E-3</v>
      </c>
      <c r="E512">
        <v>109.53561401367188</v>
      </c>
      <c r="F512">
        <v>0.5520704984664917</v>
      </c>
    </row>
    <row r="513" spans="1:6" x14ac:dyDescent="0.25">
      <c r="A513">
        <v>0.61549422661189657</v>
      </c>
      <c r="B513">
        <v>109.00778301008869</v>
      </c>
      <c r="C513">
        <f t="shared" si="7"/>
        <v>3385.999755859375</v>
      </c>
      <c r="D513">
        <v>4.8049264587461948E-3</v>
      </c>
      <c r="E513">
        <v>109.68747711181641</v>
      </c>
      <c r="F513">
        <v>0.55388325452804565</v>
      </c>
    </row>
    <row r="514" spans="1:6" x14ac:dyDescent="0.25">
      <c r="A514">
        <v>0.61750862383553695</v>
      </c>
      <c r="B514">
        <v>109.1592803556194</v>
      </c>
      <c r="C514">
        <f t="shared" si="7"/>
        <v>3390.70556640625</v>
      </c>
      <c r="D514">
        <v>4.8230113461613655E-3</v>
      </c>
      <c r="E514">
        <v>109.84211730957031</v>
      </c>
      <c r="F514">
        <v>0.55569601058959961</v>
      </c>
    </row>
    <row r="515" spans="1:6" x14ac:dyDescent="0.25">
      <c r="A515">
        <v>0.61952302105917723</v>
      </c>
      <c r="B515">
        <v>109.31036899235802</v>
      </c>
      <c r="C515">
        <f t="shared" si="7"/>
        <v>3395.398681640625</v>
      </c>
      <c r="D515">
        <v>4.8411013558506966E-3</v>
      </c>
      <c r="E515">
        <v>109.99635314941406</v>
      </c>
      <c r="F515">
        <v>0.55750876665115356</v>
      </c>
    </row>
    <row r="516" spans="1:6" x14ac:dyDescent="0.25">
      <c r="A516">
        <v>0.62138037570835103</v>
      </c>
      <c r="B516">
        <v>109.46685730102296</v>
      </c>
      <c r="C516">
        <f t="shared" si="7"/>
        <v>3400.259521484375</v>
      </c>
      <c r="D516">
        <v>4.8575582914054394E-3</v>
      </c>
      <c r="E516">
        <v>110.15586090087891</v>
      </c>
      <c r="F516">
        <v>0.55918020009994507</v>
      </c>
    </row>
    <row r="517" spans="1:6" x14ac:dyDescent="0.25">
      <c r="A517">
        <v>0.62318262305176519</v>
      </c>
      <c r="B517">
        <v>109.62254391167262</v>
      </c>
      <c r="C517">
        <f t="shared" ref="C517:C580" si="8">B517*$H$1</f>
        <v>3405.095458984375</v>
      </c>
      <c r="D517">
        <v>4.8734764568507671E-3</v>
      </c>
      <c r="E517">
        <v>110.31449890136719</v>
      </c>
      <c r="F517">
        <v>0.56080204248428345</v>
      </c>
    </row>
    <row r="518" spans="1:6" x14ac:dyDescent="0.25">
      <c r="A518">
        <v>0.62498493662992183</v>
      </c>
      <c r="B518">
        <v>109.75917054499871</v>
      </c>
      <c r="C518">
        <f t="shared" si="8"/>
        <v>3409.33935546875</v>
      </c>
      <c r="D518">
        <v>4.8896423541009426E-3</v>
      </c>
      <c r="E518">
        <v>110.45396423339844</v>
      </c>
      <c r="F518">
        <v>0.5624239444732666</v>
      </c>
    </row>
    <row r="519" spans="1:6" x14ac:dyDescent="0.25">
      <c r="A519">
        <v>0.62678718397333599</v>
      </c>
      <c r="B519">
        <v>109.89097913044877</v>
      </c>
      <c r="C519">
        <f t="shared" si="8"/>
        <v>3413.43359375</v>
      </c>
      <c r="D519">
        <v>4.9058697186410427E-3</v>
      </c>
      <c r="E519">
        <v>110.58859252929688</v>
      </c>
      <c r="F519">
        <v>0.56404578685760498</v>
      </c>
    </row>
    <row r="520" spans="1:6" x14ac:dyDescent="0.25">
      <c r="A520">
        <v>0.62858943131675016</v>
      </c>
      <c r="B520">
        <v>110.03301329548563</v>
      </c>
      <c r="C520">
        <f t="shared" si="8"/>
        <v>3417.845458984375</v>
      </c>
      <c r="D520">
        <v>4.9219639040529728E-3</v>
      </c>
      <c r="E520">
        <v>110.73351287841797</v>
      </c>
      <c r="F520">
        <v>0.56566762924194336</v>
      </c>
    </row>
    <row r="521" spans="1:6" x14ac:dyDescent="0.25">
      <c r="A521">
        <v>0.6303744576271143</v>
      </c>
      <c r="B521">
        <v>110.18275004929656</v>
      </c>
      <c r="C521">
        <f t="shared" si="8"/>
        <v>3422.49658203125</v>
      </c>
      <c r="D521">
        <v>4.9377870745956898E-3</v>
      </c>
      <c r="E521">
        <v>110.88616943359375</v>
      </c>
      <c r="F521">
        <v>0.56727397441864014</v>
      </c>
    </row>
    <row r="522" spans="1:6" x14ac:dyDescent="0.25">
      <c r="A522">
        <v>0.63215339034116858</v>
      </c>
      <c r="B522">
        <v>110.34952681582399</v>
      </c>
      <c r="C522">
        <f t="shared" si="8"/>
        <v>3427.677001953125</v>
      </c>
      <c r="D522">
        <v>4.9533289857208729E-3</v>
      </c>
      <c r="E522">
        <v>111.05596923828125</v>
      </c>
      <c r="F522">
        <v>0.56887483596801758</v>
      </c>
    </row>
    <row r="523" spans="1:6" x14ac:dyDescent="0.25">
      <c r="A523">
        <v>0.63393232305522285</v>
      </c>
      <c r="B523">
        <v>110.542437365692</v>
      </c>
      <c r="C523">
        <f t="shared" si="8"/>
        <v>3433.669189453125</v>
      </c>
      <c r="D523">
        <v>4.968531895428896E-3</v>
      </c>
      <c r="E523">
        <v>111.25208282470703</v>
      </c>
      <c r="F523">
        <v>0.57047569751739502</v>
      </c>
    </row>
    <row r="524" spans="1:6" x14ac:dyDescent="0.25">
      <c r="A524">
        <v>0.63571125576927712</v>
      </c>
      <c r="B524">
        <v>110.72773178441504</v>
      </c>
      <c r="C524">
        <f t="shared" si="8"/>
        <v>3439.4248046875</v>
      </c>
      <c r="D524">
        <v>4.983833059668541E-3</v>
      </c>
      <c r="E524">
        <v>111.44053649902344</v>
      </c>
      <c r="F524">
        <v>0.57207655906677246</v>
      </c>
    </row>
    <row r="525" spans="1:6" x14ac:dyDescent="0.25">
      <c r="A525">
        <v>0.63660072212630436</v>
      </c>
      <c r="B525">
        <v>110.80699771072773</v>
      </c>
      <c r="C525">
        <f t="shared" si="8"/>
        <v>3441.886962890625</v>
      </c>
      <c r="D525">
        <v>4.9916566349565983E-3</v>
      </c>
      <c r="E525">
        <v>111.52130126953125</v>
      </c>
      <c r="F525">
        <v>0.57287698984146118</v>
      </c>
    </row>
    <row r="526" spans="1:6" x14ac:dyDescent="0.25">
      <c r="A526">
        <v>0.63843496085034579</v>
      </c>
      <c r="B526">
        <v>110.94004028233854</v>
      </c>
      <c r="C526">
        <f t="shared" si="8"/>
        <v>3446.01953125</v>
      </c>
      <c r="D526">
        <v>5.0081848166882992E-3</v>
      </c>
      <c r="E526">
        <v>111.65723419189453</v>
      </c>
      <c r="F526">
        <v>0.57452762126922607</v>
      </c>
    </row>
    <row r="527" spans="1:6" x14ac:dyDescent="0.25">
      <c r="A527">
        <v>0.64044412552932861</v>
      </c>
      <c r="B527">
        <v>111.05069818779779</v>
      </c>
      <c r="C527">
        <f t="shared" si="8"/>
        <v>3449.456787109375</v>
      </c>
      <c r="D527">
        <v>5.0267428159713745E-3</v>
      </c>
      <c r="E527">
        <v>111.77083587646484</v>
      </c>
      <c r="F527">
        <v>0.57633566856384277</v>
      </c>
    </row>
    <row r="528" spans="1:6" x14ac:dyDescent="0.25">
      <c r="A528">
        <v>0.64245329020831154</v>
      </c>
      <c r="B528">
        <v>111.14349080317187</v>
      </c>
      <c r="C528">
        <f t="shared" si="8"/>
        <v>3452.339111328125</v>
      </c>
      <c r="D528">
        <v>5.0455317832529545E-3</v>
      </c>
      <c r="E528">
        <v>111.86646270751953</v>
      </c>
      <c r="F528">
        <v>0.57814371585845947</v>
      </c>
    </row>
    <row r="529" spans="1:6" x14ac:dyDescent="0.25">
      <c r="A529">
        <v>0.64446245488729437</v>
      </c>
      <c r="B529">
        <v>111.23946663125362</v>
      </c>
      <c r="C529">
        <f t="shared" si="8"/>
        <v>3455.3203125</v>
      </c>
      <c r="D529">
        <v>5.0642793066799641E-3</v>
      </c>
      <c r="E529">
        <v>111.96530151367188</v>
      </c>
      <c r="F529">
        <v>0.57995176315307617</v>
      </c>
    </row>
    <row r="530" spans="1:6" x14ac:dyDescent="0.25">
      <c r="A530">
        <v>0.6464716195662773</v>
      </c>
      <c r="B530">
        <v>111.35602723484482</v>
      </c>
      <c r="C530">
        <f t="shared" si="8"/>
        <v>3458.94091796875</v>
      </c>
      <c r="D530">
        <v>5.082759540528059E-3</v>
      </c>
      <c r="E530">
        <v>112.08486175537109</v>
      </c>
      <c r="F530">
        <v>0.58175981044769287</v>
      </c>
    </row>
    <row r="531" spans="1:6" x14ac:dyDescent="0.25">
      <c r="A531">
        <v>0.64860298734517197</v>
      </c>
      <c r="B531">
        <v>111.48235755052394</v>
      </c>
      <c r="C531">
        <f t="shared" si="8"/>
        <v>3462.864990234375</v>
      </c>
      <c r="D531">
        <v>5.1023294217884541E-3</v>
      </c>
      <c r="E531">
        <v>112.21439361572266</v>
      </c>
      <c r="F531">
        <v>0.58367782831192017</v>
      </c>
    </row>
    <row r="532" spans="1:6" x14ac:dyDescent="0.25">
      <c r="A532">
        <v>0.65112037120335431</v>
      </c>
      <c r="B532">
        <v>111.60798834538583</v>
      </c>
      <c r="C532">
        <f t="shared" si="8"/>
        <v>3466.767333984375</v>
      </c>
      <c r="D532">
        <v>5.1257479935884476E-3</v>
      </c>
      <c r="E532">
        <v>112.34365844726562</v>
      </c>
      <c r="F532">
        <v>0.58594322204589844</v>
      </c>
    </row>
    <row r="533" spans="1:6" x14ac:dyDescent="0.25">
      <c r="A533">
        <v>0.65363775506153654</v>
      </c>
      <c r="B533">
        <v>111.69604151072853</v>
      </c>
      <c r="C533">
        <f t="shared" si="8"/>
        <v>3469.50244140625</v>
      </c>
      <c r="D533">
        <v>5.1496527157723904E-3</v>
      </c>
      <c r="E533">
        <v>112.43510437011719</v>
      </c>
      <c r="F533">
        <v>0.58820861577987671</v>
      </c>
    </row>
    <row r="534" spans="1:6" x14ac:dyDescent="0.25">
      <c r="A534">
        <v>0.65615507268497641</v>
      </c>
      <c r="B534">
        <v>111.66523115563228</v>
      </c>
      <c r="C534">
        <f t="shared" si="8"/>
        <v>3468.54541015625</v>
      </c>
      <c r="D534">
        <v>5.1750950515270233E-3</v>
      </c>
      <c r="E534">
        <v>112.40689849853516</v>
      </c>
      <c r="F534">
        <v>0.59047394990921021</v>
      </c>
    </row>
    <row r="535" spans="1:6" x14ac:dyDescent="0.25">
      <c r="A535">
        <v>0.65867245654315876</v>
      </c>
      <c r="B535">
        <v>111.59101121094504</v>
      </c>
      <c r="C535">
        <f t="shared" si="8"/>
        <v>3466.239990234375</v>
      </c>
      <c r="D535">
        <v>5.2010994404554367E-3</v>
      </c>
      <c r="E535">
        <v>112.33499908447266</v>
      </c>
      <c r="F535">
        <v>0.59273934364318848</v>
      </c>
    </row>
    <row r="536" spans="1:6" x14ac:dyDescent="0.25">
      <c r="A536">
        <v>0.66129363024283794</v>
      </c>
      <c r="B536">
        <v>111.53647216655398</v>
      </c>
      <c r="C536">
        <f t="shared" si="8"/>
        <v>3464.5458984375</v>
      </c>
      <c r="D536">
        <v>5.2278810180723667E-3</v>
      </c>
      <c r="E536">
        <v>112.28302001953125</v>
      </c>
      <c r="F536">
        <v>0.59509813785552979</v>
      </c>
    </row>
    <row r="537" spans="1:6" x14ac:dyDescent="0.25">
      <c r="A537">
        <v>0.66424266591789016</v>
      </c>
      <c r="B537">
        <v>111.49957047849864</v>
      </c>
      <c r="C537">
        <f t="shared" si="8"/>
        <v>3463.399658203125</v>
      </c>
      <c r="D537">
        <v>5.2576949819922447E-3</v>
      </c>
      <c r="E537">
        <v>112.24916076660156</v>
      </c>
      <c r="F537">
        <v>0.59775197505950928</v>
      </c>
    </row>
    <row r="538" spans="1:6" x14ac:dyDescent="0.25">
      <c r="A538">
        <v>0.66719170159294239</v>
      </c>
      <c r="B538">
        <v>111.49977483289469</v>
      </c>
      <c r="C538">
        <f t="shared" si="8"/>
        <v>3463.406005859375</v>
      </c>
      <c r="D538">
        <v>5.2870279178023338E-3</v>
      </c>
      <c r="E538">
        <v>112.25264739990234</v>
      </c>
      <c r="F538">
        <v>0.60040581226348877</v>
      </c>
    </row>
    <row r="539" spans="1:6" x14ac:dyDescent="0.25">
      <c r="A539">
        <v>0.67014067103325214</v>
      </c>
      <c r="B539">
        <v>111.61213831158247</v>
      </c>
      <c r="C539">
        <f t="shared" si="8"/>
        <v>3466.896240234375</v>
      </c>
      <c r="D539">
        <v>5.3149065934121609E-3</v>
      </c>
      <c r="E539">
        <v>112.36906433105469</v>
      </c>
      <c r="F539">
        <v>0.60305958986282349</v>
      </c>
    </row>
    <row r="540" spans="1:6" x14ac:dyDescent="0.25">
      <c r="A540">
        <v>0.67308970670830426</v>
      </c>
      <c r="B540">
        <v>111.7573321099736</v>
      </c>
      <c r="C540">
        <f t="shared" si="8"/>
        <v>3471.40625</v>
      </c>
      <c r="D540">
        <v>5.3423605859279633E-3</v>
      </c>
      <c r="E540">
        <v>112.51853942871094</v>
      </c>
      <c r="F540">
        <v>0.60571342706680298</v>
      </c>
    </row>
    <row r="541" spans="1:6" x14ac:dyDescent="0.25">
      <c r="A541">
        <v>0.67602013042071418</v>
      </c>
      <c r="B541">
        <v>111.87557470743995</v>
      </c>
      <c r="C541">
        <f t="shared" si="8"/>
        <v>3475.0791015625</v>
      </c>
      <c r="D541">
        <v>5.3699775598943233E-3</v>
      </c>
      <c r="E541">
        <v>112.640869140625</v>
      </c>
      <c r="F541">
        <v>0.60835051536560059</v>
      </c>
    </row>
    <row r="542" spans="1:6" x14ac:dyDescent="0.25">
      <c r="A542">
        <v>0.67889187015126928</v>
      </c>
      <c r="B542">
        <v>111.98522656048789</v>
      </c>
      <c r="C542">
        <f t="shared" si="8"/>
        <v>3478.485107421875</v>
      </c>
      <c r="D542">
        <v>5.3971214219927788E-3</v>
      </c>
      <c r="E542">
        <v>112.75448608398438</v>
      </c>
      <c r="F542">
        <v>0.6109347939491272</v>
      </c>
    </row>
    <row r="543" spans="1:6" x14ac:dyDescent="0.25">
      <c r="A543">
        <v>0.68176360988182449</v>
      </c>
      <c r="B543">
        <v>112.11084949556532</v>
      </c>
      <c r="C543">
        <f t="shared" si="8"/>
        <v>3482.38720703125</v>
      </c>
      <c r="D543">
        <v>5.424057599157095E-3</v>
      </c>
      <c r="E543">
        <v>112.88418579101562</v>
      </c>
      <c r="F543">
        <v>0.61351907253265381</v>
      </c>
    </row>
    <row r="544" spans="1:6" x14ac:dyDescent="0.25">
      <c r="A544">
        <v>0.68463534961237971</v>
      </c>
      <c r="B544">
        <v>112.24749184846033</v>
      </c>
      <c r="C544">
        <f t="shared" si="8"/>
        <v>3486.631591796875</v>
      </c>
      <c r="D544">
        <v>5.4508503526449203E-3</v>
      </c>
      <c r="E544">
        <v>113.02499389648438</v>
      </c>
      <c r="F544">
        <v>0.61610335111618042</v>
      </c>
    </row>
    <row r="545" spans="1:6" x14ac:dyDescent="0.25">
      <c r="A545">
        <v>0.68750715557767739</v>
      </c>
      <c r="B545">
        <v>112.39084645728704</v>
      </c>
      <c r="C545">
        <f t="shared" si="8"/>
        <v>3491.08447265625</v>
      </c>
      <c r="D545">
        <v>5.4775560274720192E-3</v>
      </c>
      <c r="E545">
        <v>113.17256927490234</v>
      </c>
      <c r="F545">
        <v>0.61868768930435181</v>
      </c>
    </row>
    <row r="546" spans="1:6" x14ac:dyDescent="0.25">
      <c r="A546">
        <v>0.69040439568409495</v>
      </c>
      <c r="B546">
        <v>112.54922111422316</v>
      </c>
      <c r="C546">
        <f t="shared" si="8"/>
        <v>3496.00390625</v>
      </c>
      <c r="D546">
        <v>5.5043199099600315E-3</v>
      </c>
      <c r="E546">
        <v>113.33531188964844</v>
      </c>
      <c r="F546">
        <v>0.62129491567611694</v>
      </c>
    </row>
    <row r="547" spans="1:6" x14ac:dyDescent="0.25">
      <c r="A547">
        <v>0.69338224347213451</v>
      </c>
      <c r="B547">
        <v>112.69391188640863</v>
      </c>
      <c r="C547">
        <f t="shared" si="8"/>
        <v>3500.498291015625</v>
      </c>
      <c r="D547">
        <v>5.5320616811513901E-3</v>
      </c>
      <c r="E547">
        <v>113.48436737060547</v>
      </c>
      <c r="F547">
        <v>0.62397468090057373</v>
      </c>
    </row>
    <row r="548" spans="1:6" x14ac:dyDescent="0.25">
      <c r="A548">
        <v>0.69636009126017406</v>
      </c>
      <c r="B548">
        <v>112.8123431187021</v>
      </c>
      <c r="C548">
        <f t="shared" si="8"/>
        <v>3504.177001953125</v>
      </c>
      <c r="D548">
        <v>5.5601424537599087E-3</v>
      </c>
      <c r="E548">
        <v>113.60698699951172</v>
      </c>
      <c r="F548">
        <v>0.62665444612503052</v>
      </c>
    </row>
    <row r="549" spans="1:6" x14ac:dyDescent="0.25">
      <c r="A549">
        <v>0.69933793904821351</v>
      </c>
      <c r="B549">
        <v>112.90413754144936</v>
      </c>
      <c r="C549">
        <f t="shared" si="8"/>
        <v>3507.0283203125</v>
      </c>
      <c r="D549">
        <v>5.5885673500597477E-3</v>
      </c>
      <c r="E549">
        <v>113.70278930664062</v>
      </c>
      <c r="F549">
        <v>0.6293342113494873</v>
      </c>
    </row>
    <row r="550" spans="1:6" x14ac:dyDescent="0.25">
      <c r="A550">
        <v>0.70231585307099564</v>
      </c>
      <c r="B550">
        <v>112.96132533320456</v>
      </c>
      <c r="C550">
        <f t="shared" si="8"/>
        <v>3508.8046875</v>
      </c>
      <c r="D550">
        <v>5.6174397468566895E-3</v>
      </c>
      <c r="E550">
        <v>113.76374816894531</v>
      </c>
      <c r="F550">
        <v>0.63201403617858887</v>
      </c>
    </row>
    <row r="551" spans="1:6" x14ac:dyDescent="0.25">
      <c r="A551">
        <v>0.70539722576156205</v>
      </c>
      <c r="B551">
        <v>112.978483242688</v>
      </c>
      <c r="C551">
        <f t="shared" si="8"/>
        <v>3509.337646484375</v>
      </c>
      <c r="D551">
        <v>5.6478586047887802E-3</v>
      </c>
      <c r="E551">
        <v>113.78450775146484</v>
      </c>
      <c r="F551">
        <v>0.63478696346282959</v>
      </c>
    </row>
    <row r="552" spans="1:6" x14ac:dyDescent="0.25">
      <c r="A552">
        <v>0.7088055331411065</v>
      </c>
      <c r="B552">
        <v>112.98113199005215</v>
      </c>
      <c r="C552">
        <f t="shared" si="8"/>
        <v>3509.419921875</v>
      </c>
      <c r="D552">
        <v>5.6817149743437767E-3</v>
      </c>
      <c r="E552">
        <v>113.79102325439453</v>
      </c>
      <c r="F552">
        <v>0.63785409927368164</v>
      </c>
    </row>
    <row r="553" spans="1:6" x14ac:dyDescent="0.25">
      <c r="A553">
        <v>0.71221390675539342</v>
      </c>
      <c r="B553">
        <v>112.98240527513521</v>
      </c>
      <c r="C553">
        <f t="shared" si="8"/>
        <v>3509.45947265625</v>
      </c>
      <c r="D553">
        <v>5.7155881077051163E-3</v>
      </c>
      <c r="E553">
        <v>113.79615783691406</v>
      </c>
      <c r="F553">
        <v>0.64092129468917847</v>
      </c>
    </row>
    <row r="554" spans="1:6" x14ac:dyDescent="0.25">
      <c r="A554">
        <v>0.71562221413493787</v>
      </c>
      <c r="B554">
        <v>112.98661811960756</v>
      </c>
      <c r="C554">
        <f t="shared" si="8"/>
        <v>3509.59033203125</v>
      </c>
      <c r="D554">
        <v>5.749422125518322E-3</v>
      </c>
      <c r="E554">
        <v>113.80425262451172</v>
      </c>
      <c r="F554">
        <v>0.64398843050003052</v>
      </c>
    </row>
    <row r="555" spans="1:6" x14ac:dyDescent="0.25">
      <c r="A555">
        <v>0.71903058774922479</v>
      </c>
      <c r="B555">
        <v>113.00860979653595</v>
      </c>
      <c r="C555">
        <f t="shared" si="8"/>
        <v>3510.2734375</v>
      </c>
      <c r="D555">
        <v>5.7830251753330231E-3</v>
      </c>
      <c r="E555">
        <v>113.83025360107422</v>
      </c>
      <c r="F555">
        <v>0.64705562591552734</v>
      </c>
    </row>
    <row r="556" spans="1:6" x14ac:dyDescent="0.25">
      <c r="A556">
        <v>0.72248194771139407</v>
      </c>
      <c r="B556">
        <v>113.03956948753702</v>
      </c>
      <c r="C556">
        <f t="shared" si="8"/>
        <v>3511.235107421875</v>
      </c>
      <c r="D556">
        <v>5.8169388212263584E-3</v>
      </c>
      <c r="E556">
        <v>113.86534118652344</v>
      </c>
      <c r="F556">
        <v>0.6501615047454834</v>
      </c>
    </row>
    <row r="557" spans="1:6" x14ac:dyDescent="0.25">
      <c r="A557">
        <v>0.72606928759991485</v>
      </c>
      <c r="B557">
        <v>113.05131200552523</v>
      </c>
      <c r="C557">
        <f t="shared" si="8"/>
        <v>3511.599853515625</v>
      </c>
      <c r="D557">
        <v>5.8524515479803085E-3</v>
      </c>
      <c r="E557">
        <v>113.8812255859375</v>
      </c>
      <c r="F557">
        <v>0.65338975191116333</v>
      </c>
    </row>
    <row r="558" spans="1:6" x14ac:dyDescent="0.25">
      <c r="A558">
        <v>0.72965656125369327</v>
      </c>
      <c r="B558">
        <v>112.9752057125668</v>
      </c>
      <c r="C558">
        <f t="shared" si="8"/>
        <v>3509.23583984375</v>
      </c>
      <c r="D558">
        <v>5.8890990912914276E-3</v>
      </c>
      <c r="E558">
        <v>113.80861663818359</v>
      </c>
      <c r="F558">
        <v>0.65661793947219849</v>
      </c>
    </row>
    <row r="559" spans="1:6" x14ac:dyDescent="0.25">
      <c r="A559">
        <v>0.73324383490747158</v>
      </c>
      <c r="B559">
        <v>112.8979125921544</v>
      </c>
      <c r="C559">
        <f t="shared" si="8"/>
        <v>3506.8349609375</v>
      </c>
      <c r="D559">
        <v>5.9257606044411659E-3</v>
      </c>
      <c r="E559">
        <v>113.73480224609375</v>
      </c>
      <c r="F559">
        <v>0.65984612703323364</v>
      </c>
    </row>
    <row r="560" spans="1:6" x14ac:dyDescent="0.25">
      <c r="A560">
        <v>0.73683117479599247</v>
      </c>
      <c r="B560">
        <v>112.86930297670787</v>
      </c>
      <c r="C560">
        <f t="shared" si="8"/>
        <v>3505.9462890625</v>
      </c>
      <c r="D560">
        <v>5.9617916122078896E-3</v>
      </c>
      <c r="E560">
        <v>113.71002960205078</v>
      </c>
      <c r="F560">
        <v>0.66307437419891357</v>
      </c>
    </row>
    <row r="561" spans="1:6" x14ac:dyDescent="0.25">
      <c r="A561">
        <v>0.74044163060964574</v>
      </c>
      <c r="B561">
        <v>112.89472937944674</v>
      </c>
      <c r="C561">
        <f t="shared" si="8"/>
        <v>3506.736083984375</v>
      </c>
      <c r="D561">
        <v>5.9973518364131451E-3</v>
      </c>
      <c r="E561">
        <v>113.73972320556641</v>
      </c>
      <c r="F561">
        <v>0.66632342338562012</v>
      </c>
    </row>
    <row r="562" spans="1:6" x14ac:dyDescent="0.25">
      <c r="A562">
        <v>0.74412514334427604</v>
      </c>
      <c r="B562">
        <v>112.95344196938784</v>
      </c>
      <c r="C562">
        <f t="shared" si="8"/>
        <v>3508.559814453125</v>
      </c>
      <c r="D562">
        <v>6.0332063585519791E-3</v>
      </c>
      <c r="E562">
        <v>113.80303192138672</v>
      </c>
      <c r="F562">
        <v>0.66963821649551392</v>
      </c>
    </row>
    <row r="563" spans="1:6" x14ac:dyDescent="0.25">
      <c r="A563">
        <v>0.74780872231364881</v>
      </c>
      <c r="B563">
        <v>113.09947676471653</v>
      </c>
      <c r="C563">
        <f t="shared" si="8"/>
        <v>3513.095947265625</v>
      </c>
      <c r="D563">
        <v>6.0679307207465172E-3</v>
      </c>
      <c r="E563">
        <v>113.95433044433594</v>
      </c>
      <c r="F563">
        <v>0.67295306921005249</v>
      </c>
    </row>
    <row r="564" spans="1:6" x14ac:dyDescent="0.25">
      <c r="A564">
        <v>0.75149230128302158</v>
      </c>
      <c r="B564">
        <v>113.25300193463879</v>
      </c>
      <c r="C564">
        <f t="shared" si="8"/>
        <v>3517.86474609375</v>
      </c>
      <c r="D564">
        <v>6.1025568284094334E-3</v>
      </c>
      <c r="E564">
        <v>114.11318969726562</v>
      </c>
      <c r="F564">
        <v>0.67626792192459106</v>
      </c>
    </row>
    <row r="565" spans="1:6" x14ac:dyDescent="0.25">
      <c r="A565">
        <v>0.75517581401765188</v>
      </c>
      <c r="B565">
        <v>113.35795363657765</v>
      </c>
      <c r="C565">
        <f t="shared" si="8"/>
        <v>3521.124755859375</v>
      </c>
      <c r="D565">
        <v>6.1378097161650658E-3</v>
      </c>
      <c r="E565">
        <v>114.22311401367188</v>
      </c>
      <c r="F565">
        <v>0.67958271503448486</v>
      </c>
    </row>
    <row r="566" spans="1:6" x14ac:dyDescent="0.25">
      <c r="A566">
        <v>0.75886363201054463</v>
      </c>
      <c r="B566">
        <v>113.43189848880867</v>
      </c>
      <c r="C566">
        <f t="shared" si="8"/>
        <v>3523.421630859375</v>
      </c>
      <c r="D566">
        <v>6.1735049821436405E-3</v>
      </c>
      <c r="E566">
        <v>114.30180358886719</v>
      </c>
      <c r="F566">
        <v>0.68290138244628906</v>
      </c>
    </row>
    <row r="567" spans="1:6" x14ac:dyDescent="0.25">
      <c r="A567">
        <v>0.76256482942142234</v>
      </c>
      <c r="B567">
        <v>113.51037057689057</v>
      </c>
      <c r="C567">
        <f t="shared" si="8"/>
        <v>3525.859130859375</v>
      </c>
      <c r="D567">
        <v>6.2092733569443226E-3</v>
      </c>
      <c r="E567">
        <v>114.38507843017578</v>
      </c>
      <c r="F567">
        <v>0.68623208999633789</v>
      </c>
    </row>
    <row r="568" spans="1:6" x14ac:dyDescent="0.25">
      <c r="A568">
        <v>0.76626609306704252</v>
      </c>
      <c r="B568">
        <v>113.58180029809333</v>
      </c>
      <c r="C568">
        <f t="shared" si="8"/>
        <v>3528.077880859375</v>
      </c>
      <c r="D568">
        <v>6.2451325356960297E-3</v>
      </c>
      <c r="E568">
        <v>114.46126556396484</v>
      </c>
      <c r="F568">
        <v>0.68956285715103149</v>
      </c>
    </row>
    <row r="569" spans="1:6" x14ac:dyDescent="0.25">
      <c r="A569">
        <v>0.76996729047792023</v>
      </c>
      <c r="B569">
        <v>113.63148199568604</v>
      </c>
      <c r="C569">
        <f t="shared" si="8"/>
        <v>3529.62109375</v>
      </c>
      <c r="D569">
        <v>6.2812706455588341E-3</v>
      </c>
      <c r="E569">
        <v>114.51554107666016</v>
      </c>
      <c r="F569">
        <v>0.69289356470108032</v>
      </c>
    </row>
    <row r="570" spans="1:6" x14ac:dyDescent="0.25">
      <c r="A570">
        <v>0.77366848788879794</v>
      </c>
      <c r="B570">
        <v>113.66059463733822</v>
      </c>
      <c r="C570">
        <f t="shared" si="8"/>
        <v>3530.525390625</v>
      </c>
      <c r="D570">
        <v>6.3176737166941166E-3</v>
      </c>
      <c r="E570">
        <v>114.54907989501953</v>
      </c>
      <c r="F570">
        <v>0.69622427225112915</v>
      </c>
    </row>
    <row r="571" spans="1:6" x14ac:dyDescent="0.25">
      <c r="A571">
        <v>0.77737193728092058</v>
      </c>
      <c r="B571">
        <v>113.6777446870372</v>
      </c>
      <c r="C571">
        <f t="shared" si="8"/>
        <v>3531.05810546875</v>
      </c>
      <c r="D571">
        <v>6.3542523421347141E-3</v>
      </c>
      <c r="E571">
        <v>114.57057952880859</v>
      </c>
      <c r="F571">
        <v>0.69955700635910034</v>
      </c>
    </row>
    <row r="572" spans="1:6" x14ac:dyDescent="0.25">
      <c r="A572">
        <v>0.78108247379049067</v>
      </c>
      <c r="B572">
        <v>113.69420307570343</v>
      </c>
      <c r="C572">
        <f t="shared" si="8"/>
        <v>3531.5693359375</v>
      </c>
      <c r="D572">
        <v>6.3909091986715794E-3</v>
      </c>
      <c r="E572">
        <v>114.59138488769531</v>
      </c>
      <c r="F572">
        <v>0.7028961181640625</v>
      </c>
    </row>
    <row r="573" spans="1:6" x14ac:dyDescent="0.25">
      <c r="A573">
        <v>0.78479301030006088</v>
      </c>
      <c r="B573">
        <v>113.71702788978494</v>
      </c>
      <c r="C573">
        <f t="shared" si="8"/>
        <v>3532.2783203125</v>
      </c>
      <c r="D573">
        <v>6.4274822361767292E-3</v>
      </c>
      <c r="E573">
        <v>114.61860656738281</v>
      </c>
      <c r="F573">
        <v>0.70623522996902466</v>
      </c>
    </row>
    <row r="574" spans="1:6" x14ac:dyDescent="0.25">
      <c r="A574">
        <v>0.78850354680963097</v>
      </c>
      <c r="B574">
        <v>113.75560371193097</v>
      </c>
      <c r="C574">
        <f t="shared" si="8"/>
        <v>3533.4765625</v>
      </c>
      <c r="D574">
        <v>6.4638503827154636E-3</v>
      </c>
      <c r="E574">
        <v>114.66171264648438</v>
      </c>
      <c r="F574">
        <v>0.70957434177398682</v>
      </c>
    </row>
    <row r="575" spans="1:6" x14ac:dyDescent="0.25">
      <c r="A575">
        <v>0.7922140170844586</v>
      </c>
      <c r="B575">
        <v>113.80844504287795</v>
      </c>
      <c r="C575">
        <f t="shared" si="8"/>
        <v>3535.117919921875</v>
      </c>
      <c r="D575">
        <v>6.500032264739275E-3</v>
      </c>
      <c r="E575">
        <v>114.71919250488281</v>
      </c>
      <c r="F575">
        <v>0.7129133939743042</v>
      </c>
    </row>
    <row r="576" spans="1:6" x14ac:dyDescent="0.25">
      <c r="A576">
        <v>0.79595859825167348</v>
      </c>
      <c r="B576">
        <v>113.85498282668533</v>
      </c>
      <c r="C576">
        <f t="shared" si="8"/>
        <v>3536.5634765625</v>
      </c>
      <c r="D576">
        <v>6.536632776260376E-3</v>
      </c>
      <c r="E576">
        <v>114.77037048339844</v>
      </c>
      <c r="F576">
        <v>0.71628314256668091</v>
      </c>
    </row>
    <row r="577" spans="1:6" x14ac:dyDescent="0.25">
      <c r="A577">
        <v>0.79981074464070778</v>
      </c>
      <c r="B577">
        <v>113.89484765348335</v>
      </c>
      <c r="C577">
        <f t="shared" si="8"/>
        <v>3537.8017578125</v>
      </c>
      <c r="D577">
        <v>6.5743871964514256E-3</v>
      </c>
      <c r="E577">
        <v>114.81494140625</v>
      </c>
      <c r="F577">
        <v>0.71974968910217285</v>
      </c>
    </row>
    <row r="578" spans="1:6" x14ac:dyDescent="0.25">
      <c r="A578">
        <v>0.80366289102974209</v>
      </c>
      <c r="B578">
        <v>113.94012001199214</v>
      </c>
      <c r="C578">
        <f t="shared" si="8"/>
        <v>3539.2080078125</v>
      </c>
      <c r="D578">
        <v>6.6120699048042297E-3</v>
      </c>
      <c r="E578">
        <v>114.86496734619141</v>
      </c>
      <c r="F578">
        <v>0.72321623563766479</v>
      </c>
    </row>
    <row r="579" spans="1:6" x14ac:dyDescent="0.25">
      <c r="A579">
        <v>0.80751503741877628</v>
      </c>
      <c r="B579">
        <v>113.98018133340175</v>
      </c>
      <c r="C579">
        <f t="shared" si="8"/>
        <v>3540.452392578125</v>
      </c>
      <c r="D579">
        <v>6.6498187370598316E-3</v>
      </c>
      <c r="E579">
        <v>114.90974426269531</v>
      </c>
      <c r="F579">
        <v>0.72668278217315674</v>
      </c>
    </row>
    <row r="580" spans="1:6" x14ac:dyDescent="0.25">
      <c r="A580">
        <v>0.81136718380781059</v>
      </c>
      <c r="B580">
        <v>114.01666645288053</v>
      </c>
      <c r="C580">
        <f t="shared" si="8"/>
        <v>3541.585693359375</v>
      </c>
      <c r="D580">
        <v>6.6876127384603024E-3</v>
      </c>
      <c r="E580">
        <v>114.95092010498047</v>
      </c>
      <c r="F580">
        <v>0.73014932870864868</v>
      </c>
    </row>
    <row r="581" spans="1:6" x14ac:dyDescent="0.25">
      <c r="A581">
        <v>0.81528119344633954</v>
      </c>
      <c r="B581">
        <v>114.04221861217081</v>
      </c>
      <c r="C581">
        <f t="shared" ref="C581:C644" si="9">B581*$H$1</f>
        <v>3542.37939453125</v>
      </c>
      <c r="D581">
        <v>6.7261606454849243E-3</v>
      </c>
      <c r="E581">
        <v>114.98114776611328</v>
      </c>
      <c r="F581">
        <v>0.73367154598236084</v>
      </c>
    </row>
    <row r="582" spans="1:6" x14ac:dyDescent="0.25">
      <c r="A582">
        <v>0.81939046310575725</v>
      </c>
      <c r="B582">
        <v>114.06003674354919</v>
      </c>
      <c r="C582">
        <f t="shared" si="9"/>
        <v>3542.932861328125</v>
      </c>
      <c r="D582">
        <v>6.7667467519640923E-3</v>
      </c>
      <c r="E582">
        <v>115.00379943847656</v>
      </c>
      <c r="F582">
        <v>0.73736947774887085</v>
      </c>
    </row>
    <row r="583" spans="1:6" x14ac:dyDescent="0.25">
      <c r="A583">
        <v>0.82349979899991743</v>
      </c>
      <c r="B583">
        <v>114.07378350657555</v>
      </c>
      <c r="C583">
        <f t="shared" si="9"/>
        <v>3543.35986328125</v>
      </c>
      <c r="D583">
        <v>6.8073845468461514E-3</v>
      </c>
      <c r="E583">
        <v>115.02234649658203</v>
      </c>
      <c r="F583">
        <v>0.74106746912002563</v>
      </c>
    </row>
    <row r="584" spans="1:6" x14ac:dyDescent="0.25">
      <c r="A584">
        <v>0.82760906865933515</v>
      </c>
      <c r="B584">
        <v>114.08231137271827</v>
      </c>
      <c r="C584">
        <f t="shared" si="9"/>
        <v>3543.624755859375</v>
      </c>
      <c r="D584">
        <v>6.8480875343084335E-3</v>
      </c>
      <c r="E584">
        <v>115.03563690185547</v>
      </c>
      <c r="F584">
        <v>0.74476540088653564</v>
      </c>
    </row>
    <row r="585" spans="1:6" x14ac:dyDescent="0.25">
      <c r="A585">
        <v>0.83171840455349544</v>
      </c>
      <c r="B585">
        <v>114.09137370420449</v>
      </c>
      <c r="C585">
        <f t="shared" si="9"/>
        <v>3543.90625</v>
      </c>
      <c r="D585">
        <v>6.8887821398675442E-3</v>
      </c>
      <c r="E585">
        <v>115.04946136474609</v>
      </c>
      <c r="F585">
        <v>0.74846339225769043</v>
      </c>
    </row>
    <row r="586" spans="1:6" x14ac:dyDescent="0.25">
      <c r="A586">
        <v>0.83586648777201789</v>
      </c>
      <c r="B586">
        <v>114.09734714039662</v>
      </c>
      <c r="C586">
        <f t="shared" si="9"/>
        <v>3544.091796875</v>
      </c>
      <c r="D586">
        <v>6.9299004971981049E-3</v>
      </c>
      <c r="E586">
        <v>115.06021881103516</v>
      </c>
      <c r="F586">
        <v>0.75219625234603882</v>
      </c>
    </row>
    <row r="587" spans="1:6" x14ac:dyDescent="0.25">
      <c r="A587">
        <v>0.8401371714989071</v>
      </c>
      <c r="B587">
        <v>114.10247957965117</v>
      </c>
      <c r="C587">
        <f t="shared" si="9"/>
        <v>3544.251220703125</v>
      </c>
      <c r="D587">
        <v>6.9722449406981468E-3</v>
      </c>
      <c r="E587">
        <v>115.07026672363281</v>
      </c>
      <c r="F587">
        <v>0.75603944063186646</v>
      </c>
    </row>
    <row r="588" spans="1:6" x14ac:dyDescent="0.25">
      <c r="A588">
        <v>0.84440785522579642</v>
      </c>
      <c r="B588">
        <v>114.1032891374509</v>
      </c>
      <c r="C588">
        <f t="shared" si="9"/>
        <v>3544.2763671875</v>
      </c>
      <c r="D588">
        <v>7.0146438665688038E-3</v>
      </c>
      <c r="E588">
        <v>115.07595825195312</v>
      </c>
      <c r="F588">
        <v>0.75988262891769409</v>
      </c>
    </row>
    <row r="589" spans="1:6" x14ac:dyDescent="0.25">
      <c r="A589">
        <v>0.84867853895268563</v>
      </c>
      <c r="B589">
        <v>114.10262891555598</v>
      </c>
      <c r="C589">
        <f t="shared" si="9"/>
        <v>3544.255859375</v>
      </c>
      <c r="D589">
        <v>7.0570595562458038E-3</v>
      </c>
      <c r="E589">
        <v>115.08016204833984</v>
      </c>
      <c r="F589">
        <v>0.76372581720352173</v>
      </c>
    </row>
    <row r="590" spans="1:6" x14ac:dyDescent="0.25">
      <c r="A590">
        <v>0.85294922267957485</v>
      </c>
      <c r="B590">
        <v>114.10147352723988</v>
      </c>
      <c r="C590">
        <f t="shared" si="9"/>
        <v>3544.219970703125</v>
      </c>
      <c r="D590">
        <v>7.0994803681969643E-3</v>
      </c>
      <c r="E590">
        <v>115.08386993408203</v>
      </c>
      <c r="F590">
        <v>0.76756900548934937</v>
      </c>
    </row>
    <row r="591" spans="1:6" x14ac:dyDescent="0.25">
      <c r="A591">
        <v>0.85725520952421641</v>
      </c>
      <c r="B591">
        <v>114.10400437783706</v>
      </c>
      <c r="C591">
        <f t="shared" si="9"/>
        <v>3544.298583984375</v>
      </c>
      <c r="D591">
        <v>7.1422019973397255E-3</v>
      </c>
      <c r="E591">
        <v>115.09133148193359</v>
      </c>
      <c r="F591">
        <v>0.77144396305084229</v>
      </c>
    </row>
    <row r="592" spans="1:6" x14ac:dyDescent="0.25">
      <c r="A592">
        <v>0.86167266944048482</v>
      </c>
      <c r="B592">
        <v>114.10446024533594</v>
      </c>
      <c r="C592">
        <f t="shared" si="9"/>
        <v>3544.312744140625</v>
      </c>
      <c r="D592">
        <v>7.1860551834106445E-3</v>
      </c>
      <c r="E592">
        <v>115.09683227539062</v>
      </c>
      <c r="F592">
        <v>0.77541923522949219</v>
      </c>
    </row>
    <row r="593" spans="1:6" x14ac:dyDescent="0.25">
      <c r="A593">
        <v>0.86609012935675322</v>
      </c>
      <c r="B593">
        <v>114.10597718373737</v>
      </c>
      <c r="C593">
        <f t="shared" si="9"/>
        <v>3544.35986328125</v>
      </c>
      <c r="D593">
        <v>7.2298930026590824E-3</v>
      </c>
      <c r="E593">
        <v>115.10340881347656</v>
      </c>
      <c r="F593">
        <v>0.77939450740814209</v>
      </c>
    </row>
    <row r="594" spans="1:6" x14ac:dyDescent="0.25">
      <c r="A594">
        <v>0.87050765550776399</v>
      </c>
      <c r="B594">
        <v>114.10898748118682</v>
      </c>
      <c r="C594">
        <f t="shared" si="9"/>
        <v>3544.453369140625</v>
      </c>
      <c r="D594">
        <v>7.2737098671495914E-3</v>
      </c>
      <c r="E594">
        <v>115.11148071289062</v>
      </c>
      <c r="F594">
        <v>0.78336983919143677</v>
      </c>
    </row>
    <row r="595" spans="1:6" x14ac:dyDescent="0.25">
      <c r="A595">
        <v>0.8749251154240324</v>
      </c>
      <c r="B595">
        <v>114.11524386961963</v>
      </c>
      <c r="C595">
        <f t="shared" si="9"/>
        <v>3544.647705078125</v>
      </c>
      <c r="D595">
        <v>7.3174829594790936E-3</v>
      </c>
      <c r="E595">
        <v>115.12283325195312</v>
      </c>
      <c r="F595">
        <v>0.78734511137008667</v>
      </c>
    </row>
    <row r="596" spans="1:6" x14ac:dyDescent="0.25">
      <c r="A596">
        <v>0.87939668912492297</v>
      </c>
      <c r="B596">
        <v>114.1214452395612</v>
      </c>
      <c r="C596">
        <f t="shared" si="9"/>
        <v>3544.84033203125</v>
      </c>
      <c r="D596">
        <v>7.3617915622889996E-3</v>
      </c>
      <c r="E596">
        <v>115.13419342041016</v>
      </c>
      <c r="F596">
        <v>0.79136908054351807</v>
      </c>
    </row>
    <row r="597" spans="1:6" x14ac:dyDescent="0.25">
      <c r="A597">
        <v>0.88403928093094741</v>
      </c>
      <c r="B597">
        <v>114.13212668664686</v>
      </c>
      <c r="C597">
        <f t="shared" si="9"/>
        <v>3545.172119140625</v>
      </c>
      <c r="D597">
        <v>7.4077378958463669E-3</v>
      </c>
      <c r="E597">
        <v>115.1502685546875</v>
      </c>
      <c r="F597">
        <v>0.79554694890975952</v>
      </c>
    </row>
    <row r="598" spans="1:6" x14ac:dyDescent="0.25">
      <c r="A598">
        <v>0.88868193897171444</v>
      </c>
      <c r="B598">
        <v>114.14162130627857</v>
      </c>
      <c r="C598">
        <f t="shared" si="9"/>
        <v>3545.467041015625</v>
      </c>
      <c r="D598">
        <v>7.4536977335810661E-3</v>
      </c>
      <c r="E598">
        <v>115.16514587402344</v>
      </c>
      <c r="F598">
        <v>0.79972487688064575</v>
      </c>
    </row>
    <row r="599" spans="1:6" x14ac:dyDescent="0.25">
      <c r="A599">
        <v>0.89332453077773899</v>
      </c>
      <c r="B599">
        <v>114.15073865625604</v>
      </c>
      <c r="C599">
        <f t="shared" si="9"/>
        <v>3545.750244140625</v>
      </c>
      <c r="D599">
        <v>7.4996603652834892E-3</v>
      </c>
      <c r="E599">
        <v>115.17964935302734</v>
      </c>
      <c r="F599">
        <v>0.80390274524688721</v>
      </c>
    </row>
    <row r="600" spans="1:6" x14ac:dyDescent="0.25">
      <c r="A600">
        <v>0.89796712258376343</v>
      </c>
      <c r="B600">
        <v>114.1626855286403</v>
      </c>
      <c r="C600">
        <f t="shared" si="9"/>
        <v>3546.121337890625</v>
      </c>
      <c r="D600">
        <v>7.5455838814377785E-3</v>
      </c>
      <c r="E600">
        <v>115.19699859619141</v>
      </c>
      <c r="F600">
        <v>0.80808061361312866</v>
      </c>
    </row>
    <row r="601" spans="1:6" x14ac:dyDescent="0.25">
      <c r="A601">
        <v>0.90257513985420323</v>
      </c>
      <c r="B601">
        <v>114.18164332876584</v>
      </c>
      <c r="C601">
        <f t="shared" si="9"/>
        <v>3546.710205078125</v>
      </c>
      <c r="D601">
        <v>7.5910715386271477E-3</v>
      </c>
      <c r="E601">
        <v>115.22138977050781</v>
      </c>
      <c r="F601">
        <v>0.81222736835479736</v>
      </c>
    </row>
    <row r="602" spans="1:6" x14ac:dyDescent="0.25">
      <c r="A602">
        <v>0.90707393603426112</v>
      </c>
      <c r="B602">
        <v>114.20367430461657</v>
      </c>
      <c r="C602">
        <f t="shared" si="9"/>
        <v>3547.39453125</v>
      </c>
      <c r="D602">
        <v>7.6354336924850941E-3</v>
      </c>
      <c r="E602">
        <v>115.24876403808594</v>
      </c>
      <c r="F602">
        <v>0.81627583503723145</v>
      </c>
    </row>
    <row r="603" spans="1:6" x14ac:dyDescent="0.25">
      <c r="A603">
        <v>0.911572732214319</v>
      </c>
      <c r="B603">
        <v>114.22377963327376</v>
      </c>
      <c r="C603">
        <f t="shared" si="9"/>
        <v>3548.01904296875</v>
      </c>
      <c r="D603">
        <v>7.6798191294074059E-3</v>
      </c>
      <c r="E603">
        <v>115.27419281005859</v>
      </c>
      <c r="F603">
        <v>0.82032430171966553</v>
      </c>
    </row>
    <row r="604" spans="1:6" x14ac:dyDescent="0.25">
      <c r="A604">
        <v>0.91607152839437678</v>
      </c>
      <c r="B604">
        <v>114.20710903042705</v>
      </c>
      <c r="C604">
        <f t="shared" si="9"/>
        <v>3547.501220703125</v>
      </c>
      <c r="D604">
        <v>7.724677212536335E-3</v>
      </c>
      <c r="E604">
        <v>115.26250457763672</v>
      </c>
      <c r="F604">
        <v>0.82437276840209961</v>
      </c>
    </row>
    <row r="605" spans="1:6" x14ac:dyDescent="0.25">
      <c r="A605">
        <v>0.92057032457443466</v>
      </c>
      <c r="B605">
        <v>114.18846562168002</v>
      </c>
      <c r="C605">
        <f t="shared" si="9"/>
        <v>3546.922119140625</v>
      </c>
      <c r="D605">
        <v>7.7695585787296295E-3</v>
      </c>
      <c r="E605">
        <v>115.24882507324219</v>
      </c>
      <c r="F605">
        <v>0.82842123508453369</v>
      </c>
    </row>
    <row r="606" spans="1:6" x14ac:dyDescent="0.25">
      <c r="A606">
        <v>0.92473523141755209</v>
      </c>
      <c r="B606">
        <v>114.35509305230265</v>
      </c>
      <c r="C606">
        <f t="shared" si="9"/>
        <v>3552.097900390625</v>
      </c>
      <c r="D606">
        <v>7.8087328001856804E-3</v>
      </c>
      <c r="E606">
        <v>115.42176055908203</v>
      </c>
      <c r="F606">
        <v>0.83216923475265503</v>
      </c>
    </row>
    <row r="607" spans="1:6" x14ac:dyDescent="0.25">
      <c r="A607">
        <v>0.92784601233378838</v>
      </c>
      <c r="B607">
        <v>114.70291995394291</v>
      </c>
      <c r="C607">
        <f t="shared" si="9"/>
        <v>3562.902099609375</v>
      </c>
      <c r="D607">
        <v>7.8351059928536415E-3</v>
      </c>
      <c r="E607">
        <v>115.77640533447266</v>
      </c>
      <c r="F607">
        <v>0.83496862649917603</v>
      </c>
    </row>
    <row r="608" spans="1:6" x14ac:dyDescent="0.25">
      <c r="A608">
        <v>0.93095672701528209</v>
      </c>
      <c r="B608">
        <v>115.16743321572581</v>
      </c>
      <c r="C608">
        <f t="shared" si="9"/>
        <v>3577.330810546875</v>
      </c>
      <c r="D608">
        <v>7.8599713742733002E-3</v>
      </c>
      <c r="E608">
        <v>116.24884796142578</v>
      </c>
      <c r="F608">
        <v>0.83776795864105225</v>
      </c>
    </row>
    <row r="609" spans="1:6" x14ac:dyDescent="0.25">
      <c r="A609">
        <v>0.9340674416967758</v>
      </c>
      <c r="B609">
        <v>115.5724636286902</v>
      </c>
      <c r="C609">
        <f t="shared" si="9"/>
        <v>3589.911865234375</v>
      </c>
      <c r="D609">
        <v>7.885604165494442E-3</v>
      </c>
      <c r="E609">
        <v>116.66127777099609</v>
      </c>
      <c r="F609">
        <v>0.84056729078292847</v>
      </c>
    </row>
    <row r="610" spans="1:6" x14ac:dyDescent="0.25">
      <c r="A610">
        <v>0.93717815637826962</v>
      </c>
      <c r="B610">
        <v>115.88544810580451</v>
      </c>
      <c r="C610">
        <f t="shared" si="9"/>
        <v>3599.6337890625</v>
      </c>
      <c r="D610">
        <v>7.9124253243207932E-3</v>
      </c>
      <c r="E610">
        <v>116.98081207275391</v>
      </c>
      <c r="F610">
        <v>0.84336662292480469</v>
      </c>
    </row>
    <row r="611" spans="1:6" x14ac:dyDescent="0.25">
      <c r="A611">
        <v>0.93988815086764077</v>
      </c>
      <c r="B611">
        <v>116.03964135740615</v>
      </c>
      <c r="C611">
        <f t="shared" si="9"/>
        <v>3604.42333984375</v>
      </c>
      <c r="D611">
        <v>7.9373195767402649E-3</v>
      </c>
      <c r="E611">
        <v>117.13961029052734</v>
      </c>
      <c r="F611">
        <v>0.84580534696578979</v>
      </c>
    </row>
    <row r="612" spans="1:6" x14ac:dyDescent="0.25">
      <c r="A612">
        <v>0.94133253189732957</v>
      </c>
      <c r="B612">
        <v>116.03159293811569</v>
      </c>
      <c r="C612">
        <f t="shared" si="9"/>
        <v>3604.17333984375</v>
      </c>
      <c r="D612">
        <v>7.9517532140016556E-3</v>
      </c>
      <c r="E612">
        <v>117.13315582275391</v>
      </c>
      <c r="F612">
        <v>0.84710514545440674</v>
      </c>
    </row>
    <row r="613" spans="1:6" x14ac:dyDescent="0.25">
      <c r="A613">
        <v>0.94277691292701826</v>
      </c>
      <c r="B613">
        <v>115.90959336367587</v>
      </c>
      <c r="C613">
        <f t="shared" si="9"/>
        <v>3600.3837890625</v>
      </c>
      <c r="D613">
        <v>7.9676583409309387E-3</v>
      </c>
      <c r="E613">
        <v>117.01167297363281</v>
      </c>
      <c r="F613">
        <v>0.84840494394302368</v>
      </c>
    </row>
    <row r="614" spans="1:6" x14ac:dyDescent="0.25">
      <c r="A614">
        <v>0.94422129395670706</v>
      </c>
      <c r="B614">
        <v>115.88850556196076</v>
      </c>
      <c r="C614">
        <f t="shared" si="9"/>
        <v>3599.728759765625</v>
      </c>
      <c r="D614">
        <v>7.9822596162557602E-3</v>
      </c>
      <c r="E614">
        <v>116.99205780029297</v>
      </c>
      <c r="F614">
        <v>0.84970474243164062</v>
      </c>
    </row>
    <row r="615" spans="1:6" x14ac:dyDescent="0.25">
      <c r="A615">
        <v>0.9456656087516534</v>
      </c>
      <c r="B615">
        <v>115.95422121985867</v>
      </c>
      <c r="C615">
        <f t="shared" si="9"/>
        <v>3601.77001953125</v>
      </c>
      <c r="D615">
        <v>7.9957395792007446E-3</v>
      </c>
      <c r="E615">
        <v>117.06007385253906</v>
      </c>
      <c r="F615">
        <v>0.85100448131561279</v>
      </c>
    </row>
    <row r="616" spans="1:6" x14ac:dyDescent="0.25">
      <c r="A616">
        <v>0.94712661470170956</v>
      </c>
      <c r="B616">
        <v>115.99926564461802</v>
      </c>
      <c r="C616">
        <f t="shared" si="9"/>
        <v>3603.169189453125</v>
      </c>
      <c r="D616">
        <v>8.009650744497776E-3</v>
      </c>
      <c r="E616">
        <v>117.10724639892578</v>
      </c>
      <c r="F616">
        <v>0.85231924057006836</v>
      </c>
    </row>
    <row r="617" spans="1:6" x14ac:dyDescent="0.25">
      <c r="A617">
        <v>0.94864001233308293</v>
      </c>
      <c r="B617">
        <v>116.03600227719963</v>
      </c>
      <c r="C617">
        <f t="shared" si="9"/>
        <v>3604.310302734375</v>
      </c>
      <c r="D617">
        <v>8.0241896212100983E-3</v>
      </c>
      <c r="E617">
        <v>117.14608764648438</v>
      </c>
      <c r="F617">
        <v>0.85368114709854126</v>
      </c>
    </row>
    <row r="618" spans="1:6" x14ac:dyDescent="0.25">
      <c r="A618">
        <v>0.95015334372971383</v>
      </c>
      <c r="B618">
        <v>116.13624596824496</v>
      </c>
      <c r="C618">
        <f t="shared" si="9"/>
        <v>3607.424072265625</v>
      </c>
      <c r="D618">
        <v>8.0379080027341843E-3</v>
      </c>
      <c r="E618">
        <v>117.24904632568359</v>
      </c>
      <c r="F618">
        <v>0.85504299402236938</v>
      </c>
    </row>
    <row r="619" spans="1:6" x14ac:dyDescent="0.25">
      <c r="A619">
        <v>0.9516667413610872</v>
      </c>
      <c r="B619">
        <v>116.29308796721074</v>
      </c>
      <c r="C619">
        <f t="shared" si="9"/>
        <v>3612.2958984375</v>
      </c>
      <c r="D619">
        <v>8.0508952960371971E-3</v>
      </c>
      <c r="E619">
        <v>117.40915679931641</v>
      </c>
      <c r="F619">
        <v>0.85640490055084229</v>
      </c>
    </row>
    <row r="620" spans="1:6" x14ac:dyDescent="0.25">
      <c r="A620">
        <v>0.95318013899246057</v>
      </c>
      <c r="B620">
        <v>116.47987574498181</v>
      </c>
      <c r="C620">
        <f t="shared" si="9"/>
        <v>3618.097900390625</v>
      </c>
      <c r="D620">
        <v>8.0634960904717445E-3</v>
      </c>
      <c r="E620">
        <v>117.59949493408203</v>
      </c>
      <c r="F620">
        <v>0.85776680707931519</v>
      </c>
    </row>
    <row r="621" spans="1:6" x14ac:dyDescent="0.25">
      <c r="A621">
        <v>0.95502000766961448</v>
      </c>
      <c r="B621">
        <v>116.67877545061087</v>
      </c>
      <c r="C621">
        <f t="shared" si="9"/>
        <v>3624.276123046875</v>
      </c>
      <c r="D621">
        <v>8.0791795626282692E-3</v>
      </c>
      <c r="E621">
        <v>117.80245971679688</v>
      </c>
      <c r="F621">
        <v>0.85942250490188599</v>
      </c>
    </row>
    <row r="622" spans="1:6" x14ac:dyDescent="0.25">
      <c r="A622">
        <v>0.95789088634851716</v>
      </c>
      <c r="B622">
        <v>116.85015019104935</v>
      </c>
      <c r="C622">
        <f t="shared" si="9"/>
        <v>3629.599365234375</v>
      </c>
      <c r="D622">
        <v>8.1054437905550003E-3</v>
      </c>
      <c r="E622">
        <v>117.97883605957031</v>
      </c>
      <c r="F622">
        <v>0.86200600862503052</v>
      </c>
    </row>
    <row r="623" spans="1:6" x14ac:dyDescent="0.25">
      <c r="A623">
        <v>0.96076176502741983</v>
      </c>
      <c r="B623">
        <v>116.9499615939492</v>
      </c>
      <c r="C623">
        <f t="shared" si="9"/>
        <v>3632.69970703125</v>
      </c>
      <c r="D623">
        <v>8.13263189047575E-3</v>
      </c>
      <c r="E623">
        <v>118.08296966552734</v>
      </c>
      <c r="F623">
        <v>0.86458951234817505</v>
      </c>
    </row>
    <row r="624" spans="1:6" x14ac:dyDescent="0.25">
      <c r="A624">
        <v>0.96363264370632262</v>
      </c>
      <c r="B624">
        <v>116.95384432747407</v>
      </c>
      <c r="C624">
        <f t="shared" si="9"/>
        <v>3632.8203125</v>
      </c>
      <c r="D624">
        <v>8.1610577180981636E-3</v>
      </c>
      <c r="E624">
        <v>118.09024810791016</v>
      </c>
      <c r="F624">
        <v>0.86717301607131958</v>
      </c>
    </row>
    <row r="625" spans="1:6" x14ac:dyDescent="0.25">
      <c r="A625">
        <v>0.9665035223852253</v>
      </c>
      <c r="B625">
        <v>116.93788110522905</v>
      </c>
      <c r="C625">
        <f t="shared" si="9"/>
        <v>3632.324462890625</v>
      </c>
      <c r="D625">
        <v>8.1897387281060219E-3</v>
      </c>
      <c r="E625">
        <v>118.07748413085938</v>
      </c>
      <c r="F625">
        <v>0.86975651979446411</v>
      </c>
    </row>
    <row r="626" spans="1:6" x14ac:dyDescent="0.25">
      <c r="A626">
        <v>0.96967013918938871</v>
      </c>
      <c r="B626">
        <v>116.95141565407491</v>
      </c>
      <c r="C626">
        <f t="shared" si="9"/>
        <v>3632.744873046875</v>
      </c>
      <c r="D626">
        <v>8.2209715619683266E-3</v>
      </c>
      <c r="E626">
        <v>118.09485626220703</v>
      </c>
      <c r="F626">
        <v>0.87260615825653076</v>
      </c>
    </row>
    <row r="627" spans="1:6" x14ac:dyDescent="0.25">
      <c r="A627">
        <v>0.97377053339331143</v>
      </c>
      <c r="B627">
        <v>117.02714467737911</v>
      </c>
      <c r="C627">
        <f t="shared" si="9"/>
        <v>3635.09716796875</v>
      </c>
      <c r="D627">
        <v>8.2606617361307144E-3</v>
      </c>
      <c r="E627">
        <v>118.17612457275391</v>
      </c>
      <c r="F627">
        <v>0.87629610300064087</v>
      </c>
    </row>
    <row r="628" spans="1:6" x14ac:dyDescent="0.25">
      <c r="A628">
        <v>0.97787092759723426</v>
      </c>
      <c r="B628">
        <v>117.13710306202111</v>
      </c>
      <c r="C628">
        <f t="shared" si="9"/>
        <v>3638.5126953125</v>
      </c>
      <c r="D628">
        <v>8.2999076694250107E-3</v>
      </c>
      <c r="E628">
        <v>118.29196166992188</v>
      </c>
      <c r="F628">
        <v>0.87998604774475098</v>
      </c>
    </row>
    <row r="629" spans="1:6" x14ac:dyDescent="0.25">
      <c r="A629">
        <v>0.98197138803589945</v>
      </c>
      <c r="B629">
        <v>117.30035864510897</v>
      </c>
      <c r="C629">
        <f t="shared" si="9"/>
        <v>3643.583740234375</v>
      </c>
      <c r="D629">
        <v>8.3384653553366661E-3</v>
      </c>
      <c r="E629">
        <v>118.46163940429688</v>
      </c>
      <c r="F629">
        <v>0.88367605209350586</v>
      </c>
    </row>
    <row r="630" spans="1:6" x14ac:dyDescent="0.25">
      <c r="A630">
        <v>0.98607178223982228</v>
      </c>
      <c r="B630">
        <v>117.4606196503163</v>
      </c>
      <c r="C630">
        <f t="shared" si="9"/>
        <v>3648.561767578125</v>
      </c>
      <c r="D630">
        <v>8.3770593628287315E-3</v>
      </c>
      <c r="E630">
        <v>118.62830352783203</v>
      </c>
      <c r="F630">
        <v>0.88736599683761597</v>
      </c>
    </row>
    <row r="631" spans="1:6" x14ac:dyDescent="0.25">
      <c r="A631">
        <v>0.99027775462328937</v>
      </c>
      <c r="B631">
        <v>117.56579142622013</v>
      </c>
      <c r="C631">
        <f t="shared" si="9"/>
        <v>3651.82861328125</v>
      </c>
      <c r="D631">
        <v>8.4174107760190964E-3</v>
      </c>
      <c r="E631">
        <v>118.73946380615234</v>
      </c>
      <c r="F631">
        <v>0.89115095138549805</v>
      </c>
    </row>
    <row r="632" spans="1:6" x14ac:dyDescent="0.25">
      <c r="A632">
        <v>0.99481702023101459</v>
      </c>
      <c r="B632">
        <v>117.60214292936304</v>
      </c>
      <c r="C632">
        <f t="shared" si="9"/>
        <v>3652.957763671875</v>
      </c>
      <c r="D632">
        <v>8.4619522094726562E-3</v>
      </c>
      <c r="E632">
        <v>118.78151702880859</v>
      </c>
      <c r="F632">
        <v>0.89523583650588989</v>
      </c>
    </row>
    <row r="633" spans="1:6" x14ac:dyDescent="0.25">
      <c r="A633">
        <v>0.9993562858387397</v>
      </c>
      <c r="B633">
        <v>117.64188985939411</v>
      </c>
      <c r="C633">
        <f t="shared" si="9"/>
        <v>3654.1923828125</v>
      </c>
      <c r="D633">
        <v>8.5064489394426346E-3</v>
      </c>
      <c r="E633">
        <v>118.82700347900391</v>
      </c>
      <c r="F633">
        <v>0.89932072162628174</v>
      </c>
    </row>
    <row r="634" spans="1:6" x14ac:dyDescent="0.25">
      <c r="A634">
        <v>1.0038955514464649</v>
      </c>
      <c r="B634">
        <v>117.72601313250514</v>
      </c>
      <c r="C634">
        <f t="shared" si="9"/>
        <v>3656.805419921875</v>
      </c>
      <c r="D634">
        <v>8.5503701120615005E-3</v>
      </c>
      <c r="E634">
        <v>118.91732025146484</v>
      </c>
      <c r="F634">
        <v>0.90340560674667358</v>
      </c>
    </row>
    <row r="635" spans="1:6" x14ac:dyDescent="0.25">
      <c r="A635">
        <v>1.0084347508194476</v>
      </c>
      <c r="B635">
        <v>117.83884819826073</v>
      </c>
      <c r="C635">
        <f t="shared" si="9"/>
        <v>3660.310302734375</v>
      </c>
      <c r="D635">
        <v>8.5939187556505203E-3</v>
      </c>
      <c r="E635">
        <v>119.03664398193359</v>
      </c>
      <c r="F635">
        <v>0.90749043226242065</v>
      </c>
    </row>
    <row r="636" spans="1:6" x14ac:dyDescent="0.25">
      <c r="A636">
        <v>1.0130003116199449</v>
      </c>
      <c r="B636">
        <v>117.97597785779247</v>
      </c>
      <c r="C636">
        <f t="shared" si="9"/>
        <v>3664.56982421875</v>
      </c>
      <c r="D636">
        <v>8.6374133825302124E-3</v>
      </c>
      <c r="E636">
        <v>119.18055725097656</v>
      </c>
      <c r="F636">
        <v>0.91159898042678833</v>
      </c>
    </row>
    <row r="637" spans="1:6" x14ac:dyDescent="0.25">
      <c r="A637">
        <v>1.0176489307875369</v>
      </c>
      <c r="B637">
        <v>118.13091778891813</v>
      </c>
      <c r="C637">
        <f t="shared" si="9"/>
        <v>3669.382568359375</v>
      </c>
      <c r="D637">
        <v>8.6814993992447853E-3</v>
      </c>
      <c r="E637">
        <v>119.34256744384766</v>
      </c>
      <c r="F637">
        <v>0.91578227281570435</v>
      </c>
    </row>
    <row r="638" spans="1:6" x14ac:dyDescent="0.25">
      <c r="A638">
        <v>1.0222975499551288</v>
      </c>
      <c r="B638">
        <v>118.27895682928498</v>
      </c>
      <c r="C638">
        <f t="shared" si="9"/>
        <v>3673.98095703125</v>
      </c>
      <c r="D638">
        <v>8.7256720289587975E-3</v>
      </c>
      <c r="E638">
        <v>119.49762725830078</v>
      </c>
      <c r="F638">
        <v>0.91996556520462036</v>
      </c>
    </row>
    <row r="639" spans="1:6" x14ac:dyDescent="0.25">
      <c r="A639">
        <v>1.0269461691227209</v>
      </c>
      <c r="B639">
        <v>118.39334027257983</v>
      </c>
      <c r="C639">
        <f t="shared" si="9"/>
        <v>3677.533935546875</v>
      </c>
      <c r="D639">
        <v>8.7702777236700058E-3</v>
      </c>
      <c r="E639">
        <v>119.61869049072266</v>
      </c>
      <c r="F639">
        <v>0.92414885759353638</v>
      </c>
    </row>
    <row r="640" spans="1:6" x14ac:dyDescent="0.25">
      <c r="A640">
        <v>1.0315947882903127</v>
      </c>
      <c r="B640">
        <v>118.50143588830403</v>
      </c>
      <c r="C640">
        <f t="shared" si="9"/>
        <v>3680.8916015625</v>
      </c>
      <c r="D640">
        <v>8.8149625808000565E-3</v>
      </c>
      <c r="E640">
        <v>119.73341369628906</v>
      </c>
      <c r="F640">
        <v>0.92833214998245239</v>
      </c>
    </row>
    <row r="641" spans="1:6" x14ac:dyDescent="0.25">
      <c r="A641">
        <v>1.0362006860489925</v>
      </c>
      <c r="B641">
        <v>118.60724430674939</v>
      </c>
      <c r="C641">
        <f t="shared" si="9"/>
        <v>3684.17822265625</v>
      </c>
      <c r="D641">
        <v>8.8592516258358955E-3</v>
      </c>
      <c r="E641">
        <v>119.84578704833984</v>
      </c>
      <c r="F641">
        <v>0.93247699737548828</v>
      </c>
    </row>
    <row r="642" spans="1:6" x14ac:dyDescent="0.25">
      <c r="A642">
        <v>1.040671729871943</v>
      </c>
      <c r="B642">
        <v>118.73083941743529</v>
      </c>
      <c r="C642">
        <f t="shared" si="9"/>
        <v>3688.017333984375</v>
      </c>
      <c r="D642">
        <v>8.9019723236560822E-3</v>
      </c>
      <c r="E642">
        <v>119.97597503662109</v>
      </c>
      <c r="F642">
        <v>0.93650048971176147</v>
      </c>
    </row>
    <row r="643" spans="1:6" x14ac:dyDescent="0.25">
      <c r="A643">
        <v>1.0451427736948937</v>
      </c>
      <c r="B643">
        <v>118.83744167411145</v>
      </c>
      <c r="C643">
        <f t="shared" si="9"/>
        <v>3691.32861328125</v>
      </c>
      <c r="D643">
        <v>8.9449100196361542E-3</v>
      </c>
      <c r="E643">
        <v>120.08901214599609</v>
      </c>
      <c r="F643">
        <v>0.94052398204803467</v>
      </c>
    </row>
    <row r="644" spans="1:6" x14ac:dyDescent="0.25">
      <c r="A644">
        <v>1.0496138837525866</v>
      </c>
      <c r="B644">
        <v>118.94114367032064</v>
      </c>
      <c r="C644">
        <f t="shared" si="9"/>
        <v>3694.5498046875</v>
      </c>
      <c r="D644">
        <v>8.9878840371966362E-3</v>
      </c>
      <c r="E644">
        <v>120.19912719726562</v>
      </c>
      <c r="F644">
        <v>0.94454753398895264</v>
      </c>
    </row>
    <row r="645" spans="1:6" x14ac:dyDescent="0.25">
      <c r="A645">
        <v>1.0540849275755373</v>
      </c>
      <c r="B645">
        <v>119.02573067071502</v>
      </c>
      <c r="C645">
        <f t="shared" ref="C645:C708" si="10">B645*$H$1</f>
        <v>3697.17724609375</v>
      </c>
      <c r="D645">
        <v>9.0311029925942421E-3</v>
      </c>
      <c r="E645">
        <v>120.28992462158203</v>
      </c>
      <c r="F645">
        <v>0.94857102632522583</v>
      </c>
    </row>
    <row r="646" spans="1:6" x14ac:dyDescent="0.25">
      <c r="A646">
        <v>1.0586312140659673</v>
      </c>
      <c r="B646">
        <v>119.11373667735094</v>
      </c>
      <c r="C646">
        <f t="shared" si="10"/>
        <v>3699.910888671875</v>
      </c>
      <c r="D646">
        <v>9.0750204399228096E-3</v>
      </c>
      <c r="E646">
        <v>120.38428497314453</v>
      </c>
      <c r="F646">
        <v>0.95266222953796387</v>
      </c>
    </row>
    <row r="647" spans="1:6" x14ac:dyDescent="0.25">
      <c r="A647">
        <v>1.0634150183430009</v>
      </c>
      <c r="B647">
        <v>119.18594451721556</v>
      </c>
      <c r="C647">
        <f t="shared" si="10"/>
        <v>3702.15380859375</v>
      </c>
      <c r="D647">
        <v>9.1214943677186966E-3</v>
      </c>
      <c r="E647">
        <v>120.46295928955078</v>
      </c>
      <c r="F647">
        <v>0.95696717500686646</v>
      </c>
    </row>
    <row r="648" spans="1:6" x14ac:dyDescent="0.25">
      <c r="A648">
        <v>1.0681988226200345</v>
      </c>
      <c r="B648">
        <v>119.24158393143149</v>
      </c>
      <c r="C648">
        <f t="shared" si="10"/>
        <v>3703.882080078125</v>
      </c>
      <c r="D648">
        <v>9.1681787744164467E-3</v>
      </c>
      <c r="E648">
        <v>120.52490234375</v>
      </c>
      <c r="F648">
        <v>0.96127212047576904</v>
      </c>
    </row>
    <row r="649" spans="1:6" x14ac:dyDescent="0.25">
      <c r="A649">
        <v>1.0729826268970684</v>
      </c>
      <c r="B649">
        <v>119.19734906447187</v>
      </c>
      <c r="C649">
        <f t="shared" si="10"/>
        <v>3702.508056640625</v>
      </c>
      <c r="D649">
        <v>9.2161502689123154E-3</v>
      </c>
      <c r="E649">
        <v>120.48589324951172</v>
      </c>
      <c r="F649">
        <v>0.96557706594467163</v>
      </c>
    </row>
    <row r="650" spans="1:6" x14ac:dyDescent="0.25">
      <c r="A650">
        <v>1.0777664974088443</v>
      </c>
      <c r="B650">
        <v>119.0857322653081</v>
      </c>
      <c r="C650">
        <f t="shared" si="10"/>
        <v>3699.041015625</v>
      </c>
      <c r="D650">
        <v>9.2649878934025764E-3</v>
      </c>
      <c r="E650">
        <v>120.37876892089844</v>
      </c>
      <c r="F650">
        <v>0.96988207101821899</v>
      </c>
    </row>
    <row r="651" spans="1:6" x14ac:dyDescent="0.25">
      <c r="A651">
        <v>1.0826141519776478</v>
      </c>
      <c r="B651">
        <v>118.93850278274097</v>
      </c>
      <c r="C651">
        <f t="shared" si="10"/>
        <v>3694.4677734375</v>
      </c>
      <c r="D651">
        <v>9.3149151653051376E-3</v>
      </c>
      <c r="E651">
        <v>120.23570251464844</v>
      </c>
      <c r="F651">
        <v>0.97424447536468506</v>
      </c>
    </row>
    <row r="652" spans="1:6" x14ac:dyDescent="0.25">
      <c r="A652">
        <v>1.0876636238068473</v>
      </c>
      <c r="B652">
        <v>118.91851535085071</v>
      </c>
      <c r="C652">
        <f t="shared" si="10"/>
        <v>3693.846923828125</v>
      </c>
      <c r="D652">
        <v>9.3651982024312019E-3</v>
      </c>
      <c r="E652">
        <v>120.22150421142578</v>
      </c>
      <c r="F652">
        <v>0.97878849506378174</v>
      </c>
    </row>
    <row r="653" spans="1:6" x14ac:dyDescent="0.25">
      <c r="A653">
        <v>1.0927130956360469</v>
      </c>
      <c r="B653">
        <v>119.00165615090383</v>
      </c>
      <c r="C653">
        <f t="shared" si="10"/>
        <v>3696.429443359375</v>
      </c>
      <c r="D653">
        <v>9.4141485169529915E-3</v>
      </c>
      <c r="E653">
        <v>120.31156158447266</v>
      </c>
      <c r="F653">
        <v>0.98333251476287842</v>
      </c>
    </row>
    <row r="654" spans="1:6" x14ac:dyDescent="0.25">
      <c r="A654">
        <v>1.0977625674652465</v>
      </c>
      <c r="B654">
        <v>119.19782065153966</v>
      </c>
      <c r="C654">
        <f t="shared" si="10"/>
        <v>3702.522705078125</v>
      </c>
      <c r="D654">
        <v>9.4616394490003586E-3</v>
      </c>
      <c r="E654">
        <v>120.51590728759766</v>
      </c>
      <c r="F654">
        <v>0.9878765344619751</v>
      </c>
    </row>
    <row r="655" spans="1:6" x14ac:dyDescent="0.25">
      <c r="A655">
        <v>1.1028119730597035</v>
      </c>
      <c r="B655">
        <v>119.45742933236349</v>
      </c>
      <c r="C655">
        <f t="shared" si="10"/>
        <v>3710.586669921875</v>
      </c>
      <c r="D655">
        <v>9.5083098858594894E-3</v>
      </c>
      <c r="E655">
        <v>120.78441619873047</v>
      </c>
      <c r="F655">
        <v>0.992420494556427</v>
      </c>
    </row>
    <row r="656" spans="1:6" x14ac:dyDescent="0.25">
      <c r="A656">
        <v>1.1078542915367131</v>
      </c>
      <c r="B656">
        <v>119.77146702059591</v>
      </c>
      <c r="C656">
        <f t="shared" si="10"/>
        <v>3720.34130859375</v>
      </c>
      <c r="D656">
        <v>9.5542063936591148E-3</v>
      </c>
      <c r="E656">
        <v>121.10798645019531</v>
      </c>
      <c r="F656">
        <v>0.99695807695388794</v>
      </c>
    </row>
    <row r="657" spans="1:6" x14ac:dyDescent="0.25">
      <c r="A657">
        <v>1.1128740239665302</v>
      </c>
      <c r="B657">
        <v>119.96744288640461</v>
      </c>
      <c r="C657">
        <f t="shared" si="10"/>
        <v>3726.4287109375</v>
      </c>
      <c r="D657">
        <v>9.6013983711600304E-3</v>
      </c>
      <c r="E657">
        <v>121.31217193603516</v>
      </c>
      <c r="F657">
        <v>1.0014753341674805</v>
      </c>
    </row>
    <row r="658" spans="1:6" x14ac:dyDescent="0.25">
      <c r="A658">
        <v>1.117893690161605</v>
      </c>
      <c r="B658">
        <v>120.08041156849606</v>
      </c>
      <c r="C658">
        <f t="shared" si="10"/>
        <v>3729.937744140625</v>
      </c>
      <c r="D658">
        <v>9.6496585756540298E-3</v>
      </c>
      <c r="E658">
        <v>121.43243408203125</v>
      </c>
      <c r="F658">
        <v>1.0059925317764282</v>
      </c>
    </row>
    <row r="659" spans="1:6" x14ac:dyDescent="0.25">
      <c r="A659">
        <v>1.1229133563566798</v>
      </c>
      <c r="B659">
        <v>120.16589458431926</v>
      </c>
      <c r="C659">
        <f t="shared" si="10"/>
        <v>3732.593017578125</v>
      </c>
      <c r="D659">
        <v>9.6982698887586594E-3</v>
      </c>
      <c r="E659">
        <v>121.52490997314453</v>
      </c>
      <c r="F659">
        <v>1.010509729385376</v>
      </c>
    </row>
    <row r="660" spans="1:6" x14ac:dyDescent="0.25">
      <c r="A660">
        <v>1.1279330225517545</v>
      </c>
      <c r="B660">
        <v>120.25909590848545</v>
      </c>
      <c r="C660">
        <f t="shared" si="10"/>
        <v>3735.488037109375</v>
      </c>
      <c r="D660">
        <v>9.7467796877026558E-3</v>
      </c>
      <c r="E660">
        <v>121.62519836425781</v>
      </c>
      <c r="F660">
        <v>1.0150269269943237</v>
      </c>
    </row>
    <row r="661" spans="1:6" x14ac:dyDescent="0.25">
      <c r="A661">
        <v>1.1330197183062387</v>
      </c>
      <c r="B661">
        <v>120.32077949695366</v>
      </c>
      <c r="C661">
        <f t="shared" si="10"/>
        <v>3737.404052734375</v>
      </c>
      <c r="D661">
        <v>9.7963567823171616E-3</v>
      </c>
      <c r="E661">
        <v>121.69370269775391</v>
      </c>
      <c r="F661">
        <v>1.0196044445037842</v>
      </c>
    </row>
    <row r="662" spans="1:6" x14ac:dyDescent="0.25">
      <c r="A662">
        <v>1.1383179678282669</v>
      </c>
      <c r="B662">
        <v>120.38384640748744</v>
      </c>
      <c r="C662">
        <f t="shared" si="10"/>
        <v>3739.363037109375</v>
      </c>
      <c r="D662">
        <v>9.8480088636279106E-3</v>
      </c>
      <c r="E662">
        <v>121.76387023925781</v>
      </c>
      <c r="F662">
        <v>1.0243723392486572</v>
      </c>
    </row>
    <row r="663" spans="1:6" x14ac:dyDescent="0.25">
      <c r="A663">
        <v>1.1436162173502948</v>
      </c>
      <c r="B663">
        <v>120.44455538268221</v>
      </c>
      <c r="C663">
        <f t="shared" si="10"/>
        <v>3741.248779296875</v>
      </c>
      <c r="D663">
        <v>9.8996879532933235E-3</v>
      </c>
      <c r="E663">
        <v>121.83165740966797</v>
      </c>
      <c r="F663">
        <v>1.0291402339935303</v>
      </c>
    </row>
    <row r="664" spans="1:6" x14ac:dyDescent="0.25">
      <c r="A664">
        <v>1.148914466872323</v>
      </c>
      <c r="B664">
        <v>120.49988826530407</v>
      </c>
      <c r="C664">
        <f t="shared" si="10"/>
        <v>3742.967529296875</v>
      </c>
      <c r="D664">
        <v>9.9514340981841087E-3</v>
      </c>
      <c r="E664">
        <v>121.89401245117188</v>
      </c>
      <c r="F664">
        <v>1.0339081287384033</v>
      </c>
    </row>
    <row r="665" spans="1:6" x14ac:dyDescent="0.25">
      <c r="A665">
        <v>1.1542128488638361</v>
      </c>
      <c r="B665">
        <v>120.54154512295972</v>
      </c>
      <c r="C665">
        <f t="shared" si="10"/>
        <v>3744.261474609375</v>
      </c>
      <c r="D665">
        <v>1.0003355331718922E-2</v>
      </c>
      <c r="E665">
        <v>121.94253540039062</v>
      </c>
      <c r="F665">
        <v>1.0386761426925659</v>
      </c>
    </row>
    <row r="666" spans="1:6" x14ac:dyDescent="0.25">
      <c r="A666">
        <v>1.1595607744427388</v>
      </c>
      <c r="B666">
        <v>120.58875884823095</v>
      </c>
      <c r="C666">
        <f t="shared" si="10"/>
        <v>3745.72802734375</v>
      </c>
      <c r="D666">
        <v>1.0055691935122013E-2</v>
      </c>
      <c r="E666">
        <v>121.99674987792969</v>
      </c>
      <c r="F666">
        <v>1.0434887409210205</v>
      </c>
    </row>
    <row r="667" spans="1:6" x14ac:dyDescent="0.25">
      <c r="A667">
        <v>1.1650654114223955</v>
      </c>
      <c r="B667">
        <v>120.63014847321486</v>
      </c>
      <c r="C667">
        <f t="shared" si="10"/>
        <v>3747.013671875</v>
      </c>
      <c r="D667">
        <v>1.0109652765095234E-2</v>
      </c>
      <c r="E667">
        <v>122.04525756835938</v>
      </c>
      <c r="F667">
        <v>1.0484423637390137</v>
      </c>
    </row>
    <row r="668" spans="1:6" x14ac:dyDescent="0.25">
      <c r="A668">
        <v>1.1705700484020525</v>
      </c>
      <c r="B668">
        <v>120.6656982783425</v>
      </c>
      <c r="C668">
        <f t="shared" si="10"/>
        <v>3748.117919921875</v>
      </c>
      <c r="D668">
        <v>1.0163686238229275E-2</v>
      </c>
      <c r="E668">
        <v>122.08786773681641</v>
      </c>
      <c r="F668">
        <v>1.0533959865570068</v>
      </c>
    </row>
    <row r="669" spans="1:6" x14ac:dyDescent="0.25">
      <c r="A669">
        <v>1.1760748178511942</v>
      </c>
      <c r="B669">
        <v>120.70829831013376</v>
      </c>
      <c r="C669">
        <f t="shared" si="10"/>
        <v>3749.441162109375</v>
      </c>
      <c r="D669">
        <v>1.0217627510428429E-2</v>
      </c>
      <c r="E669">
        <v>122.13761901855469</v>
      </c>
      <c r="F669">
        <v>1.0583497285842896</v>
      </c>
    </row>
    <row r="670" spans="1:6" x14ac:dyDescent="0.25">
      <c r="A670">
        <v>1.1815794548308509</v>
      </c>
      <c r="B670">
        <v>120.75518192445753</v>
      </c>
      <c r="C670">
        <f t="shared" si="10"/>
        <v>3750.8974609375</v>
      </c>
      <c r="D670">
        <v>1.0271508246660233E-2</v>
      </c>
      <c r="E670">
        <v>122.19170379638672</v>
      </c>
      <c r="F670">
        <v>1.0633033514022827</v>
      </c>
    </row>
    <row r="671" spans="1:6" x14ac:dyDescent="0.25">
      <c r="A671">
        <v>1.1871556253324074</v>
      </c>
      <c r="B671">
        <v>120.80480860355901</v>
      </c>
      <c r="C671">
        <f t="shared" si="10"/>
        <v>3752.43896484375</v>
      </c>
      <c r="D671">
        <v>1.032605953514576E-2</v>
      </c>
      <c r="E671">
        <v>122.2486572265625</v>
      </c>
      <c r="F671">
        <v>1.0683213472366333</v>
      </c>
    </row>
    <row r="672" spans="1:6" x14ac:dyDescent="0.25">
      <c r="A672">
        <v>1.1929575238364025</v>
      </c>
      <c r="B672">
        <v>120.85551207313196</v>
      </c>
      <c r="C672">
        <f t="shared" si="10"/>
        <v>3754.013916015625</v>
      </c>
      <c r="D672">
        <v>1.0382827371358871E-2</v>
      </c>
      <c r="E672">
        <v>122.30697631835938</v>
      </c>
      <c r="F672">
        <v>1.0735424757003784</v>
      </c>
    </row>
    <row r="673" spans="1:6" x14ac:dyDescent="0.25">
      <c r="A673">
        <v>1.1987595548098824</v>
      </c>
      <c r="B673">
        <v>120.91420108371965</v>
      </c>
      <c r="C673">
        <f t="shared" si="10"/>
        <v>3755.8369140625</v>
      </c>
      <c r="D673">
        <v>1.0439490899443626E-2</v>
      </c>
      <c r="E673">
        <v>122.37339019775391</v>
      </c>
      <c r="F673">
        <v>1.0787637233734131</v>
      </c>
    </row>
    <row r="674" spans="1:6" x14ac:dyDescent="0.25">
      <c r="A674">
        <v>1.2045614533138775</v>
      </c>
      <c r="B674">
        <v>120.95834949305018</v>
      </c>
      <c r="C674">
        <f t="shared" si="10"/>
        <v>3757.208251953125</v>
      </c>
      <c r="D674">
        <v>1.0496336966753006E-2</v>
      </c>
      <c r="E674">
        <v>122.42508697509766</v>
      </c>
      <c r="F674">
        <v>1.0839848518371582</v>
      </c>
    </row>
    <row r="675" spans="1:6" x14ac:dyDescent="0.25">
      <c r="A675">
        <v>1.2103633518178725</v>
      </c>
      <c r="B675">
        <v>121.00197915660614</v>
      </c>
      <c r="C675">
        <f t="shared" si="10"/>
        <v>3758.5634765625</v>
      </c>
      <c r="D675">
        <v>1.0553186759352684E-2</v>
      </c>
      <c r="E675">
        <v>122.47626495361328</v>
      </c>
      <c r="F675">
        <v>1.0892059803009033</v>
      </c>
    </row>
    <row r="676" spans="1:6" x14ac:dyDescent="0.25">
      <c r="A676">
        <v>1.2162044612894272</v>
      </c>
      <c r="B676">
        <v>121.03183847778233</v>
      </c>
      <c r="C676">
        <f t="shared" si="10"/>
        <v>3759.490966796875</v>
      </c>
      <c r="D676">
        <v>1.0610598139464855E-2</v>
      </c>
      <c r="E676">
        <v>122.51355743408203</v>
      </c>
      <c r="F676">
        <v>1.0944623947143555</v>
      </c>
    </row>
    <row r="677" spans="1:6" x14ac:dyDescent="0.25">
      <c r="A677">
        <v>1.2221692972599714</v>
      </c>
      <c r="B677">
        <v>121.04797461528555</v>
      </c>
      <c r="C677">
        <f t="shared" si="10"/>
        <v>3759.9921875</v>
      </c>
      <c r="D677">
        <v>1.0669407434761524E-2</v>
      </c>
      <c r="E677">
        <v>122.537109375</v>
      </c>
      <c r="F677">
        <v>1.099830150604248</v>
      </c>
    </row>
    <row r="678" spans="1:6" x14ac:dyDescent="0.25">
      <c r="A678">
        <v>1.2281341332305153</v>
      </c>
      <c r="B678">
        <v>121.04456346882847</v>
      </c>
      <c r="C678">
        <f t="shared" si="10"/>
        <v>3759.88623046875</v>
      </c>
      <c r="D678">
        <v>1.0728465393185616E-2</v>
      </c>
      <c r="E678">
        <v>122.54087829589844</v>
      </c>
      <c r="F678">
        <v>1.1051979064941406</v>
      </c>
    </row>
    <row r="679" spans="1:6" x14ac:dyDescent="0.25">
      <c r="A679">
        <v>1.2340989692010593</v>
      </c>
      <c r="B679">
        <v>121.04566383865334</v>
      </c>
      <c r="C679">
        <f t="shared" si="10"/>
        <v>3759.92041015625</v>
      </c>
      <c r="D679">
        <v>1.0787460952997208E-2</v>
      </c>
      <c r="E679">
        <v>122.54920959472656</v>
      </c>
      <c r="F679">
        <v>1.1105656623840332</v>
      </c>
    </row>
    <row r="680" spans="1:6" x14ac:dyDescent="0.25">
      <c r="A680">
        <v>1.2400636727021184</v>
      </c>
      <c r="B680">
        <v>121.05482048755312</v>
      </c>
      <c r="C680">
        <f t="shared" si="10"/>
        <v>3760.204833984375</v>
      </c>
      <c r="D680">
        <v>1.0846348479390144E-2</v>
      </c>
      <c r="E680">
        <v>122.56570434570312</v>
      </c>
      <c r="F680">
        <v>1.1159332990646362</v>
      </c>
    </row>
    <row r="681" spans="1:6" x14ac:dyDescent="0.25">
      <c r="A681">
        <v>1.245931143601188</v>
      </c>
      <c r="B681">
        <v>121.08294279636291</v>
      </c>
      <c r="C681">
        <f t="shared" si="10"/>
        <v>3761.078369140625</v>
      </c>
      <c r="D681">
        <v>1.090402714908123E-2</v>
      </c>
      <c r="E681">
        <v>122.60128021240234</v>
      </c>
      <c r="F681">
        <v>1.121213436126709</v>
      </c>
    </row>
    <row r="682" spans="1:6" x14ac:dyDescent="0.25">
      <c r="A682">
        <v>1.2514912852950595</v>
      </c>
      <c r="B682">
        <v>121.14416265754781</v>
      </c>
      <c r="C682">
        <f t="shared" si="10"/>
        <v>3762.97998046875</v>
      </c>
      <c r="D682">
        <v>1.0958235710859299E-2</v>
      </c>
      <c r="E682">
        <v>122.67000579833984</v>
      </c>
      <c r="F682">
        <v>1.1262170076370239</v>
      </c>
    </row>
    <row r="683" spans="1:6" x14ac:dyDescent="0.25">
      <c r="A683">
        <v>1.257051426988931</v>
      </c>
      <c r="B683">
        <v>121.25860897911838</v>
      </c>
      <c r="C683">
        <f t="shared" si="10"/>
        <v>3766.534912109375</v>
      </c>
      <c r="D683">
        <v>1.1011756025254726E-2</v>
      </c>
      <c r="E683">
        <v>122.79263305664062</v>
      </c>
      <c r="F683">
        <v>1.1312205791473389</v>
      </c>
    </row>
    <row r="684" spans="1:6" x14ac:dyDescent="0.25">
      <c r="A684">
        <v>1.2626114362133174</v>
      </c>
      <c r="B684">
        <v>121.46554924425342</v>
      </c>
      <c r="C684">
        <f t="shared" si="10"/>
        <v>3772.962890625</v>
      </c>
      <c r="D684">
        <v>1.1064082384109497E-2</v>
      </c>
      <c r="E684">
        <v>123.00894927978516</v>
      </c>
      <c r="F684">
        <v>1.1362240314483643</v>
      </c>
    </row>
    <row r="685" spans="1:6" x14ac:dyDescent="0.25">
      <c r="A685">
        <v>1.2681715779071889</v>
      </c>
      <c r="B685">
        <v>121.7197896922888</v>
      </c>
      <c r="C685">
        <f t="shared" si="10"/>
        <v>3780.860107421875</v>
      </c>
      <c r="D685">
        <v>1.111579779535532E-2</v>
      </c>
      <c r="E685">
        <v>123.27318572998047</v>
      </c>
      <c r="F685">
        <v>1.1412276029586792</v>
      </c>
    </row>
    <row r="686" spans="1:6" x14ac:dyDescent="0.25">
      <c r="A686">
        <v>1.2732076703184037</v>
      </c>
      <c r="B686">
        <v>121.87480822125909</v>
      </c>
      <c r="C686">
        <f t="shared" si="10"/>
        <v>3785.67529296875</v>
      </c>
      <c r="D686">
        <v>1.1163605377078056E-2</v>
      </c>
      <c r="E686">
        <v>123.43631744384766</v>
      </c>
      <c r="F686">
        <v>1.1457595825195312</v>
      </c>
    </row>
    <row r="687" spans="1:6" x14ac:dyDescent="0.25">
      <c r="A687">
        <v>1.2765888214535233</v>
      </c>
      <c r="B687">
        <v>121.9838863100412</v>
      </c>
      <c r="C687">
        <f t="shared" si="10"/>
        <v>3789.0634765625</v>
      </c>
      <c r="D687">
        <v>1.1195637285709381E-2</v>
      </c>
      <c r="E687">
        <v>123.55091857910156</v>
      </c>
      <c r="F687">
        <v>1.1488022804260254</v>
      </c>
    </row>
    <row r="688" spans="1:6" x14ac:dyDescent="0.25">
      <c r="A688">
        <v>1.2799699725886429</v>
      </c>
      <c r="B688">
        <v>122.12598335335377</v>
      </c>
      <c r="C688">
        <f t="shared" si="10"/>
        <v>3793.477294921875</v>
      </c>
      <c r="D688">
        <v>1.1227242648601532E-2</v>
      </c>
      <c r="E688">
        <v>123.698974609375</v>
      </c>
      <c r="F688">
        <v>1.1518449783325195</v>
      </c>
    </row>
    <row r="689" spans="1:6" x14ac:dyDescent="0.25">
      <c r="A689">
        <v>1.2833512561932474</v>
      </c>
      <c r="B689">
        <v>122.22667505211351</v>
      </c>
      <c r="C689">
        <f t="shared" si="10"/>
        <v>3796.60498046875</v>
      </c>
      <c r="D689">
        <v>1.1259381659328938E-2</v>
      </c>
      <c r="E689">
        <v>123.80509185791016</v>
      </c>
      <c r="F689">
        <v>1.1548877954483032</v>
      </c>
    </row>
    <row r="690" spans="1:6" x14ac:dyDescent="0.25">
      <c r="A690">
        <v>1.286732407328367</v>
      </c>
      <c r="B690">
        <v>122.28993845725887</v>
      </c>
      <c r="C690">
        <f t="shared" si="10"/>
        <v>3798.570068359375</v>
      </c>
      <c r="D690">
        <v>1.129200030118227E-2</v>
      </c>
      <c r="E690">
        <v>123.87330627441406</v>
      </c>
      <c r="F690">
        <v>1.1579304933547974</v>
      </c>
    </row>
    <row r="691" spans="1:6" x14ac:dyDescent="0.25">
      <c r="A691">
        <v>1.2897332385720539</v>
      </c>
      <c r="B691">
        <v>122.47551582822258</v>
      </c>
      <c r="C691">
        <f t="shared" si="10"/>
        <v>3804.33447265625</v>
      </c>
      <c r="D691">
        <v>1.1319282464683056E-2</v>
      </c>
      <c r="E691">
        <v>124.06496429443359</v>
      </c>
      <c r="F691">
        <v>1.1606309413909912</v>
      </c>
    </row>
    <row r="692" spans="1:6" x14ac:dyDescent="0.25">
      <c r="A692">
        <v>1.2915328365257681</v>
      </c>
      <c r="B692">
        <v>122.70915578117958</v>
      </c>
      <c r="C692">
        <f t="shared" si="10"/>
        <v>3811.591796875</v>
      </c>
      <c r="D692">
        <v>1.1334069073200226E-2</v>
      </c>
      <c r="E692">
        <v>124.30384826660156</v>
      </c>
      <c r="F692">
        <v>1.1622503995895386</v>
      </c>
    </row>
    <row r="693" spans="1:6" x14ac:dyDescent="0.25">
      <c r="A693">
        <v>1.2933324344794823</v>
      </c>
      <c r="B693">
        <v>122.85541065047325</v>
      </c>
      <c r="C693">
        <f t="shared" si="10"/>
        <v>3816.134765625</v>
      </c>
      <c r="D693">
        <v>1.1349979788064957E-2</v>
      </c>
      <c r="E693">
        <v>124.45420837402344</v>
      </c>
      <c r="F693">
        <v>1.1638698577880859</v>
      </c>
    </row>
    <row r="694" spans="1:6" x14ac:dyDescent="0.25">
      <c r="A694">
        <v>1.2951321649026815</v>
      </c>
      <c r="B694">
        <v>122.88603237074238</v>
      </c>
      <c r="C694">
        <f t="shared" si="10"/>
        <v>3817.0859375</v>
      </c>
      <c r="D694">
        <v>1.1367379687726498E-2</v>
      </c>
      <c r="E694">
        <v>124.48744201660156</v>
      </c>
      <c r="F694">
        <v>1.1654894351959229</v>
      </c>
    </row>
    <row r="695" spans="1:6" x14ac:dyDescent="0.25">
      <c r="A695">
        <v>1.2969317628563954</v>
      </c>
      <c r="B695">
        <v>122.90528098289307</v>
      </c>
      <c r="C695">
        <f t="shared" si="10"/>
        <v>3817.683837890625</v>
      </c>
      <c r="D695">
        <v>1.1384924873709679E-2</v>
      </c>
      <c r="E695">
        <v>124.5091552734375</v>
      </c>
      <c r="F695">
        <v>1.1671088933944702</v>
      </c>
    </row>
    <row r="696" spans="1:6" x14ac:dyDescent="0.25">
      <c r="A696">
        <v>1.2991620191058422</v>
      </c>
      <c r="B696">
        <v>122.93296314377294</v>
      </c>
      <c r="C696">
        <f t="shared" si="10"/>
        <v>3818.543701171875</v>
      </c>
      <c r="D696">
        <v>1.1406618170440197E-2</v>
      </c>
      <c r="E696">
        <v>124.53993988037109</v>
      </c>
      <c r="F696">
        <v>1.1691159009933472</v>
      </c>
    </row>
    <row r="697" spans="1:6" x14ac:dyDescent="0.25">
      <c r="A697">
        <v>1.3027526044967455</v>
      </c>
      <c r="B697">
        <v>122.95582725677676</v>
      </c>
      <c r="C697">
        <f t="shared" si="10"/>
        <v>3819.25390625</v>
      </c>
      <c r="D697">
        <v>1.1441822163760662E-2</v>
      </c>
      <c r="E697">
        <v>124.56752014160156</v>
      </c>
      <c r="F697">
        <v>1.1723470687866211</v>
      </c>
    </row>
    <row r="698" spans="1:6" x14ac:dyDescent="0.25">
      <c r="A698">
        <v>1.3063430574181638</v>
      </c>
      <c r="B698">
        <v>122.94498861400183</v>
      </c>
      <c r="C698">
        <f t="shared" si="10"/>
        <v>3818.917236328125</v>
      </c>
      <c r="D698">
        <v>1.1477457359433174E-2</v>
      </c>
      <c r="E698">
        <v>124.56095123291016</v>
      </c>
      <c r="F698">
        <v>1.1755781173706055</v>
      </c>
    </row>
    <row r="699" spans="1:6" x14ac:dyDescent="0.25">
      <c r="A699">
        <v>1.3099335103395822</v>
      </c>
      <c r="B699">
        <v>123.03022011672219</v>
      </c>
      <c r="C699">
        <f t="shared" si="10"/>
        <v>3821.564697265625</v>
      </c>
      <c r="D699">
        <v>1.1511854827404022E-2</v>
      </c>
      <c r="E699">
        <v>124.65171813964844</v>
      </c>
      <c r="F699">
        <v>1.1788091659545898</v>
      </c>
    </row>
    <row r="700" spans="1:6" x14ac:dyDescent="0.25">
      <c r="A700">
        <v>1.3135239632610005</v>
      </c>
      <c r="B700">
        <v>123.14967312099591</v>
      </c>
      <c r="C700">
        <f t="shared" si="10"/>
        <v>3825.275146484375</v>
      </c>
      <c r="D700">
        <v>1.1545810848474503E-2</v>
      </c>
      <c r="E700">
        <v>124.77716827392578</v>
      </c>
      <c r="F700">
        <v>1.1820402145385742</v>
      </c>
    </row>
    <row r="701" spans="1:6" x14ac:dyDescent="0.25">
      <c r="A701">
        <v>1.3175195078675463</v>
      </c>
      <c r="B701">
        <v>123.23283750040241</v>
      </c>
      <c r="C701">
        <f t="shared" si="10"/>
        <v>3827.8583984375</v>
      </c>
      <c r="D701">
        <v>1.1584236286580563E-2</v>
      </c>
      <c r="E701">
        <v>124.86635589599609</v>
      </c>
      <c r="F701">
        <v>1.1856358051300049</v>
      </c>
    </row>
    <row r="702" spans="1:6" x14ac:dyDescent="0.25">
      <c r="A702">
        <v>1.3227941778212446</v>
      </c>
      <c r="B702">
        <v>123.30804777793203</v>
      </c>
      <c r="C702">
        <f t="shared" si="10"/>
        <v>3830.194580078125</v>
      </c>
      <c r="D702">
        <v>1.1635406874120235E-2</v>
      </c>
      <c r="E702">
        <v>124.94906616210938</v>
      </c>
      <c r="F702">
        <v>1.1903824806213379</v>
      </c>
    </row>
    <row r="703" spans="1:6" x14ac:dyDescent="0.25">
      <c r="A703">
        <v>1.3280688477749427</v>
      </c>
      <c r="B703">
        <v>123.48698363102423</v>
      </c>
      <c r="C703">
        <f t="shared" si="10"/>
        <v>3835.752685546875</v>
      </c>
      <c r="D703">
        <v>1.168524008244276E-2</v>
      </c>
      <c r="E703">
        <v>125.13690185546875</v>
      </c>
      <c r="F703">
        <v>1.1951291561126709</v>
      </c>
    </row>
    <row r="704" spans="1:6" x14ac:dyDescent="0.25">
      <c r="A704">
        <v>1.333343517728641</v>
      </c>
      <c r="B704">
        <v>123.69239909797341</v>
      </c>
      <c r="C704">
        <f t="shared" si="10"/>
        <v>3842.13330078125</v>
      </c>
      <c r="D704">
        <v>1.1734730564057827E-2</v>
      </c>
      <c r="E704">
        <v>125.35158538818359</v>
      </c>
      <c r="F704">
        <v>1.1998758316040039</v>
      </c>
    </row>
    <row r="705" spans="1:6" x14ac:dyDescent="0.25">
      <c r="A705">
        <v>1.3386181876823393</v>
      </c>
      <c r="B705">
        <v>123.88985260326122</v>
      </c>
      <c r="C705">
        <f t="shared" si="10"/>
        <v>3848.2666015625</v>
      </c>
      <c r="D705">
        <v>1.1784320697188377E-2</v>
      </c>
      <c r="E705">
        <v>125.55821990966797</v>
      </c>
      <c r="F705">
        <v>1.2046225070953369</v>
      </c>
    </row>
    <row r="706" spans="1:6" x14ac:dyDescent="0.25">
      <c r="A706">
        <v>1.3437247538595734</v>
      </c>
      <c r="B706">
        <v>124.07142148414863</v>
      </c>
      <c r="C706">
        <f t="shared" si="10"/>
        <v>3853.906494140625</v>
      </c>
      <c r="D706">
        <v>1.1832451447844505E-2</v>
      </c>
      <c r="E706">
        <v>125.74856567382812</v>
      </c>
      <c r="F706">
        <v>1.20921790599823</v>
      </c>
    </row>
    <row r="707" spans="1:6" x14ac:dyDescent="0.25">
      <c r="A707">
        <v>1.3482998524629908</v>
      </c>
      <c r="B707">
        <v>124.18685813856158</v>
      </c>
      <c r="C707">
        <f t="shared" si="10"/>
        <v>3857.4921875</v>
      </c>
      <c r="D707">
        <v>1.1876177974045277E-2</v>
      </c>
      <c r="E707">
        <v>125.87124633789062</v>
      </c>
      <c r="F707">
        <v>1.2133350372314453</v>
      </c>
    </row>
    <row r="708" spans="1:6" x14ac:dyDescent="0.25">
      <c r="A708">
        <v>1.3528750835358931</v>
      </c>
      <c r="B708">
        <v>124.18605644054632</v>
      </c>
      <c r="C708">
        <f t="shared" si="10"/>
        <v>3857.46728515625</v>
      </c>
      <c r="D708">
        <v>1.1921399272978306E-2</v>
      </c>
      <c r="E708">
        <v>125.87611389160156</v>
      </c>
      <c r="F708">
        <v>1.2174522876739502</v>
      </c>
    </row>
    <row r="709" spans="1:6" x14ac:dyDescent="0.25">
      <c r="A709">
        <v>1.3574503146087957</v>
      </c>
      <c r="B709">
        <v>124.06795531920031</v>
      </c>
      <c r="C709">
        <f t="shared" ref="C709:C772" si="11">B709*$H$1</f>
        <v>3853.798828125</v>
      </c>
      <c r="D709">
        <v>1.1968127451837063E-2</v>
      </c>
      <c r="E709">
        <v>125.7620849609375</v>
      </c>
      <c r="F709">
        <v>1.2215695381164551</v>
      </c>
    </row>
    <row r="710" spans="1:6" x14ac:dyDescent="0.25">
      <c r="A710">
        <v>1.3620254132122132</v>
      </c>
      <c r="B710">
        <v>123.94772419626473</v>
      </c>
      <c r="C710">
        <f t="shared" si="11"/>
        <v>3850.064208984375</v>
      </c>
      <c r="D710">
        <v>1.201487984508276E-2</v>
      </c>
      <c r="E710">
        <v>125.64588165283203</v>
      </c>
      <c r="F710">
        <v>1.2256866693496704</v>
      </c>
    </row>
    <row r="711" spans="1:6" x14ac:dyDescent="0.25">
      <c r="A711">
        <v>1.3667017185021699</v>
      </c>
      <c r="B711">
        <v>123.90209814745508</v>
      </c>
      <c r="C711">
        <f t="shared" si="11"/>
        <v>3848.64697265625</v>
      </c>
      <c r="D711">
        <v>1.2061669491231441E-2</v>
      </c>
      <c r="E711">
        <v>125.60542297363281</v>
      </c>
      <c r="F711">
        <v>1.2298948764801025</v>
      </c>
    </row>
    <row r="712" spans="1:6" x14ac:dyDescent="0.25">
      <c r="A712">
        <v>1.3716972752509748</v>
      </c>
      <c r="B712">
        <v>123.9557883351241</v>
      </c>
      <c r="C712">
        <f t="shared" si="11"/>
        <v>3850.314697265625</v>
      </c>
      <c r="D712">
        <v>1.2110334821045399E-2</v>
      </c>
      <c r="E712">
        <v>125.66604614257812</v>
      </c>
      <c r="F712">
        <v>1.2343903779983521</v>
      </c>
    </row>
    <row r="713" spans="1:6" x14ac:dyDescent="0.25">
      <c r="A713">
        <v>1.3766926995302946</v>
      </c>
      <c r="B713">
        <v>124.09889929063245</v>
      </c>
      <c r="C713">
        <f t="shared" si="11"/>
        <v>3854.760009765625</v>
      </c>
      <c r="D713">
        <v>1.2157846242189407E-2</v>
      </c>
      <c r="E713">
        <v>125.81732940673828</v>
      </c>
      <c r="F713">
        <v>1.238885760307312</v>
      </c>
    </row>
    <row r="714" spans="1:6" x14ac:dyDescent="0.25">
      <c r="A714">
        <v>1.3816882562790995</v>
      </c>
      <c r="B714">
        <v>124.33034636372416</v>
      </c>
      <c r="C714">
        <f t="shared" si="11"/>
        <v>3861.94921875</v>
      </c>
      <c r="D714">
        <v>1.2204221449792385E-2</v>
      </c>
      <c r="E714">
        <v>126.05819702148438</v>
      </c>
      <c r="F714">
        <v>1.2433812618255615</v>
      </c>
    </row>
    <row r="715" spans="1:6" x14ac:dyDescent="0.25">
      <c r="A715">
        <v>1.3866836805584195</v>
      </c>
      <c r="B715">
        <v>124.56981041696848</v>
      </c>
      <c r="C715">
        <f t="shared" si="11"/>
        <v>3869.387451171875</v>
      </c>
      <c r="D715">
        <v>1.2250489555299282E-2</v>
      </c>
      <c r="E715">
        <v>126.30720520019531</v>
      </c>
      <c r="F715">
        <v>1.2478766441345215</v>
      </c>
    </row>
    <row r="716" spans="1:6" x14ac:dyDescent="0.25">
      <c r="A716">
        <v>1.3919984887660724</v>
      </c>
      <c r="B716">
        <v>124.77600400257951</v>
      </c>
      <c r="C716">
        <f t="shared" si="11"/>
        <v>3875.792236328125</v>
      </c>
      <c r="D716">
        <v>1.2300337664783001E-2</v>
      </c>
      <c r="E716">
        <v>126.52291107177734</v>
      </c>
      <c r="F716">
        <v>1.2526594400405884</v>
      </c>
    </row>
    <row r="717" spans="1:6" x14ac:dyDescent="0.25">
      <c r="A717">
        <v>1.3983212572850843</v>
      </c>
      <c r="B717">
        <v>124.94039925441456</v>
      </c>
      <c r="C717">
        <f t="shared" si="11"/>
        <v>3880.898681640625</v>
      </c>
      <c r="D717">
        <v>1.2360677123069763E-2</v>
      </c>
      <c r="E717">
        <v>126.697509765625</v>
      </c>
      <c r="F717">
        <v>1.2583492994308472</v>
      </c>
    </row>
    <row r="718" spans="1:6" x14ac:dyDescent="0.25">
      <c r="A718">
        <v>1.4046441582735811</v>
      </c>
      <c r="B718">
        <v>125.05519140650151</v>
      </c>
      <c r="C718">
        <f t="shared" si="11"/>
        <v>3884.46435546875</v>
      </c>
      <c r="D718">
        <v>1.2421651743352413E-2</v>
      </c>
      <c r="E718">
        <v>126.82182312011719</v>
      </c>
      <c r="F718">
        <v>1.2640392780303955</v>
      </c>
    </row>
    <row r="719" spans="1:6" x14ac:dyDescent="0.25">
      <c r="A719">
        <v>1.410967059262078</v>
      </c>
      <c r="B719">
        <v>125.09394014390573</v>
      </c>
      <c r="C719">
        <f t="shared" si="11"/>
        <v>3885.66796875</v>
      </c>
      <c r="D719">
        <v>1.2483600527048111E-2</v>
      </c>
      <c r="E719">
        <v>126.86902618408203</v>
      </c>
      <c r="F719">
        <v>1.2697292566299438</v>
      </c>
    </row>
    <row r="720" spans="1:6" x14ac:dyDescent="0.25">
      <c r="A720">
        <v>1.4172899602505749</v>
      </c>
      <c r="B720">
        <v>125.18191471140381</v>
      </c>
      <c r="C720">
        <f t="shared" si="11"/>
        <v>3888.400634765625</v>
      </c>
      <c r="D720">
        <v>1.2544912286102772E-2</v>
      </c>
      <c r="E720">
        <v>126.96616363525391</v>
      </c>
      <c r="F720">
        <v>1.2754192352294922</v>
      </c>
    </row>
    <row r="721" spans="1:6" x14ac:dyDescent="0.25">
      <c r="A721">
        <v>1.4235980246567519</v>
      </c>
      <c r="B721">
        <v>125.31512233848834</v>
      </c>
      <c r="C721">
        <f t="shared" si="11"/>
        <v>3892.538330078125</v>
      </c>
      <c r="D721">
        <v>1.2605492956936359E-2</v>
      </c>
      <c r="E721">
        <v>127.10917663574219</v>
      </c>
      <c r="F721">
        <v>1.2810958623886108</v>
      </c>
    </row>
    <row r="722" spans="1:6" x14ac:dyDescent="0.25">
      <c r="A722">
        <v>1.4298593273347242</v>
      </c>
      <c r="B722">
        <v>125.38777032628292</v>
      </c>
      <c r="C722">
        <f t="shared" si="11"/>
        <v>3894.794921875</v>
      </c>
      <c r="D722">
        <v>1.2666385620832443E-2</v>
      </c>
      <c r="E722">
        <v>127.19071197509766</v>
      </c>
      <c r="F722">
        <v>1.2867304086685181</v>
      </c>
    </row>
    <row r="723" spans="1:6" x14ac:dyDescent="0.25">
      <c r="A723">
        <v>1.4361204975432114</v>
      </c>
      <c r="B723">
        <v>125.58433567592637</v>
      </c>
      <c r="C723">
        <f t="shared" si="11"/>
        <v>3900.900634765625</v>
      </c>
      <c r="D723">
        <v>1.2725681066513062E-2</v>
      </c>
      <c r="E723">
        <v>127.39797210693359</v>
      </c>
      <c r="F723">
        <v>1.2923648357391357</v>
      </c>
    </row>
    <row r="724" spans="1:6" x14ac:dyDescent="0.25">
      <c r="A724">
        <v>1.4423818002211837</v>
      </c>
      <c r="B724">
        <v>125.82982818385406</v>
      </c>
      <c r="C724">
        <f t="shared" si="11"/>
        <v>3908.526123046875</v>
      </c>
      <c r="D724">
        <v>1.2784346006810665E-2</v>
      </c>
      <c r="E724">
        <v>127.65488433837891</v>
      </c>
      <c r="F724">
        <v>1.297999382019043</v>
      </c>
    </row>
    <row r="725" spans="1:6" x14ac:dyDescent="0.25">
      <c r="A725">
        <v>1.4486431028991558</v>
      </c>
      <c r="B725">
        <v>125.96229699119905</v>
      </c>
      <c r="C725">
        <f t="shared" si="11"/>
        <v>3912.640869140625</v>
      </c>
      <c r="D725">
        <v>1.284446008503437E-2</v>
      </c>
      <c r="E725">
        <v>127.79716491699219</v>
      </c>
      <c r="F725">
        <v>1.3036339282989502</v>
      </c>
    </row>
    <row r="726" spans="1:6" x14ac:dyDescent="0.25">
      <c r="A726">
        <v>1.4548429397360885</v>
      </c>
      <c r="B726">
        <v>126.04977639227593</v>
      </c>
      <c r="C726">
        <f t="shared" si="11"/>
        <v>3915.358154296875</v>
      </c>
      <c r="D726">
        <v>1.290454063564539E-2</v>
      </c>
      <c r="E726">
        <v>127.89373016357422</v>
      </c>
      <c r="F726">
        <v>1.3092131614685059</v>
      </c>
    </row>
    <row r="727" spans="1:6" x14ac:dyDescent="0.25">
      <c r="A727">
        <v>1.4608491061859523</v>
      </c>
      <c r="B727">
        <v>126.1966521845422</v>
      </c>
      <c r="C727">
        <f t="shared" si="11"/>
        <v>3919.92041015625</v>
      </c>
      <c r="D727">
        <v>1.2961943633854389E-2</v>
      </c>
      <c r="E727">
        <v>128.05033874511719</v>
      </c>
      <c r="F727">
        <v>1.3146181106567383</v>
      </c>
    </row>
    <row r="728" spans="1:6" x14ac:dyDescent="0.25">
      <c r="A728">
        <v>1.4668552726358159</v>
      </c>
      <c r="B728">
        <v>126.2519536280262</v>
      </c>
      <c r="C728">
        <f t="shared" si="11"/>
        <v>3921.63818359375</v>
      </c>
      <c r="D728">
        <v>1.3020520098507404E-2</v>
      </c>
      <c r="E728">
        <v>128.11402893066406</v>
      </c>
      <c r="F728">
        <v>1.3200230598449707</v>
      </c>
    </row>
    <row r="729" spans="1:6" x14ac:dyDescent="0.25">
      <c r="A729">
        <v>1.4728615715551647</v>
      </c>
      <c r="B729">
        <v>126.3173941934679</v>
      </c>
      <c r="C729">
        <f t="shared" si="11"/>
        <v>3923.6708984375</v>
      </c>
      <c r="D729">
        <v>1.3078963384032249E-2</v>
      </c>
      <c r="E729">
        <v>128.18801879882812</v>
      </c>
      <c r="F729">
        <v>1.3254281282424927</v>
      </c>
    </row>
    <row r="730" spans="1:6" x14ac:dyDescent="0.25">
      <c r="A730">
        <v>1.4788677380050286</v>
      </c>
      <c r="B730">
        <v>126.35212658101136</v>
      </c>
      <c r="C730">
        <f t="shared" si="11"/>
        <v>3924.749755859375</v>
      </c>
      <c r="D730">
        <v>1.3137796893715858E-2</v>
      </c>
      <c r="E730">
        <v>128.23086547851562</v>
      </c>
      <c r="F730">
        <v>1.3308330774307251</v>
      </c>
    </row>
    <row r="731" spans="1:6" x14ac:dyDescent="0.25">
      <c r="A731">
        <v>1.4848357532432126</v>
      </c>
      <c r="B731">
        <v>126.39773691025208</v>
      </c>
      <c r="C731">
        <f t="shared" si="11"/>
        <v>3926.16650390625</v>
      </c>
      <c r="D731">
        <v>1.3196109794080257E-2</v>
      </c>
      <c r="E731">
        <v>128.28469848632812</v>
      </c>
      <c r="F731">
        <v>1.3362036943435669</v>
      </c>
    </row>
    <row r="732" spans="1:6" x14ac:dyDescent="0.25">
      <c r="A732">
        <v>1.4906832212500474</v>
      </c>
      <c r="B732">
        <v>126.52281752020153</v>
      </c>
      <c r="C732">
        <f t="shared" si="11"/>
        <v>3930.0517578125</v>
      </c>
      <c r="D732">
        <v>1.325220987200737E-2</v>
      </c>
      <c r="E732">
        <v>128.41903686523438</v>
      </c>
      <c r="F732">
        <v>1.3414658308029175</v>
      </c>
    </row>
    <row r="733" spans="1:6" x14ac:dyDescent="0.25">
      <c r="A733">
        <v>1.4965306892568822</v>
      </c>
      <c r="B733">
        <v>126.6765549043043</v>
      </c>
      <c r="C733">
        <f t="shared" si="11"/>
        <v>3934.8271484375</v>
      </c>
      <c r="D733">
        <v>1.3307938352227211E-2</v>
      </c>
      <c r="E733">
        <v>128.58248901367188</v>
      </c>
      <c r="F733">
        <v>1.3467279672622681</v>
      </c>
    </row>
    <row r="734" spans="1:6" x14ac:dyDescent="0.25">
      <c r="A734">
        <v>1.5023781572637169</v>
      </c>
      <c r="B734">
        <v>126.80468511062551</v>
      </c>
      <c r="C734">
        <f t="shared" si="11"/>
        <v>3938.80712890625</v>
      </c>
      <c r="D734">
        <v>1.3363992795348167E-2</v>
      </c>
      <c r="E734">
        <v>128.71995544433594</v>
      </c>
      <c r="F734">
        <v>1.3519901037216187</v>
      </c>
    </row>
    <row r="735" spans="1:6" x14ac:dyDescent="0.25">
      <c r="A735">
        <v>1.5082256252705517</v>
      </c>
      <c r="B735">
        <v>127.00749898891732</v>
      </c>
      <c r="C735">
        <f t="shared" si="11"/>
        <v>3945.10693359375</v>
      </c>
      <c r="D735">
        <v>1.3419085182249546E-2</v>
      </c>
      <c r="E735">
        <v>128.93325805664062</v>
      </c>
      <c r="F735">
        <v>1.3572522401809692</v>
      </c>
    </row>
    <row r="736" spans="1:6" x14ac:dyDescent="0.25">
      <c r="A736">
        <v>1.5140446123381115</v>
      </c>
      <c r="B736">
        <v>127.19890046016837</v>
      </c>
      <c r="C736">
        <f t="shared" si="11"/>
        <v>3951.05224609375</v>
      </c>
      <c r="D736">
        <v>1.3474039733409882E-2</v>
      </c>
      <c r="E736">
        <v>129.13496398925781</v>
      </c>
      <c r="F736">
        <v>1.3624887466430664</v>
      </c>
    </row>
    <row r="737" spans="1:6" x14ac:dyDescent="0.25">
      <c r="A737">
        <v>1.5197736526253569</v>
      </c>
      <c r="B737">
        <v>127.32921568657041</v>
      </c>
      <c r="C737">
        <f t="shared" si="11"/>
        <v>3955.10009765625</v>
      </c>
      <c r="D737">
        <v>1.3528889045119286E-2</v>
      </c>
      <c r="E737">
        <v>129.27456665039062</v>
      </c>
      <c r="F737">
        <v>1.3676443099975586</v>
      </c>
    </row>
    <row r="738" spans="1:6" x14ac:dyDescent="0.25">
      <c r="A738">
        <v>1.5255026929126025</v>
      </c>
      <c r="B738">
        <v>127.43221816196237</v>
      </c>
      <c r="C738">
        <f t="shared" si="11"/>
        <v>3958.299560546875</v>
      </c>
      <c r="D738">
        <v>1.3584084808826447E-2</v>
      </c>
      <c r="E738">
        <v>129.38644409179688</v>
      </c>
      <c r="F738">
        <v>1.3727998733520508</v>
      </c>
    </row>
    <row r="739" spans="1:6" x14ac:dyDescent="0.25">
      <c r="A739">
        <v>1.531231733199848</v>
      </c>
      <c r="B739">
        <v>127.56385383215424</v>
      </c>
      <c r="C739">
        <f t="shared" si="11"/>
        <v>3962.388427734375</v>
      </c>
      <c r="D739">
        <v>1.3638910837471485E-2</v>
      </c>
      <c r="E739">
        <v>129.52740478515625</v>
      </c>
      <c r="F739">
        <v>1.377955436706543</v>
      </c>
    </row>
    <row r="740" spans="1:6" x14ac:dyDescent="0.25">
      <c r="A740">
        <v>1.5369607734870934</v>
      </c>
      <c r="B740">
        <v>127.69685710484273</v>
      </c>
      <c r="C740">
        <f t="shared" si="11"/>
        <v>3966.519775390625</v>
      </c>
      <c r="D740">
        <v>1.3693716377019882E-2</v>
      </c>
      <c r="E740">
        <v>129.66976928710938</v>
      </c>
      <c r="F740">
        <v>1.3831110000610352</v>
      </c>
    </row>
    <row r="741" spans="1:6" x14ac:dyDescent="0.25">
      <c r="A741">
        <v>1.542816057193543</v>
      </c>
      <c r="B741">
        <v>127.79079724874846</v>
      </c>
      <c r="C741">
        <f t="shared" si="11"/>
        <v>3969.437744140625</v>
      </c>
      <c r="D741">
        <v>1.3750264421105385E-2</v>
      </c>
      <c r="E741">
        <v>129.77264404296875</v>
      </c>
      <c r="F741">
        <v>1.3883801698684692</v>
      </c>
    </row>
    <row r="742" spans="1:6" x14ac:dyDescent="0.25">
      <c r="A742">
        <v>1.5490696766413854</v>
      </c>
      <c r="B742">
        <v>127.80906338784125</v>
      </c>
      <c r="C742">
        <f t="shared" si="11"/>
        <v>3970.005126953125</v>
      </c>
      <c r="D742">
        <v>1.381171029061079E-2</v>
      </c>
      <c r="E742">
        <v>129.79917907714844</v>
      </c>
      <c r="F742">
        <v>1.3940078020095825</v>
      </c>
    </row>
    <row r="743" spans="1:6" x14ac:dyDescent="0.25">
      <c r="A743">
        <v>1.5553234285587128</v>
      </c>
      <c r="B743">
        <v>127.84316699262764</v>
      </c>
      <c r="C743">
        <f t="shared" si="11"/>
        <v>3971.064453125</v>
      </c>
      <c r="D743">
        <v>1.3872950337827206E-2</v>
      </c>
      <c r="E743">
        <v>129.84181213378906</v>
      </c>
      <c r="F743">
        <v>1.3996355533599854</v>
      </c>
    </row>
    <row r="744" spans="1:6" x14ac:dyDescent="0.25">
      <c r="A744">
        <v>1.5615771804760399</v>
      </c>
      <c r="B744">
        <v>127.87139933841993</v>
      </c>
      <c r="C744">
        <f t="shared" si="11"/>
        <v>3971.94140625</v>
      </c>
      <c r="D744">
        <v>1.3934262096881866E-2</v>
      </c>
      <c r="E744">
        <v>129.87847900390625</v>
      </c>
      <c r="F744">
        <v>1.4052633047103882</v>
      </c>
    </row>
    <row r="745" spans="1:6" x14ac:dyDescent="0.25">
      <c r="A745">
        <v>1.5678307999238823</v>
      </c>
      <c r="B745">
        <v>127.88076820150022</v>
      </c>
      <c r="C745">
        <f t="shared" si="11"/>
        <v>3972.232421875</v>
      </c>
      <c r="D745">
        <v>1.3995811343193054E-2</v>
      </c>
      <c r="E745">
        <v>129.89599609375</v>
      </c>
      <c r="F745">
        <v>1.4108909368515015</v>
      </c>
    </row>
    <row r="746" spans="1:6" x14ac:dyDescent="0.25">
      <c r="A746">
        <v>1.5742378190353536</v>
      </c>
      <c r="B746">
        <v>127.91889601593184</v>
      </c>
      <c r="C746">
        <f t="shared" si="11"/>
        <v>3973.416748046875</v>
      </c>
      <c r="D746">
        <v>1.4058499597012997E-2</v>
      </c>
      <c r="E746">
        <v>129.94291687011719</v>
      </c>
      <c r="F746">
        <v>1.4166566133499146</v>
      </c>
    </row>
    <row r="747" spans="1:6" x14ac:dyDescent="0.25">
      <c r="A747">
        <v>1.581128749175527</v>
      </c>
      <c r="B747">
        <v>128.03075646841398</v>
      </c>
      <c r="C747">
        <f t="shared" si="11"/>
        <v>3976.8913574218755</v>
      </c>
      <c r="D747">
        <v>1.4125009067356586E-2</v>
      </c>
      <c r="E747">
        <v>130.06536865234375</v>
      </c>
      <c r="F747">
        <v>1.4228577613830566</v>
      </c>
    </row>
    <row r="748" spans="1:6" x14ac:dyDescent="0.25">
      <c r="A748">
        <v>1.5880196793157004</v>
      </c>
      <c r="B748">
        <v>128.12967185588499</v>
      </c>
      <c r="C748">
        <f t="shared" si="11"/>
        <v>3979.9638671875</v>
      </c>
      <c r="D748">
        <v>1.4191680587828159E-2</v>
      </c>
      <c r="E748">
        <v>130.17469787597656</v>
      </c>
      <c r="F748">
        <v>1.4290589094161987</v>
      </c>
    </row>
    <row r="749" spans="1:6" x14ac:dyDescent="0.25">
      <c r="A749">
        <v>1.594910741925359</v>
      </c>
      <c r="B749">
        <v>128.23165255929672</v>
      </c>
      <c r="C749">
        <f t="shared" si="11"/>
        <v>3983.131591796875</v>
      </c>
      <c r="D749">
        <v>1.42583092674613E-2</v>
      </c>
      <c r="E749">
        <v>130.28713989257812</v>
      </c>
      <c r="F749">
        <v>1.4352601766586304</v>
      </c>
    </row>
    <row r="750" spans="1:6" x14ac:dyDescent="0.25">
      <c r="A750">
        <v>1.6018016720655324</v>
      </c>
      <c r="B750">
        <v>128.30094441912544</v>
      </c>
      <c r="C750">
        <f t="shared" si="11"/>
        <v>3985.2839355468745</v>
      </c>
      <c r="D750">
        <v>1.432535145431757E-2</v>
      </c>
      <c r="E750">
        <v>130.36637878417969</v>
      </c>
      <c r="F750">
        <v>1.4414613246917725</v>
      </c>
    </row>
    <row r="751" spans="1:6" x14ac:dyDescent="0.25">
      <c r="A751">
        <v>1.6086443833131661</v>
      </c>
      <c r="B751">
        <v>128.2705820717436</v>
      </c>
      <c r="C751">
        <f t="shared" si="11"/>
        <v>3984.3408203125</v>
      </c>
      <c r="D751">
        <v>1.439319271594286E-2</v>
      </c>
      <c r="E751">
        <v>130.34429931640625</v>
      </c>
      <c r="F751">
        <v>1.4476190805435181</v>
      </c>
    </row>
    <row r="752" spans="1:6" x14ac:dyDescent="0.25">
      <c r="A752">
        <v>1.6153343572445957</v>
      </c>
      <c r="B752">
        <v>128.38571219456247</v>
      </c>
      <c r="C752">
        <f t="shared" si="11"/>
        <v>3987.9169921874995</v>
      </c>
      <c r="D752">
        <v>1.4457657001912594E-2</v>
      </c>
      <c r="E752">
        <v>130.46987915039062</v>
      </c>
      <c r="F752">
        <v>1.4536393880844116</v>
      </c>
    </row>
    <row r="753" spans="1:6" x14ac:dyDescent="0.25">
      <c r="A753">
        <v>1.6220244636455106</v>
      </c>
      <c r="B753">
        <v>128.58409315441696</v>
      </c>
      <c r="C753">
        <f t="shared" si="11"/>
        <v>3994.0791015625</v>
      </c>
      <c r="D753">
        <v>1.4521051198244095E-2</v>
      </c>
      <c r="E753">
        <v>130.68008422851562</v>
      </c>
      <c r="F753">
        <v>1.4596598148345947</v>
      </c>
    </row>
    <row r="754" spans="1:6" x14ac:dyDescent="0.25">
      <c r="A754">
        <v>1.6287145700464252</v>
      </c>
      <c r="B754">
        <v>128.69392578250756</v>
      </c>
      <c r="C754">
        <f t="shared" si="11"/>
        <v>3997.49072265625</v>
      </c>
      <c r="D754">
        <v>1.4585576020181179E-2</v>
      </c>
      <c r="E754">
        <v>130.80032348632812</v>
      </c>
      <c r="F754">
        <v>1.4656802415847778</v>
      </c>
    </row>
    <row r="755" spans="1:6" x14ac:dyDescent="0.25">
      <c r="A755">
        <v>1.6354045439778548</v>
      </c>
      <c r="B755">
        <v>128.85003682151824</v>
      </c>
      <c r="C755">
        <f t="shared" si="11"/>
        <v>4002.33984375</v>
      </c>
      <c r="D755">
        <v>1.464950293302536E-2</v>
      </c>
      <c r="E755">
        <v>130.96760559082031</v>
      </c>
      <c r="F755">
        <v>1.4717005491256714</v>
      </c>
    </row>
    <row r="756" spans="1:6" x14ac:dyDescent="0.25">
      <c r="A756">
        <v>1.6419441650438105</v>
      </c>
      <c r="B756">
        <v>129.08515441395434</v>
      </c>
      <c r="C756">
        <f t="shared" si="11"/>
        <v>4009.64306640625</v>
      </c>
      <c r="D756">
        <v>1.4710930176079273E-2</v>
      </c>
      <c r="E756">
        <v>131.21502685546875</v>
      </c>
      <c r="F756">
        <v>1.4775855541229248</v>
      </c>
    </row>
    <row r="757" spans="1:6" x14ac:dyDescent="0.25">
      <c r="A757">
        <v>1.6480087505365588</v>
      </c>
      <c r="B757">
        <v>129.14378054626633</v>
      </c>
      <c r="C757">
        <f t="shared" si="11"/>
        <v>4011.464111328125</v>
      </c>
      <c r="D757">
        <v>1.4769936911761761E-2</v>
      </c>
      <c r="E757">
        <v>131.28245544433594</v>
      </c>
      <c r="F757">
        <v>1.4830430746078491</v>
      </c>
    </row>
    <row r="758" spans="1:6" x14ac:dyDescent="0.25">
      <c r="A758">
        <v>1.6540733360293072</v>
      </c>
      <c r="B758">
        <v>129.10661948532371</v>
      </c>
      <c r="C758">
        <f t="shared" si="11"/>
        <v>4010.309814453125</v>
      </c>
      <c r="D758">
        <v>1.4830168336629868E-2</v>
      </c>
      <c r="E758">
        <v>131.25251770019531</v>
      </c>
      <c r="F758">
        <v>1.4885005950927734</v>
      </c>
    </row>
    <row r="759" spans="1:6" x14ac:dyDescent="0.25">
      <c r="A759">
        <v>1.6601377890525708</v>
      </c>
      <c r="B759">
        <v>129.1504299239223</v>
      </c>
      <c r="C759">
        <f t="shared" si="11"/>
        <v>4011.6706542968745</v>
      </c>
      <c r="D759">
        <v>1.4889356680214405E-2</v>
      </c>
      <c r="E759">
        <v>131.30488586425781</v>
      </c>
      <c r="F759">
        <v>1.4939579963684082</v>
      </c>
    </row>
    <row r="760" spans="1:6" x14ac:dyDescent="0.25">
      <c r="A760">
        <v>1.6662023745453192</v>
      </c>
      <c r="B760">
        <v>129.18154681061264</v>
      </c>
      <c r="C760">
        <f t="shared" si="11"/>
        <v>4012.63720703125</v>
      </c>
      <c r="D760">
        <v>1.4948705211281776E-2</v>
      </c>
      <c r="E760">
        <v>131.34434509277344</v>
      </c>
      <c r="F760">
        <v>1.4994155168533325</v>
      </c>
    </row>
    <row r="761" spans="1:6" x14ac:dyDescent="0.25">
      <c r="A761">
        <v>1.6722261594366878</v>
      </c>
      <c r="B761">
        <v>129.21970606418211</v>
      </c>
      <c r="C761">
        <f t="shared" si="11"/>
        <v>4013.8225097656245</v>
      </c>
      <c r="D761">
        <v>1.5007558278739452E-2</v>
      </c>
      <c r="E761">
        <v>131.39093017578125</v>
      </c>
      <c r="F761">
        <v>1.5048363208770752</v>
      </c>
    </row>
    <row r="762" spans="1:6" x14ac:dyDescent="0.25">
      <c r="A762">
        <v>1.6781211839886372</v>
      </c>
      <c r="B762">
        <v>129.28404625979894</v>
      </c>
      <c r="C762">
        <f t="shared" si="11"/>
        <v>4015.821044921875</v>
      </c>
      <c r="D762">
        <v>1.5064803883433342E-2</v>
      </c>
      <c r="E762">
        <v>131.46397399902344</v>
      </c>
      <c r="F762">
        <v>1.5101412534713745</v>
      </c>
    </row>
    <row r="763" spans="1:6" x14ac:dyDescent="0.25">
      <c r="A763">
        <v>1.6840162085405868</v>
      </c>
      <c r="B763">
        <v>129.33734345824479</v>
      </c>
      <c r="C763">
        <f t="shared" si="11"/>
        <v>4017.4765624999995</v>
      </c>
      <c r="D763">
        <v>1.5122188255190849E-2</v>
      </c>
      <c r="E763">
        <v>131.52580261230469</v>
      </c>
      <c r="F763">
        <v>1.5154461860656738</v>
      </c>
    </row>
    <row r="764" spans="1:6" x14ac:dyDescent="0.25">
      <c r="A764">
        <v>1.6899113655620213</v>
      </c>
      <c r="B764">
        <v>129.37323909388883</v>
      </c>
      <c r="C764">
        <f t="shared" si="11"/>
        <v>4018.591552734375</v>
      </c>
      <c r="D764">
        <v>1.517979335039854E-2</v>
      </c>
      <c r="E764">
        <v>131.56993103027344</v>
      </c>
      <c r="F764">
        <v>1.5207512378692627</v>
      </c>
    </row>
    <row r="765" spans="1:6" x14ac:dyDescent="0.25">
      <c r="A765">
        <v>1.6958063901139706</v>
      </c>
      <c r="B765">
        <v>129.44981697391506</v>
      </c>
      <c r="C765">
        <f t="shared" si="11"/>
        <v>4020.97021484375</v>
      </c>
      <c r="D765">
        <v>1.5236871317028999E-2</v>
      </c>
      <c r="E765">
        <v>131.65544128417969</v>
      </c>
      <c r="F765">
        <v>1.526056170463562</v>
      </c>
    </row>
    <row r="766" spans="1:6" x14ac:dyDescent="0.25">
      <c r="A766">
        <v>1.7014747593770865</v>
      </c>
      <c r="B766">
        <v>129.54486534743015</v>
      </c>
      <c r="C766">
        <f t="shared" si="11"/>
        <v>4023.9226074218755</v>
      </c>
      <c r="D766">
        <v>1.5291478484869003E-2</v>
      </c>
      <c r="E766">
        <v>131.75944519042969</v>
      </c>
      <c r="F766">
        <v>1.5311571359634399</v>
      </c>
    </row>
    <row r="767" spans="1:6" x14ac:dyDescent="0.25">
      <c r="A767">
        <v>1.7064268661348116</v>
      </c>
      <c r="B767">
        <v>129.64763202928819</v>
      </c>
      <c r="C767">
        <f t="shared" si="11"/>
        <v>4027.11474609375</v>
      </c>
      <c r="D767">
        <v>1.5338929370045662E-2</v>
      </c>
      <c r="E767">
        <v>131.87039184570312</v>
      </c>
      <c r="F767">
        <v>1.5356135368347168</v>
      </c>
    </row>
    <row r="768" spans="1:6" x14ac:dyDescent="0.25">
      <c r="A768">
        <v>1.7113791053620218</v>
      </c>
      <c r="B768">
        <v>129.79057792932281</v>
      </c>
      <c r="C768">
        <f t="shared" si="11"/>
        <v>4031.554931640625</v>
      </c>
      <c r="D768">
        <v>1.5385865233838558E-2</v>
      </c>
      <c r="E768">
        <v>132.022216796875</v>
      </c>
      <c r="F768">
        <v>1.5400700569152832</v>
      </c>
    </row>
    <row r="769" spans="1:6" x14ac:dyDescent="0.25">
      <c r="A769">
        <v>1.7163312121197469</v>
      </c>
      <c r="B769">
        <v>129.87856821638979</v>
      </c>
      <c r="C769">
        <f t="shared" si="11"/>
        <v>4034.2880859375</v>
      </c>
      <c r="D769">
        <v>1.5433500520884991E-2</v>
      </c>
      <c r="E769">
        <v>132.11814880371094</v>
      </c>
      <c r="F769">
        <v>1.5445264577865601</v>
      </c>
    </row>
    <row r="770" spans="1:6" x14ac:dyDescent="0.25">
      <c r="A770">
        <v>1.721283451346957</v>
      </c>
      <c r="B770">
        <v>130.07374238418325</v>
      </c>
      <c r="C770">
        <f t="shared" si="11"/>
        <v>4040.3505859375</v>
      </c>
      <c r="D770">
        <v>1.5479762107133865E-2</v>
      </c>
      <c r="E770">
        <v>132.32313537597656</v>
      </c>
      <c r="F770">
        <v>1.5489829778671265</v>
      </c>
    </row>
    <row r="771" spans="1:6" x14ac:dyDescent="0.25">
      <c r="A771">
        <v>1.7256730926713755</v>
      </c>
      <c r="B771">
        <v>130.29142697467967</v>
      </c>
      <c r="C771">
        <f t="shared" si="11"/>
        <v>4047.1123046875</v>
      </c>
      <c r="D771">
        <v>1.5520193614065647E-2</v>
      </c>
      <c r="E771">
        <v>132.55029296875</v>
      </c>
      <c r="F771">
        <v>1.5529332160949707</v>
      </c>
    </row>
    <row r="772" spans="1:6" x14ac:dyDescent="0.25">
      <c r="A772">
        <v>1.7282860532629849</v>
      </c>
      <c r="B772">
        <v>130.3117602370863</v>
      </c>
      <c r="C772">
        <f t="shared" si="11"/>
        <v>4047.743896484375</v>
      </c>
      <c r="D772">
        <v>1.5545660629868507E-2</v>
      </c>
      <c r="E772">
        <v>132.57438659667969</v>
      </c>
      <c r="F772">
        <v>1.5552846193313599</v>
      </c>
    </row>
    <row r="773" spans="1:6" x14ac:dyDescent="0.25">
      <c r="A773">
        <v>1.7308990138545941</v>
      </c>
      <c r="B773">
        <v>130.31918773340416</v>
      </c>
      <c r="C773">
        <f t="shared" ref="C773:C836" si="12">B773*$H$1</f>
        <v>4047.9746093750005</v>
      </c>
      <c r="D773">
        <v>1.55712915584445E-2</v>
      </c>
      <c r="E773">
        <v>132.58535766601562</v>
      </c>
      <c r="F773">
        <v>1.557636022567749</v>
      </c>
    </row>
    <row r="774" spans="1:6" x14ac:dyDescent="0.25">
      <c r="A774">
        <v>1.7335119744462033</v>
      </c>
      <c r="B774">
        <v>130.58281276408874</v>
      </c>
      <c r="C774">
        <f t="shared" si="12"/>
        <v>4056.1633300781245</v>
      </c>
      <c r="D774">
        <v>1.5593638643622398E-2</v>
      </c>
      <c r="E774">
        <v>132.85697937011719</v>
      </c>
      <c r="F774">
        <v>1.5599874258041382</v>
      </c>
    </row>
    <row r="775" spans="1:6" x14ac:dyDescent="0.25">
      <c r="A775">
        <v>1.7361249350378125</v>
      </c>
      <c r="B775">
        <v>130.79990787075042</v>
      </c>
      <c r="C775">
        <f t="shared" si="12"/>
        <v>4062.9067382812495</v>
      </c>
      <c r="D775">
        <v>1.5616581775248051E-2</v>
      </c>
      <c r="E775">
        <v>133.08126831054688</v>
      </c>
      <c r="F775">
        <v>1.5623388290405273</v>
      </c>
    </row>
    <row r="776" spans="1:6" x14ac:dyDescent="0.25">
      <c r="A776">
        <v>1.738874206729486</v>
      </c>
      <c r="B776">
        <v>130.98594896899749</v>
      </c>
      <c r="C776">
        <f t="shared" si="12"/>
        <v>4068.685546875</v>
      </c>
      <c r="D776">
        <v>1.5641264617443085E-2</v>
      </c>
      <c r="E776">
        <v>133.27415466308594</v>
      </c>
      <c r="F776">
        <v>1.5648128986358643</v>
      </c>
    </row>
    <row r="777" spans="1:6" x14ac:dyDescent="0.25">
      <c r="A777">
        <v>1.7420534743694669</v>
      </c>
      <c r="B777">
        <v>131.33696694312985</v>
      </c>
      <c r="C777">
        <f t="shared" si="12"/>
        <v>4079.5888671874995</v>
      </c>
      <c r="D777">
        <v>1.5668066218495369E-2</v>
      </c>
      <c r="E777">
        <v>133.63548278808594</v>
      </c>
      <c r="F777">
        <v>1.567673921585083</v>
      </c>
    </row>
    <row r="778" spans="1:6" x14ac:dyDescent="0.25">
      <c r="A778">
        <v>1.7452328744789327</v>
      </c>
      <c r="B778">
        <v>131.68499033938173</v>
      </c>
      <c r="C778">
        <f t="shared" si="12"/>
        <v>4090.3991699218755</v>
      </c>
      <c r="D778">
        <v>1.5694905072450638E-2</v>
      </c>
      <c r="E778">
        <v>133.9937744140625</v>
      </c>
      <c r="F778">
        <v>1.5705350637435913</v>
      </c>
    </row>
    <row r="779" spans="1:6" x14ac:dyDescent="0.25">
      <c r="A779">
        <v>1.7484121421189134</v>
      </c>
      <c r="B779">
        <v>131.82741749364175</v>
      </c>
      <c r="C779">
        <f t="shared" si="12"/>
        <v>4094.8232421875</v>
      </c>
      <c r="D779">
        <v>1.5724377706646919E-2</v>
      </c>
      <c r="E779">
        <v>134.14289855957031</v>
      </c>
      <c r="F779">
        <v>1.5733960866928101</v>
      </c>
    </row>
    <row r="780" spans="1:6" x14ac:dyDescent="0.25">
      <c r="A780">
        <v>1.7515915422283792</v>
      </c>
      <c r="B780">
        <v>131.832612811172</v>
      </c>
      <c r="C780">
        <f t="shared" si="12"/>
        <v>4094.9846191406245</v>
      </c>
      <c r="D780">
        <v>1.5755608677864075E-2</v>
      </c>
      <c r="E780">
        <v>134.15237426757812</v>
      </c>
      <c r="F780">
        <v>1.5762572288513184</v>
      </c>
    </row>
    <row r="781" spans="1:6" x14ac:dyDescent="0.25">
      <c r="A781">
        <v>1.7555709255577554</v>
      </c>
      <c r="B781">
        <v>131.80816888149104</v>
      </c>
      <c r="C781">
        <f t="shared" si="12"/>
        <v>4094.225341796875</v>
      </c>
      <c r="D781">
        <v>1.5795093029737473E-2</v>
      </c>
      <c r="E781">
        <v>134.13275146484375</v>
      </c>
      <c r="F781">
        <v>1.5798382759094238</v>
      </c>
    </row>
    <row r="782" spans="1:6" x14ac:dyDescent="0.25">
      <c r="A782">
        <v>1.762077429252461</v>
      </c>
      <c r="B782">
        <v>131.75399924696976</v>
      </c>
      <c r="C782">
        <f t="shared" si="12"/>
        <v>4092.5427246093745</v>
      </c>
      <c r="D782">
        <v>1.5859829261898994E-2</v>
      </c>
      <c r="E782">
        <v>134.08619689941406</v>
      </c>
      <c r="F782">
        <v>1.5856934785842896</v>
      </c>
    </row>
    <row r="783" spans="1:6" x14ac:dyDescent="0.25">
      <c r="A783">
        <v>1.7685839329471669</v>
      </c>
      <c r="B783">
        <v>131.65501312143857</v>
      </c>
      <c r="C783">
        <f t="shared" si="12"/>
        <v>4089.468017578125</v>
      </c>
      <c r="D783">
        <v>1.592513732612133E-2</v>
      </c>
      <c r="E783">
        <v>133.9940185546875</v>
      </c>
      <c r="F783">
        <v>1.5915486812591553</v>
      </c>
    </row>
    <row r="784" spans="1:6" x14ac:dyDescent="0.25">
      <c r="A784">
        <v>1.7750904366418727</v>
      </c>
      <c r="B784">
        <v>131.5380831079776</v>
      </c>
      <c r="C784">
        <f t="shared" si="12"/>
        <v>4085.8359375000005</v>
      </c>
      <c r="D784">
        <v>1.5990670770406723E-2</v>
      </c>
      <c r="E784">
        <v>133.88357543945312</v>
      </c>
      <c r="F784">
        <v>1.597403883934021</v>
      </c>
    </row>
    <row r="785" spans="1:6" x14ac:dyDescent="0.25">
      <c r="A785">
        <v>1.7815968078670934</v>
      </c>
      <c r="B785">
        <v>131.38349686715279</v>
      </c>
      <c r="C785">
        <f t="shared" si="12"/>
        <v>4081.0341796875</v>
      </c>
      <c r="D785">
        <v>1.605667918920517E-2</v>
      </c>
      <c r="E785">
        <v>133.73477172851562</v>
      </c>
      <c r="F785">
        <v>1.6032589673995972</v>
      </c>
    </row>
    <row r="786" spans="1:6" x14ac:dyDescent="0.25">
      <c r="A786">
        <v>1.7884184564666123</v>
      </c>
      <c r="B786">
        <v>131.28491159062921</v>
      </c>
      <c r="C786">
        <f t="shared" si="12"/>
        <v>4077.9719238281245</v>
      </c>
      <c r="D786">
        <v>1.6125069931149483E-2</v>
      </c>
      <c r="E786">
        <v>133.64338684082031</v>
      </c>
      <c r="F786">
        <v>1.6093977689743042</v>
      </c>
    </row>
    <row r="787" spans="1:6" x14ac:dyDescent="0.25">
      <c r="A787">
        <v>1.7962354807764151</v>
      </c>
      <c r="B787">
        <v>131.39783311401391</v>
      </c>
      <c r="C787">
        <f t="shared" si="12"/>
        <v>4081.4794921875</v>
      </c>
      <c r="D787">
        <v>1.6200540587306023E-2</v>
      </c>
      <c r="E787">
        <v>133.76860046386719</v>
      </c>
      <c r="F787">
        <v>1.6164323091506958</v>
      </c>
    </row>
    <row r="788" spans="1:6" x14ac:dyDescent="0.25">
      <c r="A788">
        <v>1.804052505086218</v>
      </c>
      <c r="B788">
        <v>131.71490467904914</v>
      </c>
      <c r="C788">
        <f t="shared" si="12"/>
        <v>4091.3283691406245</v>
      </c>
      <c r="D788">
        <v>1.6273392364382744E-2</v>
      </c>
      <c r="E788">
        <v>134.10169982910156</v>
      </c>
      <c r="F788">
        <v>1.6234668493270874</v>
      </c>
    </row>
    <row r="789" spans="1:6" x14ac:dyDescent="0.25">
      <c r="A789">
        <v>1.8118693969265358</v>
      </c>
      <c r="B789">
        <v>132.07548801087341</v>
      </c>
      <c r="C789">
        <f t="shared" si="12"/>
        <v>4102.52880859375</v>
      </c>
      <c r="D789">
        <v>1.6345677897334099E-2</v>
      </c>
      <c r="E789">
        <v>134.47914123535156</v>
      </c>
      <c r="F789">
        <v>1.6305012702941895</v>
      </c>
    </row>
    <row r="790" spans="1:6" x14ac:dyDescent="0.25">
      <c r="A790">
        <v>1.8196864212363388</v>
      </c>
      <c r="B790">
        <v>132.12241092411949</v>
      </c>
      <c r="C790">
        <f t="shared" si="12"/>
        <v>4103.986328125</v>
      </c>
      <c r="D790">
        <v>1.6421977430582047E-2</v>
      </c>
      <c r="E790">
        <v>134.53724670410156</v>
      </c>
      <c r="F790">
        <v>1.6375358104705811</v>
      </c>
    </row>
    <row r="791" spans="1:6" x14ac:dyDescent="0.25">
      <c r="A791">
        <v>1.8274690034800418</v>
      </c>
      <c r="B791">
        <v>132.19607282410985</v>
      </c>
      <c r="C791">
        <f t="shared" si="12"/>
        <v>4106.2744140625</v>
      </c>
      <c r="D791">
        <v>1.6497589647769928E-2</v>
      </c>
      <c r="E791">
        <v>134.62254333496094</v>
      </c>
      <c r="F791">
        <v>1.6445393562316895</v>
      </c>
    </row>
    <row r="792" spans="1:6" x14ac:dyDescent="0.25">
      <c r="A792">
        <v>1.8351429607460457</v>
      </c>
      <c r="B792">
        <v>132.26577339273067</v>
      </c>
      <c r="C792">
        <f t="shared" si="12"/>
        <v>4108.439453125</v>
      </c>
      <c r="D792">
        <v>1.6572179272770882E-2</v>
      </c>
      <c r="E792">
        <v>134.70367431640625</v>
      </c>
      <c r="F792">
        <v>1.6514451503753662</v>
      </c>
    </row>
    <row r="793" spans="1:6" x14ac:dyDescent="0.25">
      <c r="A793">
        <v>1.8428169180120493</v>
      </c>
      <c r="B793">
        <v>132.27608542994656</v>
      </c>
      <c r="C793">
        <f t="shared" si="12"/>
        <v>4108.759765625</v>
      </c>
      <c r="D793">
        <v>1.6647521406412125E-2</v>
      </c>
      <c r="E793">
        <v>134.72431945800781</v>
      </c>
      <c r="F793">
        <v>1.658350944519043</v>
      </c>
    </row>
    <row r="794" spans="1:6" x14ac:dyDescent="0.25">
      <c r="A794">
        <v>1.8504908752780531</v>
      </c>
      <c r="B794">
        <v>132.3249890088774</v>
      </c>
      <c r="C794">
        <f t="shared" si="12"/>
        <v>4110.27880859375</v>
      </c>
      <c r="D794">
        <v>1.6722366213798523E-2</v>
      </c>
      <c r="E794">
        <v>134.78428649902344</v>
      </c>
      <c r="F794">
        <v>1.6652567386627197</v>
      </c>
    </row>
    <row r="795" spans="1:6" x14ac:dyDescent="0.25">
      <c r="A795">
        <v>1.8581648325440567</v>
      </c>
      <c r="B795">
        <v>132.77554329345341</v>
      </c>
      <c r="C795">
        <f t="shared" si="12"/>
        <v>4124.27392578125</v>
      </c>
      <c r="D795">
        <v>1.6792062669992447E-2</v>
      </c>
      <c r="E795">
        <v>135.25340270996094</v>
      </c>
      <c r="F795">
        <v>1.6721625328063965</v>
      </c>
    </row>
    <row r="796" spans="1:6" x14ac:dyDescent="0.25">
      <c r="A796">
        <v>1.8657289726069961</v>
      </c>
      <c r="B796">
        <v>133.0681945081611</v>
      </c>
      <c r="C796">
        <f t="shared" si="12"/>
        <v>4133.3642578125</v>
      </c>
      <c r="D796">
        <v>1.6862697899341583E-2</v>
      </c>
      <c r="E796">
        <v>135.56158447265625</v>
      </c>
      <c r="F796">
        <v>1.6789695024490356</v>
      </c>
    </row>
    <row r="797" spans="1:6" x14ac:dyDescent="0.25">
      <c r="A797">
        <v>1.8729463075582076</v>
      </c>
      <c r="B797">
        <v>133.21767188908473</v>
      </c>
      <c r="C797">
        <f t="shared" si="12"/>
        <v>4138.00732421875</v>
      </c>
      <c r="D797">
        <v>1.6931748017668724E-2</v>
      </c>
      <c r="E797">
        <v>135.72346496582031</v>
      </c>
      <c r="F797">
        <v>1.6854643821716309</v>
      </c>
    </row>
    <row r="798" spans="1:6" x14ac:dyDescent="0.25">
      <c r="A798">
        <v>1.8801635100399341</v>
      </c>
      <c r="B798">
        <v>133.19016264346308</v>
      </c>
      <c r="C798">
        <f t="shared" si="12"/>
        <v>4137.15283203125</v>
      </c>
      <c r="D798">
        <v>1.7003057524561882E-2</v>
      </c>
      <c r="E798">
        <v>135.70506286621094</v>
      </c>
      <c r="F798">
        <v>1.6919591426849365</v>
      </c>
    </row>
    <row r="799" spans="1:6" x14ac:dyDescent="0.25">
      <c r="A799">
        <v>1.8873808449911456</v>
      </c>
      <c r="B799">
        <v>133.05426697009207</v>
      </c>
      <c r="C799">
        <f t="shared" si="12"/>
        <v>4132.931640625</v>
      </c>
      <c r="D799">
        <v>1.7075750976800919E-2</v>
      </c>
      <c r="E799">
        <v>135.57620239257812</v>
      </c>
      <c r="F799">
        <v>1.6984540224075317</v>
      </c>
    </row>
    <row r="800" spans="1:6" x14ac:dyDescent="0.25">
      <c r="A800">
        <v>1.894598179942357</v>
      </c>
      <c r="B800">
        <v>133.04931530588016</v>
      </c>
      <c r="C800">
        <f t="shared" si="12"/>
        <v>4132.77783203125</v>
      </c>
      <c r="D800">
        <v>1.71467624604702E-2</v>
      </c>
      <c r="E800">
        <v>135.58074951171875</v>
      </c>
      <c r="F800">
        <v>1.704948902130127</v>
      </c>
    </row>
    <row r="801" spans="1:6" x14ac:dyDescent="0.25">
      <c r="A801">
        <v>1.9014785125237306</v>
      </c>
      <c r="B801">
        <v>133.24634438280697</v>
      </c>
      <c r="C801">
        <f t="shared" si="12"/>
        <v>4138.89794921875</v>
      </c>
      <c r="D801">
        <v>1.7211873084306717E-2</v>
      </c>
      <c r="E801">
        <v>135.79069519042969</v>
      </c>
      <c r="F801">
        <v>1.711140513420105</v>
      </c>
    </row>
    <row r="802" spans="1:6" x14ac:dyDescent="0.25">
      <c r="A802">
        <v>1.9072943203236505</v>
      </c>
      <c r="B802">
        <v>133.41704318178159</v>
      </c>
      <c r="C802">
        <f t="shared" si="12"/>
        <v>4144.2001953125</v>
      </c>
      <c r="D802">
        <v>1.7266854643821716E-2</v>
      </c>
      <c r="E802">
        <v>135.972412109375</v>
      </c>
      <c r="F802">
        <v>1.7163741588592529</v>
      </c>
    </row>
    <row r="803" spans="1:6" x14ac:dyDescent="0.25">
      <c r="A803">
        <v>1.9131102605930554</v>
      </c>
      <c r="B803">
        <v>133.71804148758935</v>
      </c>
      <c r="C803">
        <f t="shared" si="12"/>
        <v>4153.5498046875</v>
      </c>
      <c r="D803">
        <v>1.7320165410637856E-2</v>
      </c>
      <c r="E803">
        <v>136.28695678710938</v>
      </c>
      <c r="F803">
        <v>1.7216079235076904</v>
      </c>
    </row>
    <row r="804" spans="1:6" x14ac:dyDescent="0.25">
      <c r="A804">
        <v>1.9189262008624604</v>
      </c>
      <c r="B804">
        <v>134.10801255352197</v>
      </c>
      <c r="C804">
        <f t="shared" si="12"/>
        <v>4165.6630859375</v>
      </c>
      <c r="D804">
        <v>1.7372336238622665E-2</v>
      </c>
      <c r="E804">
        <v>136.69221496582031</v>
      </c>
      <c r="F804">
        <v>1.7268416881561279</v>
      </c>
    </row>
    <row r="805" spans="1:6" x14ac:dyDescent="0.25">
      <c r="A805">
        <v>1.9247421411318653</v>
      </c>
      <c r="B805">
        <v>134.35614594902935</v>
      </c>
      <c r="C805">
        <f t="shared" si="12"/>
        <v>4173.37060546875</v>
      </c>
      <c r="D805">
        <v>1.7426319420337677E-2</v>
      </c>
      <c r="E805">
        <v>136.95295715332031</v>
      </c>
      <c r="F805">
        <v>1.7320754528045654</v>
      </c>
    </row>
    <row r="806" spans="1:6" x14ac:dyDescent="0.25">
      <c r="A806">
        <v>1.9306667063789695</v>
      </c>
      <c r="B806">
        <v>134.49916258712415</v>
      </c>
      <c r="C806">
        <f t="shared" si="12"/>
        <v>4177.81298828125</v>
      </c>
      <c r="D806">
        <v>1.7482711002230644E-2</v>
      </c>
      <c r="E806">
        <v>137.10670471191406</v>
      </c>
      <c r="F806">
        <v>1.7374069690704346</v>
      </c>
    </row>
    <row r="807" spans="1:6" x14ac:dyDescent="0.25">
      <c r="A807">
        <v>1.9369341026532518</v>
      </c>
      <c r="B807">
        <v>134.64845133322066</v>
      </c>
      <c r="C807">
        <f t="shared" si="12"/>
        <v>4182.4501953125</v>
      </c>
      <c r="D807">
        <v>1.7542386427521706E-2</v>
      </c>
      <c r="E807">
        <v>137.26731872558594</v>
      </c>
      <c r="F807">
        <v>1.7430469989776611</v>
      </c>
    </row>
    <row r="808" spans="1:6" x14ac:dyDescent="0.25">
      <c r="A808">
        <v>1.9432016313970191</v>
      </c>
      <c r="B808">
        <v>134.67341400867619</v>
      </c>
      <c r="C808">
        <f t="shared" si="12"/>
        <v>4183.2255859375</v>
      </c>
      <c r="D808">
        <v>1.7603650689125061E-2</v>
      </c>
      <c r="E808">
        <v>137.30120849609375</v>
      </c>
      <c r="F808">
        <v>1.7486871480941772</v>
      </c>
    </row>
    <row r="809" spans="1:6" x14ac:dyDescent="0.25">
      <c r="A809">
        <v>1.9494690276713014</v>
      </c>
      <c r="B809">
        <v>134.61647773002383</v>
      </c>
      <c r="C809">
        <f t="shared" si="12"/>
        <v>4181.45703125</v>
      </c>
      <c r="D809">
        <v>1.7665958032011986E-2</v>
      </c>
      <c r="E809">
        <v>137.25160217285156</v>
      </c>
      <c r="F809">
        <v>1.7543271780014038</v>
      </c>
    </row>
    <row r="810" spans="1:6" x14ac:dyDescent="0.25">
      <c r="A810">
        <v>1.9557365564150684</v>
      </c>
      <c r="B810">
        <v>134.47619629692227</v>
      </c>
      <c r="C810">
        <f t="shared" si="12"/>
        <v>4177.099609375</v>
      </c>
      <c r="D810">
        <v>1.7729327082633972E-2</v>
      </c>
      <c r="E810">
        <v>137.11700439453125</v>
      </c>
      <c r="F810">
        <v>1.7599673271179199</v>
      </c>
    </row>
    <row r="811" spans="1:6" x14ac:dyDescent="0.25">
      <c r="A811">
        <v>1.9623151235096139</v>
      </c>
      <c r="B811">
        <v>134.33816276217726</v>
      </c>
      <c r="C811">
        <f t="shared" si="12"/>
        <v>4172.81201171875</v>
      </c>
      <c r="D811">
        <v>1.779571920633316E-2</v>
      </c>
      <c r="E811">
        <v>136.98509216308594</v>
      </c>
      <c r="F811">
        <v>1.7658873796463013</v>
      </c>
    </row>
    <row r="812" spans="1:6" x14ac:dyDescent="0.25">
      <c r="A812">
        <v>1.9698766141828532</v>
      </c>
      <c r="B812">
        <v>134.43097109712028</v>
      </c>
      <c r="C812">
        <f t="shared" si="12"/>
        <v>4175.69482421875</v>
      </c>
      <c r="D812">
        <v>1.7868811264634132E-2</v>
      </c>
      <c r="E812">
        <v>137.08988952636719</v>
      </c>
      <c r="F812">
        <v>1.7726919651031494</v>
      </c>
    </row>
    <row r="813" spans="1:6" x14ac:dyDescent="0.25">
      <c r="A813">
        <v>1.9774379723866076</v>
      </c>
      <c r="B813">
        <v>134.69285911543847</v>
      </c>
      <c r="C813">
        <f t="shared" si="12"/>
        <v>4183.82958984375</v>
      </c>
      <c r="D813">
        <v>1.79397352039814E-2</v>
      </c>
      <c r="E813">
        <v>137.36715698242188</v>
      </c>
      <c r="F813">
        <v>1.779496431350708</v>
      </c>
    </row>
    <row r="814" spans="1:6" x14ac:dyDescent="0.25">
      <c r="A814">
        <v>1.9849993305903622</v>
      </c>
      <c r="B814">
        <v>134.91816769686434</v>
      </c>
      <c r="C814">
        <f t="shared" si="12"/>
        <v>4190.828125</v>
      </c>
      <c r="D814">
        <v>1.8011121079325676E-2</v>
      </c>
      <c r="E814">
        <v>137.60713195800781</v>
      </c>
      <c r="F814">
        <v>1.7863008975982666</v>
      </c>
    </row>
    <row r="815" spans="1:6" x14ac:dyDescent="0.25">
      <c r="A815">
        <v>1.9925606887941165</v>
      </c>
      <c r="B815">
        <v>135.2651771809204</v>
      </c>
      <c r="C815">
        <f t="shared" si="12"/>
        <v>4201.60693359375</v>
      </c>
      <c r="D815">
        <v>1.8080947920680046E-2</v>
      </c>
      <c r="E815">
        <v>137.97128295898438</v>
      </c>
      <c r="F815">
        <v>1.7931053638458252</v>
      </c>
    </row>
    <row r="816" spans="1:6" x14ac:dyDescent="0.25">
      <c r="A816">
        <v>2.0001488058338408</v>
      </c>
      <c r="B816">
        <v>135.61465463729797</v>
      </c>
      <c r="C816">
        <f t="shared" si="12"/>
        <v>4212.46240234375</v>
      </c>
      <c r="D816">
        <v>1.8150998279452324E-2</v>
      </c>
      <c r="E816">
        <v>138.33804321289062</v>
      </c>
      <c r="F816">
        <v>1.799933910369873</v>
      </c>
    </row>
    <row r="817" spans="1:6" x14ac:dyDescent="0.25">
      <c r="A817">
        <v>2.0078213059355097</v>
      </c>
      <c r="B817">
        <v>135.74247045224067</v>
      </c>
      <c r="C817">
        <f t="shared" si="12"/>
        <v>4216.4326171875</v>
      </c>
      <c r="D817">
        <v>1.8224706873297691E-2</v>
      </c>
      <c r="E817">
        <v>138.47883605957031</v>
      </c>
      <c r="F817">
        <v>1.8068383932113647</v>
      </c>
    </row>
    <row r="818" spans="1:6" x14ac:dyDescent="0.25">
      <c r="A818">
        <v>2.0154938060371781</v>
      </c>
      <c r="B818">
        <v>135.77631468413978</v>
      </c>
      <c r="C818">
        <f t="shared" si="12"/>
        <v>4217.48388671875</v>
      </c>
      <c r="D818">
        <v>1.8299611285328865E-2</v>
      </c>
      <c r="E818">
        <v>138.52378845214844</v>
      </c>
      <c r="F818">
        <v>1.8137428760528564</v>
      </c>
    </row>
    <row r="819" spans="1:6" x14ac:dyDescent="0.25">
      <c r="A819">
        <v>2.023166306138847</v>
      </c>
      <c r="B819">
        <v>135.92311973834589</v>
      </c>
      <c r="C819">
        <f t="shared" si="12"/>
        <v>4222.0439453125</v>
      </c>
      <c r="D819">
        <v>1.8373066559433937E-2</v>
      </c>
      <c r="E819">
        <v>138.68399047851562</v>
      </c>
      <c r="F819">
        <v>1.8206473588943481</v>
      </c>
    </row>
    <row r="820" spans="1:6" x14ac:dyDescent="0.25">
      <c r="A820">
        <v>2.0308388062405158</v>
      </c>
      <c r="B820">
        <v>136.03606484108394</v>
      </c>
      <c r="C820">
        <f t="shared" si="12"/>
        <v>4225.55224609375</v>
      </c>
      <c r="D820">
        <v>1.8446948379278183E-2</v>
      </c>
      <c r="E820">
        <v>138.80966186523438</v>
      </c>
      <c r="F820">
        <v>1.8275518417358398</v>
      </c>
    </row>
    <row r="821" spans="1:6" x14ac:dyDescent="0.25">
      <c r="A821">
        <v>2.0385583330093593</v>
      </c>
      <c r="B821">
        <v>136.13572690807899</v>
      </c>
      <c r="C821">
        <f t="shared" si="12"/>
        <v>4228.64794921875</v>
      </c>
      <c r="D821">
        <v>1.852145604789257E-2</v>
      </c>
      <c r="E821">
        <v>138.921875</v>
      </c>
      <c r="F821">
        <v>1.8344986438751221</v>
      </c>
    </row>
    <row r="822" spans="1:6" x14ac:dyDescent="0.25">
      <c r="A822">
        <v>2.0464263580708866</v>
      </c>
      <c r="B822">
        <v>136.0972925620533</v>
      </c>
      <c r="C822">
        <f t="shared" si="12"/>
        <v>4227.4541015625</v>
      </c>
      <c r="D822">
        <v>1.859918050467968E-2</v>
      </c>
      <c r="E822">
        <v>138.89335632324219</v>
      </c>
      <c r="F822">
        <v>1.8415790796279907</v>
      </c>
    </row>
    <row r="823" spans="1:6" x14ac:dyDescent="0.25">
      <c r="A823">
        <v>2.0542945156018995</v>
      </c>
      <c r="B823">
        <v>135.96529534177611</v>
      </c>
      <c r="C823">
        <f t="shared" si="12"/>
        <v>4223.35400390625</v>
      </c>
      <c r="D823">
        <v>1.8678097054362297E-2</v>
      </c>
      <c r="E823">
        <v>138.76934814453125</v>
      </c>
      <c r="F823">
        <v>1.8486596345901489</v>
      </c>
    </row>
    <row r="824" spans="1:6" x14ac:dyDescent="0.25">
      <c r="A824">
        <v>2.0621626731329119</v>
      </c>
      <c r="B824">
        <v>136.05063688147897</v>
      </c>
      <c r="C824">
        <f t="shared" si="12"/>
        <v>4226.0048828125</v>
      </c>
      <c r="D824">
        <v>1.8754228949546814E-2</v>
      </c>
      <c r="E824">
        <v>138.86715698242188</v>
      </c>
      <c r="F824">
        <v>1.8557401895523071</v>
      </c>
    </row>
    <row r="825" spans="1:6" x14ac:dyDescent="0.25">
      <c r="A825">
        <v>2.0700306981944392</v>
      </c>
      <c r="B825">
        <v>136.210536336601</v>
      </c>
      <c r="C825">
        <f t="shared" si="12"/>
        <v>4230.9716796875</v>
      </c>
      <c r="D825">
        <v>1.8829401582479477E-2</v>
      </c>
      <c r="E825">
        <v>139.04107666015625</v>
      </c>
      <c r="F825">
        <v>1.8628206253051758</v>
      </c>
    </row>
    <row r="826" spans="1:6" x14ac:dyDescent="0.25">
      <c r="A826">
        <v>2.0777703603250028</v>
      </c>
      <c r="B826">
        <v>136.27122959222683</v>
      </c>
      <c r="C826">
        <f t="shared" si="12"/>
        <v>4232.85693359375</v>
      </c>
      <c r="D826">
        <v>1.8904576078057289E-2</v>
      </c>
      <c r="E826">
        <v>139.11358642578125</v>
      </c>
      <c r="F826">
        <v>1.8697855472564697</v>
      </c>
    </row>
    <row r="827" spans="1:6" x14ac:dyDescent="0.25">
      <c r="A827">
        <v>2.0851044008924986</v>
      </c>
      <c r="B827">
        <v>136.47725026257967</v>
      </c>
      <c r="C827">
        <f t="shared" si="12"/>
        <v>4239.25634765625</v>
      </c>
      <c r="D827">
        <v>1.8973909318447113E-2</v>
      </c>
      <c r="E827">
        <v>139.33390808105469</v>
      </c>
      <c r="F827">
        <v>1.8763854503631592</v>
      </c>
    </row>
    <row r="828" spans="1:6" x14ac:dyDescent="0.25">
      <c r="A828">
        <v>2.0924384414599944</v>
      </c>
      <c r="B828">
        <v>136.75781312878274</v>
      </c>
      <c r="C828">
        <f t="shared" si="12"/>
        <v>4247.97119140625</v>
      </c>
      <c r="D828">
        <v>1.9042287021875381E-2</v>
      </c>
      <c r="E828">
        <v>139.63037109375</v>
      </c>
      <c r="F828">
        <v>1.8829853534698486</v>
      </c>
    </row>
    <row r="829" spans="1:6" x14ac:dyDescent="0.25">
      <c r="A829">
        <v>2.099772349558005</v>
      </c>
      <c r="B829">
        <v>136.83754278237879</v>
      </c>
      <c r="C829">
        <f t="shared" si="12"/>
        <v>4250.44775390625</v>
      </c>
      <c r="D829">
        <v>1.9113222137093544E-2</v>
      </c>
      <c r="E829">
        <v>139.72181701660156</v>
      </c>
      <c r="F829">
        <v>1.8895851373672485</v>
      </c>
    </row>
    <row r="830" spans="1:6" x14ac:dyDescent="0.25">
      <c r="A830">
        <v>2.1071063901255007</v>
      </c>
      <c r="B830">
        <v>136.84563836037603</v>
      </c>
      <c r="C830">
        <f t="shared" si="12"/>
        <v>4250.69921875</v>
      </c>
      <c r="D830">
        <v>1.918506808578968E-2</v>
      </c>
      <c r="E830">
        <v>139.7401123046875</v>
      </c>
      <c r="F830">
        <v>1.896185040473938</v>
      </c>
    </row>
    <row r="831" spans="1:6" x14ac:dyDescent="0.25">
      <c r="A831">
        <v>2.1144253291717066</v>
      </c>
      <c r="B831">
        <v>136.94424721625296</v>
      </c>
      <c r="C831">
        <f t="shared" si="12"/>
        <v>4253.76220703125</v>
      </c>
      <c r="D831">
        <v>1.9255604594945908E-2</v>
      </c>
      <c r="E831">
        <v>139.850830078125</v>
      </c>
      <c r="F831">
        <v>1.9027713537216187</v>
      </c>
    </row>
    <row r="832" spans="1:6" x14ac:dyDescent="0.25">
      <c r="A832">
        <v>2.1216965792033129</v>
      </c>
      <c r="B832">
        <v>137.02345812407444</v>
      </c>
      <c r="C832">
        <f t="shared" si="12"/>
        <v>4256.22265625</v>
      </c>
      <c r="D832">
        <v>1.9325915724039078E-2</v>
      </c>
      <c r="E832">
        <v>139.94169616699219</v>
      </c>
      <c r="F832">
        <v>1.909314751625061</v>
      </c>
    </row>
    <row r="833" spans="1:6" x14ac:dyDescent="0.25">
      <c r="A833">
        <v>2.1289679617044039</v>
      </c>
      <c r="B833">
        <v>137.15622560322902</v>
      </c>
      <c r="C833">
        <f t="shared" si="12"/>
        <v>4260.3466796875</v>
      </c>
      <c r="D833">
        <v>1.9395541399717331E-2</v>
      </c>
      <c r="E833">
        <v>140.08726501464844</v>
      </c>
      <c r="F833">
        <v>1.915858268737793</v>
      </c>
    </row>
    <row r="834" spans="1:6" x14ac:dyDescent="0.25">
      <c r="A834">
        <v>2.1362392117360103</v>
      </c>
      <c r="B834">
        <v>137.17567070999129</v>
      </c>
      <c r="C834">
        <f t="shared" si="12"/>
        <v>4260.95068359375</v>
      </c>
      <c r="D834">
        <v>1.946660690009594E-2</v>
      </c>
      <c r="E834">
        <v>140.11709594726562</v>
      </c>
      <c r="F834">
        <v>1.9224016666412354</v>
      </c>
    </row>
    <row r="835" spans="1:6" x14ac:dyDescent="0.25">
      <c r="A835">
        <v>2.1435105942371013</v>
      </c>
      <c r="B835">
        <v>137.20157655958243</v>
      </c>
      <c r="C835">
        <f t="shared" si="12"/>
        <v>4261.75537109375</v>
      </c>
      <c r="D835">
        <v>1.9537584856152534E-2</v>
      </c>
      <c r="E835">
        <v>140.15353393554688</v>
      </c>
      <c r="F835">
        <v>1.9289451837539673</v>
      </c>
    </row>
    <row r="836" spans="1:6" x14ac:dyDescent="0.25">
      <c r="A836">
        <v>2.150851258278847</v>
      </c>
      <c r="B836">
        <v>137.43623828451967</v>
      </c>
      <c r="C836">
        <f t="shared" si="12"/>
        <v>4269.04443359375</v>
      </c>
      <c r="D836">
        <v>1.9606573507189751E-2</v>
      </c>
      <c r="E836">
        <v>140.40333557128906</v>
      </c>
      <c r="F836">
        <v>1.9355510473251343</v>
      </c>
    </row>
    <row r="837" spans="1:6" x14ac:dyDescent="0.25">
      <c r="A837">
        <v>2.1584111593182667</v>
      </c>
      <c r="B837">
        <v>137.69429072801975</v>
      </c>
      <c r="C837">
        <f t="shared" ref="C837:C900" si="13">B837*$H$1</f>
        <v>4277.06005859375</v>
      </c>
      <c r="D837">
        <v>1.9677409902215004E-2</v>
      </c>
      <c r="E837">
        <v>140.6773681640625</v>
      </c>
      <c r="F837">
        <v>1.9423542022705078</v>
      </c>
    </row>
    <row r="838" spans="1:6" x14ac:dyDescent="0.25">
      <c r="A838">
        <v>2.1659710603576858</v>
      </c>
      <c r="B838">
        <v>137.80318018197477</v>
      </c>
      <c r="C838">
        <f t="shared" si="13"/>
        <v>4280.4423828125</v>
      </c>
      <c r="D838">
        <v>1.9750142470002174E-2</v>
      </c>
      <c r="E838">
        <v>140.79902648925781</v>
      </c>
      <c r="F838">
        <v>1.9491573572158813</v>
      </c>
    </row>
    <row r="839" spans="1:6" x14ac:dyDescent="0.25">
      <c r="A839">
        <v>2.1735309613971054</v>
      </c>
      <c r="B839">
        <v>137.91183384239585</v>
      </c>
      <c r="C839">
        <f t="shared" si="13"/>
        <v>4283.8173828125</v>
      </c>
      <c r="D839">
        <v>1.9822875037789345E-2</v>
      </c>
      <c r="E839">
        <v>140.92047119140625</v>
      </c>
      <c r="F839">
        <v>1.9559605121612549</v>
      </c>
    </row>
    <row r="840" spans="1:6" x14ac:dyDescent="0.25">
      <c r="A840">
        <v>2.1810908624365246</v>
      </c>
      <c r="B840">
        <v>138.02100624859153</v>
      </c>
      <c r="C840">
        <f t="shared" si="13"/>
        <v>4287.20849609375</v>
      </c>
      <c r="D840">
        <v>1.9895592704415321E-2</v>
      </c>
      <c r="E840">
        <v>141.04246520996094</v>
      </c>
      <c r="F840">
        <v>1.9627636671066284</v>
      </c>
    </row>
    <row r="841" spans="1:6" x14ac:dyDescent="0.25">
      <c r="A841">
        <v>2.1887264035518785</v>
      </c>
      <c r="B841">
        <v>137.92208300133603</v>
      </c>
      <c r="C841">
        <f t="shared" si="13"/>
        <v>4284.1357421875</v>
      </c>
      <c r="D841">
        <v>1.9971704110503197E-2</v>
      </c>
      <c r="E841">
        <v>140.951904296875</v>
      </c>
      <c r="F841">
        <v>1.9696348905563354</v>
      </c>
    </row>
    <row r="842" spans="1:6" x14ac:dyDescent="0.25">
      <c r="A842">
        <v>2.1966007871486863</v>
      </c>
      <c r="B842">
        <v>137.79546187363175</v>
      </c>
      <c r="C842">
        <f t="shared" si="13"/>
        <v>4280.20263671875</v>
      </c>
      <c r="D842">
        <v>2.0050503313541412E-2</v>
      </c>
      <c r="E842">
        <v>140.83334350585938</v>
      </c>
      <c r="F842">
        <v>1.9767210483551025</v>
      </c>
    </row>
    <row r="843" spans="1:6" x14ac:dyDescent="0.25">
      <c r="A843">
        <v>2.2044753032149789</v>
      </c>
      <c r="B843">
        <v>137.73270935447653</v>
      </c>
      <c r="C843">
        <f t="shared" si="13"/>
        <v>4278.25341796875</v>
      </c>
      <c r="D843">
        <v>2.0128482952713966E-2</v>
      </c>
      <c r="E843">
        <v>140.78005981445312</v>
      </c>
      <c r="F843">
        <v>1.9838073253631592</v>
      </c>
    </row>
    <row r="844" spans="1:6" x14ac:dyDescent="0.25">
      <c r="A844">
        <v>2.2123498192812714</v>
      </c>
      <c r="B844">
        <v>137.76823558025077</v>
      </c>
      <c r="C844">
        <f t="shared" si="13"/>
        <v>4279.35693359375</v>
      </c>
      <c r="D844">
        <v>2.020520344376564E-2</v>
      </c>
      <c r="E844">
        <v>140.82722473144531</v>
      </c>
      <c r="F844">
        <v>1.9908936023712158</v>
      </c>
    </row>
    <row r="845" spans="1:6" x14ac:dyDescent="0.25">
      <c r="A845">
        <v>2.2202242028780788</v>
      </c>
      <c r="B845">
        <v>137.67665337168404</v>
      </c>
      <c r="C845">
        <f t="shared" si="13"/>
        <v>4276.51220703125</v>
      </c>
      <c r="D845">
        <v>2.0283536985516548E-2</v>
      </c>
      <c r="E845">
        <v>140.74444580078125</v>
      </c>
      <c r="F845">
        <v>1.9979797601699829</v>
      </c>
    </row>
    <row r="846" spans="1:6" x14ac:dyDescent="0.25">
      <c r="A846">
        <v>2.2278821313363975</v>
      </c>
      <c r="B846">
        <v>137.90153752474887</v>
      </c>
      <c r="C846">
        <f t="shared" si="13"/>
        <v>4283.49755859375</v>
      </c>
      <c r="D846">
        <v>2.0355707034468651E-2</v>
      </c>
      <c r="E846">
        <v>140.98490905761719</v>
      </c>
      <c r="F846">
        <v>2.004871129989624</v>
      </c>
    </row>
    <row r="847" spans="1:6" x14ac:dyDescent="0.25">
      <c r="A847">
        <v>2.2348561198436658</v>
      </c>
      <c r="B847">
        <v>138.20431214184535</v>
      </c>
      <c r="C847">
        <f t="shared" si="13"/>
        <v>4292.90234375</v>
      </c>
      <c r="D847">
        <v>2.0420178771018982E-2</v>
      </c>
      <c r="E847">
        <v>141.3040771484375</v>
      </c>
      <c r="F847">
        <v>2.0111470222473145</v>
      </c>
    </row>
    <row r="848" spans="1:6" x14ac:dyDescent="0.25">
      <c r="A848">
        <v>2.2418301083509338</v>
      </c>
      <c r="B848">
        <v>138.32010248655914</v>
      </c>
      <c r="C848">
        <f t="shared" si="13"/>
        <v>4296.4990234375</v>
      </c>
      <c r="D848">
        <v>2.0487029105424881E-2</v>
      </c>
      <c r="E848">
        <v>141.43211364746094</v>
      </c>
      <c r="F848">
        <v>2.0174229145050049</v>
      </c>
    </row>
    <row r="849" spans="1:6" x14ac:dyDescent="0.25">
      <c r="A849">
        <v>2.2488040968582017</v>
      </c>
      <c r="B849">
        <v>138.38830969613193</v>
      </c>
      <c r="C849">
        <f t="shared" si="13"/>
        <v>4298.61767578125</v>
      </c>
      <c r="D849">
        <v>2.0554482936859131E-2</v>
      </c>
      <c r="E849">
        <v>141.51150512695312</v>
      </c>
      <c r="F849">
        <v>2.0236988067626953</v>
      </c>
    </row>
    <row r="850" spans="1:6" x14ac:dyDescent="0.25">
      <c r="A850">
        <v>2.2557780853654696</v>
      </c>
      <c r="B850">
        <v>138.49639745207165</v>
      </c>
      <c r="C850">
        <f t="shared" si="13"/>
        <v>4301.97509765625</v>
      </c>
      <c r="D850">
        <v>2.0621424540877342E-2</v>
      </c>
      <c r="E850">
        <v>141.63169860839844</v>
      </c>
      <c r="F850">
        <v>2.0299746990203857</v>
      </c>
    </row>
    <row r="851" spans="1:6" x14ac:dyDescent="0.25">
      <c r="A851">
        <v>2.2623096257928399</v>
      </c>
      <c r="B851">
        <v>138.5401764515324</v>
      </c>
      <c r="C851">
        <f t="shared" si="13"/>
        <v>4303.3349609375</v>
      </c>
      <c r="D851">
        <v>2.0684845745563507E-2</v>
      </c>
      <c r="E851">
        <v>141.68551635742188</v>
      </c>
      <c r="F851">
        <v>2.0358524322509766</v>
      </c>
    </row>
    <row r="852" spans="1:6" x14ac:dyDescent="0.25">
      <c r="A852">
        <v>2.267443613153469</v>
      </c>
      <c r="B852">
        <v>138.70262247682055</v>
      </c>
      <c r="C852">
        <f t="shared" si="13"/>
        <v>4308.380859375</v>
      </c>
      <c r="D852">
        <v>2.07330621778965E-2</v>
      </c>
      <c r="E852">
        <v>141.8587646484375</v>
      </c>
      <c r="F852">
        <v>2.0404725074768066</v>
      </c>
    </row>
    <row r="853" spans="1:6" x14ac:dyDescent="0.25">
      <c r="A853">
        <v>2.2725776005140981</v>
      </c>
      <c r="B853">
        <v>139.11175569727479</v>
      </c>
      <c r="C853">
        <f t="shared" si="13"/>
        <v>4321.08935546875</v>
      </c>
      <c r="D853">
        <v>2.0778132602572441E-2</v>
      </c>
      <c r="E853">
        <v>142.28436279296875</v>
      </c>
      <c r="F853">
        <v>2.0450925827026367</v>
      </c>
    </row>
    <row r="854" spans="1:6" x14ac:dyDescent="0.25">
      <c r="A854">
        <v>2.2777115878747272</v>
      </c>
      <c r="B854">
        <v>139.53813328484159</v>
      </c>
      <c r="C854">
        <f t="shared" si="13"/>
        <v>4334.33349609375</v>
      </c>
      <c r="D854">
        <v>2.0822979509830475E-2</v>
      </c>
      <c r="E854">
        <v>142.72761535644531</v>
      </c>
      <c r="F854">
        <v>2.0497126579284668</v>
      </c>
    </row>
    <row r="855" spans="1:6" x14ac:dyDescent="0.25">
      <c r="A855">
        <v>2.2828458401743261</v>
      </c>
      <c r="B855">
        <v>139.87294438341058</v>
      </c>
      <c r="C855">
        <f t="shared" si="13"/>
        <v>4344.7333984375</v>
      </c>
      <c r="D855">
        <v>2.0868996158242226E-2</v>
      </c>
      <c r="E855">
        <v>143.0772705078125</v>
      </c>
      <c r="F855">
        <v>2.054332971572876</v>
      </c>
    </row>
    <row r="856" spans="1:6" x14ac:dyDescent="0.25">
      <c r="A856">
        <v>2.2876873349120772</v>
      </c>
      <c r="B856">
        <v>139.99231878983966</v>
      </c>
      <c r="C856">
        <f t="shared" si="13"/>
        <v>4348.44140625</v>
      </c>
      <c r="D856">
        <v>2.0914888009428978E-2</v>
      </c>
      <c r="E856">
        <v>143.20614624023438</v>
      </c>
      <c r="F856">
        <v>2.0586898326873779</v>
      </c>
    </row>
    <row r="857" spans="1:6" x14ac:dyDescent="0.25">
      <c r="A857">
        <v>2.2916047225224734</v>
      </c>
      <c r="B857">
        <v>139.91034123788711</v>
      </c>
      <c r="C857">
        <f t="shared" si="13"/>
        <v>4345.89501953125</v>
      </c>
      <c r="D857">
        <v>2.0954294130206108E-2</v>
      </c>
      <c r="E857">
        <v>143.12777709960938</v>
      </c>
      <c r="F857">
        <v>2.0622150897979736</v>
      </c>
    </row>
    <row r="858" spans="1:6" x14ac:dyDescent="0.25">
      <c r="A858">
        <v>2.2955223750718399</v>
      </c>
      <c r="B858">
        <v>139.7705942701291</v>
      </c>
      <c r="C858">
        <f t="shared" si="13"/>
        <v>4341.55419921875</v>
      </c>
      <c r="D858">
        <v>2.0994439721107483E-2</v>
      </c>
      <c r="E858">
        <v>142.99029541015625</v>
      </c>
      <c r="F858">
        <v>2.0657405853271484</v>
      </c>
    </row>
    <row r="859" spans="1:6" x14ac:dyDescent="0.25">
      <c r="A859">
        <v>2.2994400276212064</v>
      </c>
      <c r="B859">
        <v>139.79349768205523</v>
      </c>
      <c r="C859">
        <f t="shared" si="13"/>
        <v>4342.265625</v>
      </c>
      <c r="D859">
        <v>2.1032510325312614E-2</v>
      </c>
      <c r="E859">
        <v>143.01919555664062</v>
      </c>
      <c r="F859">
        <v>2.0692660808563232</v>
      </c>
    </row>
    <row r="860" spans="1:6" x14ac:dyDescent="0.25">
      <c r="A860">
        <v>2.3033576801705724</v>
      </c>
      <c r="B860">
        <v>139.90103525308254</v>
      </c>
      <c r="C860">
        <f t="shared" si="13"/>
        <v>4345.60595703125</v>
      </c>
      <c r="D860">
        <v>2.1069498732686043E-2</v>
      </c>
      <c r="E860">
        <v>143.13470458984375</v>
      </c>
      <c r="F860">
        <v>2.072791576385498</v>
      </c>
    </row>
    <row r="861" spans="1:6" x14ac:dyDescent="0.25">
      <c r="A861">
        <v>2.3076979103770863</v>
      </c>
      <c r="B861">
        <v>139.95454466570891</v>
      </c>
      <c r="C861">
        <f t="shared" si="13"/>
        <v>4347.26806640625</v>
      </c>
      <c r="D861">
        <v>2.1111313253641129E-2</v>
      </c>
      <c r="E861">
        <v>143.19551086425781</v>
      </c>
      <c r="F861">
        <v>2.0766973495483398</v>
      </c>
    </row>
    <row r="862" spans="1:6" x14ac:dyDescent="0.25">
      <c r="A862">
        <v>2.3133734329923921</v>
      </c>
      <c r="B862">
        <v>140.24773034576009</v>
      </c>
      <c r="C862">
        <f t="shared" si="13"/>
        <v>4356.375</v>
      </c>
      <c r="D862">
        <v>2.1163146942853928E-2</v>
      </c>
      <c r="E862">
        <v>143.50344848632812</v>
      </c>
      <c r="F862">
        <v>2.0818047523498535</v>
      </c>
    </row>
    <row r="863" spans="1:6" x14ac:dyDescent="0.25">
      <c r="A863">
        <v>2.319048690668728</v>
      </c>
      <c r="B863">
        <v>140.38851480506727</v>
      </c>
      <c r="C863">
        <f t="shared" si="13"/>
        <v>4360.748046875</v>
      </c>
      <c r="D863">
        <v>2.1216914057731628E-2</v>
      </c>
      <c r="E863">
        <v>143.65547180175781</v>
      </c>
      <c r="F863">
        <v>2.0869119167327881</v>
      </c>
    </row>
    <row r="864" spans="1:6" x14ac:dyDescent="0.25">
      <c r="A864">
        <v>2.3247242132840338</v>
      </c>
      <c r="B864">
        <v>140.37795125474855</v>
      </c>
      <c r="C864">
        <f t="shared" si="13"/>
        <v>4360.419921875</v>
      </c>
      <c r="D864">
        <v>2.1272610872983932E-2</v>
      </c>
      <c r="E864">
        <v>143.65263366699219</v>
      </c>
      <c r="F864">
        <v>2.0920193195343018</v>
      </c>
    </row>
    <row r="865" spans="1:6" x14ac:dyDescent="0.25">
      <c r="A865">
        <v>2.3303997358993396</v>
      </c>
      <c r="B865">
        <v>140.44535676630611</v>
      </c>
      <c r="C865">
        <f t="shared" si="13"/>
        <v>4362.513671875</v>
      </c>
      <c r="D865">
        <v>2.1327311173081398E-2</v>
      </c>
      <c r="E865">
        <v>143.72958374023438</v>
      </c>
      <c r="F865">
        <v>2.0971267223358154</v>
      </c>
    </row>
    <row r="866" spans="1:6" x14ac:dyDescent="0.25">
      <c r="A866">
        <v>2.3365844712149824</v>
      </c>
      <c r="B866">
        <v>140.59547864955573</v>
      </c>
      <c r="C866">
        <f t="shared" si="13"/>
        <v>4367.1767578125</v>
      </c>
      <c r="D866">
        <v>2.1385939791798592E-2</v>
      </c>
      <c r="E866">
        <v>143.89190673828125</v>
      </c>
      <c r="F866">
        <v>2.1026923656463623</v>
      </c>
    </row>
    <row r="867" spans="1:6" x14ac:dyDescent="0.25">
      <c r="A867">
        <v>2.3443776510174854</v>
      </c>
      <c r="B867">
        <v>140.62621040680736</v>
      </c>
      <c r="C867">
        <f t="shared" si="13"/>
        <v>4368.13134765625</v>
      </c>
      <c r="D867">
        <v>2.1461827680468559E-2</v>
      </c>
      <c r="E867">
        <v>143.934326171875</v>
      </c>
      <c r="F867">
        <v>2.1097054481506348</v>
      </c>
    </row>
    <row r="868" spans="1:6" x14ac:dyDescent="0.25">
      <c r="A868">
        <v>2.3521708308199885</v>
      </c>
      <c r="B868">
        <v>140.89323872416458</v>
      </c>
      <c r="C868">
        <f t="shared" si="13"/>
        <v>4376.42578125</v>
      </c>
      <c r="D868">
        <v>2.1534699946641922E-2</v>
      </c>
      <c r="E868">
        <v>144.21861267089844</v>
      </c>
      <c r="F868">
        <v>2.1167185306549072</v>
      </c>
    </row>
    <row r="869" spans="1:6" x14ac:dyDescent="0.25">
      <c r="A869">
        <v>2.3599640106224915</v>
      </c>
      <c r="B869">
        <v>140.9759708154256</v>
      </c>
      <c r="C869">
        <f t="shared" si="13"/>
        <v>4378.99560546875</v>
      </c>
      <c r="D869">
        <v>2.1609915420413017E-2</v>
      </c>
      <c r="E869">
        <v>144.31428527832031</v>
      </c>
      <c r="F869">
        <v>2.1237316131591797</v>
      </c>
    </row>
    <row r="870" spans="1:6" x14ac:dyDescent="0.25">
      <c r="A870">
        <v>2.3677571904249941</v>
      </c>
      <c r="B870">
        <v>141.1077479617378</v>
      </c>
      <c r="C870">
        <f t="shared" si="13"/>
        <v>4383.0888671875</v>
      </c>
      <c r="D870">
        <v>2.1684499457478523E-2</v>
      </c>
      <c r="E870">
        <v>144.46017456054688</v>
      </c>
      <c r="F870">
        <v>2.1307446956634521</v>
      </c>
    </row>
    <row r="871" spans="1:6" x14ac:dyDescent="0.25">
      <c r="A871">
        <v>2.3755191074290374</v>
      </c>
      <c r="B871">
        <v>141.31181940554376</v>
      </c>
      <c r="C871">
        <f t="shared" si="13"/>
        <v>4389.427734375</v>
      </c>
      <c r="D871">
        <v>2.1757852286100388E-2</v>
      </c>
      <c r="E871">
        <v>144.68006896972656</v>
      </c>
      <c r="F871">
        <v>2.1377296447753906</v>
      </c>
    </row>
    <row r="872" spans="1:6" x14ac:dyDescent="0.25">
      <c r="A872">
        <v>2.3831816723193313</v>
      </c>
      <c r="B872">
        <v>141.43506082592879</v>
      </c>
      <c r="C872">
        <f t="shared" si="13"/>
        <v>4393.255859375</v>
      </c>
      <c r="D872">
        <v>2.183125726878643E-2</v>
      </c>
      <c r="E872">
        <v>144.81707763671875</v>
      </c>
      <c r="F872">
        <v>2.144625186920166</v>
      </c>
    </row>
    <row r="873" spans="1:6" x14ac:dyDescent="0.25">
      <c r="A873">
        <v>2.3908442372096252</v>
      </c>
      <c r="B873">
        <v>141.52573129949778</v>
      </c>
      <c r="C873">
        <f t="shared" si="13"/>
        <v>4396.072265625</v>
      </c>
      <c r="D873">
        <v>2.1905070170760155E-2</v>
      </c>
      <c r="E873">
        <v>144.92076110839844</v>
      </c>
      <c r="F873">
        <v>2.1515207290649414</v>
      </c>
    </row>
    <row r="874" spans="1:6" x14ac:dyDescent="0.25">
      <c r="A874">
        <v>2.3985068020999187</v>
      </c>
      <c r="B874">
        <v>141.80843202707487</v>
      </c>
      <c r="C874">
        <f t="shared" si="13"/>
        <v>4404.853515625</v>
      </c>
      <c r="D874">
        <v>2.197643369436264E-2</v>
      </c>
      <c r="E874">
        <v>145.22111511230469</v>
      </c>
      <c r="F874">
        <v>2.1584162712097168</v>
      </c>
    </row>
    <row r="875" spans="1:6" x14ac:dyDescent="0.25">
      <c r="A875">
        <v>2.4061693669902127</v>
      </c>
      <c r="B875">
        <v>141.99258677705072</v>
      </c>
      <c r="C875">
        <f t="shared" si="13"/>
        <v>4410.57373046875</v>
      </c>
      <c r="D875">
        <v>2.2049045190215111E-2</v>
      </c>
      <c r="E875">
        <v>145.42057800292969</v>
      </c>
      <c r="F875">
        <v>2.1653118133544922</v>
      </c>
    </row>
    <row r="876" spans="1:6" x14ac:dyDescent="0.25">
      <c r="A876">
        <v>2.4139275748486759</v>
      </c>
      <c r="B876">
        <v>141.89727903064838</v>
      </c>
      <c r="C876">
        <f t="shared" si="13"/>
        <v>4407.61328125</v>
      </c>
      <c r="D876">
        <v>2.2126145660877228E-2</v>
      </c>
      <c r="E876">
        <v>145.333984375</v>
      </c>
      <c r="F876">
        <v>2.1722934246063232</v>
      </c>
    </row>
    <row r="877" spans="1:6" x14ac:dyDescent="0.25">
      <c r="A877">
        <v>2.4219872832549973</v>
      </c>
      <c r="B877">
        <v>141.73783544302523</v>
      </c>
      <c r="C877">
        <f t="shared" si="13"/>
        <v>4402.66064453125</v>
      </c>
      <c r="D877">
        <v>2.2207006812095642E-2</v>
      </c>
      <c r="E877">
        <v>145.18209838867188</v>
      </c>
      <c r="F877">
        <v>2.1795463562011719</v>
      </c>
    </row>
    <row r="878" spans="1:6" x14ac:dyDescent="0.25">
      <c r="A878">
        <v>2.4300472566002886</v>
      </c>
      <c r="B878">
        <v>141.39181629181152</v>
      </c>
      <c r="C878">
        <f t="shared" si="13"/>
        <v>4391.91259765625</v>
      </c>
      <c r="D878">
        <v>2.2290237247943878E-2</v>
      </c>
      <c r="E878">
        <v>144.83906555175781</v>
      </c>
      <c r="F878">
        <v>2.1867995262145996</v>
      </c>
    </row>
    <row r="879" spans="1:6" x14ac:dyDescent="0.25">
      <c r="A879">
        <v>2.4381072299455804</v>
      </c>
      <c r="B879">
        <v>141.27072845236944</v>
      </c>
      <c r="C879">
        <f t="shared" si="13"/>
        <v>4388.1513671875</v>
      </c>
      <c r="D879">
        <v>2.2370599210262299E-2</v>
      </c>
      <c r="E879">
        <v>144.72640991210938</v>
      </c>
      <c r="F879">
        <v>2.1940526962280273</v>
      </c>
    </row>
    <row r="880" spans="1:6" x14ac:dyDescent="0.25">
      <c r="A880">
        <v>2.4461669383519018</v>
      </c>
      <c r="B880">
        <v>141.43707293075138</v>
      </c>
      <c r="C880">
        <f t="shared" si="13"/>
        <v>4393.318359375</v>
      </c>
      <c r="D880">
        <v>2.2447291761636734E-2</v>
      </c>
      <c r="E880">
        <v>144.90821838378906</v>
      </c>
      <c r="F880">
        <v>2.201305627822876</v>
      </c>
    </row>
    <row r="881" spans="1:6" x14ac:dyDescent="0.25">
      <c r="A881">
        <v>2.4542443976692128</v>
      </c>
      <c r="B881">
        <v>141.82924473633378</v>
      </c>
      <c r="C881">
        <f t="shared" si="13"/>
        <v>4405.5</v>
      </c>
      <c r="D881">
        <v>2.2521279752254486E-2</v>
      </c>
      <c r="E881">
        <v>145.32147216796875</v>
      </c>
      <c r="F881">
        <v>2.2085745334625244</v>
      </c>
    </row>
    <row r="882" spans="1:6" x14ac:dyDescent="0.25">
      <c r="A882">
        <v>2.4623774941702239</v>
      </c>
      <c r="B882">
        <v>142.22026901338452</v>
      </c>
      <c r="C882">
        <f t="shared" si="13"/>
        <v>4417.64599609375</v>
      </c>
      <c r="D882">
        <v>2.259582094848156E-2</v>
      </c>
      <c r="E882">
        <v>145.73370361328125</v>
      </c>
      <c r="F882">
        <v>2.2158935070037842</v>
      </c>
    </row>
    <row r="883" spans="1:6" x14ac:dyDescent="0.25">
      <c r="A883">
        <v>2.4705103257322647</v>
      </c>
      <c r="B883">
        <v>142.80656177564225</v>
      </c>
      <c r="C883">
        <f t="shared" si="13"/>
        <v>4435.857421875</v>
      </c>
      <c r="D883">
        <v>2.2667869925498962E-2</v>
      </c>
      <c r="E883">
        <v>146.34608459472656</v>
      </c>
      <c r="F883">
        <v>2.2232122421264648</v>
      </c>
    </row>
    <row r="884" spans="1:6" x14ac:dyDescent="0.25">
      <c r="A884">
        <v>2.478643157294306</v>
      </c>
      <c r="B884">
        <v>143.23581604432263</v>
      </c>
      <c r="C884">
        <f t="shared" si="13"/>
        <v>4449.19091796875</v>
      </c>
      <c r="D884">
        <v>2.2741910070180893E-2</v>
      </c>
      <c r="E884">
        <v>146.79762268066406</v>
      </c>
      <c r="F884">
        <v>2.2305309772491455</v>
      </c>
    </row>
    <row r="885" spans="1:6" x14ac:dyDescent="0.25">
      <c r="A885">
        <v>2.4867759888563468</v>
      </c>
      <c r="B885">
        <v>143.48209453069666</v>
      </c>
      <c r="C885">
        <f t="shared" si="13"/>
        <v>4456.8408203125</v>
      </c>
      <c r="D885">
        <v>2.2818272933363914E-2</v>
      </c>
      <c r="E885">
        <v>147.06170654296875</v>
      </c>
      <c r="F885">
        <v>2.2378497123718262</v>
      </c>
    </row>
    <row r="886" spans="1:6" x14ac:dyDescent="0.25">
      <c r="A886">
        <v>2.4950616902040768</v>
      </c>
      <c r="B886">
        <v>143.4070650282097</v>
      </c>
      <c r="C886">
        <f t="shared" si="13"/>
        <v>4454.51025390625</v>
      </c>
      <c r="D886">
        <v>2.2900212556123734E-2</v>
      </c>
      <c r="E886">
        <v>146.99668884277344</v>
      </c>
      <c r="F886">
        <v>2.2453060150146484</v>
      </c>
    </row>
    <row r="887" spans="1:6" x14ac:dyDescent="0.25">
      <c r="A887">
        <v>2.503829050599264</v>
      </c>
      <c r="B887">
        <v>143.19057512495169</v>
      </c>
      <c r="C887">
        <f t="shared" si="13"/>
        <v>4447.78564453125</v>
      </c>
      <c r="D887">
        <v>2.2988650947809219E-2</v>
      </c>
      <c r="E887">
        <v>146.78732299804688</v>
      </c>
      <c r="F887">
        <v>2.2531957626342773</v>
      </c>
    </row>
    <row r="888" spans="1:6" x14ac:dyDescent="0.25">
      <c r="A888">
        <v>2.5125966759334211</v>
      </c>
      <c r="B888">
        <v>143.03707353438284</v>
      </c>
      <c r="C888">
        <f t="shared" si="13"/>
        <v>4443.017578125</v>
      </c>
      <c r="D888">
        <v>2.3076282814145088E-2</v>
      </c>
      <c r="E888">
        <v>146.64251708984375</v>
      </c>
      <c r="F888">
        <v>2.2610857486724854</v>
      </c>
    </row>
    <row r="889" spans="1:6" x14ac:dyDescent="0.25">
      <c r="A889">
        <v>2.5213643012675782</v>
      </c>
      <c r="B889">
        <v>142.84774704623013</v>
      </c>
      <c r="C889">
        <f t="shared" si="13"/>
        <v>4437.13671875</v>
      </c>
      <c r="D889">
        <v>2.3164363577961922E-2</v>
      </c>
      <c r="E889">
        <v>146.4609375</v>
      </c>
      <c r="F889">
        <v>2.2689757347106934</v>
      </c>
    </row>
    <row r="890" spans="1:6" x14ac:dyDescent="0.25">
      <c r="A890">
        <v>2.5301316616627654</v>
      </c>
      <c r="B890">
        <v>142.62729581160261</v>
      </c>
      <c r="C890">
        <f t="shared" si="13"/>
        <v>4430.2890625</v>
      </c>
      <c r="D890">
        <v>2.3252829909324646E-2</v>
      </c>
      <c r="E890">
        <v>146.24742126464844</v>
      </c>
      <c r="F890">
        <v>2.2768654823303223</v>
      </c>
    </row>
    <row r="891" spans="1:6" x14ac:dyDescent="0.25">
      <c r="A891">
        <v>2.5390267226414918</v>
      </c>
      <c r="B891">
        <v>142.73514777400842</v>
      </c>
      <c r="C891">
        <f t="shared" si="13"/>
        <v>4433.63916015625</v>
      </c>
      <c r="D891">
        <v>2.3338360711932182E-2</v>
      </c>
      <c r="E891">
        <v>146.37069702148438</v>
      </c>
      <c r="F891">
        <v>2.2848701477050781</v>
      </c>
    </row>
    <row r="892" spans="1:6" x14ac:dyDescent="0.25">
      <c r="A892">
        <v>2.5483236960377056</v>
      </c>
      <c r="B892">
        <v>143.03476275775063</v>
      </c>
      <c r="C892">
        <f t="shared" si="13"/>
        <v>4442.94580078125</v>
      </c>
      <c r="D892">
        <v>2.3425372317433357E-2</v>
      </c>
      <c r="E892">
        <v>146.69123840332031</v>
      </c>
      <c r="F892">
        <v>2.2932364940643311</v>
      </c>
    </row>
    <row r="893" spans="1:6" x14ac:dyDescent="0.25">
      <c r="A893">
        <v>2.5576209343728897</v>
      </c>
      <c r="B893">
        <v>143.15800417813566</v>
      </c>
      <c r="C893">
        <f t="shared" si="13"/>
        <v>4446.77392578125</v>
      </c>
      <c r="D893">
        <v>2.3514620959758759E-2</v>
      </c>
      <c r="E893">
        <v>146.83094787597656</v>
      </c>
      <c r="F893">
        <v>2.3016030788421631</v>
      </c>
    </row>
    <row r="894" spans="1:6" x14ac:dyDescent="0.25">
      <c r="A894">
        <v>2.5669179077691036</v>
      </c>
      <c r="B894">
        <v>143.31482259774805</v>
      </c>
      <c r="C894">
        <f t="shared" si="13"/>
        <v>4451.64501953125</v>
      </c>
      <c r="D894">
        <v>2.3603431880474091E-2</v>
      </c>
      <c r="E894">
        <v>147.00511169433594</v>
      </c>
      <c r="F894">
        <v>2.309969425201416</v>
      </c>
    </row>
    <row r="895" spans="1:6" x14ac:dyDescent="0.25">
      <c r="A895">
        <v>2.5762148811653174</v>
      </c>
      <c r="B895">
        <v>143.63641353884972</v>
      </c>
      <c r="C895">
        <f t="shared" si="13"/>
        <v>4461.63427734375</v>
      </c>
      <c r="D895">
        <v>2.369014173746109E-2</v>
      </c>
      <c r="E895">
        <v>147.34834289550781</v>
      </c>
      <c r="F895">
        <v>2.3183357715606689</v>
      </c>
    </row>
    <row r="896" spans="1:6" x14ac:dyDescent="0.25">
      <c r="A896">
        <v>2.5854861554814415</v>
      </c>
      <c r="B896">
        <v>143.90350473448265</v>
      </c>
      <c r="C896">
        <f t="shared" si="13"/>
        <v>4469.9306640625</v>
      </c>
      <c r="D896">
        <v>2.377728559076786E-2</v>
      </c>
      <c r="E896">
        <v>147.63566589355469</v>
      </c>
      <c r="F896">
        <v>2.326678991317749</v>
      </c>
    </row>
    <row r="897" spans="1:6" x14ac:dyDescent="0.25">
      <c r="A897">
        <v>2.594675298716866</v>
      </c>
      <c r="B897">
        <v>144.18395756370325</v>
      </c>
      <c r="C897">
        <f t="shared" si="13"/>
        <v>4478.64208984375</v>
      </c>
      <c r="D897">
        <v>2.3863449692726135E-2</v>
      </c>
      <c r="E897">
        <v>147.9366455078125</v>
      </c>
      <c r="F897">
        <v>2.3349483013153076</v>
      </c>
    </row>
    <row r="898" spans="1:6" x14ac:dyDescent="0.25">
      <c r="A898">
        <v>2.6038647068912608</v>
      </c>
      <c r="B898">
        <v>144.55739164312504</v>
      </c>
      <c r="C898">
        <f t="shared" si="13"/>
        <v>4490.24169921875</v>
      </c>
      <c r="D898">
        <v>2.394842728972435E-2</v>
      </c>
      <c r="E898">
        <v>148.33308410644531</v>
      </c>
      <c r="F898">
        <v>2.3432178497314453</v>
      </c>
    </row>
    <row r="899" spans="1:6" x14ac:dyDescent="0.25">
      <c r="A899">
        <v>2.6130538501266853</v>
      </c>
      <c r="B899">
        <v>144.8766875271634</v>
      </c>
      <c r="C899">
        <f t="shared" si="13"/>
        <v>4500.15966796875</v>
      </c>
      <c r="D899">
        <v>2.4034082889556885E-2</v>
      </c>
      <c r="E899">
        <v>148.67404174804688</v>
      </c>
      <c r="F899">
        <v>2.3514871597290039</v>
      </c>
    </row>
    <row r="900" spans="1:6" x14ac:dyDescent="0.25">
      <c r="A900">
        <v>2.6222429933621099</v>
      </c>
      <c r="B900">
        <v>145.00970651942083</v>
      </c>
      <c r="C900">
        <f t="shared" si="13"/>
        <v>4504.29150390625</v>
      </c>
      <c r="D900">
        <v>2.4122098460793495E-2</v>
      </c>
      <c r="E900">
        <v>148.82386779785156</v>
      </c>
      <c r="F900">
        <v>2.3597564697265625</v>
      </c>
    </row>
    <row r="901" spans="1:6" x14ac:dyDescent="0.25">
      <c r="A901">
        <v>2.6315055246922241</v>
      </c>
      <c r="B901">
        <v>145.10650762487123</v>
      </c>
      <c r="C901">
        <f t="shared" ref="C901:C964" si="14">B901*$H$1</f>
        <v>4507.29833984375</v>
      </c>
      <c r="D901">
        <v>2.4211281910538673E-2</v>
      </c>
      <c r="E901">
        <v>148.9366455078125</v>
      </c>
      <c r="F901">
        <v>2.3680918216705322</v>
      </c>
    </row>
    <row r="902" spans="1:6" x14ac:dyDescent="0.25">
      <c r="A902">
        <v>2.6409998776210868</v>
      </c>
      <c r="B902">
        <v>145.12838926481714</v>
      </c>
      <c r="C902">
        <f t="shared" si="14"/>
        <v>4507.97802734375</v>
      </c>
      <c r="D902">
        <v>2.4303670972585678E-2</v>
      </c>
      <c r="E902">
        <v>148.97288513183594</v>
      </c>
      <c r="F902">
        <v>2.3766357898712158</v>
      </c>
    </row>
    <row r="903" spans="1:6" x14ac:dyDescent="0.25">
      <c r="A903">
        <v>2.6504939656109796</v>
      </c>
      <c r="B903">
        <v>145.11391154183568</v>
      </c>
      <c r="C903">
        <f t="shared" si="14"/>
        <v>4507.5283203125</v>
      </c>
      <c r="D903">
        <v>2.4396512657403946E-2</v>
      </c>
      <c r="E903">
        <v>148.9718017578125</v>
      </c>
      <c r="F903">
        <v>2.3851795196533203</v>
      </c>
    </row>
    <row r="904" spans="1:6" x14ac:dyDescent="0.25">
      <c r="A904">
        <v>2.6599880536008724</v>
      </c>
      <c r="B904">
        <v>145.14755141933873</v>
      </c>
      <c r="C904">
        <f t="shared" si="14"/>
        <v>4508.5732421875</v>
      </c>
      <c r="D904">
        <v>2.448873408138752E-2</v>
      </c>
      <c r="E904">
        <v>149.02012634277344</v>
      </c>
      <c r="F904">
        <v>2.3937232494354248</v>
      </c>
    </row>
    <row r="905" spans="1:6" x14ac:dyDescent="0.25">
      <c r="A905">
        <v>2.6694824065297351</v>
      </c>
      <c r="B905">
        <v>145.03165103764246</v>
      </c>
      <c r="C905">
        <f t="shared" si="14"/>
        <v>4504.97314453125</v>
      </c>
      <c r="D905">
        <v>2.4582847952842712E-2</v>
      </c>
      <c r="E905">
        <v>148.91490173339844</v>
      </c>
      <c r="F905">
        <v>2.4022672176361084</v>
      </c>
    </row>
    <row r="906" spans="1:6" x14ac:dyDescent="0.25">
      <c r="A906">
        <v>2.6785427894257405</v>
      </c>
      <c r="B906">
        <v>145.03985665262218</v>
      </c>
      <c r="C906">
        <f t="shared" si="14"/>
        <v>4505.22802734375</v>
      </c>
      <c r="D906">
        <v>2.4671142920851707E-2</v>
      </c>
      <c r="E906">
        <v>148.93646240234375</v>
      </c>
      <c r="F906">
        <v>2.4104206562042236</v>
      </c>
    </row>
    <row r="907" spans="1:6" x14ac:dyDescent="0.25">
      <c r="A907">
        <v>2.6862331729078841</v>
      </c>
      <c r="B907">
        <v>145.250593193653</v>
      </c>
      <c r="C907">
        <f t="shared" si="14"/>
        <v>4511.77392578125</v>
      </c>
      <c r="D907">
        <v>2.4743495509028435E-2</v>
      </c>
      <c r="E907">
        <v>149.16403198242188</v>
      </c>
      <c r="F907">
        <v>2.4173412322998047</v>
      </c>
    </row>
    <row r="908" spans="1:6" x14ac:dyDescent="0.25">
      <c r="A908">
        <v>2.693923821328998</v>
      </c>
      <c r="B908">
        <v>145.4785741017964</v>
      </c>
      <c r="C908">
        <f t="shared" si="14"/>
        <v>4518.85546875</v>
      </c>
      <c r="D908">
        <v>2.4815624579787254E-2</v>
      </c>
      <c r="E908">
        <v>149.40934753417969</v>
      </c>
      <c r="F908">
        <v>2.4242620468139648</v>
      </c>
    </row>
    <row r="909" spans="1:6" x14ac:dyDescent="0.25">
      <c r="A909">
        <v>2.7016142048111416</v>
      </c>
      <c r="B909">
        <v>145.74602684751466</v>
      </c>
      <c r="C909">
        <f t="shared" si="14"/>
        <v>4527.1630859375</v>
      </c>
      <c r="D909">
        <v>2.4887245148420334E-2</v>
      </c>
      <c r="E909">
        <v>149.69523620605469</v>
      </c>
      <c r="F909">
        <v>2.4311826229095459</v>
      </c>
    </row>
    <row r="910" spans="1:6" x14ac:dyDescent="0.25">
      <c r="A910">
        <v>2.709304853232255</v>
      </c>
      <c r="B910">
        <v>146.12400388235625</v>
      </c>
      <c r="C910">
        <f t="shared" si="14"/>
        <v>4538.90380859375</v>
      </c>
      <c r="D910">
        <v>2.4957459419965744E-2</v>
      </c>
      <c r="E910">
        <v>150.09469604492188</v>
      </c>
      <c r="F910">
        <v>2.4381034374237061</v>
      </c>
    </row>
    <row r="911" spans="1:6" x14ac:dyDescent="0.25">
      <c r="A911">
        <v>2.7169997406768887</v>
      </c>
      <c r="B911">
        <v>146.37590997440603</v>
      </c>
      <c r="C911">
        <f t="shared" si="14"/>
        <v>4546.728515625</v>
      </c>
      <c r="D911">
        <v>2.5029310956597328E-2</v>
      </c>
      <c r="E911">
        <v>150.36470031738281</v>
      </c>
      <c r="F911">
        <v>2.4450280666351318</v>
      </c>
    </row>
    <row r="912" spans="1:6" x14ac:dyDescent="0.25">
      <c r="A912">
        <v>2.7247089348259022</v>
      </c>
      <c r="B912">
        <v>146.2674763879499</v>
      </c>
      <c r="C912">
        <f t="shared" si="14"/>
        <v>4543.3603515625</v>
      </c>
      <c r="D912">
        <v>2.5105871260166168E-2</v>
      </c>
      <c r="E912">
        <v>150.26458740234375</v>
      </c>
      <c r="F912">
        <v>2.4519655704498291</v>
      </c>
    </row>
    <row r="913" spans="1:6" x14ac:dyDescent="0.25">
      <c r="A913">
        <v>2.7324178640359458</v>
      </c>
      <c r="B913">
        <v>146.19109500253523</v>
      </c>
      <c r="C913">
        <f t="shared" si="14"/>
        <v>4540.98779296875</v>
      </c>
      <c r="D913">
        <v>2.518201619386673E-2</v>
      </c>
      <c r="E913">
        <v>150.1973876953125</v>
      </c>
      <c r="F913">
        <v>2.4589028358459473</v>
      </c>
    </row>
    <row r="914" spans="1:6" x14ac:dyDescent="0.25">
      <c r="A914">
        <v>2.7401270581849593</v>
      </c>
      <c r="B914">
        <v>146.06565284250047</v>
      </c>
      <c r="C914">
        <f t="shared" si="14"/>
        <v>4537.09130859375</v>
      </c>
      <c r="D914">
        <v>2.5258779525756836E-2</v>
      </c>
      <c r="E914">
        <v>150.07977294921875</v>
      </c>
      <c r="F914">
        <v>2.4658403396606445</v>
      </c>
    </row>
    <row r="915" spans="1:6" x14ac:dyDescent="0.25">
      <c r="A915">
        <v>2.7478359873950029</v>
      </c>
      <c r="B915">
        <v>146.00987981194868</v>
      </c>
      <c r="C915">
        <f t="shared" si="14"/>
        <v>4535.35888671875</v>
      </c>
      <c r="D915">
        <v>2.5334650650620461E-2</v>
      </c>
      <c r="E915">
        <v>150.03372192382812</v>
      </c>
      <c r="F915">
        <v>2.4727776050567627</v>
      </c>
    </row>
    <row r="916" spans="1:6" x14ac:dyDescent="0.25">
      <c r="A916">
        <v>2.7561116210618728</v>
      </c>
      <c r="B916">
        <v>145.97590982349817</v>
      </c>
      <c r="C916">
        <f t="shared" si="14"/>
        <v>4534.3037109375</v>
      </c>
      <c r="D916">
        <v>2.541576512157917E-2</v>
      </c>
      <c r="E916">
        <v>150.01089477539062</v>
      </c>
      <c r="F916">
        <v>2.4802248477935791</v>
      </c>
    </row>
    <row r="917" spans="1:6" x14ac:dyDescent="0.25">
      <c r="A917">
        <v>2.7661761226541723</v>
      </c>
      <c r="B917">
        <v>146.15429549167794</v>
      </c>
      <c r="C917">
        <f t="shared" si="14"/>
        <v>4539.8447265625</v>
      </c>
      <c r="D917">
        <v>2.5511616840958595E-2</v>
      </c>
      <c r="E917">
        <v>150.20892333984375</v>
      </c>
      <c r="F917">
        <v>2.4892818927764893</v>
      </c>
    </row>
    <row r="918" spans="1:6" x14ac:dyDescent="0.25">
      <c r="A918">
        <v>2.7762406242464714</v>
      </c>
      <c r="B918">
        <v>146.2840448135986</v>
      </c>
      <c r="C918">
        <f t="shared" si="14"/>
        <v>4543.875</v>
      </c>
      <c r="D918">
        <v>2.560807578265667E-2</v>
      </c>
      <c r="E918">
        <v>150.35699462890625</v>
      </c>
      <c r="F918">
        <v>2.4983389377593994</v>
      </c>
    </row>
    <row r="919" spans="1:6" x14ac:dyDescent="0.25">
      <c r="A919">
        <v>2.786305125838771</v>
      </c>
      <c r="B919">
        <v>146.35247209713637</v>
      </c>
      <c r="C919">
        <f t="shared" si="14"/>
        <v>4546.00048828125</v>
      </c>
      <c r="D919">
        <v>2.5705302134156227E-2</v>
      </c>
      <c r="E919">
        <v>150.44206237792969</v>
      </c>
      <c r="F919">
        <v>2.5073959827423096</v>
      </c>
    </row>
    <row r="920" spans="1:6" x14ac:dyDescent="0.25">
      <c r="A920">
        <v>2.7963696274310701</v>
      </c>
      <c r="B920">
        <v>146.39827892098867</v>
      </c>
      <c r="C920">
        <f t="shared" si="14"/>
        <v>4547.42333984375</v>
      </c>
      <c r="D920">
        <v>2.5802807882428169E-2</v>
      </c>
      <c r="E920">
        <v>150.50387573242188</v>
      </c>
      <c r="F920">
        <v>2.5164530277252197</v>
      </c>
    </row>
    <row r="921" spans="1:6" x14ac:dyDescent="0.25">
      <c r="A921">
        <v>2.8063554421492798</v>
      </c>
      <c r="B921">
        <v>146.47697108303552</v>
      </c>
      <c r="C921">
        <f t="shared" si="14"/>
        <v>4549.86767578125</v>
      </c>
      <c r="D921">
        <v>2.5899119675159454E-2</v>
      </c>
      <c r="E921">
        <v>150.59941101074219</v>
      </c>
      <c r="F921">
        <v>2.5254392623901367</v>
      </c>
    </row>
    <row r="922" spans="1:6" x14ac:dyDescent="0.25">
      <c r="A922">
        <v>2.8160930090526013</v>
      </c>
      <c r="B922">
        <v>146.57491971701756</v>
      </c>
      <c r="C922">
        <f t="shared" si="14"/>
        <v>4552.91015625</v>
      </c>
      <c r="D922">
        <v>2.5992758572101593E-2</v>
      </c>
      <c r="E922">
        <v>150.71438598632812</v>
      </c>
      <c r="F922">
        <v>2.5342020988464355</v>
      </c>
    </row>
    <row r="923" spans="1:6" x14ac:dyDescent="0.25">
      <c r="A923">
        <v>2.8258303110169525</v>
      </c>
      <c r="B923">
        <v>146.67187801815723</v>
      </c>
      <c r="C923">
        <f t="shared" si="14"/>
        <v>4555.921875</v>
      </c>
      <c r="D923">
        <v>2.6086399331688881E-2</v>
      </c>
      <c r="E923">
        <v>150.828369140625</v>
      </c>
      <c r="F923">
        <v>2.5429646968841553</v>
      </c>
    </row>
    <row r="924" spans="1:6" x14ac:dyDescent="0.25">
      <c r="A924">
        <v>2.8355676129813037</v>
      </c>
      <c r="B924">
        <v>146.66786952808093</v>
      </c>
      <c r="C924">
        <f t="shared" si="14"/>
        <v>4555.79736328125</v>
      </c>
      <c r="D924">
        <v>2.6181312277913094E-2</v>
      </c>
      <c r="E924">
        <v>150.83851623535156</v>
      </c>
      <c r="F924">
        <v>2.551727294921875</v>
      </c>
    </row>
    <row r="925" spans="1:6" x14ac:dyDescent="0.25">
      <c r="A925">
        <v>2.8453051798846252</v>
      </c>
      <c r="B925">
        <v>146.6717522616058</v>
      </c>
      <c r="C925">
        <f t="shared" si="14"/>
        <v>4555.91796875</v>
      </c>
      <c r="D925">
        <v>2.6276117190718651E-2</v>
      </c>
      <c r="E925">
        <v>150.85679626464844</v>
      </c>
      <c r="F925">
        <v>2.5604901313781738</v>
      </c>
    </row>
    <row r="926" spans="1:6" x14ac:dyDescent="0.25">
      <c r="A926">
        <v>2.8541941472670413</v>
      </c>
      <c r="B926">
        <v>146.32903421986671</v>
      </c>
      <c r="C926">
        <f t="shared" si="14"/>
        <v>4545.2724609375</v>
      </c>
      <c r="D926">
        <v>2.636704221367836E-2</v>
      </c>
      <c r="E926">
        <v>150.51730346679688</v>
      </c>
      <c r="F926">
        <v>2.5684893131256104</v>
      </c>
    </row>
    <row r="927" spans="1:6" x14ac:dyDescent="0.25">
      <c r="A927">
        <v>2.8604040517848341</v>
      </c>
      <c r="B927">
        <v>146.27219225862791</v>
      </c>
      <c r="C927">
        <f t="shared" si="14"/>
        <v>4543.5068359375</v>
      </c>
      <c r="D927">
        <v>2.6428245007991791E-2</v>
      </c>
      <c r="E927">
        <v>150.46792602539062</v>
      </c>
      <c r="F927">
        <v>2.5740776062011719</v>
      </c>
    </row>
    <row r="928" spans="1:6" x14ac:dyDescent="0.25">
      <c r="A928">
        <v>2.8666136913636566</v>
      </c>
      <c r="B928">
        <v>146.62913651024564</v>
      </c>
      <c r="C928">
        <f t="shared" si="14"/>
        <v>4554.59423828125</v>
      </c>
      <c r="D928">
        <v>2.648419514298439E-2</v>
      </c>
      <c r="E928">
        <v>150.84420776367188</v>
      </c>
      <c r="F928">
        <v>2.5796656608581543</v>
      </c>
    </row>
    <row r="929" spans="1:6" x14ac:dyDescent="0.25">
      <c r="A929">
        <v>2.872823595881449</v>
      </c>
      <c r="B929">
        <v>147.04644390654175</v>
      </c>
      <c r="C929">
        <f t="shared" si="14"/>
        <v>4567.556640625</v>
      </c>
      <c r="D929">
        <v>2.6539379730820656E-2</v>
      </c>
      <c r="E929">
        <v>151.28263854980469</v>
      </c>
      <c r="F929">
        <v>2.5852539539337158</v>
      </c>
    </row>
    <row r="930" spans="1:6" x14ac:dyDescent="0.25">
      <c r="A930">
        <v>2.8790332354602719</v>
      </c>
      <c r="B930">
        <v>147.42630728965455</v>
      </c>
      <c r="C930">
        <f t="shared" si="14"/>
        <v>4579.35595703125</v>
      </c>
      <c r="D930">
        <v>2.6595033705234528E-2</v>
      </c>
      <c r="E930">
        <v>151.68260192871094</v>
      </c>
      <c r="F930">
        <v>2.5908420085906982</v>
      </c>
    </row>
    <row r="931" spans="1:6" x14ac:dyDescent="0.25">
      <c r="A931">
        <v>2.8849840296654059</v>
      </c>
      <c r="B931">
        <v>148.03165216945141</v>
      </c>
      <c r="C931">
        <f t="shared" si="14"/>
        <v>4598.1591796875</v>
      </c>
      <c r="D931">
        <v>2.6645306497812271E-2</v>
      </c>
      <c r="E931">
        <v>152.31423950195312</v>
      </c>
      <c r="F931">
        <v>2.5961971282958984</v>
      </c>
    </row>
    <row r="932" spans="1:6" x14ac:dyDescent="0.25">
      <c r="A932">
        <v>2.8901169572701551</v>
      </c>
      <c r="B932">
        <v>148.28017855418196</v>
      </c>
      <c r="C932">
        <f t="shared" si="14"/>
        <v>4605.87890625</v>
      </c>
      <c r="D932">
        <v>2.6692135259509087E-2</v>
      </c>
      <c r="E932">
        <v>152.57756042480469</v>
      </c>
      <c r="F932">
        <v>2.6008162498474121</v>
      </c>
    </row>
    <row r="933" spans="1:6" x14ac:dyDescent="0.25">
      <c r="A933">
        <v>2.8952501498138741</v>
      </c>
      <c r="B933">
        <v>148.16226606766307</v>
      </c>
      <c r="C933">
        <f t="shared" si="14"/>
        <v>4602.21630859375</v>
      </c>
      <c r="D933">
        <v>2.6743607595562935E-2</v>
      </c>
      <c r="E933">
        <v>152.46383666992188</v>
      </c>
      <c r="F933">
        <v>2.6054356098175049</v>
      </c>
    </row>
    <row r="934" spans="1:6" x14ac:dyDescent="0.25">
      <c r="A934">
        <v>2.9003830774186232</v>
      </c>
      <c r="B934">
        <v>148.20231952928819</v>
      </c>
      <c r="C934">
        <f t="shared" si="14"/>
        <v>4603.46044921875</v>
      </c>
      <c r="D934">
        <v>2.6793073862791061E-2</v>
      </c>
      <c r="E934">
        <v>152.51266479492188</v>
      </c>
      <c r="F934">
        <v>2.6100547313690186</v>
      </c>
    </row>
    <row r="935" spans="1:6" x14ac:dyDescent="0.25">
      <c r="A935">
        <v>2.9055160050233719</v>
      </c>
      <c r="B935">
        <v>148.30734196928722</v>
      </c>
      <c r="C935">
        <f t="shared" si="14"/>
        <v>4606.72265625</v>
      </c>
      <c r="D935">
        <v>2.6841714978218079E-2</v>
      </c>
      <c r="E935">
        <v>152.62835693359375</v>
      </c>
      <c r="F935">
        <v>2.6146738529205322</v>
      </c>
    </row>
    <row r="936" spans="1:6" x14ac:dyDescent="0.25">
      <c r="A936">
        <v>2.9113253218185271</v>
      </c>
      <c r="B936">
        <v>148.51020300628582</v>
      </c>
      <c r="C936">
        <f t="shared" si="14"/>
        <v>4613.02392578125</v>
      </c>
      <c r="D936">
        <v>2.689569815993309E-2</v>
      </c>
      <c r="E936">
        <v>152.84574890136719</v>
      </c>
      <c r="F936">
        <v>2.6199016571044922</v>
      </c>
    </row>
    <row r="937" spans="1:6" x14ac:dyDescent="0.25">
      <c r="A937">
        <v>2.9192708415287791</v>
      </c>
      <c r="B937">
        <v>148.62830412763182</v>
      </c>
      <c r="C937">
        <f t="shared" si="14"/>
        <v>4616.6923828125</v>
      </c>
      <c r="D937">
        <v>2.6971545070409775E-2</v>
      </c>
      <c r="E937">
        <v>152.97911071777344</v>
      </c>
      <c r="F937">
        <v>2.627051830291748</v>
      </c>
    </row>
    <row r="938" spans="1:6" x14ac:dyDescent="0.25">
      <c r="A938">
        <v>2.9272163612390312</v>
      </c>
      <c r="B938">
        <v>148.69506513686338</v>
      </c>
      <c r="C938">
        <f t="shared" si="14"/>
        <v>4618.76611328125</v>
      </c>
      <c r="D938">
        <v>2.7048036456108093E-2</v>
      </c>
      <c r="E938">
        <v>153.05964660644531</v>
      </c>
      <c r="F938">
        <v>2.6342020034790039</v>
      </c>
    </row>
    <row r="939" spans="1:6" x14ac:dyDescent="0.25">
      <c r="A939">
        <v>2.9351618809492832</v>
      </c>
      <c r="B939">
        <v>148.89143399189524</v>
      </c>
      <c r="C939">
        <f t="shared" si="14"/>
        <v>4624.86572265625</v>
      </c>
      <c r="D939">
        <v>2.7122881263494492E-2</v>
      </c>
      <c r="E939">
        <v>153.27360534667969</v>
      </c>
      <c r="F939">
        <v>2.6413521766662598</v>
      </c>
    </row>
    <row r="940" spans="1:6" x14ac:dyDescent="0.25">
      <c r="A940">
        <v>2.9431074006595352</v>
      </c>
      <c r="B940">
        <v>149.03206125551316</v>
      </c>
      <c r="C940">
        <f t="shared" si="14"/>
        <v>4629.23388671875</v>
      </c>
      <c r="D940">
        <v>2.7198426425457001E-2</v>
      </c>
      <c r="E940">
        <v>153.43020629882812</v>
      </c>
      <c r="F940">
        <v>2.6485023498535156</v>
      </c>
    </row>
    <row r="941" spans="1:6" x14ac:dyDescent="0.25">
      <c r="A941">
        <v>2.9512370529539362</v>
      </c>
      <c r="B941">
        <v>149.10946441290804</v>
      </c>
      <c r="C941">
        <f t="shared" si="14"/>
        <v>4631.63818359375</v>
      </c>
      <c r="D941">
        <v>2.7276558801531792E-2</v>
      </c>
      <c r="E941">
        <v>153.52201843261719</v>
      </c>
      <c r="F941">
        <v>2.6558182239532471</v>
      </c>
    </row>
    <row r="942" spans="1:6" x14ac:dyDescent="0.25">
      <c r="A942">
        <v>2.9599487761654237</v>
      </c>
      <c r="B942">
        <v>149.35344784221877</v>
      </c>
      <c r="C942">
        <f t="shared" si="14"/>
        <v>4639.216796875</v>
      </c>
      <c r="D942">
        <v>2.7358237653970718E-2</v>
      </c>
      <c r="E942">
        <v>153.78623962402344</v>
      </c>
      <c r="F942">
        <v>2.6636579036712646</v>
      </c>
    </row>
    <row r="943" spans="1:6" x14ac:dyDescent="0.25">
      <c r="A943">
        <v>2.9686604993769112</v>
      </c>
      <c r="B943">
        <v>149.66766630549384</v>
      </c>
      <c r="C943">
        <f t="shared" si="14"/>
        <v>4648.97705078125</v>
      </c>
      <c r="D943">
        <v>2.7439020574092865E-2</v>
      </c>
      <c r="E943">
        <v>154.12281799316406</v>
      </c>
      <c r="F943">
        <v>2.6714975833892822</v>
      </c>
    </row>
    <row r="944" spans="1:6" x14ac:dyDescent="0.25">
      <c r="A944">
        <v>2.977372487527369</v>
      </c>
      <c r="B944">
        <v>149.78884846234948</v>
      </c>
      <c r="C944">
        <f t="shared" si="14"/>
        <v>4652.7412109375</v>
      </c>
      <c r="D944">
        <v>2.7522245422005653E-2</v>
      </c>
      <c r="E944">
        <v>154.26065063476562</v>
      </c>
      <c r="F944">
        <v>2.6793375015258789</v>
      </c>
    </row>
    <row r="945" spans="1:6" x14ac:dyDescent="0.25">
      <c r="A945">
        <v>2.9860842107388561</v>
      </c>
      <c r="B945">
        <v>149.66628298342829</v>
      </c>
      <c r="C945">
        <f t="shared" si="14"/>
        <v>4648.93408203125</v>
      </c>
      <c r="D945">
        <v>2.7608545497059822E-2</v>
      </c>
      <c r="E945">
        <v>154.14747619628906</v>
      </c>
      <c r="F945">
        <v>2.6871771812438965</v>
      </c>
    </row>
    <row r="946" spans="1:6" x14ac:dyDescent="0.25">
      <c r="A946">
        <v>2.9939211054714092</v>
      </c>
      <c r="B946">
        <v>149.62891756808963</v>
      </c>
      <c r="C946">
        <f t="shared" si="14"/>
        <v>4647.7734375</v>
      </c>
      <c r="D946">
        <v>2.7685251086950302E-2</v>
      </c>
      <c r="E946">
        <v>154.12071228027344</v>
      </c>
      <c r="F946">
        <v>2.6942296028137207</v>
      </c>
    </row>
    <row r="947" spans="1:6" x14ac:dyDescent="0.25">
      <c r="A947">
        <v>2.9989946867468786</v>
      </c>
      <c r="B947">
        <v>149.50105459444015</v>
      </c>
      <c r="C947">
        <f t="shared" si="14"/>
        <v>4643.8017578125</v>
      </c>
      <c r="D947">
        <v>2.7736218646168709E-2</v>
      </c>
      <c r="E947">
        <v>153.99659729003906</v>
      </c>
      <c r="F947">
        <v>2.6987953186035156</v>
      </c>
    </row>
    <row r="948" spans="1:6" x14ac:dyDescent="0.25">
      <c r="A948">
        <v>3.0040685329613179</v>
      </c>
      <c r="B948">
        <v>149.33530745967741</v>
      </c>
      <c r="C948">
        <f t="shared" si="14"/>
        <v>4638.6533203125</v>
      </c>
      <c r="D948">
        <v>2.7787666767835617E-2</v>
      </c>
      <c r="E948">
        <v>153.83343505859375</v>
      </c>
      <c r="F948">
        <v>2.7033612728118896</v>
      </c>
    </row>
    <row r="949" spans="1:6" x14ac:dyDescent="0.25">
      <c r="A949">
        <v>3.0091423791757572</v>
      </c>
      <c r="B949">
        <v>149.00764876497004</v>
      </c>
      <c r="C949">
        <f t="shared" si="14"/>
        <v>4628.4755859375</v>
      </c>
      <c r="D949">
        <v>2.7841160073876381E-2</v>
      </c>
      <c r="E949">
        <v>153.50347900390625</v>
      </c>
      <c r="F949">
        <v>2.7079272270202637</v>
      </c>
    </row>
    <row r="950" spans="1:6" x14ac:dyDescent="0.25">
      <c r="A950">
        <v>3.0142159604512266</v>
      </c>
      <c r="B950">
        <v>149.01420382521246</v>
      </c>
      <c r="C950">
        <f t="shared" si="14"/>
        <v>4628.67919921875</v>
      </c>
      <c r="D950">
        <v>2.7890419587492943E-2</v>
      </c>
      <c r="E950">
        <v>153.51779174804688</v>
      </c>
      <c r="F950">
        <v>2.7124929428100586</v>
      </c>
    </row>
    <row r="951" spans="1:6" x14ac:dyDescent="0.25">
      <c r="A951">
        <v>3.0193536569574357</v>
      </c>
      <c r="B951">
        <v>149.21557150316303</v>
      </c>
      <c r="C951">
        <f t="shared" si="14"/>
        <v>4634.93408203125</v>
      </c>
      <c r="D951">
        <v>2.7937833219766617E-2</v>
      </c>
      <c r="E951">
        <v>153.73291015625</v>
      </c>
      <c r="F951">
        <v>2.7171163558959961</v>
      </c>
    </row>
    <row r="952" spans="1:6" x14ac:dyDescent="0.25">
      <c r="A952">
        <v>3.0246935018977537</v>
      </c>
      <c r="B952">
        <v>149.76006593164476</v>
      </c>
      <c r="C952">
        <f t="shared" si="14"/>
        <v>4651.84716796875</v>
      </c>
      <c r="D952">
        <v>2.7982866391539574E-2</v>
      </c>
      <c r="E952">
        <v>154.3018798828125</v>
      </c>
      <c r="F952">
        <v>2.7219216823577881</v>
      </c>
    </row>
    <row r="953" spans="1:6" x14ac:dyDescent="0.25">
      <c r="A953">
        <v>3.0300330818991013</v>
      </c>
      <c r="B953">
        <v>150.0198475277268</v>
      </c>
      <c r="C953">
        <f t="shared" si="14"/>
        <v>4659.91650390625</v>
      </c>
      <c r="D953">
        <v>2.8031500056385994E-2</v>
      </c>
      <c r="E953">
        <v>154.57754516601562</v>
      </c>
      <c r="F953">
        <v>2.726726770401001</v>
      </c>
    </row>
    <row r="954" spans="1:6" x14ac:dyDescent="0.25">
      <c r="A954">
        <v>3.0353726619004493</v>
      </c>
      <c r="B954">
        <v>150.42486222112225</v>
      </c>
      <c r="C954">
        <f t="shared" si="14"/>
        <v>4672.4970703125</v>
      </c>
      <c r="D954">
        <v>2.8078293427824974E-2</v>
      </c>
      <c r="E954">
        <v>155.00289916992188</v>
      </c>
      <c r="F954">
        <v>2.7315318584442139</v>
      </c>
    </row>
    <row r="955" spans="1:6" x14ac:dyDescent="0.25">
      <c r="A955">
        <v>3.0407125068407668</v>
      </c>
      <c r="B955">
        <v>150.81043180775546</v>
      </c>
      <c r="C955">
        <f t="shared" si="14"/>
        <v>4684.4736328125</v>
      </c>
      <c r="D955">
        <v>2.8125332668423653E-2</v>
      </c>
      <c r="E955">
        <v>155.40826416015625</v>
      </c>
      <c r="F955">
        <v>2.7363371849060059</v>
      </c>
    </row>
    <row r="956" spans="1:6" x14ac:dyDescent="0.25">
      <c r="A956">
        <v>3.0472543798879674</v>
      </c>
      <c r="B956">
        <v>150.98911614774482</v>
      </c>
      <c r="C956">
        <f t="shared" si="14"/>
        <v>4690.02392578125</v>
      </c>
      <c r="D956">
        <v>2.8186673298478127E-2</v>
      </c>
      <c r="E956">
        <v>155.60226440429688</v>
      </c>
      <c r="F956">
        <v>2.7422242164611816</v>
      </c>
    </row>
    <row r="957" spans="1:6" x14ac:dyDescent="0.25">
      <c r="A957">
        <v>3.0575933582531851</v>
      </c>
      <c r="B957">
        <v>150.87657975379884</v>
      </c>
      <c r="C957">
        <f t="shared" si="14"/>
        <v>4686.5283203125</v>
      </c>
      <c r="D957">
        <v>2.828860841691494E-2</v>
      </c>
      <c r="E957">
        <v>155.50189208984375</v>
      </c>
      <c r="F957">
        <v>2.751528263092041</v>
      </c>
    </row>
    <row r="958" spans="1:6" x14ac:dyDescent="0.25">
      <c r="A958">
        <v>3.0679323366184028</v>
      </c>
      <c r="B958">
        <v>151.01583941492015</v>
      </c>
      <c r="C958">
        <f t="shared" si="14"/>
        <v>4690.85400390625</v>
      </c>
      <c r="D958">
        <v>2.8387349098920822E-2</v>
      </c>
      <c r="E958">
        <v>155.66104125976562</v>
      </c>
      <c r="F958">
        <v>2.7608323097229004</v>
      </c>
    </row>
    <row r="959" spans="1:6" x14ac:dyDescent="0.25">
      <c r="A959">
        <v>3.0782715799225904</v>
      </c>
      <c r="B959">
        <v>151.05300047586277</v>
      </c>
      <c r="C959">
        <f t="shared" si="14"/>
        <v>4692.00830078125</v>
      </c>
      <c r="D959">
        <v>2.8487371280789375E-2</v>
      </c>
      <c r="E959">
        <v>155.7149658203125</v>
      </c>
      <c r="F959">
        <v>2.7701365947723389</v>
      </c>
    </row>
    <row r="960" spans="1:6" x14ac:dyDescent="0.25">
      <c r="A960">
        <v>3.0886105582878081</v>
      </c>
      <c r="B960">
        <v>150.95087043654627</v>
      </c>
      <c r="C960">
        <f t="shared" si="14"/>
        <v>4688.8359375</v>
      </c>
      <c r="D960">
        <v>2.8589144349098206E-2</v>
      </c>
      <c r="E960">
        <v>155.62528991699219</v>
      </c>
      <c r="F960">
        <v>2.7794406414031982</v>
      </c>
    </row>
    <row r="961" spans="1:6" x14ac:dyDescent="0.25">
      <c r="A961">
        <v>3.0990515381564752</v>
      </c>
      <c r="B961">
        <v>150.82670156159455</v>
      </c>
      <c r="C961">
        <f t="shared" si="14"/>
        <v>4684.97900390625</v>
      </c>
      <c r="D961">
        <v>2.8692176565527916E-2</v>
      </c>
      <c r="E961">
        <v>155.51301574707031</v>
      </c>
      <c r="F961">
        <v>2.7888364791870117</v>
      </c>
    </row>
    <row r="962" spans="1:6" x14ac:dyDescent="0.25">
      <c r="A962">
        <v>3.1098154786295704</v>
      </c>
      <c r="B962">
        <v>150.83484429829855</v>
      </c>
      <c r="C962">
        <f t="shared" si="14"/>
        <v>4685.23193359375</v>
      </c>
      <c r="D962">
        <v>2.8796663507819176E-2</v>
      </c>
      <c r="E962">
        <v>155.53764343261719</v>
      </c>
      <c r="F962">
        <v>2.79852294921875</v>
      </c>
    </row>
    <row r="963" spans="1:6" x14ac:dyDescent="0.25">
      <c r="A963">
        <v>3.1205791541636954</v>
      </c>
      <c r="B963">
        <v>151.02654444135922</v>
      </c>
      <c r="C963">
        <f t="shared" si="14"/>
        <v>4691.1865234375</v>
      </c>
      <c r="D963">
        <v>2.88988146930933E-2</v>
      </c>
      <c r="E963">
        <v>155.7515869140625</v>
      </c>
      <c r="F963">
        <v>2.8082091808319092</v>
      </c>
    </row>
    <row r="964" spans="1:6" x14ac:dyDescent="0.25">
      <c r="A964">
        <v>3.1313428296978207</v>
      </c>
      <c r="B964">
        <v>151.35945347208806</v>
      </c>
      <c r="C964">
        <f t="shared" si="14"/>
        <v>4701.52734375</v>
      </c>
      <c r="D964">
        <v>2.8999172151088715E-2</v>
      </c>
      <c r="E964">
        <v>156.1112060546875</v>
      </c>
      <c r="F964">
        <v>2.8178954124450684</v>
      </c>
    </row>
    <row r="965" spans="1:6" x14ac:dyDescent="0.25">
      <c r="A965">
        <v>3.1421067701709156</v>
      </c>
      <c r="B965">
        <v>151.75302431930493</v>
      </c>
      <c r="C965">
        <f t="shared" ref="C965:C1028" si="15">B965*$H$1</f>
        <v>4713.75244140625</v>
      </c>
      <c r="D965">
        <v>2.90987528860569E-2</v>
      </c>
      <c r="E965">
        <v>156.53346252441406</v>
      </c>
      <c r="F965">
        <v>2.8275818824768066</v>
      </c>
    </row>
    <row r="966" spans="1:6" x14ac:dyDescent="0.25">
      <c r="A966">
        <v>3.1526235225850021</v>
      </c>
      <c r="B966">
        <v>152.15247428530037</v>
      </c>
      <c r="C966">
        <f t="shared" si="15"/>
        <v>4726.16015625</v>
      </c>
      <c r="D966">
        <v>2.9195850715041161E-2</v>
      </c>
      <c r="E966">
        <v>156.96150207519531</v>
      </c>
      <c r="F966">
        <v>2.8370459079742432</v>
      </c>
    </row>
    <row r="967" spans="1:6" x14ac:dyDescent="0.25">
      <c r="A967">
        <v>3.1623605596103834</v>
      </c>
      <c r="B967">
        <v>152.42536600186722</v>
      </c>
      <c r="C967">
        <f t="shared" si="15"/>
        <v>4734.63671875</v>
      </c>
      <c r="D967">
        <v>2.9286963865160942E-2</v>
      </c>
      <c r="E967">
        <v>157.25785827636719</v>
      </c>
      <c r="F967">
        <v>2.8458082675933838</v>
      </c>
    </row>
    <row r="968" spans="1:6" x14ac:dyDescent="0.25">
      <c r="A968">
        <v>3.1720975966357647</v>
      </c>
      <c r="B968">
        <v>152.24833221661515</v>
      </c>
      <c r="C968">
        <f t="shared" si="15"/>
        <v>4729.1376953125</v>
      </c>
      <c r="D968">
        <v>2.9383758082985878E-2</v>
      </c>
      <c r="E968">
        <v>157.09002685546875</v>
      </c>
      <c r="F968">
        <v>2.8545706272125244</v>
      </c>
    </row>
    <row r="969" spans="1:6" x14ac:dyDescent="0.25">
      <c r="A969">
        <v>3.1818343687221762</v>
      </c>
      <c r="B969">
        <v>151.9635407863708</v>
      </c>
      <c r="C969">
        <f t="shared" si="15"/>
        <v>4720.29150390625</v>
      </c>
      <c r="D969">
        <v>2.9481900855898857E-2</v>
      </c>
      <c r="E969">
        <v>156.81097412109375</v>
      </c>
      <c r="F969">
        <v>2.8633327484130859</v>
      </c>
    </row>
    <row r="970" spans="1:6" x14ac:dyDescent="0.25">
      <c r="A970">
        <v>3.1915714057475575</v>
      </c>
      <c r="B970">
        <v>152.04910240003863</v>
      </c>
      <c r="C970">
        <f t="shared" si="15"/>
        <v>4722.94921875</v>
      </c>
      <c r="D970">
        <v>2.9575357213616371E-2</v>
      </c>
      <c r="E970">
        <v>156.91407775878906</v>
      </c>
      <c r="F970">
        <v>2.8720951080322266</v>
      </c>
    </row>
    <row r="971" spans="1:6" x14ac:dyDescent="0.25">
      <c r="A971">
        <v>3.2013786515999882</v>
      </c>
      <c r="B971">
        <v>152.35272587385711</v>
      </c>
      <c r="C971">
        <f t="shared" si="15"/>
        <v>4732.38037109375</v>
      </c>
      <c r="D971">
        <v>2.9666729271411896E-2</v>
      </c>
      <c r="E971">
        <v>157.24235534667969</v>
      </c>
      <c r="F971">
        <v>2.8809206485748291</v>
      </c>
    </row>
    <row r="972" spans="1:6" x14ac:dyDescent="0.25">
      <c r="A972">
        <v>3.2114076513703078</v>
      </c>
      <c r="B972">
        <v>152.69803764446911</v>
      </c>
      <c r="C972">
        <f t="shared" si="15"/>
        <v>4743.1064453125</v>
      </c>
      <c r="D972">
        <v>2.9759721830487251E-2</v>
      </c>
      <c r="E972">
        <v>157.61405944824219</v>
      </c>
      <c r="F972">
        <v>2.8899457454681396</v>
      </c>
    </row>
    <row r="973" spans="1:6" x14ac:dyDescent="0.25">
      <c r="A973">
        <v>3.2214363862016575</v>
      </c>
      <c r="B973">
        <v>152.84393096367748</v>
      </c>
      <c r="C973">
        <f t="shared" si="15"/>
        <v>4747.63818359375</v>
      </c>
      <c r="D973">
        <v>2.9855219647288322E-2</v>
      </c>
      <c r="E973">
        <v>157.77998352050781</v>
      </c>
      <c r="F973">
        <v>2.8989706039428711</v>
      </c>
    </row>
    <row r="974" spans="1:6" x14ac:dyDescent="0.25">
      <c r="A974">
        <v>3.2314653859719771</v>
      </c>
      <c r="B974">
        <v>153.10166901579905</v>
      </c>
      <c r="C974">
        <f t="shared" si="15"/>
        <v>4755.64404296875</v>
      </c>
      <c r="D974">
        <v>2.9949299991130829E-2</v>
      </c>
      <c r="E974">
        <v>158.0614013671875</v>
      </c>
      <c r="F974">
        <v>2.9079957008361816</v>
      </c>
    </row>
    <row r="975" spans="1:6" x14ac:dyDescent="0.25">
      <c r="A975">
        <v>3.2414943857422962</v>
      </c>
      <c r="B975">
        <v>153.03857066612741</v>
      </c>
      <c r="C975">
        <f t="shared" si="15"/>
        <v>4753.68408203125</v>
      </c>
      <c r="D975">
        <v>3.0047422274947166E-2</v>
      </c>
      <c r="E975">
        <v>158.0115966796875</v>
      </c>
      <c r="F975">
        <v>2.9170207977294922</v>
      </c>
    </row>
    <row r="976" spans="1:6" x14ac:dyDescent="0.25">
      <c r="A976">
        <v>3.2516815540777051</v>
      </c>
      <c r="B976">
        <v>152.79174199484095</v>
      </c>
      <c r="C976">
        <f t="shared" si="15"/>
        <v>4746.01708984375</v>
      </c>
      <c r="D976">
        <v>3.0149390920996666E-2</v>
      </c>
      <c r="E976">
        <v>157.77232360839844</v>
      </c>
      <c r="F976">
        <v>2.9261882305145264</v>
      </c>
    </row>
    <row r="977" spans="1:6" x14ac:dyDescent="0.25">
      <c r="A977">
        <v>3.2623681323715608</v>
      </c>
      <c r="B977">
        <v>152.50313070934743</v>
      </c>
      <c r="C977">
        <f t="shared" si="15"/>
        <v>4737.05224609375</v>
      </c>
      <c r="D977">
        <v>3.0256722122430801E-2</v>
      </c>
      <c r="E977">
        <v>157.4906005859375</v>
      </c>
      <c r="F977">
        <v>2.935805082321167</v>
      </c>
    </row>
    <row r="978" spans="1:6" x14ac:dyDescent="0.25">
      <c r="A978">
        <v>3.273054710665416</v>
      </c>
      <c r="B978">
        <v>152.7104089452144</v>
      </c>
      <c r="C978">
        <f t="shared" si="15"/>
        <v>4743.49072265625</v>
      </c>
      <c r="D978">
        <v>3.0357781797647476E-2</v>
      </c>
      <c r="E978">
        <v>157.72097778320312</v>
      </c>
      <c r="F978">
        <v>2.9454219341278076</v>
      </c>
    </row>
    <row r="979" spans="1:6" x14ac:dyDescent="0.25">
      <c r="A979">
        <v>3.2837410240203018</v>
      </c>
      <c r="B979">
        <v>152.90979595748018</v>
      </c>
      <c r="C979">
        <f t="shared" si="15"/>
        <v>4749.68408203125</v>
      </c>
      <c r="D979">
        <v>3.0458925291895866E-2</v>
      </c>
      <c r="E979">
        <v>157.9432373046875</v>
      </c>
      <c r="F979">
        <v>2.9550385475158691</v>
      </c>
    </row>
    <row r="980" spans="1:6" x14ac:dyDescent="0.25">
      <c r="A980">
        <v>3.2944276023141574</v>
      </c>
      <c r="B980">
        <v>153.18254619792671</v>
      </c>
      <c r="C980">
        <f t="shared" si="15"/>
        <v>4758.15625</v>
      </c>
      <c r="D980">
        <v>3.0559137463569641E-2</v>
      </c>
      <c r="E980">
        <v>158.24134826660156</v>
      </c>
      <c r="F980">
        <v>2.9646553993225098</v>
      </c>
    </row>
    <row r="981" spans="1:6" x14ac:dyDescent="0.25">
      <c r="A981">
        <v>3.3048685821828241</v>
      </c>
      <c r="B981">
        <v>153.44842698675231</v>
      </c>
      <c r="C981">
        <f t="shared" si="15"/>
        <v>4766.4150390625</v>
      </c>
      <c r="D981">
        <v>3.0657043680548668E-2</v>
      </c>
      <c r="E981">
        <v>158.53202819824219</v>
      </c>
      <c r="F981">
        <v>2.9740512371063232</v>
      </c>
    </row>
    <row r="982" spans="1:6" x14ac:dyDescent="0.25">
      <c r="A982">
        <v>3.3145335558083659</v>
      </c>
      <c r="B982">
        <v>153.71859921789485</v>
      </c>
      <c r="C982">
        <f t="shared" si="15"/>
        <v>4774.80712890625</v>
      </c>
      <c r="D982">
        <v>3.0747361481189728E-2</v>
      </c>
      <c r="E982">
        <v>158.82600402832031</v>
      </c>
      <c r="F982">
        <v>2.9827487468719482</v>
      </c>
    </row>
    <row r="983" spans="1:6" x14ac:dyDescent="0.25">
      <c r="A983">
        <v>3.3241985294339078</v>
      </c>
      <c r="B983">
        <v>153.97962265992209</v>
      </c>
      <c r="C983">
        <f t="shared" si="15"/>
        <v>4782.9150390625</v>
      </c>
      <c r="D983">
        <v>3.0837785452604294E-2</v>
      </c>
      <c r="E983">
        <v>159.11058044433594</v>
      </c>
      <c r="F983">
        <v>2.9914462566375732</v>
      </c>
    </row>
    <row r="984" spans="1:6" x14ac:dyDescent="0.25">
      <c r="A984">
        <v>3.3338635030594497</v>
      </c>
      <c r="B984">
        <v>154.1098592884795</v>
      </c>
      <c r="C984">
        <f t="shared" si="15"/>
        <v>4786.96044921875</v>
      </c>
      <c r="D984">
        <v>3.0929852277040482E-2</v>
      </c>
      <c r="E984">
        <v>159.26005554199219</v>
      </c>
      <c r="F984">
        <v>3.0001437664031982</v>
      </c>
    </row>
    <row r="985" spans="1:6" x14ac:dyDescent="0.25">
      <c r="A985">
        <v>3.3435284766849911</v>
      </c>
      <c r="B985">
        <v>154.22709583353455</v>
      </c>
      <c r="C985">
        <f t="shared" si="15"/>
        <v>4790.60205078125</v>
      </c>
      <c r="D985">
        <v>3.1022075563669205E-2</v>
      </c>
      <c r="E985">
        <v>159.3961181640625</v>
      </c>
      <c r="F985">
        <v>3.0088412761688232</v>
      </c>
    </row>
    <row r="986" spans="1:6" x14ac:dyDescent="0.25">
      <c r="A986">
        <v>3.3532490874942327</v>
      </c>
      <c r="B986">
        <v>154.28084103969479</v>
      </c>
      <c r="C986">
        <f t="shared" si="15"/>
        <v>4792.271484375</v>
      </c>
      <c r="D986">
        <v>3.1115628778934479E-2</v>
      </c>
      <c r="E986">
        <v>159.46665954589844</v>
      </c>
      <c r="F986">
        <v>3.0175888538360596</v>
      </c>
    </row>
    <row r="987" spans="1:6" x14ac:dyDescent="0.25">
      <c r="A987">
        <v>3.3631461476574929</v>
      </c>
      <c r="B987">
        <v>154.32518594363691</v>
      </c>
      <c r="C987">
        <f t="shared" si="15"/>
        <v>4793.64892578125</v>
      </c>
      <c r="D987">
        <v>3.1211003661155701E-2</v>
      </c>
      <c r="E987">
        <v>159.52777099609375</v>
      </c>
      <c r="F987">
        <v>3.0264952182769775</v>
      </c>
    </row>
    <row r="988" spans="1:6" x14ac:dyDescent="0.25">
      <c r="A988">
        <v>3.3730432078207531</v>
      </c>
      <c r="B988">
        <v>154.36407615716149</v>
      </c>
      <c r="C988">
        <f t="shared" si="15"/>
        <v>4794.85693359375</v>
      </c>
      <c r="D988">
        <v>3.1306438148021698E-2</v>
      </c>
      <c r="E988">
        <v>159.583251953125</v>
      </c>
      <c r="F988">
        <v>3.0354015827178955</v>
      </c>
    </row>
    <row r="989" spans="1:6" x14ac:dyDescent="0.25">
      <c r="A989">
        <v>3.3829402679840137</v>
      </c>
      <c r="B989">
        <v>154.46935011026335</v>
      </c>
      <c r="C989">
        <f t="shared" si="15"/>
        <v>4798.126953125</v>
      </c>
      <c r="D989">
        <v>3.1401026993989944E-2</v>
      </c>
      <c r="E989">
        <v>159.70736694335938</v>
      </c>
      <c r="F989">
        <v>3.0443079471588135</v>
      </c>
    </row>
    <row r="990" spans="1:6" x14ac:dyDescent="0.25">
      <c r="A990">
        <v>3.392837063208304</v>
      </c>
      <c r="B990">
        <v>154.46578176811698</v>
      </c>
      <c r="C990">
        <f t="shared" si="15"/>
        <v>4798.01611328125</v>
      </c>
      <c r="D990">
        <v>3.149697557091713E-2</v>
      </c>
      <c r="E990">
        <v>159.71896362304688</v>
      </c>
      <c r="F990">
        <v>3.0532140731811523</v>
      </c>
    </row>
    <row r="991" spans="1:6" x14ac:dyDescent="0.25">
      <c r="A991">
        <v>3.4031567010287116</v>
      </c>
      <c r="B991">
        <v>154.4761095249018</v>
      </c>
      <c r="C991">
        <f t="shared" si="15"/>
        <v>4798.3369140625</v>
      </c>
      <c r="D991">
        <v>3.15968357026577E-2</v>
      </c>
      <c r="E991">
        <v>159.74559020996094</v>
      </c>
      <c r="F991">
        <v>3.0625007152557373</v>
      </c>
    </row>
    <row r="992" spans="1:6" x14ac:dyDescent="0.25">
      <c r="A992">
        <v>3.4148105715020316</v>
      </c>
      <c r="B992">
        <v>154.52837709158297</v>
      </c>
      <c r="C992">
        <f t="shared" si="15"/>
        <v>4799.96044921875</v>
      </c>
      <c r="D992">
        <v>3.1709086149930954E-2</v>
      </c>
      <c r="E992">
        <v>159.81764221191406</v>
      </c>
      <c r="F992">
        <v>3.0729880332946777</v>
      </c>
    </row>
    <row r="993" spans="1:6" x14ac:dyDescent="0.25">
      <c r="A993">
        <v>3.4264644419753512</v>
      </c>
      <c r="B993">
        <v>154.6263886038407</v>
      </c>
      <c r="C993">
        <f t="shared" si="15"/>
        <v>4803.0048828125</v>
      </c>
      <c r="D993">
        <v>3.1820744276046753E-2</v>
      </c>
      <c r="E993">
        <v>159.93702697753906</v>
      </c>
      <c r="F993">
        <v>3.0834753513336182</v>
      </c>
    </row>
    <row r="994" spans="1:6" x14ac:dyDescent="0.25">
      <c r="A994">
        <v>3.4381183124486707</v>
      </c>
      <c r="B994">
        <v>154.79304747360118</v>
      </c>
      <c r="C994">
        <f t="shared" si="15"/>
        <v>4808.181640625</v>
      </c>
      <c r="D994">
        <v>3.1931523233652115E-2</v>
      </c>
      <c r="E994">
        <v>160.12745666503906</v>
      </c>
      <c r="F994">
        <v>3.0939626693725586</v>
      </c>
    </row>
    <row r="995" spans="1:6" x14ac:dyDescent="0.25">
      <c r="A995">
        <v>3.4497721829219907</v>
      </c>
      <c r="B995">
        <v>154.70300578278926</v>
      </c>
      <c r="C995">
        <f t="shared" si="15"/>
        <v>4805.384765625</v>
      </c>
      <c r="D995">
        <v>3.2045528292655945E-2</v>
      </c>
      <c r="E995">
        <v>160.05233764648438</v>
      </c>
      <c r="F995">
        <v>3.104449987411499</v>
      </c>
    </row>
    <row r="996" spans="1:6" x14ac:dyDescent="0.25">
      <c r="A996">
        <v>3.4614655293018401</v>
      </c>
      <c r="B996">
        <v>154.79023367076331</v>
      </c>
      <c r="C996">
        <f t="shared" si="15"/>
        <v>4808.09423828125</v>
      </c>
      <c r="D996">
        <v>3.2157670706510544E-2</v>
      </c>
      <c r="E996">
        <v>160.16067504882812</v>
      </c>
      <c r="F996">
        <v>3.1149728298187256</v>
      </c>
    </row>
    <row r="997" spans="1:6" x14ac:dyDescent="0.25">
      <c r="A997">
        <v>3.473283132058619</v>
      </c>
      <c r="B997">
        <v>154.87095365720171</v>
      </c>
      <c r="C997">
        <f t="shared" si="15"/>
        <v>4810.6015625</v>
      </c>
      <c r="D997">
        <v>3.2271083444356918E-2</v>
      </c>
      <c r="E997">
        <v>160.26249694824219</v>
      </c>
      <c r="F997">
        <v>3.1256074905395508</v>
      </c>
    </row>
    <row r="998" spans="1:6" x14ac:dyDescent="0.25">
      <c r="A998">
        <v>3.4851004698764276</v>
      </c>
      <c r="B998">
        <v>154.99732327180317</v>
      </c>
      <c r="C998">
        <f t="shared" si="15"/>
        <v>4814.52685546875</v>
      </c>
      <c r="D998">
        <v>3.2383903861045837E-2</v>
      </c>
      <c r="E998">
        <v>160.41159057617188</v>
      </c>
      <c r="F998">
        <v>3.1362419128417969</v>
      </c>
    </row>
    <row r="999" spans="1:6" x14ac:dyDescent="0.25">
      <c r="A999">
        <v>3.4969180726332065</v>
      </c>
      <c r="B999">
        <v>154.94771231227062</v>
      </c>
      <c r="C999">
        <f t="shared" si="15"/>
        <v>4812.98583984375</v>
      </c>
      <c r="D999">
        <v>3.2498933374881744E-2</v>
      </c>
      <c r="E999">
        <v>160.37855529785156</v>
      </c>
      <c r="F999">
        <v>3.1468765735626221</v>
      </c>
    </row>
    <row r="1000" spans="1:6" x14ac:dyDescent="0.25">
      <c r="A1000">
        <v>3.5087354104510151</v>
      </c>
      <c r="B1000">
        <v>155.22649886718497</v>
      </c>
      <c r="C1000">
        <f t="shared" si="15"/>
        <v>4821.6455078125</v>
      </c>
      <c r="D1000">
        <v>3.2609809190034866E-2</v>
      </c>
      <c r="E1000">
        <v>160.68545532226562</v>
      </c>
      <c r="F1000">
        <v>3.1575109958648682</v>
      </c>
    </row>
    <row r="1001" spans="1:6" x14ac:dyDescent="0.25">
      <c r="A1001">
        <v>3.5204446531690645</v>
      </c>
      <c r="B1001">
        <v>155.36597860227127</v>
      </c>
      <c r="C1001">
        <f t="shared" si="15"/>
        <v>4825.97802734375</v>
      </c>
      <c r="D1001">
        <v>3.2721381634473801E-2</v>
      </c>
      <c r="E1001">
        <v>160.84803771972656</v>
      </c>
      <c r="F1001">
        <v>3.1680481433868408</v>
      </c>
    </row>
    <row r="1002" spans="1:6" x14ac:dyDescent="0.25">
      <c r="A1002">
        <v>3.5318113297989062</v>
      </c>
      <c r="B1002">
        <v>155.43024020004344</v>
      </c>
      <c r="C1002">
        <f t="shared" si="15"/>
        <v>4827.97412109375</v>
      </c>
      <c r="D1002">
        <v>3.2830573618412018E-2</v>
      </c>
      <c r="E1002">
        <v>160.93223571777344</v>
      </c>
      <c r="F1002">
        <v>3.1782770156860352</v>
      </c>
    </row>
    <row r="1003" spans="1:6" x14ac:dyDescent="0.25">
      <c r="A1003">
        <v>3.5431782713677173</v>
      </c>
      <c r="B1003">
        <v>155.35722280237911</v>
      </c>
      <c r="C1003">
        <f t="shared" si="15"/>
        <v>4825.7060546875</v>
      </c>
      <c r="D1003">
        <v>3.2941482961177826E-2</v>
      </c>
      <c r="E1003">
        <v>160.87428283691406</v>
      </c>
      <c r="F1003">
        <v>3.1885061264038086</v>
      </c>
    </row>
    <row r="1004" spans="1:6" x14ac:dyDescent="0.25">
      <c r="A1004">
        <v>3.554544947997559</v>
      </c>
      <c r="B1004">
        <v>155.49998792737105</v>
      </c>
      <c r="C1004">
        <f t="shared" si="15"/>
        <v>4830.140625</v>
      </c>
      <c r="D1004">
        <v>3.304966539144516E-2</v>
      </c>
      <c r="E1004">
        <v>161.039794921875</v>
      </c>
      <c r="F1004">
        <v>3.1987349987030029</v>
      </c>
    </row>
    <row r="1005" spans="1:6" x14ac:dyDescent="0.25">
      <c r="A1005">
        <v>3.5659116246274003</v>
      </c>
      <c r="B1005">
        <v>155.54603054475726</v>
      </c>
      <c r="C1005">
        <f t="shared" si="15"/>
        <v>4831.57080078125</v>
      </c>
      <c r="D1005">
        <v>3.3159051090478897E-2</v>
      </c>
      <c r="E1005">
        <v>161.10516357421875</v>
      </c>
      <c r="F1005">
        <v>3.2089638710021973</v>
      </c>
    </row>
    <row r="1006" spans="1:6" x14ac:dyDescent="0.25">
      <c r="A1006">
        <v>3.5772565762617021</v>
      </c>
      <c r="B1006">
        <v>155.50574128959821</v>
      </c>
      <c r="C1006">
        <f t="shared" si="15"/>
        <v>4830.3193359375</v>
      </c>
      <c r="D1006">
        <v>3.3269301056861877E-2</v>
      </c>
      <c r="E1006">
        <v>161.08106994628906</v>
      </c>
      <c r="F1006">
        <v>3.2191731929779053</v>
      </c>
    </row>
    <row r="1007" spans="1:6" x14ac:dyDescent="0.25">
      <c r="A1007">
        <v>3.5885326437638039</v>
      </c>
      <c r="B1007">
        <v>155.55774162360763</v>
      </c>
      <c r="C1007">
        <f t="shared" si="15"/>
        <v>4831.9345703125</v>
      </c>
      <c r="D1007">
        <v>3.3377710729837418E-2</v>
      </c>
      <c r="E1007">
        <v>161.15248107910156</v>
      </c>
      <c r="F1007">
        <v>3.2293205261230469</v>
      </c>
    </row>
    <row r="1008" spans="1:6" x14ac:dyDescent="0.25">
      <c r="A1008">
        <v>3.5998084463269362</v>
      </c>
      <c r="B1008">
        <v>155.68184762028363</v>
      </c>
      <c r="C1008">
        <f t="shared" si="15"/>
        <v>4835.78955078125</v>
      </c>
      <c r="D1008">
        <v>3.3485200256109238E-2</v>
      </c>
      <c r="E1008">
        <v>161.29859924316406</v>
      </c>
      <c r="F1008">
        <v>3.2394676208496094</v>
      </c>
    </row>
    <row r="1009" spans="1:6" x14ac:dyDescent="0.25">
      <c r="A1009">
        <v>3.6110842488900681</v>
      </c>
      <c r="B1009">
        <v>155.65326944397495</v>
      </c>
      <c r="C1009">
        <f t="shared" si="15"/>
        <v>4834.90185546875</v>
      </c>
      <c r="D1009">
        <v>3.359459713101387E-2</v>
      </c>
      <c r="E1009">
        <v>161.28654479980469</v>
      </c>
      <c r="F1009">
        <v>3.2496147155761719</v>
      </c>
    </row>
    <row r="1010" spans="1:6" x14ac:dyDescent="0.25">
      <c r="A1010">
        <v>3.6223600514531999</v>
      </c>
      <c r="B1010">
        <v>155.496356706949</v>
      </c>
      <c r="C1010">
        <f t="shared" si="15"/>
        <v>4830.02783203125</v>
      </c>
      <c r="D1010">
        <v>3.370559960603714E-2</v>
      </c>
      <c r="E1010">
        <v>161.14149475097656</v>
      </c>
      <c r="F1010">
        <v>3.2597618103027344</v>
      </c>
    </row>
    <row r="1011" spans="1:6" x14ac:dyDescent="0.25">
      <c r="A1011">
        <v>3.6325064191872287</v>
      </c>
      <c r="B1011">
        <v>155.72837754430654</v>
      </c>
      <c r="C1011">
        <f t="shared" si="15"/>
        <v>4837.23486328125</v>
      </c>
      <c r="D1011">
        <v>3.3800777047872543E-2</v>
      </c>
      <c r="E1011">
        <v>161.39773559570312</v>
      </c>
      <c r="F1011">
        <v>3.2688925266265869</v>
      </c>
    </row>
    <row r="1012" spans="1:6" x14ac:dyDescent="0.25">
      <c r="A1012">
        <v>3.639085383690229</v>
      </c>
      <c r="B1012">
        <v>156.22673503798853</v>
      </c>
      <c r="C1012">
        <f t="shared" si="15"/>
        <v>4852.71484375</v>
      </c>
      <c r="D1012">
        <v>3.3858105540275574E-2</v>
      </c>
      <c r="E1012">
        <v>161.92451477050781</v>
      </c>
      <c r="F1012">
        <v>3.2748129367828369</v>
      </c>
    </row>
    <row r="1013" spans="1:6" x14ac:dyDescent="0.25">
      <c r="A1013">
        <v>3.6456643481932294</v>
      </c>
      <c r="B1013">
        <v>156.64956000297792</v>
      </c>
      <c r="C1013">
        <f t="shared" si="15"/>
        <v>4865.8486328125</v>
      </c>
      <c r="D1013">
        <v>3.3916383981704712E-2</v>
      </c>
      <c r="E1013">
        <v>162.37306213378906</v>
      </c>
      <c r="F1013">
        <v>3.2807333469390869</v>
      </c>
    </row>
    <row r="1014" spans="1:6" x14ac:dyDescent="0.25">
      <c r="A1014">
        <v>3.6522433126962297</v>
      </c>
      <c r="B1014">
        <v>156.84946576101828</v>
      </c>
      <c r="C1014">
        <f t="shared" si="15"/>
        <v>4872.05810546875</v>
      </c>
      <c r="D1014">
        <v>3.3977463841438293E-2</v>
      </c>
      <c r="E1014">
        <v>162.59059143066406</v>
      </c>
      <c r="F1014">
        <v>3.2866537570953369</v>
      </c>
    </row>
    <row r="1015" spans="1:6" x14ac:dyDescent="0.25">
      <c r="A1015">
        <v>3.6588220122602602</v>
      </c>
      <c r="B1015">
        <v>157.2462591198651</v>
      </c>
      <c r="C1015">
        <f t="shared" si="15"/>
        <v>4884.38330078125</v>
      </c>
      <c r="D1015">
        <v>3.4036058932542801E-2</v>
      </c>
      <c r="E1015">
        <v>163.01225280761719</v>
      </c>
      <c r="F1015">
        <v>3.2925739288330078</v>
      </c>
    </row>
    <row r="1016" spans="1:6" x14ac:dyDescent="0.25">
      <c r="A1016">
        <v>3.6645195248100757</v>
      </c>
      <c r="B1016">
        <v>157.41241496341993</v>
      </c>
      <c r="C1016">
        <f t="shared" si="15"/>
        <v>4889.54443359375</v>
      </c>
      <c r="D1016">
        <v>3.4089036285877228E-2</v>
      </c>
      <c r="E1016">
        <v>163.19346618652344</v>
      </c>
      <c r="F1016">
        <v>3.2977011203765869</v>
      </c>
    </row>
    <row r="1017" spans="1:6" x14ac:dyDescent="0.25">
      <c r="A1017">
        <v>3.6674333236021184</v>
      </c>
      <c r="B1017">
        <v>157.36582216112129</v>
      </c>
      <c r="C1017">
        <f t="shared" si="15"/>
        <v>4888.09716796875</v>
      </c>
      <c r="D1017">
        <v>3.4117784351110458E-2</v>
      </c>
      <c r="E1017">
        <v>163.14974975585938</v>
      </c>
      <c r="F1017">
        <v>3.3003232479095459</v>
      </c>
    </row>
    <row r="1018" spans="1:6" x14ac:dyDescent="0.25">
      <c r="A1018">
        <v>3.6703468574551907</v>
      </c>
      <c r="B1018">
        <v>157.37559973299369</v>
      </c>
      <c r="C1018">
        <f t="shared" si="15"/>
        <v>4888.40087890625</v>
      </c>
      <c r="D1018">
        <v>3.4145817160606384E-2</v>
      </c>
      <c r="E1018">
        <v>163.16447448730469</v>
      </c>
      <c r="F1018">
        <v>3.3029451370239258</v>
      </c>
    </row>
    <row r="1019" spans="1:6" x14ac:dyDescent="0.25">
      <c r="A1019">
        <v>3.6732606562472334</v>
      </c>
      <c r="B1019">
        <v>157.60240167346757</v>
      </c>
      <c r="C1019">
        <f t="shared" si="15"/>
        <v>4895.44580078125</v>
      </c>
      <c r="D1019">
        <v>3.4171123057603836E-2</v>
      </c>
      <c r="E1019">
        <v>163.40420532226562</v>
      </c>
      <c r="F1019">
        <v>3.3055672645568848</v>
      </c>
    </row>
    <row r="1020" spans="1:6" x14ac:dyDescent="0.25">
      <c r="A1020">
        <v>3.6761741901003058</v>
      </c>
      <c r="B1020">
        <v>157.78981037421124</v>
      </c>
      <c r="C1020">
        <f t="shared" si="15"/>
        <v>4901.26708984375</v>
      </c>
      <c r="D1020">
        <v>3.4196924418210983E-2</v>
      </c>
      <c r="E1020">
        <v>163.60311889648438</v>
      </c>
      <c r="F1020">
        <v>3.3081891536712646</v>
      </c>
    </row>
    <row r="1021" spans="1:6" x14ac:dyDescent="0.25">
      <c r="A1021">
        <v>3.6802902819382006</v>
      </c>
      <c r="B1021">
        <v>157.90446890996233</v>
      </c>
      <c r="C1021">
        <f t="shared" si="15"/>
        <v>4904.82861328125</v>
      </c>
      <c r="D1021">
        <v>3.4235257655382156E-2</v>
      </c>
      <c r="E1021">
        <v>163.72850036621094</v>
      </c>
      <c r="F1021">
        <v>3.3118932247161865</v>
      </c>
    </row>
    <row r="1022" spans="1:6" x14ac:dyDescent="0.25">
      <c r="A1022">
        <v>3.6882037440330833</v>
      </c>
      <c r="B1022">
        <v>157.92715224792349</v>
      </c>
      <c r="C1022">
        <f t="shared" si="15"/>
        <v>4905.533203125</v>
      </c>
      <c r="D1022">
        <v>3.4311439841985703E-2</v>
      </c>
      <c r="E1022">
        <v>163.76451110839844</v>
      </c>
      <c r="F1022">
        <v>3.3190145492553711</v>
      </c>
    </row>
    <row r="1023" spans="1:6" x14ac:dyDescent="0.25">
      <c r="A1023">
        <v>3.6961169411889956</v>
      </c>
      <c r="B1023">
        <v>157.94714753959821</v>
      </c>
      <c r="C1023">
        <f t="shared" si="15"/>
        <v>4906.154296875</v>
      </c>
      <c r="D1023">
        <v>3.4387648105621338E-2</v>
      </c>
      <c r="E1023">
        <v>163.79774475097656</v>
      </c>
      <c r="F1023">
        <v>3.3261356353759766</v>
      </c>
    </row>
    <row r="1024" spans="1:6" x14ac:dyDescent="0.25">
      <c r="A1024">
        <v>3.7040304032838778</v>
      </c>
      <c r="B1024">
        <v>158.00774647781051</v>
      </c>
      <c r="C1024">
        <f t="shared" si="15"/>
        <v>4908.03662109375</v>
      </c>
      <c r="D1024">
        <v>3.4463342279195786E-2</v>
      </c>
      <c r="E1024">
        <v>163.87309265136719</v>
      </c>
      <c r="F1024">
        <v>3.3332569599151611</v>
      </c>
    </row>
    <row r="1025" spans="1:6" x14ac:dyDescent="0.25">
      <c r="A1025">
        <v>3.7119436004397901</v>
      </c>
      <c r="B1025">
        <v>158.1187580735706</v>
      </c>
      <c r="C1025">
        <f t="shared" si="15"/>
        <v>4911.48486328125</v>
      </c>
      <c r="D1025">
        <v>3.4538395702838898E-2</v>
      </c>
      <c r="E1025">
        <v>164.00074768066406</v>
      </c>
      <c r="F1025">
        <v>3.3403780460357666</v>
      </c>
    </row>
    <row r="1026" spans="1:6" x14ac:dyDescent="0.25">
      <c r="A1026">
        <v>3.7208097830707865</v>
      </c>
      <c r="B1026">
        <v>158.28854513754749</v>
      </c>
      <c r="C1026">
        <f t="shared" si="15"/>
        <v>4916.7587890625</v>
      </c>
      <c r="D1026">
        <v>3.4621909260749817E-2</v>
      </c>
      <c r="E1026">
        <v>164.19087219238281</v>
      </c>
      <c r="F1026">
        <v>3.3483567237854004</v>
      </c>
    </row>
    <row r="1027" spans="1:6" x14ac:dyDescent="0.25">
      <c r="A1027">
        <v>3.7326856724009647</v>
      </c>
      <c r="B1027">
        <v>158.43142029952193</v>
      </c>
      <c r="C1027">
        <f t="shared" si="15"/>
        <v>4921.19677734375</v>
      </c>
      <c r="D1027">
        <v>3.4734822809696198E-2</v>
      </c>
      <c r="E1027">
        <v>164.35789489746094</v>
      </c>
      <c r="F1027">
        <v>3.3590438365936279</v>
      </c>
    </row>
    <row r="1028" spans="1:6" x14ac:dyDescent="0.25">
      <c r="A1028">
        <v>3.7445612967921731</v>
      </c>
      <c r="B1028">
        <v>158.59240440489987</v>
      </c>
      <c r="C1028">
        <f t="shared" si="15"/>
        <v>4926.197265625</v>
      </c>
      <c r="D1028">
        <v>3.4847497940063477E-2</v>
      </c>
      <c r="E1028">
        <v>164.54373168945312</v>
      </c>
      <c r="F1028">
        <v>3.3697307109832764</v>
      </c>
    </row>
    <row r="1029" spans="1:6" x14ac:dyDescent="0.25">
      <c r="A1029">
        <v>3.7564369211833819</v>
      </c>
      <c r="B1029">
        <v>158.81419180288617</v>
      </c>
      <c r="C1029">
        <f t="shared" ref="C1029:C1092" si="16">B1029*$H$1</f>
        <v>4933.08642578125</v>
      </c>
      <c r="D1029">
        <v>3.4959390759468079E-2</v>
      </c>
      <c r="E1029">
        <v>164.79270935058594</v>
      </c>
      <c r="F1029">
        <v>3.3804175853729248</v>
      </c>
    </row>
    <row r="1030" spans="1:6" x14ac:dyDescent="0.25">
      <c r="A1030">
        <v>3.7683128105135602</v>
      </c>
      <c r="B1030">
        <v>158.84121374187109</v>
      </c>
      <c r="C1030">
        <f t="shared" si="16"/>
        <v>4933.92578125</v>
      </c>
      <c r="D1030">
        <v>3.5073723644018173E-2</v>
      </c>
      <c r="E1030">
        <v>164.83961486816406</v>
      </c>
      <c r="F1030">
        <v>3.3911046981811523</v>
      </c>
    </row>
    <row r="1031" spans="1:6" x14ac:dyDescent="0.25">
      <c r="A1031">
        <v>3.7800649733447491</v>
      </c>
      <c r="B1031">
        <v>158.95159655487413</v>
      </c>
      <c r="C1031">
        <f t="shared" si="16"/>
        <v>4937.3544921875</v>
      </c>
      <c r="D1031">
        <v>3.5185802727937698E-2</v>
      </c>
      <c r="E1031">
        <v>164.97283935546875</v>
      </c>
      <c r="F1031">
        <v>3.4016804695129395</v>
      </c>
    </row>
    <row r="1032" spans="1:6" x14ac:dyDescent="0.25">
      <c r="A1032">
        <v>3.7914271460121007</v>
      </c>
      <c r="B1032">
        <v>159.19491976228994</v>
      </c>
      <c r="C1032">
        <f t="shared" si="16"/>
        <v>4944.91259765625</v>
      </c>
      <c r="D1032">
        <v>3.5292431712150574E-2</v>
      </c>
      <c r="E1032">
        <v>165.24346923828125</v>
      </c>
      <c r="F1032">
        <v>3.4119052886962891</v>
      </c>
    </row>
    <row r="1033" spans="1:6" x14ac:dyDescent="0.25">
      <c r="A1033">
        <v>3.802789053740482</v>
      </c>
      <c r="B1033">
        <v>159.40916176719142</v>
      </c>
      <c r="C1033">
        <f t="shared" si="16"/>
        <v>4951.5673828125</v>
      </c>
      <c r="D1033">
        <v>3.5399414598941803E-2</v>
      </c>
      <c r="E1033">
        <v>165.48396301269531</v>
      </c>
      <c r="F1033">
        <v>3.4221298694610596</v>
      </c>
    </row>
    <row r="1034" spans="1:6" x14ac:dyDescent="0.25">
      <c r="A1034">
        <v>3.8141512264078337</v>
      </c>
      <c r="B1034">
        <v>159.62596606182794</v>
      </c>
      <c r="C1034">
        <f t="shared" si="16"/>
        <v>4958.3017578125</v>
      </c>
      <c r="D1034">
        <v>3.5506352782249451E-2</v>
      </c>
      <c r="E1034">
        <v>165.7271728515625</v>
      </c>
      <c r="F1034">
        <v>3.4323546886444092</v>
      </c>
    </row>
    <row r="1035" spans="1:6" x14ac:dyDescent="0.25">
      <c r="A1035">
        <v>3.8255133990751853</v>
      </c>
      <c r="B1035">
        <v>160.01611004301878</v>
      </c>
      <c r="C1035">
        <f t="shared" si="16"/>
        <v>4970.42041015625</v>
      </c>
      <c r="D1035">
        <v>3.5611104220151901E-2</v>
      </c>
      <c r="E1035">
        <v>166.15040588378906</v>
      </c>
      <c r="F1035">
        <v>3.4425795078277588</v>
      </c>
    </row>
    <row r="1036" spans="1:6" x14ac:dyDescent="0.25">
      <c r="A1036">
        <v>3.8368779561932667</v>
      </c>
      <c r="B1036">
        <v>160.23659271678417</v>
      </c>
      <c r="C1036">
        <f t="shared" si="16"/>
        <v>4977.26904296875</v>
      </c>
      <c r="D1036">
        <v>3.5718001425266266E-2</v>
      </c>
      <c r="E1036">
        <v>166.39755249023438</v>
      </c>
      <c r="F1036">
        <v>3.4528064727783203</v>
      </c>
    </row>
    <row r="1037" spans="1:6" x14ac:dyDescent="0.25">
      <c r="A1037">
        <v>3.8482504614804482</v>
      </c>
      <c r="B1037">
        <v>160.32419787441245</v>
      </c>
      <c r="C1037">
        <f t="shared" si="16"/>
        <v>4979.990234375</v>
      </c>
      <c r="D1037">
        <v>3.5826630890369415E-2</v>
      </c>
      <c r="E1037">
        <v>166.50675964355469</v>
      </c>
      <c r="F1037">
        <v>3.4630405902862549</v>
      </c>
    </row>
    <row r="1038" spans="1:6" x14ac:dyDescent="0.25">
      <c r="A1038">
        <v>3.8596229667676294</v>
      </c>
      <c r="B1038">
        <v>160.39836280060845</v>
      </c>
      <c r="C1038">
        <f t="shared" si="16"/>
        <v>4982.2939453125</v>
      </c>
      <c r="D1038">
        <v>3.5935413092374802E-2</v>
      </c>
      <c r="E1038">
        <v>166.60202026367188</v>
      </c>
      <c r="F1038">
        <v>3.4732747077941895</v>
      </c>
    </row>
    <row r="1039" spans="1:6" x14ac:dyDescent="0.25">
      <c r="A1039">
        <v>3.8709952071158411</v>
      </c>
      <c r="B1039">
        <v>160.37374595566931</v>
      </c>
      <c r="C1039">
        <f t="shared" si="16"/>
        <v>4981.529296875</v>
      </c>
      <c r="D1039">
        <v>3.604542464017868E-2</v>
      </c>
      <c r="E1039">
        <v>166.59469604492188</v>
      </c>
      <c r="F1039">
        <v>3.4835085868835449</v>
      </c>
    </row>
    <row r="1040" spans="1:6" x14ac:dyDescent="0.25">
      <c r="A1040">
        <v>3.8823677124030223</v>
      </c>
      <c r="B1040">
        <v>160.30104294938349</v>
      </c>
      <c r="C1040">
        <f t="shared" si="16"/>
        <v>4979.27099609375</v>
      </c>
      <c r="D1040">
        <v>3.6156032234430313E-2</v>
      </c>
      <c r="E1040">
        <v>166.53739929199219</v>
      </c>
      <c r="F1040">
        <v>3.4937427043914795</v>
      </c>
    </row>
    <row r="1041" spans="1:6" x14ac:dyDescent="0.25">
      <c r="A1041">
        <v>3.8929846117477682</v>
      </c>
      <c r="B1041">
        <v>160.05581767412755</v>
      </c>
      <c r="C1041">
        <f t="shared" si="16"/>
        <v>4971.65380859375</v>
      </c>
      <c r="D1041">
        <v>3.6261502653360367E-2</v>
      </c>
      <c r="E1041">
        <v>166.29962158203125</v>
      </c>
      <c r="F1041">
        <v>3.5032968521118164</v>
      </c>
    </row>
    <row r="1042" spans="1:6" x14ac:dyDescent="0.25">
      <c r="A1042">
        <v>3.9012157356676789</v>
      </c>
      <c r="B1042">
        <v>159.69763157656462</v>
      </c>
      <c r="C1042">
        <f t="shared" si="16"/>
        <v>4960.52783203125</v>
      </c>
      <c r="D1042">
        <v>3.6345373839139938E-2</v>
      </c>
      <c r="E1042">
        <v>165.94061279296875</v>
      </c>
      <c r="F1042">
        <v>3.5107040405273438</v>
      </c>
    </row>
    <row r="1043" spans="1:6" x14ac:dyDescent="0.25">
      <c r="A1043">
        <v>3.9094468595875891</v>
      </c>
      <c r="B1043">
        <v>159.3529014300029</v>
      </c>
      <c r="C1043">
        <f t="shared" si="16"/>
        <v>4949.81982421875</v>
      </c>
      <c r="D1043">
        <v>3.6429073661565781E-2</v>
      </c>
      <c r="E1043">
        <v>165.59552001953125</v>
      </c>
      <c r="F1043">
        <v>3.5181112289428711</v>
      </c>
    </row>
    <row r="1044" spans="1:6" x14ac:dyDescent="0.25">
      <c r="A1044">
        <v>3.9176779835074997</v>
      </c>
      <c r="B1044">
        <v>159.0458668097273</v>
      </c>
      <c r="C1044">
        <f t="shared" si="16"/>
        <v>4940.28271484375</v>
      </c>
      <c r="D1044">
        <v>3.6512289196252823E-2</v>
      </c>
      <c r="E1044">
        <v>165.28955078125</v>
      </c>
      <c r="F1044">
        <v>3.5255184173583984</v>
      </c>
    </row>
    <row r="1045" spans="1:6" x14ac:dyDescent="0.25">
      <c r="A1045">
        <v>3.9259088424884401</v>
      </c>
      <c r="B1045">
        <v>158.76690733955476</v>
      </c>
      <c r="C1045">
        <f t="shared" si="16"/>
        <v>4931.61767578125</v>
      </c>
      <c r="D1045">
        <v>3.6595143377780914E-2</v>
      </c>
      <c r="E1045">
        <v>165.01271057128906</v>
      </c>
      <c r="F1045">
        <v>3.5329253673553467</v>
      </c>
    </row>
    <row r="1046" spans="1:6" x14ac:dyDescent="0.25">
      <c r="A1046">
        <v>3.9328955480662677</v>
      </c>
      <c r="B1046">
        <v>158.73158546817655</v>
      </c>
      <c r="C1046">
        <f t="shared" si="16"/>
        <v>4930.5205078125</v>
      </c>
      <c r="D1046">
        <v>3.6662939935922623E-2</v>
      </c>
      <c r="E1046">
        <v>164.98709106445312</v>
      </c>
      <c r="F1046">
        <v>3.539212703704834</v>
      </c>
    </row>
    <row r="1047" spans="1:6" x14ac:dyDescent="0.25">
      <c r="A1047">
        <v>3.9359524139021094</v>
      </c>
      <c r="B1047">
        <v>158.91108722575009</v>
      </c>
      <c r="C1047">
        <f t="shared" si="16"/>
        <v>4936.09619140625</v>
      </c>
      <c r="D1047">
        <v>3.6690156906843185E-2</v>
      </c>
      <c r="E1047">
        <v>165.17852783203125</v>
      </c>
      <c r="F1047">
        <v>3.5419635772705078</v>
      </c>
    </row>
    <row r="1048" spans="1:6" x14ac:dyDescent="0.25">
      <c r="A1048">
        <v>3.9390090147989811</v>
      </c>
      <c r="B1048">
        <v>159.09137496177001</v>
      </c>
      <c r="C1048">
        <f t="shared" si="16"/>
        <v>4941.6962890625</v>
      </c>
      <c r="D1048">
        <v>3.6717358976602554E-2</v>
      </c>
      <c r="E1048">
        <v>165.37078857421875</v>
      </c>
      <c r="F1048">
        <v>3.5447142124176025</v>
      </c>
    </row>
    <row r="1049" spans="1:6" x14ac:dyDescent="0.25">
      <c r="A1049">
        <v>3.9420658806348223</v>
      </c>
      <c r="B1049">
        <v>159.54851574572629</v>
      </c>
      <c r="C1049">
        <f t="shared" si="16"/>
        <v>4955.89599609375</v>
      </c>
      <c r="D1049">
        <v>3.6741089075803757E-2</v>
      </c>
      <c r="E1049">
        <v>165.85084533691406</v>
      </c>
      <c r="F1049">
        <v>3.5474650859832764</v>
      </c>
    </row>
    <row r="1050" spans="1:6" x14ac:dyDescent="0.25">
      <c r="A1050">
        <v>3.9451224815316941</v>
      </c>
      <c r="B1050">
        <v>160.19872427523984</v>
      </c>
      <c r="C1050">
        <f t="shared" si="16"/>
        <v>4976.0927734375</v>
      </c>
      <c r="D1050">
        <v>3.676239401102066E-2</v>
      </c>
      <c r="E1050">
        <v>166.53163146972656</v>
      </c>
      <c r="F1050">
        <v>3.5502157211303711</v>
      </c>
    </row>
    <row r="1051" spans="1:6" x14ac:dyDescent="0.25">
      <c r="A1051">
        <v>3.9490745761471602</v>
      </c>
      <c r="B1051">
        <v>160.71921492197058</v>
      </c>
      <c r="C1051">
        <f t="shared" si="16"/>
        <v>4992.26025390625</v>
      </c>
      <c r="D1051">
        <v>3.6793958395719528E-2</v>
      </c>
      <c r="E1051">
        <v>167.07905578613281</v>
      </c>
      <c r="F1051">
        <v>3.5537722110748291</v>
      </c>
    </row>
    <row r="1052" spans="1:6" x14ac:dyDescent="0.25">
      <c r="A1052">
        <v>3.9558548942673593</v>
      </c>
      <c r="B1052">
        <v>161.04012992160838</v>
      </c>
      <c r="C1052">
        <f t="shared" si="16"/>
        <v>5002.228515625</v>
      </c>
      <c r="D1052">
        <v>3.6855284124612808E-2</v>
      </c>
      <c r="E1052">
        <v>167.423583984375</v>
      </c>
      <c r="F1052">
        <v>3.5598738193511963</v>
      </c>
    </row>
    <row r="1053" spans="1:6" x14ac:dyDescent="0.25">
      <c r="A1053">
        <v>3.9626349474485885</v>
      </c>
      <c r="B1053">
        <v>161.47477600243062</v>
      </c>
      <c r="C1053">
        <f t="shared" si="16"/>
        <v>5015.7294921875</v>
      </c>
      <c r="D1053">
        <v>3.6915179342031479E-2</v>
      </c>
      <c r="E1053">
        <v>167.88641357421875</v>
      </c>
      <c r="F1053">
        <v>3.5659751892089844</v>
      </c>
    </row>
    <row r="1054" spans="1:6" x14ac:dyDescent="0.25">
      <c r="A1054">
        <v>3.9694152655687875</v>
      </c>
      <c r="B1054">
        <v>161.63791368875152</v>
      </c>
      <c r="C1054">
        <f t="shared" si="16"/>
        <v>5020.796875</v>
      </c>
      <c r="D1054">
        <v>3.6978475749492645E-2</v>
      </c>
      <c r="E1054">
        <v>168.06698608398438</v>
      </c>
      <c r="F1054">
        <v>3.5720767974853516</v>
      </c>
    </row>
    <row r="1055" spans="1:6" x14ac:dyDescent="0.25">
      <c r="A1055">
        <v>3.9761953187500167</v>
      </c>
      <c r="B1055">
        <v>161.60307912401004</v>
      </c>
      <c r="C1055">
        <f t="shared" si="16"/>
        <v>5019.71484375</v>
      </c>
      <c r="D1055">
        <v>3.7044249475002289E-2</v>
      </c>
      <c r="E1055">
        <v>168.04171752929688</v>
      </c>
      <c r="F1055">
        <v>3.5781781673431396</v>
      </c>
    </row>
    <row r="1056" spans="1:6" x14ac:dyDescent="0.25">
      <c r="A1056">
        <v>3.9842287981983082</v>
      </c>
      <c r="B1056">
        <v>161.60707189451742</v>
      </c>
      <c r="C1056">
        <f t="shared" si="16"/>
        <v>5019.8388671875</v>
      </c>
      <c r="D1056">
        <v>3.7121608853340149E-2</v>
      </c>
      <c r="E1056">
        <v>168.05885314941406</v>
      </c>
      <c r="F1056">
        <v>3.5854074954986572</v>
      </c>
    </row>
    <row r="1057" spans="1:6" x14ac:dyDescent="0.25">
      <c r="A1057">
        <v>3.996220465858376</v>
      </c>
      <c r="B1057">
        <v>161.64909030225837</v>
      </c>
      <c r="C1057">
        <f t="shared" si="16"/>
        <v>5021.14404296875</v>
      </c>
      <c r="D1057">
        <v>3.7236623466014862E-2</v>
      </c>
      <c r="E1057">
        <v>168.12193298339844</v>
      </c>
      <c r="F1057">
        <v>3.5961987972259521</v>
      </c>
    </row>
    <row r="1058" spans="1:6" x14ac:dyDescent="0.25">
      <c r="A1058">
        <v>4.0082123984574141</v>
      </c>
      <c r="B1058">
        <v>161.50168790443306</v>
      </c>
      <c r="C1058">
        <f t="shared" si="16"/>
        <v>5016.5654296875</v>
      </c>
      <c r="D1058">
        <v>3.73539999127388E-2</v>
      </c>
      <c r="E1058">
        <v>167.98799133300781</v>
      </c>
      <c r="F1058">
        <v>3.6069903373718262</v>
      </c>
    </row>
    <row r="1059" spans="1:6" x14ac:dyDescent="0.25">
      <c r="A1059">
        <v>4.0202040661174818</v>
      </c>
      <c r="B1059">
        <v>161.51671581232696</v>
      </c>
      <c r="C1059">
        <f t="shared" si="16"/>
        <v>5017.0322265625</v>
      </c>
      <c r="D1059">
        <v>3.7469323724508286E-2</v>
      </c>
      <c r="E1059">
        <v>168.02299499511719</v>
      </c>
      <c r="F1059">
        <v>3.6177816390991211</v>
      </c>
    </row>
    <row r="1060" spans="1:6" x14ac:dyDescent="0.25">
      <c r="A1060">
        <v>4.0321957337775487</v>
      </c>
      <c r="B1060">
        <v>161.65121244406348</v>
      </c>
      <c r="C1060">
        <f t="shared" si="16"/>
        <v>5021.2099609375</v>
      </c>
      <c r="D1060">
        <v>3.7583138793706894E-2</v>
      </c>
      <c r="E1060">
        <v>168.18229675292969</v>
      </c>
      <c r="F1060">
        <v>3.628572940826416</v>
      </c>
    </row>
    <row r="1061" spans="1:6" x14ac:dyDescent="0.25">
      <c r="A1061">
        <v>4.0439685618483985</v>
      </c>
      <c r="B1061">
        <v>161.82522807208164</v>
      </c>
      <c r="C1061">
        <f t="shared" si="16"/>
        <v>5026.615234375</v>
      </c>
      <c r="D1061">
        <v>3.7694338709115982E-2</v>
      </c>
      <c r="E1061">
        <v>168.38238525390625</v>
      </c>
      <c r="F1061">
        <v>3.639167308807373</v>
      </c>
    </row>
    <row r="1062" spans="1:6" x14ac:dyDescent="0.25">
      <c r="A1062">
        <v>4.0550501641465218</v>
      </c>
      <c r="B1062">
        <v>162.43532026169436</v>
      </c>
      <c r="C1062">
        <f t="shared" si="16"/>
        <v>5045.56591796875</v>
      </c>
      <c r="D1062">
        <v>3.7793401628732681E-2</v>
      </c>
      <c r="E1062">
        <v>169.03520202636719</v>
      </c>
      <c r="F1062">
        <v>3.6491396427154541</v>
      </c>
    </row>
    <row r="1063" spans="1:6" x14ac:dyDescent="0.25">
      <c r="A1063">
        <v>4.0661317664446441</v>
      </c>
      <c r="B1063">
        <v>163.20531190642907</v>
      </c>
      <c r="C1063">
        <f t="shared" si="16"/>
        <v>5069.4833984375</v>
      </c>
      <c r="D1063">
        <v>3.7890452891588211E-2</v>
      </c>
      <c r="E1063">
        <v>169.85456848144531</v>
      </c>
      <c r="F1063">
        <v>3.6591119766235352</v>
      </c>
    </row>
    <row r="1064" spans="1:6" x14ac:dyDescent="0.25">
      <c r="A1064">
        <v>4.0772133687427674</v>
      </c>
      <c r="B1064">
        <v>163.30582283014616</v>
      </c>
      <c r="C1064">
        <f t="shared" si="16"/>
        <v>5072.60546875</v>
      </c>
      <c r="D1064">
        <v>3.7995882332324982E-2</v>
      </c>
      <c r="E1064">
        <v>169.97726440429688</v>
      </c>
      <c r="F1064">
        <v>3.6690843105316162</v>
      </c>
    </row>
    <row r="1065" spans="1:6" x14ac:dyDescent="0.25">
      <c r="A1065">
        <v>4.0882949710408907</v>
      </c>
      <c r="B1065">
        <v>163.19676046093298</v>
      </c>
      <c r="C1065">
        <f t="shared" si="16"/>
        <v>5069.2177734375</v>
      </c>
      <c r="D1065">
        <v>3.8103930652141571E-2</v>
      </c>
      <c r="E1065">
        <v>169.8818359375</v>
      </c>
      <c r="F1065">
        <v>3.6790566444396973</v>
      </c>
    </row>
    <row r="1066" spans="1:6" x14ac:dyDescent="0.25">
      <c r="A1066">
        <v>4.0993492846251041</v>
      </c>
      <c r="B1066">
        <v>163.08710074810057</v>
      </c>
      <c r="C1066">
        <f t="shared" si="16"/>
        <v>5065.8115234375</v>
      </c>
      <c r="D1066">
        <v>3.8211707025766373E-2</v>
      </c>
      <c r="E1066">
        <v>169.78572082519531</v>
      </c>
      <c r="F1066">
        <v>3.6890044212341309</v>
      </c>
    </row>
    <row r="1067" spans="1:6" x14ac:dyDescent="0.25">
      <c r="A1067">
        <v>4.110317493044068</v>
      </c>
      <c r="B1067">
        <v>162.64632403539693</v>
      </c>
      <c r="C1067">
        <f t="shared" si="16"/>
        <v>5052.1201171875</v>
      </c>
      <c r="D1067">
        <v>3.8322795182466507E-2</v>
      </c>
      <c r="E1067">
        <v>169.34466552734375</v>
      </c>
      <c r="F1067">
        <v>3.6988747119903564</v>
      </c>
    </row>
    <row r="1068" spans="1:6" x14ac:dyDescent="0.25">
      <c r="A1068">
        <v>4.121285701463032</v>
      </c>
      <c r="B1068">
        <v>162.15722536781274</v>
      </c>
      <c r="C1068">
        <f t="shared" si="16"/>
        <v>5036.927734375</v>
      </c>
      <c r="D1068">
        <v>3.8434471935033798E-2</v>
      </c>
      <c r="E1068">
        <v>168.85321044921875</v>
      </c>
      <c r="F1068">
        <v>3.708745002746582</v>
      </c>
    </row>
    <row r="1069" spans="1:6" x14ac:dyDescent="0.25">
      <c r="A1069">
        <v>4.1322539098819959</v>
      </c>
      <c r="B1069">
        <v>162.20303219166505</v>
      </c>
      <c r="C1069">
        <f t="shared" si="16"/>
        <v>5038.3505859375</v>
      </c>
      <c r="D1069">
        <v>3.853943943977356E-2</v>
      </c>
      <c r="E1069">
        <v>168.918701171875</v>
      </c>
      <c r="F1069">
        <v>3.7186152935028076</v>
      </c>
    </row>
    <row r="1070" spans="1:6" x14ac:dyDescent="0.25">
      <c r="A1070">
        <v>4.1432221183009599</v>
      </c>
      <c r="B1070">
        <v>162.41054622106591</v>
      </c>
      <c r="C1070">
        <f t="shared" si="16"/>
        <v>5044.79638671875</v>
      </c>
      <c r="D1070">
        <v>3.8642369210720062E-2</v>
      </c>
      <c r="E1070">
        <v>169.15261840820312</v>
      </c>
      <c r="F1070">
        <v>3.7284855842590332</v>
      </c>
    </row>
    <row r="1071" spans="1:6" x14ac:dyDescent="0.25">
      <c r="A1071">
        <v>4.1545397812213514</v>
      </c>
      <c r="B1071">
        <v>162.6650460419886</v>
      </c>
      <c r="C1071">
        <f t="shared" si="16"/>
        <v>5052.70166015625</v>
      </c>
      <c r="D1071">
        <v>3.8748063147068024E-2</v>
      </c>
      <c r="E1071">
        <v>169.43609619140625</v>
      </c>
      <c r="F1071">
        <v>3.7386703491210938</v>
      </c>
    </row>
    <row r="1072" spans="1:6" x14ac:dyDescent="0.25">
      <c r="A1072">
        <v>4.1669617097686968</v>
      </c>
      <c r="B1072">
        <v>162.91256637430783</v>
      </c>
      <c r="C1072">
        <f t="shared" si="16"/>
        <v>5060.39013671875</v>
      </c>
      <c r="D1072">
        <v>3.8864456117153168E-2</v>
      </c>
      <c r="E1072">
        <v>169.71415710449219</v>
      </c>
      <c r="F1072">
        <v>3.7498488426208496</v>
      </c>
    </row>
    <row r="1073" spans="1:6" x14ac:dyDescent="0.25">
      <c r="A1073">
        <v>4.179383373377072</v>
      </c>
      <c r="B1073">
        <v>163.14017001279697</v>
      </c>
      <c r="C1073">
        <f t="shared" si="16"/>
        <v>5067.4599609375</v>
      </c>
      <c r="D1073">
        <v>3.8981083780527115E-2</v>
      </c>
      <c r="E1073">
        <v>169.97152709960938</v>
      </c>
      <c r="F1073">
        <v>3.7610270977020264</v>
      </c>
    </row>
    <row r="1074" spans="1:6" x14ac:dyDescent="0.25">
      <c r="A1074">
        <v>4.1918050369854472</v>
      </c>
      <c r="B1074">
        <v>163.2516060369181</v>
      </c>
      <c r="C1074">
        <f t="shared" si="16"/>
        <v>5070.92138671875</v>
      </c>
      <c r="D1074">
        <v>3.9099149405956268E-2</v>
      </c>
      <c r="E1074">
        <v>170.10791015625</v>
      </c>
      <c r="F1074">
        <v>3.7722053527832031</v>
      </c>
    </row>
    <row r="1075" spans="1:6" x14ac:dyDescent="0.25">
      <c r="A1075">
        <v>4.2042269655327917</v>
      </c>
      <c r="B1075">
        <v>163.36198884992112</v>
      </c>
      <c r="C1075">
        <f t="shared" si="16"/>
        <v>5074.35009765625</v>
      </c>
      <c r="D1075">
        <v>3.9217215031385422E-2</v>
      </c>
      <c r="E1075">
        <v>170.24322509765625</v>
      </c>
      <c r="F1075">
        <v>3.783383846282959</v>
      </c>
    </row>
    <row r="1076" spans="1:6" x14ac:dyDescent="0.25">
      <c r="A1076">
        <v>4.2167816285041058</v>
      </c>
      <c r="B1076">
        <v>163.45556744374153</v>
      </c>
      <c r="C1076">
        <f t="shared" si="16"/>
        <v>5077.2568359375</v>
      </c>
      <c r="D1076">
        <v>3.9336755871772766E-2</v>
      </c>
      <c r="E1076">
        <v>170.36126708984375</v>
      </c>
      <c r="F1076">
        <v>3.7946817874908447</v>
      </c>
    </row>
    <row r="1077" spans="1:6" x14ac:dyDescent="0.25">
      <c r="A1077">
        <v>4.2297567496208082</v>
      </c>
      <c r="B1077">
        <v>163.52264284435162</v>
      </c>
      <c r="C1077">
        <f t="shared" si="16"/>
        <v>5079.34033203125</v>
      </c>
      <c r="D1077">
        <v>3.9460655301809311E-2</v>
      </c>
      <c r="E1077">
        <v>170.452392578125</v>
      </c>
      <c r="F1077">
        <v>3.8063580989837646</v>
      </c>
    </row>
    <row r="1078" spans="1:6" x14ac:dyDescent="0.25">
      <c r="A1078">
        <v>4.24273213567648</v>
      </c>
      <c r="B1078">
        <v>163.58992259935772</v>
      </c>
      <c r="C1078">
        <f t="shared" si="16"/>
        <v>5081.43017578125</v>
      </c>
      <c r="D1078">
        <v>3.9584539830684662E-2</v>
      </c>
      <c r="E1078">
        <v>170.54374694824219</v>
      </c>
      <c r="F1078">
        <v>3.8180346488952637</v>
      </c>
    </row>
    <row r="1079" spans="1:6" x14ac:dyDescent="0.25">
      <c r="A1079">
        <v>4.2557072567931815</v>
      </c>
      <c r="B1079">
        <v>163.74186795260286</v>
      </c>
      <c r="C1079">
        <f t="shared" si="16"/>
        <v>5086.14990234375</v>
      </c>
      <c r="D1079">
        <v>3.9707344025373459E-2</v>
      </c>
      <c r="E1079">
        <v>170.72340393066406</v>
      </c>
      <c r="F1079">
        <v>3.8297109603881836</v>
      </c>
    </row>
    <row r="1080" spans="1:6" x14ac:dyDescent="0.25">
      <c r="A1080">
        <v>4.268682377909883</v>
      </c>
      <c r="B1080">
        <v>163.82423849377855</v>
      </c>
      <c r="C1080">
        <f t="shared" si="16"/>
        <v>5088.70849609375</v>
      </c>
      <c r="D1080">
        <v>3.9831008762121201E-2</v>
      </c>
      <c r="E1080">
        <v>170.83053588867188</v>
      </c>
      <c r="F1080">
        <v>3.8413872718811035</v>
      </c>
    </row>
    <row r="1081" spans="1:6" x14ac:dyDescent="0.25">
      <c r="A1081">
        <v>4.2815491389878559</v>
      </c>
      <c r="B1081">
        <v>163.86301867032066</v>
      </c>
      <c r="C1081">
        <f t="shared" si="16"/>
        <v>5089.9130859375</v>
      </c>
      <c r="D1081">
        <v>3.9954159408807755E-2</v>
      </c>
      <c r="E1081">
        <v>170.89205932617188</v>
      </c>
      <c r="F1081">
        <v>3.8529660701751709</v>
      </c>
    </row>
    <row r="1082" spans="1:6" x14ac:dyDescent="0.25">
      <c r="A1082">
        <v>4.2940735989165901</v>
      </c>
      <c r="B1082">
        <v>163.9260698612855</v>
      </c>
      <c r="C1082">
        <f t="shared" si="16"/>
        <v>5091.87158203125</v>
      </c>
      <c r="D1082">
        <v>4.0073700249195099E-2</v>
      </c>
      <c r="E1082">
        <v>170.97834777832031</v>
      </c>
      <c r="F1082">
        <v>3.8642368316650391</v>
      </c>
    </row>
    <row r="1083" spans="1:6" x14ac:dyDescent="0.25">
      <c r="A1083">
        <v>4.3065983237842946</v>
      </c>
      <c r="B1083">
        <v>164.01766778942115</v>
      </c>
      <c r="C1083">
        <f t="shared" si="16"/>
        <v>5094.716796875</v>
      </c>
      <c r="D1083">
        <v>4.0192876011133194E-2</v>
      </c>
      <c r="E1083">
        <v>171.09442138671875</v>
      </c>
      <c r="F1083">
        <v>3.8755078315734863</v>
      </c>
    </row>
    <row r="1084" spans="1:6" x14ac:dyDescent="0.25">
      <c r="A1084">
        <v>4.3191227837130288</v>
      </c>
      <c r="B1084">
        <v>164.11850882408569</v>
      </c>
      <c r="C1084">
        <f t="shared" si="16"/>
        <v>5097.84912109375</v>
      </c>
      <c r="D1084">
        <v>4.0311921387910843E-2</v>
      </c>
      <c r="E1084">
        <v>171.22016906738281</v>
      </c>
      <c r="F1084">
        <v>3.8867785930633545</v>
      </c>
    </row>
    <row r="1085" spans="1:6" x14ac:dyDescent="0.25">
      <c r="A1085">
        <v>4.3316472436417639</v>
      </c>
      <c r="B1085">
        <v>164.14683548729153</v>
      </c>
      <c r="C1085">
        <f t="shared" si="16"/>
        <v>5098.72900390625</v>
      </c>
      <c r="D1085">
        <v>4.0431853383779526E-2</v>
      </c>
      <c r="E1085">
        <v>171.27029418945312</v>
      </c>
      <c r="F1085">
        <v>3.8980493545532227</v>
      </c>
    </row>
    <row r="1086" spans="1:6" x14ac:dyDescent="0.25">
      <c r="A1086">
        <v>4.3440228078693588</v>
      </c>
      <c r="B1086">
        <v>164.13111591836488</v>
      </c>
      <c r="C1086">
        <f t="shared" si="16"/>
        <v>5098.24072265625</v>
      </c>
      <c r="D1086">
        <v>4.0550895035266876E-2</v>
      </c>
      <c r="E1086">
        <v>171.27420043945312</v>
      </c>
      <c r="F1086">
        <v>3.9091861248016357</v>
      </c>
    </row>
    <row r="1087" spans="1:6" x14ac:dyDescent="0.25">
      <c r="A1087">
        <v>4.3559286353031474</v>
      </c>
      <c r="B1087">
        <v>164.15733615933456</v>
      </c>
      <c r="C1087">
        <f t="shared" si="16"/>
        <v>5099.05517578125</v>
      </c>
      <c r="D1087">
        <v>4.0664888918399811E-2</v>
      </c>
      <c r="E1087">
        <v>171.32110595703125</v>
      </c>
      <c r="F1087">
        <v>3.9199001789093018</v>
      </c>
    </row>
    <row r="1088" spans="1:6" x14ac:dyDescent="0.25">
      <c r="A1088">
        <v>4.3678344627369352</v>
      </c>
      <c r="B1088">
        <v>164.22266668779375</v>
      </c>
      <c r="C1088">
        <f t="shared" si="16"/>
        <v>5101.08447265625</v>
      </c>
      <c r="D1088">
        <v>4.0778379887342453E-2</v>
      </c>
      <c r="E1088">
        <v>171.40882873535156</v>
      </c>
      <c r="F1088">
        <v>3.9306142330169678</v>
      </c>
    </row>
    <row r="1089" spans="1:6" x14ac:dyDescent="0.25">
      <c r="A1089">
        <v>4.3797402901707239</v>
      </c>
      <c r="B1089">
        <v>164.29018223633378</v>
      </c>
      <c r="C1089">
        <f t="shared" si="16"/>
        <v>5103.181640625</v>
      </c>
      <c r="D1089">
        <v>4.0891829878091812E-2</v>
      </c>
      <c r="E1089">
        <v>171.49887084960938</v>
      </c>
      <c r="F1089">
        <v>3.9413282871246338</v>
      </c>
    </row>
    <row r="1090" spans="1:6" x14ac:dyDescent="0.25">
      <c r="A1090">
        <v>4.3916461176045116</v>
      </c>
      <c r="B1090">
        <v>164.42180218695674</v>
      </c>
      <c r="C1090">
        <f t="shared" si="16"/>
        <v>5107.27001953125</v>
      </c>
      <c r="D1090">
        <v>4.1004467755556107E-2</v>
      </c>
      <c r="E1090">
        <v>171.65583801269531</v>
      </c>
      <c r="F1090">
        <v>3.9520423412322998</v>
      </c>
    </row>
    <row r="1091" spans="1:6" x14ac:dyDescent="0.25">
      <c r="A1091">
        <v>4.4036396398373698</v>
      </c>
      <c r="B1091">
        <v>164.5795480611358</v>
      </c>
      <c r="C1091">
        <f t="shared" si="16"/>
        <v>5112.169921875</v>
      </c>
      <c r="D1091">
        <v>4.1117608547210693E-2</v>
      </c>
      <c r="E1091">
        <v>171.84025573730469</v>
      </c>
      <c r="F1091">
        <v>3.9628353118896484</v>
      </c>
    </row>
    <row r="1092" spans="1:6" x14ac:dyDescent="0.25">
      <c r="A1092">
        <v>4.4159097583549052</v>
      </c>
      <c r="B1092">
        <v>164.71670130002093</v>
      </c>
      <c r="C1092">
        <f t="shared" si="16"/>
        <v>5116.43017578125</v>
      </c>
      <c r="D1092">
        <v>4.1233643889427185E-2</v>
      </c>
      <c r="E1092">
        <v>172.00367736816406</v>
      </c>
      <c r="F1092">
        <v>3.9738771915435791</v>
      </c>
    </row>
    <row r="1093" spans="1:6" x14ac:dyDescent="0.25">
      <c r="A1093">
        <v>4.428179611933472</v>
      </c>
      <c r="B1093">
        <v>164.77824341236879</v>
      </c>
      <c r="C1093">
        <f t="shared" ref="C1093:C1156" si="17">B1093*$H$1</f>
        <v>5118.341796875</v>
      </c>
      <c r="D1093">
        <v>4.1350610554218292E-2</v>
      </c>
      <c r="E1093">
        <v>172.08816528320312</v>
      </c>
      <c r="F1093">
        <v>3.9849188327789307</v>
      </c>
    </row>
    <row r="1094" spans="1:6" x14ac:dyDescent="0.25">
      <c r="A1094">
        <v>4.4404497304510073</v>
      </c>
      <c r="B1094">
        <v>164.79831730188815</v>
      </c>
      <c r="C1094">
        <f t="shared" si="17"/>
        <v>5118.96533203125</v>
      </c>
      <c r="D1094">
        <v>4.146808385848999E-2</v>
      </c>
      <c r="E1094">
        <v>172.12934875488281</v>
      </c>
      <c r="F1094">
        <v>3.9959607124328613</v>
      </c>
    </row>
    <row r="1095" spans="1:6" x14ac:dyDescent="0.25">
      <c r="A1095">
        <v>4.4527195840295732</v>
      </c>
      <c r="B1095">
        <v>164.81721222373801</v>
      </c>
      <c r="C1095">
        <f t="shared" si="17"/>
        <v>5119.55224609375</v>
      </c>
      <c r="D1095">
        <v>4.1585557162761688E-2</v>
      </c>
      <c r="E1095">
        <v>172.16929626464844</v>
      </c>
      <c r="F1095">
        <v>4.0070023536682129</v>
      </c>
    </row>
    <row r="1096" spans="1:6" x14ac:dyDescent="0.25">
      <c r="A1096">
        <v>4.4651033613652391</v>
      </c>
      <c r="B1096">
        <v>164.88136378452771</v>
      </c>
      <c r="C1096">
        <f t="shared" si="17"/>
        <v>5121.544921875</v>
      </c>
      <c r="D1096">
        <v>4.1703540831804276E-2</v>
      </c>
      <c r="E1096">
        <v>172.25672912597656</v>
      </c>
      <c r="F1096">
        <v>4.0181465148925781</v>
      </c>
    </row>
    <row r="1097" spans="1:6" x14ac:dyDescent="0.25">
      <c r="A1097">
        <v>4.4778453361883424</v>
      </c>
      <c r="B1097">
        <v>164.87788975979493</v>
      </c>
      <c r="C1097">
        <f t="shared" si="17"/>
        <v>5121.43701171875</v>
      </c>
      <c r="D1097">
        <v>4.18257936835289E-2</v>
      </c>
      <c r="E1097">
        <v>172.27410888671875</v>
      </c>
      <c r="F1097">
        <v>4.0296130180358887</v>
      </c>
    </row>
    <row r="1098" spans="1:6" x14ac:dyDescent="0.25">
      <c r="A1098">
        <v>4.4905873110114456</v>
      </c>
      <c r="B1098">
        <v>164.87987042547968</v>
      </c>
      <c r="C1098">
        <f t="shared" si="17"/>
        <v>5121.49853515625</v>
      </c>
      <c r="D1098">
        <v>4.194796085357666E-2</v>
      </c>
      <c r="E1098">
        <v>172.29719543457031</v>
      </c>
      <c r="F1098">
        <v>4.0410795211791992</v>
      </c>
    </row>
    <row r="1099" spans="1:6" x14ac:dyDescent="0.25">
      <c r="A1099">
        <v>4.5033292858345488</v>
      </c>
      <c r="B1099">
        <v>164.9439119492869</v>
      </c>
      <c r="C1099">
        <f t="shared" si="17"/>
        <v>5123.48779296875</v>
      </c>
      <c r="D1099">
        <v>4.2069341987371445E-2</v>
      </c>
      <c r="E1099">
        <v>172.3851318359375</v>
      </c>
      <c r="F1099">
        <v>4.0525460243225098</v>
      </c>
    </row>
    <row r="1100" spans="1:6" x14ac:dyDescent="0.25">
      <c r="A1100">
        <v>4.5160712606576521</v>
      </c>
      <c r="B1100">
        <v>165.02978795433327</v>
      </c>
      <c r="C1100">
        <f t="shared" si="17"/>
        <v>5126.1552734375</v>
      </c>
      <c r="D1100">
        <v>4.2190432548522949E-2</v>
      </c>
      <c r="E1100">
        <v>172.49591064453125</v>
      </c>
      <c r="F1100">
        <v>4.0640125274658203</v>
      </c>
    </row>
    <row r="1101" spans="1:6" x14ac:dyDescent="0.25">
      <c r="A1101">
        <v>4.5280676972191793</v>
      </c>
      <c r="B1101">
        <v>165.04248936602602</v>
      </c>
      <c r="C1101">
        <f t="shared" si="17"/>
        <v>5126.5498046875</v>
      </c>
      <c r="D1101">
        <v>4.2305275797843933E-2</v>
      </c>
      <c r="E1101">
        <v>172.52899169921875</v>
      </c>
      <c r="F1101">
        <v>4.0748081207275391</v>
      </c>
    </row>
    <row r="1102" spans="1:6" x14ac:dyDescent="0.25">
      <c r="A1102">
        <v>4.5377104159712411</v>
      </c>
      <c r="B1102">
        <v>165.0788644485223</v>
      </c>
      <c r="C1102">
        <f t="shared" si="17"/>
        <v>5127.6796875</v>
      </c>
      <c r="D1102">
        <v>4.2397249490022659E-2</v>
      </c>
      <c r="E1102">
        <v>172.58293151855469</v>
      </c>
      <c r="F1102">
        <v>4.0834856033325195</v>
      </c>
    </row>
    <row r="1103" spans="1:6" x14ac:dyDescent="0.25">
      <c r="A1103">
        <v>4.5473526048453632</v>
      </c>
      <c r="B1103">
        <v>165.17242732277381</v>
      </c>
      <c r="C1103">
        <f t="shared" si="17"/>
        <v>5130.5859375</v>
      </c>
      <c r="D1103">
        <v>4.2488496750593185E-2</v>
      </c>
      <c r="E1103">
        <v>172.69667053222656</v>
      </c>
      <c r="F1103">
        <v>4.0921626091003418</v>
      </c>
    </row>
    <row r="1104" spans="1:6" x14ac:dyDescent="0.25">
      <c r="A1104">
        <v>4.5569947937194852</v>
      </c>
      <c r="B1104">
        <v>165.59303582854452</v>
      </c>
      <c r="C1104">
        <f t="shared" si="17"/>
        <v>5143.65087890625</v>
      </c>
      <c r="D1104">
        <v>4.2575657367706299E-2</v>
      </c>
      <c r="E1104">
        <v>173.15240478515625</v>
      </c>
      <c r="F1104">
        <v>4.1008396148681641</v>
      </c>
    </row>
    <row r="1105" spans="1:6" x14ac:dyDescent="0.25">
      <c r="A1105">
        <v>4.566637512471547</v>
      </c>
      <c r="B1105">
        <v>165.85214148316271</v>
      </c>
      <c r="C1105">
        <f t="shared" si="17"/>
        <v>5151.69921875</v>
      </c>
      <c r="D1105">
        <v>4.2664829641580582E-2</v>
      </c>
      <c r="E1105">
        <v>173.4393310546875</v>
      </c>
      <c r="F1105">
        <v>4.1095170974731445</v>
      </c>
    </row>
    <row r="1106" spans="1:6" x14ac:dyDescent="0.25">
      <c r="A1106">
        <v>4.5750599223277959</v>
      </c>
      <c r="B1106">
        <v>166.05415366343925</v>
      </c>
      <c r="C1106">
        <f t="shared" si="17"/>
        <v>5157.97412109375</v>
      </c>
      <c r="D1106">
        <v>4.2743012309074402E-2</v>
      </c>
      <c r="E1106">
        <v>173.66456604003906</v>
      </c>
      <c r="F1106">
        <v>4.1170964241027832</v>
      </c>
    </row>
    <row r="1107" spans="1:6" x14ac:dyDescent="0.25">
      <c r="A1107">
        <v>4.5796311793161486</v>
      </c>
      <c r="B1107">
        <v>166.31671762322128</v>
      </c>
      <c r="C1107">
        <f t="shared" si="17"/>
        <v>5166.1298828125</v>
      </c>
      <c r="D1107">
        <v>4.2783539742231369E-2</v>
      </c>
      <c r="E1107">
        <v>173.94677734375</v>
      </c>
      <c r="F1107">
        <v>4.1212100982666016</v>
      </c>
    </row>
    <row r="1108" spans="1:6" x14ac:dyDescent="0.25">
      <c r="A1108">
        <v>4.5842019064265607</v>
      </c>
      <c r="B1108">
        <v>166.65207890670271</v>
      </c>
      <c r="C1108">
        <f t="shared" si="17"/>
        <v>5176.546875</v>
      </c>
      <c r="D1108">
        <v>4.2823147028684616E-2</v>
      </c>
      <c r="E1108">
        <v>174.30513000488281</v>
      </c>
      <c r="F1108">
        <v>4.1253232955932617</v>
      </c>
    </row>
    <row r="1109" spans="1:6" x14ac:dyDescent="0.25">
      <c r="A1109">
        <v>4.5887731634149134</v>
      </c>
      <c r="B1109">
        <v>166.58898055703108</v>
      </c>
      <c r="C1109">
        <f t="shared" si="17"/>
        <v>5174.5869140625</v>
      </c>
      <c r="D1109">
        <v>4.2867731302976608E-2</v>
      </c>
      <c r="E1109">
        <v>174.24674987792969</v>
      </c>
      <c r="F1109">
        <v>4.1294369697570801</v>
      </c>
    </row>
    <row r="1110" spans="1:6" x14ac:dyDescent="0.25">
      <c r="A1110">
        <v>4.5933438905253254</v>
      </c>
      <c r="B1110">
        <v>166.66866305192033</v>
      </c>
      <c r="C1110">
        <f t="shared" si="17"/>
        <v>5177.06201171875</v>
      </c>
      <c r="D1110">
        <v>4.2910527437925339E-2</v>
      </c>
      <c r="E1110">
        <v>174.33772277832031</v>
      </c>
      <c r="F1110">
        <v>4.1335501670837402</v>
      </c>
    </row>
    <row r="1111" spans="1:6" x14ac:dyDescent="0.25">
      <c r="A1111">
        <v>4.5982399626908963</v>
      </c>
      <c r="B1111">
        <v>166.90258595711802</v>
      </c>
      <c r="C1111">
        <f t="shared" si="17"/>
        <v>5184.328125</v>
      </c>
      <c r="D1111">
        <v>4.2954511940479279E-2</v>
      </c>
      <c r="E1111">
        <v>174.590576171875</v>
      </c>
      <c r="F1111">
        <v>4.1379561424255371</v>
      </c>
    </row>
    <row r="1112" spans="1:6" x14ac:dyDescent="0.25">
      <c r="A1112">
        <v>4.6041624084262409</v>
      </c>
      <c r="B1112">
        <v>167.09629820500129</v>
      </c>
      <c r="C1112">
        <f t="shared" si="17"/>
        <v>5190.34521484375</v>
      </c>
      <c r="D1112">
        <v>4.3008830398321152E-2</v>
      </c>
      <c r="E1112">
        <v>174.80311584472656</v>
      </c>
      <c r="F1112">
        <v>4.1432857513427734</v>
      </c>
    </row>
    <row r="1113" spans="1:6" x14ac:dyDescent="0.25">
      <c r="A1113">
        <v>4.6100848541615846</v>
      </c>
      <c r="B1113">
        <v>167.1680108784447</v>
      </c>
      <c r="C1113">
        <f t="shared" si="17"/>
        <v>5192.57275390625</v>
      </c>
      <c r="D1113">
        <v>4.3064665049314499E-2</v>
      </c>
      <c r="E1113">
        <v>174.88803100585938</v>
      </c>
      <c r="F1113">
        <v>4.1486153602600098</v>
      </c>
    </row>
    <row r="1114" spans="1:6" x14ac:dyDescent="0.25">
      <c r="A1114">
        <v>4.616007829774869</v>
      </c>
      <c r="B1114">
        <v>167.26654113647703</v>
      </c>
      <c r="C1114">
        <f t="shared" si="17"/>
        <v>5195.63330078125</v>
      </c>
      <c r="D1114">
        <v>4.3120168149471283E-2</v>
      </c>
      <c r="E1114">
        <v>175.00102233886719</v>
      </c>
      <c r="F1114">
        <v>4.1539454460144043</v>
      </c>
    </row>
    <row r="1115" spans="1:6" x14ac:dyDescent="0.25">
      <c r="A1115">
        <v>4.6219302755102136</v>
      </c>
      <c r="B1115">
        <v>167.36551154243932</v>
      </c>
      <c r="C1115">
        <f t="shared" si="17"/>
        <v>5198.70751953125</v>
      </c>
      <c r="D1115">
        <v>4.3175660073757172E-2</v>
      </c>
      <c r="E1115">
        <v>175.11447143554688</v>
      </c>
      <c r="F1115">
        <v>4.1592750549316406</v>
      </c>
    </row>
    <row r="1116" spans="1:6" x14ac:dyDescent="0.25">
      <c r="A1116">
        <v>4.6288870429844318</v>
      </c>
      <c r="B1116">
        <v>167.40558072363336</v>
      </c>
      <c r="C1116">
        <f t="shared" si="17"/>
        <v>5199.9521484375</v>
      </c>
      <c r="D1116">
        <v>4.3241783976554871E-2</v>
      </c>
      <c r="E1116">
        <v>175.16804504394531</v>
      </c>
      <c r="F1116">
        <v>4.1655354499816895</v>
      </c>
    </row>
    <row r="1117" spans="1:6" x14ac:dyDescent="0.25">
      <c r="A1117">
        <v>4.6391115677146102</v>
      </c>
      <c r="B1117">
        <v>167.45308526092975</v>
      </c>
      <c r="C1117">
        <f t="shared" si="17"/>
        <v>5201.427734375</v>
      </c>
      <c r="D1117">
        <v>4.3339107185602188E-2</v>
      </c>
      <c r="E1117">
        <v>175.23487854003906</v>
      </c>
      <c r="F1117">
        <v>4.174736499786377</v>
      </c>
    </row>
    <row r="1118" spans="1:6" x14ac:dyDescent="0.25">
      <c r="A1118">
        <v>4.649335562566848</v>
      </c>
      <c r="B1118">
        <v>167.54422732156652</v>
      </c>
      <c r="C1118">
        <f t="shared" si="17"/>
        <v>5204.2587890625</v>
      </c>
      <c r="D1118">
        <v>4.3435867875814438E-2</v>
      </c>
      <c r="E1118">
        <v>175.34738159179688</v>
      </c>
      <c r="F1118">
        <v>4.1839370727539062</v>
      </c>
    </row>
    <row r="1119" spans="1:6" x14ac:dyDescent="0.25">
      <c r="A1119">
        <v>4.6595600872970264</v>
      </c>
      <c r="B1119">
        <v>167.66723294841768</v>
      </c>
      <c r="C1119">
        <f t="shared" si="17"/>
        <v>5208.07958984375</v>
      </c>
      <c r="D1119">
        <v>4.3532229959964752E-2</v>
      </c>
      <c r="E1119">
        <v>175.49325561523438</v>
      </c>
      <c r="F1119">
        <v>4.1931381225585938</v>
      </c>
    </row>
    <row r="1120" spans="1:6" x14ac:dyDescent="0.25">
      <c r="A1120">
        <v>4.6697840821492651</v>
      </c>
      <c r="B1120">
        <v>167.8017924584299</v>
      </c>
      <c r="C1120">
        <f t="shared" si="17"/>
        <v>5212.25927734375</v>
      </c>
      <c r="D1120">
        <v>4.3628435581922531E-2</v>
      </c>
      <c r="E1120">
        <v>175.65126037597656</v>
      </c>
      <c r="F1120">
        <v>4.202338695526123</v>
      </c>
    </row>
    <row r="1121" spans="1:6" x14ac:dyDescent="0.25">
      <c r="A1121">
        <v>4.6801458452659022</v>
      </c>
      <c r="B1121">
        <v>167.94364584842413</v>
      </c>
      <c r="C1121">
        <f t="shared" si="17"/>
        <v>5216.66552734375</v>
      </c>
      <c r="D1121">
        <v>4.3725855648517609E-2</v>
      </c>
      <c r="E1121">
        <v>175.81715393066406</v>
      </c>
      <c r="F1121">
        <v>4.2116632461547852</v>
      </c>
    </row>
    <row r="1122" spans="1:6" x14ac:dyDescent="0.25">
      <c r="A1122">
        <v>4.6909426381712773</v>
      </c>
      <c r="B1122">
        <v>168.06509523795151</v>
      </c>
      <c r="C1122">
        <f t="shared" si="17"/>
        <v>5220.43798828125</v>
      </c>
      <c r="D1122">
        <v>4.3827686458826065E-2</v>
      </c>
      <c r="E1122">
        <v>175.96243286132812</v>
      </c>
      <c r="F1122">
        <v>4.221379280090332</v>
      </c>
    </row>
    <row r="1123" spans="1:6" x14ac:dyDescent="0.25">
      <c r="A1123">
        <v>4.7017394310766525</v>
      </c>
      <c r="B1123">
        <v>168.10745947620887</v>
      </c>
      <c r="C1123">
        <f t="shared" si="17"/>
        <v>5221.75390625</v>
      </c>
      <c r="D1123">
        <v>4.393048956990242E-2</v>
      </c>
      <c r="E1123">
        <v>176.02494812011719</v>
      </c>
      <c r="F1123">
        <v>4.2310953140258789</v>
      </c>
    </row>
    <row r="1124" spans="1:6" x14ac:dyDescent="0.25">
      <c r="A1124">
        <v>4.7125362239820268</v>
      </c>
      <c r="B1124">
        <v>168.14523360033962</v>
      </c>
      <c r="C1124">
        <f t="shared" si="17"/>
        <v>5222.92724609375</v>
      </c>
      <c r="D1124">
        <v>4.4033341109752655E-2</v>
      </c>
      <c r="E1124">
        <v>176.0826416015625</v>
      </c>
      <c r="F1124">
        <v>4.2408113479614258</v>
      </c>
    </row>
    <row r="1125" spans="1:6" x14ac:dyDescent="0.25">
      <c r="A1125">
        <v>4.7233330168874019</v>
      </c>
      <c r="B1125">
        <v>168.26671442900488</v>
      </c>
      <c r="C1125">
        <f t="shared" si="17"/>
        <v>5226.70068359375</v>
      </c>
      <c r="D1125">
        <v>4.4135142117738724E-2</v>
      </c>
      <c r="E1125">
        <v>176.22802734375</v>
      </c>
      <c r="F1125">
        <v>4.2505273818969727</v>
      </c>
    </row>
    <row r="1126" spans="1:6" x14ac:dyDescent="0.25">
      <c r="A1126">
        <v>4.734185976854417</v>
      </c>
      <c r="B1126">
        <v>168.43788481504731</v>
      </c>
      <c r="C1126">
        <f t="shared" si="17"/>
        <v>5232.017578125</v>
      </c>
      <c r="D1126">
        <v>4.4236849993467331E-2</v>
      </c>
      <c r="E1126">
        <v>176.42558288574219</v>
      </c>
      <c r="F1126">
        <v>4.2602939605712891</v>
      </c>
    </row>
    <row r="1127" spans="1:6" x14ac:dyDescent="0.25">
      <c r="A1127">
        <v>4.7452159160533904</v>
      </c>
      <c r="B1127">
        <v>168.60221718860666</v>
      </c>
      <c r="C1127">
        <f t="shared" si="17"/>
        <v>5237.1220703125</v>
      </c>
      <c r="D1127">
        <v>4.4340323656797409E-2</v>
      </c>
      <c r="E1127">
        <v>176.61630249023438</v>
      </c>
      <c r="F1127">
        <v>4.2702198028564453</v>
      </c>
    </row>
    <row r="1128" spans="1:6" x14ac:dyDescent="0.25">
      <c r="A1128">
        <v>4.7562463851303036</v>
      </c>
      <c r="B1128">
        <v>168.82672407201724</v>
      </c>
      <c r="C1128">
        <f t="shared" si="17"/>
        <v>5244.095703125</v>
      </c>
      <c r="D1128">
        <v>4.4443044811487198E-2</v>
      </c>
      <c r="E1128">
        <v>176.87010192871094</v>
      </c>
      <c r="F1128">
        <v>4.2801461219787598</v>
      </c>
    </row>
    <row r="1129" spans="1:6" x14ac:dyDescent="0.25">
      <c r="A1129">
        <v>4.7672763243292771</v>
      </c>
      <c r="B1129">
        <v>169.06552004358218</v>
      </c>
      <c r="C1129">
        <f t="shared" si="17"/>
        <v>5251.51318359375</v>
      </c>
      <c r="D1129">
        <v>4.4545568525791168E-2</v>
      </c>
      <c r="E1129">
        <v>177.13893127441406</v>
      </c>
      <c r="F1129">
        <v>4.290071964263916</v>
      </c>
    </row>
    <row r="1130" spans="1:6" x14ac:dyDescent="0.25">
      <c r="A1130">
        <v>4.7783062635282505</v>
      </c>
      <c r="B1130">
        <v>169.22178827828213</v>
      </c>
      <c r="C1130">
        <f t="shared" si="17"/>
        <v>5256.3671875</v>
      </c>
      <c r="D1130">
        <v>4.4649112969636917E-2</v>
      </c>
      <c r="E1130">
        <v>177.32131958007812</v>
      </c>
      <c r="F1130">
        <v>4.2999978065490723</v>
      </c>
    </row>
    <row r="1131" spans="1:6" x14ac:dyDescent="0.25">
      <c r="A1131">
        <v>4.7894919868415835</v>
      </c>
      <c r="B1131">
        <v>169.30939343591044</v>
      </c>
      <c r="C1131">
        <f t="shared" si="17"/>
        <v>5259.08837890625</v>
      </c>
      <c r="D1131">
        <v>4.4754989445209503E-2</v>
      </c>
      <c r="E1131">
        <v>177.43205261230469</v>
      </c>
      <c r="F1131">
        <v>4.3100638389587402</v>
      </c>
    </row>
    <row r="1132" spans="1:6" x14ac:dyDescent="0.25">
      <c r="A1132">
        <v>4.8011694368832325</v>
      </c>
      <c r="B1132">
        <v>169.38021009392506</v>
      </c>
      <c r="C1132">
        <f t="shared" si="17"/>
        <v>5261.2880859375</v>
      </c>
      <c r="D1132">
        <v>4.4865764677524567E-2</v>
      </c>
      <c r="E1132">
        <v>177.52604675292969</v>
      </c>
      <c r="F1132">
        <v>4.3205723762512207</v>
      </c>
    </row>
    <row r="1133" spans="1:6" x14ac:dyDescent="0.25">
      <c r="A1133">
        <v>4.8128463570469426</v>
      </c>
      <c r="B1133">
        <v>169.36535510128934</v>
      </c>
      <c r="C1133">
        <f t="shared" si="17"/>
        <v>5260.82666015625</v>
      </c>
      <c r="D1133">
        <v>4.4977590441703796E-2</v>
      </c>
      <c r="E1133">
        <v>177.53025817871094</v>
      </c>
      <c r="F1133">
        <v>4.331080436706543</v>
      </c>
    </row>
    <row r="1134" spans="1:6" x14ac:dyDescent="0.25">
      <c r="A1134">
        <v>4.8245232772106519</v>
      </c>
      <c r="B1134">
        <v>169.32539595707777</v>
      </c>
      <c r="C1134">
        <f t="shared" si="17"/>
        <v>5259.58544921875</v>
      </c>
      <c r="D1134">
        <v>4.5089714229106903E-2</v>
      </c>
      <c r="E1134">
        <v>177.50814819335938</v>
      </c>
      <c r="F1134">
        <v>4.3415884971618652</v>
      </c>
    </row>
    <row r="1135" spans="1:6" x14ac:dyDescent="0.25">
      <c r="A1135">
        <v>4.8362007272523018</v>
      </c>
      <c r="B1135">
        <v>169.23004105196864</v>
      </c>
      <c r="C1135">
        <f t="shared" si="17"/>
        <v>5256.62353515625</v>
      </c>
      <c r="D1135">
        <v>4.5202519744634628E-2</v>
      </c>
      <c r="E1135">
        <v>177.42794799804688</v>
      </c>
      <c r="F1135">
        <v>4.3520970344543457</v>
      </c>
    </row>
    <row r="1136" spans="1:6" x14ac:dyDescent="0.25">
      <c r="A1136">
        <v>4.8477949864573713</v>
      </c>
      <c r="B1136">
        <v>168.97230299984707</v>
      </c>
      <c r="C1136">
        <f t="shared" si="17"/>
        <v>5248.61767578125</v>
      </c>
      <c r="D1136">
        <v>4.5316539704799652E-2</v>
      </c>
      <c r="E1136">
        <v>177.17730712890625</v>
      </c>
      <c r="F1136">
        <v>4.3625307083129883</v>
      </c>
    </row>
    <row r="1137" spans="1:6" x14ac:dyDescent="0.25">
      <c r="A1137">
        <v>4.8591280158380235</v>
      </c>
      <c r="B1137">
        <v>168.975321157081</v>
      </c>
      <c r="C1137">
        <f t="shared" si="17"/>
        <v>5248.71142578125</v>
      </c>
      <c r="D1137">
        <v>4.5424804091453552E-2</v>
      </c>
      <c r="E1137">
        <v>177.19963073730469</v>
      </c>
      <c r="F1137">
        <v>4.3727293014526367</v>
      </c>
    </row>
    <row r="1138" spans="1:6" x14ac:dyDescent="0.25">
      <c r="A1138">
        <v>4.870460515340735</v>
      </c>
      <c r="B1138">
        <v>169.21270236744252</v>
      </c>
      <c r="C1138">
        <f t="shared" si="17"/>
        <v>5256.0849609375</v>
      </c>
      <c r="D1138">
        <v>4.5530140399932861E-2</v>
      </c>
      <c r="E1138">
        <v>177.46774291992188</v>
      </c>
      <c r="F1138">
        <v>4.382927417755127</v>
      </c>
    </row>
    <row r="1139" spans="1:6" x14ac:dyDescent="0.25">
      <c r="A1139">
        <v>4.8817935447213863</v>
      </c>
      <c r="B1139">
        <v>169.50329431862082</v>
      </c>
      <c r="C1139">
        <f t="shared" si="17"/>
        <v>5265.111328125</v>
      </c>
      <c r="D1139">
        <v>4.5634806156158447E-2</v>
      </c>
      <c r="E1139">
        <v>177.79171752929688</v>
      </c>
      <c r="F1139">
        <v>4.3931260108947754</v>
      </c>
    </row>
    <row r="1140" spans="1:6" x14ac:dyDescent="0.25">
      <c r="A1140">
        <v>4.8931265741020384</v>
      </c>
      <c r="B1140">
        <v>169.84954926336843</v>
      </c>
      <c r="C1140">
        <f t="shared" si="17"/>
        <v>5275.86669921875</v>
      </c>
      <c r="D1140">
        <v>4.5738767832517624E-2</v>
      </c>
      <c r="E1140">
        <v>178.17414855957031</v>
      </c>
      <c r="F1140">
        <v>4.4033246040344238</v>
      </c>
    </row>
    <row r="1141" spans="1:6" x14ac:dyDescent="0.25">
      <c r="A1141">
        <v>4.9037940767900539</v>
      </c>
      <c r="B1141">
        <v>170.35785724418099</v>
      </c>
      <c r="C1141">
        <f t="shared" si="17"/>
        <v>5291.65576171875</v>
      </c>
      <c r="D1141">
        <v>4.583435133099556E-2</v>
      </c>
      <c r="E1141">
        <v>178.72554016113281</v>
      </c>
      <c r="F1141">
        <v>4.4129242897033691</v>
      </c>
    </row>
    <row r="1142" spans="1:6" x14ac:dyDescent="0.25">
      <c r="A1142">
        <v>4.9123611433239223</v>
      </c>
      <c r="B1142">
        <v>170.09258951854355</v>
      </c>
      <c r="C1142">
        <f t="shared" si="17"/>
        <v>5283.416015625</v>
      </c>
      <c r="D1142">
        <v>4.5919477939605713E-2</v>
      </c>
      <c r="E1142">
        <v>178.46182250976562</v>
      </c>
      <c r="F1142">
        <v>4.4206337928771973</v>
      </c>
    </row>
    <row r="1143" spans="1:6" x14ac:dyDescent="0.25">
      <c r="A1143">
        <v>4.9209282098577907</v>
      </c>
      <c r="B1143">
        <v>169.61065897438993</v>
      </c>
      <c r="C1143">
        <f t="shared" si="17"/>
        <v>5268.4462890625</v>
      </c>
      <c r="D1143">
        <v>4.6007290482521057E-2</v>
      </c>
      <c r="E1143">
        <v>177.970703125</v>
      </c>
      <c r="F1143">
        <v>4.4283432960510254</v>
      </c>
    </row>
    <row r="1144" spans="1:6" x14ac:dyDescent="0.25">
      <c r="A1144">
        <v>4.9294952763916591</v>
      </c>
      <c r="B1144">
        <v>169.05935797256294</v>
      </c>
      <c r="C1144">
        <f t="shared" si="17"/>
        <v>5251.32177734375</v>
      </c>
      <c r="D1144">
        <v>4.6095956116914749E-2</v>
      </c>
      <c r="E1144">
        <v>177.40670776367188</v>
      </c>
      <c r="F1144">
        <v>4.4360527992248535</v>
      </c>
    </row>
    <row r="1145" spans="1:6" x14ac:dyDescent="0.25">
      <c r="A1145">
        <v>4.9380623429255275</v>
      </c>
      <c r="B1145">
        <v>168.50824560556305</v>
      </c>
      <c r="C1145">
        <f t="shared" si="17"/>
        <v>5234.203125</v>
      </c>
      <c r="D1145">
        <v>4.6184614300727844E-2</v>
      </c>
      <c r="E1145">
        <v>176.84283447265625</v>
      </c>
      <c r="F1145">
        <v>4.4437623023986816</v>
      </c>
    </row>
    <row r="1146" spans="1:6" x14ac:dyDescent="0.25">
      <c r="A1146">
        <v>4.9453746584974834</v>
      </c>
      <c r="B1146">
        <v>168.02155203202466</v>
      </c>
      <c r="C1146">
        <f t="shared" si="17"/>
        <v>5219.08544921875</v>
      </c>
      <c r="D1146">
        <v>4.626048356294632E-2</v>
      </c>
      <c r="E1146">
        <v>176.34434509277344</v>
      </c>
      <c r="F1146">
        <v>4.4503426551818848</v>
      </c>
    </row>
    <row r="1147" spans="1:6" x14ac:dyDescent="0.25">
      <c r="A1147">
        <v>4.9487245468341428</v>
      </c>
      <c r="B1147">
        <v>168.13748385285879</v>
      </c>
      <c r="C1147">
        <f t="shared" si="17"/>
        <v>5222.6865234375</v>
      </c>
      <c r="D1147">
        <v>4.6291027218103409E-2</v>
      </c>
      <c r="E1147">
        <v>176.47164916992188</v>
      </c>
      <c r="F1147">
        <v>4.4533572196960449</v>
      </c>
    </row>
    <row r="1148" spans="1:6" x14ac:dyDescent="0.25">
      <c r="A1148">
        <v>4.952074435170803</v>
      </c>
      <c r="B1148">
        <v>168.33682370641779</v>
      </c>
      <c r="C1148">
        <f t="shared" si="17"/>
        <v>5228.87841796875</v>
      </c>
      <c r="D1148">
        <v>4.6320531517267227E-2</v>
      </c>
      <c r="E1148">
        <v>176.68650817871094</v>
      </c>
      <c r="F1148">
        <v>4.4563717842102051</v>
      </c>
    </row>
    <row r="1149" spans="1:6" x14ac:dyDescent="0.25">
      <c r="A1149">
        <v>4.9554243235074624</v>
      </c>
      <c r="B1149">
        <v>168.61644339848527</v>
      </c>
      <c r="C1149">
        <f t="shared" si="17"/>
        <v>5237.56396484375</v>
      </c>
      <c r="D1149">
        <v>4.6349041163921356E-2</v>
      </c>
      <c r="E1149">
        <v>176.98565673828125</v>
      </c>
      <c r="F1149">
        <v>4.4593863487243652</v>
      </c>
    </row>
    <row r="1150" spans="1:6" x14ac:dyDescent="0.25">
      <c r="A1150">
        <v>4.9587742118441227</v>
      </c>
      <c r="B1150">
        <v>169.06921414227995</v>
      </c>
      <c r="C1150">
        <f t="shared" si="17"/>
        <v>5251.6279296875</v>
      </c>
      <c r="D1150">
        <v>4.6375393867492676E-2</v>
      </c>
      <c r="E1150">
        <v>177.466552734375</v>
      </c>
      <c r="F1150">
        <v>4.4624009132385254</v>
      </c>
    </row>
    <row r="1151" spans="1:6" x14ac:dyDescent="0.25">
      <c r="A1151">
        <v>4.9624208318271803</v>
      </c>
      <c r="B1151">
        <v>169.53860047043011</v>
      </c>
      <c r="C1151">
        <f t="shared" si="17"/>
        <v>5266.2080078125</v>
      </c>
      <c r="D1151">
        <v>4.6404376626014709E-2</v>
      </c>
      <c r="E1151">
        <v>177.96543884277344</v>
      </c>
      <c r="F1151">
        <v>4.4656825065612793</v>
      </c>
    </row>
    <row r="1152" spans="1:6" x14ac:dyDescent="0.25">
      <c r="A1152">
        <v>4.967003216252273</v>
      </c>
      <c r="B1152">
        <v>169.64154792733081</v>
      </c>
      <c r="C1152">
        <f t="shared" si="17"/>
        <v>5269.40576171875</v>
      </c>
      <c r="D1152">
        <v>4.6446841210126877E-2</v>
      </c>
      <c r="E1152">
        <v>178.08128356933594</v>
      </c>
      <c r="F1152">
        <v>4.4698061943054199</v>
      </c>
    </row>
    <row r="1153" spans="1:6" x14ac:dyDescent="0.25">
      <c r="A1153">
        <v>4.9715856006773658</v>
      </c>
      <c r="B1153">
        <v>170.17021274990341</v>
      </c>
      <c r="C1153">
        <f t="shared" si="17"/>
        <v>5285.8271484375</v>
      </c>
      <c r="D1153">
        <v>4.6484015882015228E-2</v>
      </c>
      <c r="E1153">
        <v>178.64404296875</v>
      </c>
      <c r="F1153">
        <v>4.4739298820495605</v>
      </c>
    </row>
    <row r="1154" spans="1:6" x14ac:dyDescent="0.25">
      <c r="A1154">
        <v>4.9761674552245179</v>
      </c>
      <c r="B1154">
        <v>170.74275088935033</v>
      </c>
      <c r="C1154">
        <f t="shared" si="17"/>
        <v>5303.611328125</v>
      </c>
      <c r="D1154">
        <v>4.6520639210939407E-2</v>
      </c>
      <c r="E1154">
        <v>179.25291442871094</v>
      </c>
      <c r="F1154">
        <v>4.478053092956543</v>
      </c>
    </row>
    <row r="1155" spans="1:6" x14ac:dyDescent="0.25">
      <c r="A1155">
        <v>4.9807498396496097</v>
      </c>
      <c r="B1155">
        <v>170.82392674328761</v>
      </c>
      <c r="C1155">
        <f t="shared" si="17"/>
        <v>5306.1328125</v>
      </c>
      <c r="D1155">
        <v>4.6563372015953064E-2</v>
      </c>
      <c r="E1155">
        <v>179.34596252441406</v>
      </c>
      <c r="F1155">
        <v>4.4821767807006836</v>
      </c>
    </row>
    <row r="1156" spans="1:6" x14ac:dyDescent="0.25">
      <c r="A1156">
        <v>4.9867072573289946</v>
      </c>
      <c r="B1156">
        <v>170.80804997867168</v>
      </c>
      <c r="C1156">
        <f t="shared" si="17"/>
        <v>5305.6396484375</v>
      </c>
      <c r="D1156">
        <v>4.6620432287454605E-2</v>
      </c>
      <c r="E1156">
        <v>179.3394775390625</v>
      </c>
      <c r="F1156">
        <v>4.4875378608703613</v>
      </c>
    </row>
    <row r="1157" spans="1:6" x14ac:dyDescent="0.25">
      <c r="A1157">
        <v>4.9970059649707723</v>
      </c>
      <c r="B1157">
        <v>171.08988612995782</v>
      </c>
      <c r="C1157">
        <f t="shared" ref="C1157:C1220" si="18">B1157*$H$1</f>
        <v>5314.39404296875</v>
      </c>
      <c r="D1157">
        <v>4.6715222299098969E-2</v>
      </c>
      <c r="E1157">
        <v>179.65299987792969</v>
      </c>
      <c r="F1157">
        <v>4.4968056678771973</v>
      </c>
    </row>
    <row r="1158" spans="1:6" x14ac:dyDescent="0.25">
      <c r="A1158">
        <v>5.0073052024904898</v>
      </c>
      <c r="B1158">
        <v>171.00652525593972</v>
      </c>
      <c r="C1158">
        <f t="shared" si="18"/>
        <v>5311.8046875</v>
      </c>
      <c r="D1158">
        <v>4.6814542263746262E-2</v>
      </c>
      <c r="E1158">
        <v>179.58308410644531</v>
      </c>
      <c r="F1158">
        <v>4.5060739517211914</v>
      </c>
    </row>
    <row r="1159" spans="1:6" x14ac:dyDescent="0.25">
      <c r="A1159">
        <v>5.0176039101322676</v>
      </c>
      <c r="B1159">
        <v>170.87080249782693</v>
      </c>
      <c r="C1159">
        <f t="shared" si="18"/>
        <v>5307.5888671875</v>
      </c>
      <c r="D1159">
        <v>4.691450297832489E-2</v>
      </c>
      <c r="E1159">
        <v>179.45814514160156</v>
      </c>
      <c r="F1159">
        <v>4.5153417587280273</v>
      </c>
    </row>
    <row r="1160" spans="1:6" x14ac:dyDescent="0.25">
      <c r="A1160">
        <v>5.027903147651986</v>
      </c>
      <c r="B1160">
        <v>171.13998439612709</v>
      </c>
      <c r="C1160">
        <f t="shared" si="18"/>
        <v>5315.9501953125</v>
      </c>
      <c r="D1160">
        <v>4.7009427100419998E-2</v>
      </c>
      <c r="E1160">
        <v>179.75848388671875</v>
      </c>
      <c r="F1160">
        <v>4.5246100425720215</v>
      </c>
    </row>
    <row r="1161" spans="1:6" x14ac:dyDescent="0.25">
      <c r="A1161">
        <v>5.0383608186757627</v>
      </c>
      <c r="B1161">
        <v>171.44216166960433</v>
      </c>
      <c r="C1161">
        <f t="shared" si="18"/>
        <v>5325.33642578125</v>
      </c>
      <c r="D1161">
        <v>4.7105442732572556E-2</v>
      </c>
      <c r="E1161">
        <v>180.09381103515625</v>
      </c>
      <c r="F1161">
        <v>4.5340209007263184</v>
      </c>
    </row>
    <row r="1162" spans="1:6" x14ac:dyDescent="0.25">
      <c r="A1162">
        <v>5.0493202841087168</v>
      </c>
      <c r="B1162">
        <v>171.72407641873511</v>
      </c>
      <c r="C1162">
        <f t="shared" si="18"/>
        <v>5334.09326171875</v>
      </c>
      <c r="D1162">
        <v>4.7206491231918335E-2</v>
      </c>
      <c r="E1162">
        <v>180.40876770019531</v>
      </c>
      <c r="F1162">
        <v>4.5438833236694336</v>
      </c>
    </row>
    <row r="1163" spans="1:6" x14ac:dyDescent="0.25">
      <c r="A1163">
        <v>5.0602797495416709</v>
      </c>
      <c r="B1163">
        <v>172.08479336689524</v>
      </c>
      <c r="C1163">
        <f t="shared" si="18"/>
        <v>5345.2978515625</v>
      </c>
      <c r="D1163">
        <v>4.7306548804044724E-2</v>
      </c>
      <c r="E1163">
        <v>180.80659484863281</v>
      </c>
      <c r="F1163">
        <v>4.5537457466125488</v>
      </c>
    </row>
    <row r="1164" spans="1:6" x14ac:dyDescent="0.25">
      <c r="A1164">
        <v>5.0712392149746242</v>
      </c>
      <c r="B1164">
        <v>172.47603771791094</v>
      </c>
      <c r="C1164">
        <f t="shared" si="18"/>
        <v>5357.45068359375</v>
      </c>
      <c r="D1164">
        <v>4.7406215220689774E-2</v>
      </c>
      <c r="E1164">
        <v>181.236572265625</v>
      </c>
      <c r="F1164">
        <v>4.5636081695556641</v>
      </c>
    </row>
    <row r="1165" spans="1:6" x14ac:dyDescent="0.25">
      <c r="A1165">
        <v>5.0821986804075783</v>
      </c>
      <c r="B1165">
        <v>172.24562027658394</v>
      </c>
      <c r="C1165">
        <f t="shared" si="18"/>
        <v>5350.29345703125</v>
      </c>
      <c r="D1165">
        <v>4.751359298825264E-2</v>
      </c>
      <c r="E1165">
        <v>181.01332092285156</v>
      </c>
      <c r="F1165">
        <v>4.5734705924987793</v>
      </c>
    </row>
    <row r="1166" spans="1:6" x14ac:dyDescent="0.25">
      <c r="A1166">
        <v>5.0932084842448324</v>
      </c>
      <c r="B1166">
        <v>172.08776436542237</v>
      </c>
      <c r="C1166">
        <f t="shared" si="18"/>
        <v>5345.39013671875</v>
      </c>
      <c r="D1166">
        <v>4.7620534896850586E-2</v>
      </c>
      <c r="E1166">
        <v>180.86637878417969</v>
      </c>
      <c r="F1166">
        <v>4.5833783149719238</v>
      </c>
    </row>
    <row r="1167" spans="1:6" x14ac:dyDescent="0.25">
      <c r="A1167">
        <v>5.1043777813420244</v>
      </c>
      <c r="B1167">
        <v>171.95441526221748</v>
      </c>
      <c r="C1167">
        <f t="shared" si="18"/>
        <v>5341.248046875</v>
      </c>
      <c r="D1167">
        <v>4.7728680074214935E-2</v>
      </c>
      <c r="E1167">
        <v>180.74543762207031</v>
      </c>
      <c r="F1167">
        <v>4.5934295654296875</v>
      </c>
    </row>
    <row r="1168" spans="1:6" x14ac:dyDescent="0.25">
      <c r="A1168">
        <v>5.1155476083171569</v>
      </c>
      <c r="B1168">
        <v>171.65794419226063</v>
      </c>
      <c r="C1168">
        <f t="shared" si="18"/>
        <v>5332.0390625</v>
      </c>
      <c r="D1168">
        <v>4.7838848084211349E-2</v>
      </c>
      <c r="E1168">
        <v>180.45298767089844</v>
      </c>
      <c r="F1168">
        <v>4.6034812927246094</v>
      </c>
    </row>
    <row r="1169" spans="1:6" x14ac:dyDescent="0.25">
      <c r="A1169">
        <v>5.1267174352922904</v>
      </c>
      <c r="B1169">
        <v>171.29359602367845</v>
      </c>
      <c r="C1169">
        <f t="shared" si="18"/>
        <v>5320.7216796875</v>
      </c>
      <c r="D1169">
        <v>4.7949843108654022E-2</v>
      </c>
      <c r="E1169">
        <v>180.08909606933594</v>
      </c>
      <c r="F1169">
        <v>4.6135330200195312</v>
      </c>
    </row>
    <row r="1170" spans="1:6" x14ac:dyDescent="0.25">
      <c r="A1170">
        <v>5.137887262267423</v>
      </c>
      <c r="B1170">
        <v>171.51054179443531</v>
      </c>
      <c r="C1170">
        <f t="shared" si="18"/>
        <v>5327.46044921875</v>
      </c>
      <c r="D1170">
        <v>4.8053614795207977E-2</v>
      </c>
      <c r="E1170">
        <v>180.33633422851562</v>
      </c>
      <c r="F1170">
        <v>4.6235847473144531</v>
      </c>
    </row>
    <row r="1171" spans="1:6" x14ac:dyDescent="0.25">
      <c r="A1171">
        <v>5.1494248245329128</v>
      </c>
      <c r="B1171">
        <v>171.68814148416874</v>
      </c>
      <c r="C1171">
        <f t="shared" si="18"/>
        <v>5332.97705078125</v>
      </c>
      <c r="D1171">
        <v>4.8161368817090988E-2</v>
      </c>
      <c r="E1171">
        <v>180.54289245605469</v>
      </c>
      <c r="F1171">
        <v>4.633967399597168</v>
      </c>
    </row>
    <row r="1172" spans="1:6" x14ac:dyDescent="0.25">
      <c r="A1172">
        <v>5.1621249389987565</v>
      </c>
      <c r="B1172">
        <v>171.90158179105498</v>
      </c>
      <c r="C1172">
        <f t="shared" si="18"/>
        <v>5339.60693359375</v>
      </c>
      <c r="D1172">
        <v>4.8279743641614914E-2</v>
      </c>
      <c r="E1172">
        <v>180.78916931152344</v>
      </c>
      <c r="F1172">
        <v>4.6453962326049805</v>
      </c>
    </row>
    <row r="1173" spans="1:6" x14ac:dyDescent="0.25">
      <c r="A1173">
        <v>5.1748250534646001</v>
      </c>
      <c r="B1173">
        <v>172.09826503746538</v>
      </c>
      <c r="C1173">
        <f t="shared" si="18"/>
        <v>5345.71630859375</v>
      </c>
      <c r="D1173">
        <v>4.839831218123436E-2</v>
      </c>
      <c r="E1173">
        <v>181.01788330078125</v>
      </c>
      <c r="F1173">
        <v>4.656825065612793</v>
      </c>
    </row>
    <row r="1174" spans="1:6" x14ac:dyDescent="0.25">
      <c r="A1174">
        <v>5.1875251679304437</v>
      </c>
      <c r="B1174">
        <v>172.25585371595517</v>
      </c>
      <c r="C1174">
        <f t="shared" si="18"/>
        <v>5350.611328125</v>
      </c>
      <c r="D1174">
        <v>4.8517350107431412E-2</v>
      </c>
      <c r="E1174">
        <v>181.20550537109375</v>
      </c>
      <c r="F1174">
        <v>4.6682538986206055</v>
      </c>
    </row>
    <row r="1175" spans="1:6" x14ac:dyDescent="0.25">
      <c r="A1175">
        <v>5.2002258122742271</v>
      </c>
      <c r="B1175">
        <v>172.33638506756648</v>
      </c>
      <c r="C1175">
        <f t="shared" si="18"/>
        <v>5353.11279296875</v>
      </c>
      <c r="D1175">
        <v>4.8637337982654572E-2</v>
      </c>
      <c r="E1175">
        <v>181.31211853027344</v>
      </c>
      <c r="F1175">
        <v>4.6796832084655762</v>
      </c>
    </row>
    <row r="1176" spans="1:6" x14ac:dyDescent="0.25">
      <c r="A1176">
        <v>5.21293122551947</v>
      </c>
      <c r="B1176">
        <v>172.38997307803746</v>
      </c>
      <c r="C1176">
        <f t="shared" si="18"/>
        <v>5354.77734375</v>
      </c>
      <c r="D1176">
        <v>4.8757687211036682E-2</v>
      </c>
      <c r="E1176">
        <v>181.39039611816406</v>
      </c>
      <c r="F1176">
        <v>4.6911168098449707</v>
      </c>
    </row>
    <row r="1177" spans="1:6" x14ac:dyDescent="0.25">
      <c r="A1177">
        <v>5.2256530649808539</v>
      </c>
      <c r="B1177">
        <v>172.4441112734209</v>
      </c>
      <c r="C1177">
        <f t="shared" si="18"/>
        <v>5356.458984375</v>
      </c>
      <c r="D1177">
        <v>4.8878174275159836E-2</v>
      </c>
      <c r="E1177">
        <v>181.46929931640625</v>
      </c>
      <c r="F1177">
        <v>4.7025651931762695</v>
      </c>
    </row>
    <row r="1178" spans="1:6" x14ac:dyDescent="0.25">
      <c r="A1178">
        <v>5.2383754343201767</v>
      </c>
      <c r="B1178">
        <v>172.50783840584958</v>
      </c>
      <c r="C1178">
        <f t="shared" si="18"/>
        <v>5358.4384765625</v>
      </c>
      <c r="D1178">
        <v>4.8998530954122543E-2</v>
      </c>
      <c r="E1178">
        <v>181.55830383300781</v>
      </c>
      <c r="F1178">
        <v>4.7140140533447266</v>
      </c>
    </row>
    <row r="1179" spans="1:6" x14ac:dyDescent="0.25">
      <c r="A1179">
        <v>5.2510978036595004</v>
      </c>
      <c r="B1179">
        <v>172.58714363108459</v>
      </c>
      <c r="C1179">
        <f t="shared" si="18"/>
        <v>5360.90185546875</v>
      </c>
      <c r="D1179">
        <v>4.9118682742118835E-2</v>
      </c>
      <c r="E1179">
        <v>181.66372680664062</v>
      </c>
      <c r="F1179">
        <v>4.7254629135131836</v>
      </c>
    </row>
    <row r="1180" spans="1:6" x14ac:dyDescent="0.25">
      <c r="A1180">
        <v>5.2638196431208835</v>
      </c>
      <c r="B1180">
        <v>172.68521802161806</v>
      </c>
      <c r="C1180">
        <f t="shared" si="18"/>
        <v>5363.9482421875</v>
      </c>
      <c r="D1180">
        <v>4.9238581210374832E-2</v>
      </c>
      <c r="E1180">
        <v>181.78892517089844</v>
      </c>
      <c r="F1180">
        <v>4.7369112968444824</v>
      </c>
    </row>
    <row r="1181" spans="1:6" x14ac:dyDescent="0.25">
      <c r="A1181">
        <v>5.2764614710133273</v>
      </c>
      <c r="B1181">
        <v>172.76626811900391</v>
      </c>
      <c r="C1181">
        <f t="shared" si="18"/>
        <v>5366.4658203125</v>
      </c>
      <c r="D1181">
        <v>4.9357913434505463E-2</v>
      </c>
      <c r="E1181">
        <v>181.89610290527344</v>
      </c>
      <c r="F1181">
        <v>4.7482876777648926</v>
      </c>
    </row>
    <row r="1182" spans="1:6" x14ac:dyDescent="0.25">
      <c r="A1182">
        <v>5.2888478977386928</v>
      </c>
      <c r="B1182">
        <v>172.80419943882396</v>
      </c>
      <c r="C1182">
        <f t="shared" si="18"/>
        <v>5367.64404296875</v>
      </c>
      <c r="D1182">
        <v>4.9475334584712982E-2</v>
      </c>
      <c r="E1182">
        <v>181.95744323730469</v>
      </c>
      <c r="F1182">
        <v>4.7594342231750488</v>
      </c>
    </row>
    <row r="1183" spans="1:6" x14ac:dyDescent="0.25">
      <c r="A1183">
        <v>5.301234854341998</v>
      </c>
      <c r="B1183">
        <v>172.83210167366877</v>
      </c>
      <c r="C1183">
        <f t="shared" si="18"/>
        <v>5368.5107421875</v>
      </c>
      <c r="D1183">
        <v>4.9592871218919754E-2</v>
      </c>
      <c r="E1183">
        <v>182.00822448730469</v>
      </c>
      <c r="F1183">
        <v>4.7705812454223633</v>
      </c>
    </row>
    <row r="1184" spans="1:6" x14ac:dyDescent="0.25">
      <c r="A1184">
        <v>5.3136212810673635</v>
      </c>
      <c r="B1184">
        <v>172.87617934493915</v>
      </c>
      <c r="C1184">
        <f t="shared" si="18"/>
        <v>5369.8798828125</v>
      </c>
      <c r="D1184">
        <v>4.9710191786289215E-2</v>
      </c>
      <c r="E1184">
        <v>182.0760498046875</v>
      </c>
      <c r="F1184">
        <v>4.7817277908325195</v>
      </c>
    </row>
    <row r="1185" spans="1:6" x14ac:dyDescent="0.25">
      <c r="A1185">
        <v>5.3260082376706688</v>
      </c>
      <c r="B1185">
        <v>172.94025230788424</v>
      </c>
      <c r="C1185">
        <f t="shared" si="18"/>
        <v>5371.8701171875</v>
      </c>
      <c r="D1185">
        <v>4.9827251583337784E-2</v>
      </c>
      <c r="E1185">
        <v>182.16496276855469</v>
      </c>
      <c r="F1185">
        <v>4.792874813079834</v>
      </c>
    </row>
    <row r="1186" spans="1:6" x14ac:dyDescent="0.25">
      <c r="A1186">
        <v>5.3384063217107141</v>
      </c>
      <c r="B1186">
        <v>173.02139672268365</v>
      </c>
      <c r="C1186">
        <f t="shared" si="18"/>
        <v>5374.390625</v>
      </c>
      <c r="D1186">
        <v>4.99441958963871E-2</v>
      </c>
      <c r="E1186">
        <v>182.27188110351562</v>
      </c>
      <c r="F1186">
        <v>4.8040318489074707</v>
      </c>
    </row>
    <row r="1187" spans="1:6" x14ac:dyDescent="0.25">
      <c r="A1187">
        <v>5.3508414972065586</v>
      </c>
      <c r="B1187">
        <v>173.07996783650441</v>
      </c>
      <c r="C1187">
        <f t="shared" si="18"/>
        <v>5376.2099609375</v>
      </c>
      <c r="D1187">
        <v>5.0061758607625961E-2</v>
      </c>
      <c r="E1187">
        <v>182.3551025390625</v>
      </c>
      <c r="F1187">
        <v>4.8152222633361816</v>
      </c>
    </row>
    <row r="1188" spans="1:6" x14ac:dyDescent="0.25">
      <c r="A1188">
        <v>5.3632761428244642</v>
      </c>
      <c r="B1188">
        <v>173.08402348528747</v>
      </c>
      <c r="C1188">
        <f t="shared" si="18"/>
        <v>5376.3359375</v>
      </c>
      <c r="D1188">
        <v>5.0179973244667053E-2</v>
      </c>
      <c r="E1188">
        <v>182.38090515136719</v>
      </c>
      <c r="F1188">
        <v>4.8264122009277344</v>
      </c>
    </row>
    <row r="1189" spans="1:6" x14ac:dyDescent="0.25">
      <c r="A1189">
        <v>5.3757113183203087</v>
      </c>
      <c r="B1189">
        <v>173.06621321369357</v>
      </c>
      <c r="C1189">
        <f t="shared" si="18"/>
        <v>5375.78271484375</v>
      </c>
      <c r="D1189">
        <v>5.0298452377319336E-2</v>
      </c>
      <c r="E1189">
        <v>182.38365173339844</v>
      </c>
      <c r="F1189">
        <v>4.8376026153564453</v>
      </c>
    </row>
    <row r="1190" spans="1:6" x14ac:dyDescent="0.25">
      <c r="A1190">
        <v>5.3881459639382134</v>
      </c>
      <c r="B1190">
        <v>173.07320842186593</v>
      </c>
      <c r="C1190">
        <f t="shared" si="18"/>
        <v>5376</v>
      </c>
      <c r="D1190">
        <v>5.0416607409715652E-2</v>
      </c>
      <c r="E1190">
        <v>182.41255187988281</v>
      </c>
      <c r="F1190">
        <v>4.848792552947998</v>
      </c>
    </row>
    <row r="1191" spans="1:6" x14ac:dyDescent="0.25">
      <c r="A1191">
        <v>5.4005843187016991</v>
      </c>
      <c r="B1191">
        <v>173.11400070323063</v>
      </c>
      <c r="C1191">
        <f t="shared" si="18"/>
        <v>5377.26708984375</v>
      </c>
      <c r="D1191">
        <v>5.0534363836050034E-2</v>
      </c>
      <c r="E1191">
        <v>182.47708129882812</v>
      </c>
      <c r="F1191">
        <v>4.8599858283996582</v>
      </c>
    </row>
    <row r="1192" spans="1:6" x14ac:dyDescent="0.25">
      <c r="A1192">
        <v>5.413031681390164</v>
      </c>
      <c r="B1192">
        <v>173.19701574673235</v>
      </c>
      <c r="C1192">
        <f t="shared" si="18"/>
        <v>5379.845703125</v>
      </c>
      <c r="D1192">
        <v>5.0651669502258301E-2</v>
      </c>
      <c r="E1192">
        <v>182.58613586425781</v>
      </c>
      <c r="F1192">
        <v>4.8711872100830078</v>
      </c>
    </row>
    <row r="1193" spans="1:6" x14ac:dyDescent="0.25">
      <c r="A1193">
        <v>5.4254790440786289</v>
      </c>
      <c r="B1193">
        <v>173.33272278527622</v>
      </c>
      <c r="C1193">
        <f t="shared" si="18"/>
        <v>5384.06103515625</v>
      </c>
      <c r="D1193">
        <v>5.0768308341503143E-2</v>
      </c>
      <c r="E1193">
        <v>182.75077819824219</v>
      </c>
      <c r="F1193">
        <v>4.8823885917663574</v>
      </c>
    </row>
    <row r="1194" spans="1:6" x14ac:dyDescent="0.25">
      <c r="A1194">
        <v>5.4379269366450336</v>
      </c>
      <c r="B1194">
        <v>173.4756293863885</v>
      </c>
      <c r="C1194">
        <f t="shared" si="18"/>
        <v>5388.5</v>
      </c>
      <c r="D1194">
        <v>5.0884850323200226E-2</v>
      </c>
      <c r="E1194">
        <v>182.92304992675781</v>
      </c>
      <c r="F1194">
        <v>4.8935904502868652</v>
      </c>
    </row>
    <row r="1195" spans="1:6" x14ac:dyDescent="0.25">
      <c r="A1195">
        <v>5.4503742993334985</v>
      </c>
      <c r="B1195">
        <v>173.58349706836327</v>
      </c>
      <c r="C1195">
        <f t="shared" si="18"/>
        <v>5391.8505859375</v>
      </c>
      <c r="D1195">
        <v>5.1001809537410736E-2</v>
      </c>
      <c r="E1195">
        <v>183.05839538574219</v>
      </c>
      <c r="F1195">
        <v>4.9047918319702148</v>
      </c>
    </row>
    <row r="1196" spans="1:6" x14ac:dyDescent="0.25">
      <c r="A1196">
        <v>5.4624846596521257</v>
      </c>
      <c r="B1196">
        <v>173.66055439524177</v>
      </c>
      <c r="C1196">
        <f t="shared" si="18"/>
        <v>5394.244140625</v>
      </c>
      <c r="D1196">
        <v>5.1115930080413818E-2</v>
      </c>
      <c r="E1196">
        <v>183.16069030761719</v>
      </c>
      <c r="F1196">
        <v>4.9156899452209473</v>
      </c>
    </row>
    <row r="1197" spans="1:6" x14ac:dyDescent="0.25">
      <c r="A1197">
        <v>5.4735294354334192</v>
      </c>
      <c r="B1197">
        <v>173.71181590951161</v>
      </c>
      <c r="C1197">
        <f t="shared" si="18"/>
        <v>5395.83642578125</v>
      </c>
      <c r="D1197">
        <v>5.1220234483480453E-2</v>
      </c>
      <c r="E1197">
        <v>183.23394775390625</v>
      </c>
      <c r="F1197">
        <v>4.9256291389465332</v>
      </c>
    </row>
    <row r="1198" spans="1:6" x14ac:dyDescent="0.25">
      <c r="A1198">
        <v>5.4845747410926524</v>
      </c>
      <c r="B1198">
        <v>173.72838433516031</v>
      </c>
      <c r="C1198">
        <f t="shared" si="18"/>
        <v>5396.35107421875</v>
      </c>
      <c r="D1198">
        <v>5.1324963569641113E-2</v>
      </c>
      <c r="E1198">
        <v>183.27059936523438</v>
      </c>
      <c r="F1198">
        <v>4.9355688095092773</v>
      </c>
    </row>
    <row r="1199" spans="1:6" x14ac:dyDescent="0.25">
      <c r="A1199">
        <v>5.4956195168739459</v>
      </c>
      <c r="B1199">
        <v>173.62617569799914</v>
      </c>
      <c r="C1199">
        <f t="shared" si="18"/>
        <v>5393.17626953125</v>
      </c>
      <c r="D1199">
        <v>5.1431141793727875E-2</v>
      </c>
      <c r="E1199">
        <v>183.18196105957031</v>
      </c>
      <c r="F1199">
        <v>4.9455080032348633</v>
      </c>
    </row>
    <row r="1200" spans="1:6" x14ac:dyDescent="0.25">
      <c r="A1200">
        <v>5.5066648225331791</v>
      </c>
      <c r="B1200">
        <v>173.67891485174812</v>
      </c>
      <c r="C1200">
        <f t="shared" si="18"/>
        <v>5394.814453125</v>
      </c>
      <c r="D1200">
        <v>5.1535401493310928E-2</v>
      </c>
      <c r="E1200">
        <v>183.25679016113281</v>
      </c>
      <c r="F1200">
        <v>4.9554476737976074</v>
      </c>
    </row>
    <row r="1201" spans="1:6" x14ac:dyDescent="0.25">
      <c r="A1201">
        <v>5.5177424507467521</v>
      </c>
      <c r="B1201">
        <v>173.63191334065738</v>
      </c>
      <c r="C1201">
        <f t="shared" si="18"/>
        <v>5393.3544921875</v>
      </c>
      <c r="D1201">
        <v>5.1641188561916351E-2</v>
      </c>
      <c r="E1201">
        <v>183.22642517089844</v>
      </c>
      <c r="F1201">
        <v>4.965416431427002</v>
      </c>
    </row>
    <row r="1202" spans="1:6" x14ac:dyDescent="0.25">
      <c r="A1202">
        <v>5.5289234051586247</v>
      </c>
      <c r="B1202">
        <v>173.6274332635133</v>
      </c>
      <c r="C1202">
        <f t="shared" si="18"/>
        <v>5393.21533203125</v>
      </c>
      <c r="D1202">
        <v>5.174742266535759E-2</v>
      </c>
      <c r="E1202">
        <v>183.24111938476562</v>
      </c>
      <c r="F1202">
        <v>4.9754781723022461</v>
      </c>
    </row>
    <row r="1203" spans="1:6" x14ac:dyDescent="0.25">
      <c r="A1203">
        <v>5.5401048894484379</v>
      </c>
      <c r="B1203">
        <v>173.65123269086826</v>
      </c>
      <c r="C1203">
        <f t="shared" si="18"/>
        <v>5393.95458984375</v>
      </c>
      <c r="D1203">
        <v>5.1853299140930176E-2</v>
      </c>
      <c r="E1203">
        <v>183.28564453125</v>
      </c>
      <c r="F1203">
        <v>4.9855403900146484</v>
      </c>
    </row>
    <row r="1204" spans="1:6" x14ac:dyDescent="0.25">
      <c r="A1204">
        <v>5.5512858438603105</v>
      </c>
      <c r="B1204">
        <v>173.78546208993302</v>
      </c>
      <c r="C1204">
        <f t="shared" si="18"/>
        <v>5398.1240234375</v>
      </c>
      <c r="D1204">
        <v>5.1957793533802032E-2</v>
      </c>
      <c r="E1204">
        <v>183.44674682617188</v>
      </c>
      <c r="F1204">
        <v>4.9956021308898926</v>
      </c>
    </row>
    <row r="1205" spans="1:6" x14ac:dyDescent="0.25">
      <c r="A1205">
        <v>5.5624667982721832</v>
      </c>
      <c r="B1205">
        <v>173.78183086951097</v>
      </c>
      <c r="C1205">
        <f t="shared" si="18"/>
        <v>5398.01123046875</v>
      </c>
      <c r="D1205">
        <v>5.2063979208469391E-2</v>
      </c>
      <c r="E1205">
        <v>183.46235656738281</v>
      </c>
      <c r="F1205">
        <v>5.0056638717651367</v>
      </c>
    </row>
    <row r="1206" spans="1:6" x14ac:dyDescent="0.25">
      <c r="A1206">
        <v>5.5738798392217737</v>
      </c>
      <c r="B1206">
        <v>173.87190399946076</v>
      </c>
      <c r="C1206">
        <f t="shared" si="18"/>
        <v>5400.80908203125</v>
      </c>
      <c r="D1206">
        <v>5.2171200513839722E-2</v>
      </c>
      <c r="E1206">
        <v>183.57728576660156</v>
      </c>
      <c r="F1206">
        <v>5.0159344673156738</v>
      </c>
    </row>
    <row r="1207" spans="1:6" x14ac:dyDescent="0.25">
      <c r="A1207">
        <v>5.5860262312403206</v>
      </c>
      <c r="B1207">
        <v>173.91280631780793</v>
      </c>
      <c r="C1207">
        <f t="shared" si="18"/>
        <v>5402.07958984375</v>
      </c>
      <c r="D1207">
        <v>5.2285980433225632E-2</v>
      </c>
      <c r="E1207">
        <v>183.6416015625</v>
      </c>
      <c r="F1207">
        <v>5.0268650054931641</v>
      </c>
    </row>
    <row r="1208" spans="1:6" x14ac:dyDescent="0.25">
      <c r="A1208">
        <v>5.5981720933809278</v>
      </c>
      <c r="B1208">
        <v>173.97170754257613</v>
      </c>
      <c r="C1208">
        <f t="shared" si="18"/>
        <v>5403.9091796875</v>
      </c>
      <c r="D1208">
        <v>5.2400518208742142E-2</v>
      </c>
      <c r="E1208">
        <v>183.72491455078125</v>
      </c>
      <c r="F1208">
        <v>5.0377950668334961</v>
      </c>
    </row>
    <row r="1209" spans="1:6" x14ac:dyDescent="0.25">
      <c r="A1209">
        <v>5.6103184853994739</v>
      </c>
      <c r="B1209">
        <v>174.02908396915845</v>
      </c>
      <c r="C1209">
        <f t="shared" si="18"/>
        <v>5405.69140625</v>
      </c>
      <c r="D1209">
        <v>5.2515063434839249E-2</v>
      </c>
      <c r="E1209">
        <v>183.80665588378906</v>
      </c>
      <c r="F1209">
        <v>5.0487256050109863</v>
      </c>
    </row>
    <row r="1210" spans="1:6" x14ac:dyDescent="0.25">
      <c r="A1210">
        <v>5.6224643475400811</v>
      </c>
      <c r="B1210">
        <v>174.01404034169565</v>
      </c>
      <c r="C1210">
        <f t="shared" si="18"/>
        <v>5405.22412109375</v>
      </c>
      <c r="D1210">
        <v>5.2630487829446793E-2</v>
      </c>
      <c r="E1210">
        <v>183.81190490722656</v>
      </c>
      <c r="F1210">
        <v>5.0596556663513184</v>
      </c>
    </row>
    <row r="1211" spans="1:6" x14ac:dyDescent="0.25">
      <c r="A1211">
        <v>5.633364466643755</v>
      </c>
      <c r="B1211">
        <v>174.33445231512781</v>
      </c>
      <c r="C1211">
        <f t="shared" si="18"/>
        <v>5415.1767578125</v>
      </c>
      <c r="D1211">
        <v>5.2729938179254532E-2</v>
      </c>
      <c r="E1211">
        <v>184.16935729980469</v>
      </c>
      <c r="F1211">
        <v>5.0694646835327148</v>
      </c>
    </row>
    <row r="1212" spans="1:6" x14ac:dyDescent="0.25">
      <c r="A1212">
        <v>5.6403302420429533</v>
      </c>
      <c r="B1212">
        <v>174.90351642984191</v>
      </c>
      <c r="C1212">
        <f t="shared" si="18"/>
        <v>5432.85302734375</v>
      </c>
      <c r="D1212">
        <v>5.278899148106575E-2</v>
      </c>
      <c r="E1212">
        <v>184.78269958496094</v>
      </c>
      <c r="F1212">
        <v>5.0757331848144531</v>
      </c>
    </row>
    <row r="1213" spans="1:6" x14ac:dyDescent="0.25">
      <c r="A1213">
        <v>5.6472960174421516</v>
      </c>
      <c r="B1213">
        <v>175.31341990917358</v>
      </c>
      <c r="C1213">
        <f t="shared" si="18"/>
        <v>5445.58544921875</v>
      </c>
      <c r="D1213">
        <v>5.2850004285573959E-2</v>
      </c>
      <c r="E1213">
        <v>185.22798156738281</v>
      </c>
      <c r="F1213">
        <v>5.0820016860961914</v>
      </c>
    </row>
    <row r="1214" spans="1:6" x14ac:dyDescent="0.25">
      <c r="A1214">
        <v>5.654261792841349</v>
      </c>
      <c r="B1214">
        <v>175.64129867784592</v>
      </c>
      <c r="C1214">
        <f t="shared" si="18"/>
        <v>5455.77001953125</v>
      </c>
      <c r="D1214">
        <v>5.2912026643753052E-2</v>
      </c>
      <c r="E1214">
        <v>185.58662414550781</v>
      </c>
      <c r="F1214">
        <v>5.0882701873779297</v>
      </c>
    </row>
    <row r="1215" spans="1:6" x14ac:dyDescent="0.25">
      <c r="A1215">
        <v>5.6612275682405473</v>
      </c>
      <c r="B1215">
        <v>176.07644778487381</v>
      </c>
      <c r="C1215">
        <f t="shared" si="18"/>
        <v>5469.28662109375</v>
      </c>
      <c r="D1215">
        <v>5.2972722798585892E-2</v>
      </c>
      <c r="E1215">
        <v>186.05868530273438</v>
      </c>
      <c r="F1215">
        <v>5.094538688659668</v>
      </c>
    </row>
    <row r="1216" spans="1:6" x14ac:dyDescent="0.25">
      <c r="A1216">
        <v>5.6671261694685917</v>
      </c>
      <c r="B1216">
        <v>175.94633691286779</v>
      </c>
      <c r="C1216">
        <f t="shared" si="18"/>
        <v>5465.2451171875</v>
      </c>
      <c r="D1216">
        <v>5.3030267357826233E-2</v>
      </c>
      <c r="E1216">
        <v>185.93157958984375</v>
      </c>
      <c r="F1216">
        <v>5.0998468399047852</v>
      </c>
    </row>
    <row r="1217" spans="1:6" x14ac:dyDescent="0.25">
      <c r="A1217">
        <v>5.6696542171203168</v>
      </c>
      <c r="B1217">
        <v>175.69556262978077</v>
      </c>
      <c r="C1217">
        <f t="shared" si="18"/>
        <v>5457.45556640625</v>
      </c>
      <c r="D1217">
        <v>5.3057339042425156E-2</v>
      </c>
      <c r="E1217">
        <v>185.67100524902344</v>
      </c>
      <c r="F1217">
        <v>5.1021218299865723</v>
      </c>
    </row>
    <row r="1218" spans="1:6" x14ac:dyDescent="0.25">
      <c r="A1218">
        <v>5.672182264772041</v>
      </c>
      <c r="B1218">
        <v>175.68432313799818</v>
      </c>
      <c r="C1218">
        <f t="shared" si="18"/>
        <v>5457.1064453125</v>
      </c>
      <c r="D1218">
        <v>5.3081449121236801E-2</v>
      </c>
      <c r="E1218">
        <v>185.66357421875</v>
      </c>
      <c r="F1218">
        <v>5.1043968200683594</v>
      </c>
    </row>
    <row r="1219" spans="1:6" x14ac:dyDescent="0.25">
      <c r="A1219">
        <v>5.6747103124237661</v>
      </c>
      <c r="B1219">
        <v>175.90945880416587</v>
      </c>
      <c r="C1219">
        <f t="shared" si="18"/>
        <v>5464.099609375</v>
      </c>
      <c r="D1219">
        <v>5.3102646023035049E-2</v>
      </c>
      <c r="E1219">
        <v>185.90594482421875</v>
      </c>
      <c r="F1219">
        <v>5.1066718101501465</v>
      </c>
    </row>
    <row r="1220" spans="1:6" x14ac:dyDescent="0.25">
      <c r="A1220">
        <v>5.6772383600754912</v>
      </c>
      <c r="B1220">
        <v>175.94808178501867</v>
      </c>
      <c r="C1220">
        <f t="shared" si="18"/>
        <v>5465.29931640625</v>
      </c>
      <c r="D1220">
        <v>5.3126141428947449E-2</v>
      </c>
      <c r="E1220">
        <v>185.95121765136719</v>
      </c>
      <c r="F1220">
        <v>5.1089468002319336</v>
      </c>
    </row>
    <row r="1221" spans="1:6" x14ac:dyDescent="0.25">
      <c r="A1221">
        <v>5.6809173026128885</v>
      </c>
      <c r="B1221">
        <v>176.23905100585119</v>
      </c>
      <c r="C1221">
        <f t="shared" ref="C1221:C1284" si="19">B1221*$H$1</f>
        <v>5474.33740234375</v>
      </c>
      <c r="D1221">
        <v>5.3157433867454529E-2</v>
      </c>
      <c r="E1221">
        <v>186.26521301269531</v>
      </c>
      <c r="F1221">
        <v>5.1122574806213379</v>
      </c>
    </row>
    <row r="1222" spans="1:6" x14ac:dyDescent="0.25">
      <c r="A1222">
        <v>5.6882317376966043</v>
      </c>
      <c r="B1222">
        <v>176.37381487025948</v>
      </c>
      <c r="C1222">
        <f t="shared" si="19"/>
        <v>5478.5234375</v>
      </c>
      <c r="D1222">
        <v>5.322512611746788E-2</v>
      </c>
      <c r="E1222">
        <v>186.4205322265625</v>
      </c>
      <c r="F1222">
        <v>5.1188397407531738</v>
      </c>
    </row>
    <row r="1223" spans="1:6" x14ac:dyDescent="0.25">
      <c r="A1223">
        <v>5.6955456429023803</v>
      </c>
      <c r="B1223">
        <v>176.39535067968899</v>
      </c>
      <c r="C1223">
        <f t="shared" si="19"/>
        <v>5479.1923828125</v>
      </c>
      <c r="D1223">
        <v>5.3294207900762558E-2</v>
      </c>
      <c r="E1223">
        <v>186.45620727539062</v>
      </c>
      <c r="F1223">
        <v>5.1254215240478516</v>
      </c>
    </row>
    <row r="1224" spans="1:6" x14ac:dyDescent="0.25">
      <c r="A1224">
        <v>5.7028600779860961</v>
      </c>
      <c r="B1224">
        <v>176.26097980450388</v>
      </c>
      <c r="C1224">
        <f t="shared" si="19"/>
        <v>5475.0185546875</v>
      </c>
      <c r="D1224">
        <v>5.3365211933851242E-2</v>
      </c>
      <c r="E1224">
        <v>186.32705688476562</v>
      </c>
      <c r="F1224">
        <v>5.1320037841796875</v>
      </c>
    </row>
    <row r="1225" spans="1:6" x14ac:dyDescent="0.25">
      <c r="A1225">
        <v>5.7101745130698118</v>
      </c>
      <c r="B1225">
        <v>176.26596290785363</v>
      </c>
      <c r="C1225">
        <f t="shared" si="19"/>
        <v>5475.17333984375</v>
      </c>
      <c r="D1225">
        <v>5.3434491157531738E-2</v>
      </c>
      <c r="E1225">
        <v>186.34521484375</v>
      </c>
      <c r="F1225">
        <v>5.1385860443115234</v>
      </c>
    </row>
    <row r="1226" spans="1:6" x14ac:dyDescent="0.25">
      <c r="A1226">
        <v>5.7186721655935413</v>
      </c>
      <c r="B1226">
        <v>176.25788304942535</v>
      </c>
      <c r="C1226">
        <f t="shared" si="19"/>
        <v>5474.92236328125</v>
      </c>
      <c r="D1226">
        <v>5.3515143692493439E-2</v>
      </c>
      <c r="E1226">
        <v>186.35165405273438</v>
      </c>
      <c r="F1226">
        <v>5.146233081817627</v>
      </c>
    </row>
    <row r="1227" spans="1:6" x14ac:dyDescent="0.25">
      <c r="A1227">
        <v>5.7309075771060076</v>
      </c>
      <c r="B1227">
        <v>176.3148664867845</v>
      </c>
      <c r="C1227">
        <f t="shared" si="19"/>
        <v>5476.6923828125</v>
      </c>
      <c r="D1227">
        <v>5.3630411624908447E-2</v>
      </c>
      <c r="E1227">
        <v>186.4334716796875</v>
      </c>
      <c r="F1227">
        <v>5.1572437286376953</v>
      </c>
    </row>
    <row r="1228" spans="1:6" x14ac:dyDescent="0.25">
      <c r="A1228">
        <v>5.7431435184964137</v>
      </c>
      <c r="B1228">
        <v>176.40237732699921</v>
      </c>
      <c r="C1228">
        <f t="shared" si="19"/>
        <v>5479.41064453125</v>
      </c>
      <c r="D1228">
        <v>5.3745295852422714E-2</v>
      </c>
      <c r="E1228">
        <v>186.54759216308594</v>
      </c>
      <c r="F1228">
        <v>5.1682548522949219</v>
      </c>
    </row>
    <row r="1229" spans="1:6" x14ac:dyDescent="0.25">
      <c r="A1229">
        <v>5.75537893000888</v>
      </c>
      <c r="B1229">
        <v>176.51287017698473</v>
      </c>
      <c r="C1229">
        <f t="shared" si="19"/>
        <v>5482.8427734375</v>
      </c>
      <c r="D1229">
        <v>5.3859878331422806E-2</v>
      </c>
      <c r="E1229">
        <v>186.68603515625</v>
      </c>
      <c r="F1229">
        <v>5.1792654991149902</v>
      </c>
    </row>
    <row r="1230" spans="1:6" x14ac:dyDescent="0.25">
      <c r="A1230">
        <v>5.7676148713992861</v>
      </c>
      <c r="B1230">
        <v>176.61449719009562</v>
      </c>
      <c r="C1230">
        <f t="shared" si="19"/>
        <v>5485.99951171875</v>
      </c>
      <c r="D1230">
        <v>5.3974561393260956E-2</v>
      </c>
      <c r="E1230">
        <v>186.81513977050781</v>
      </c>
      <c r="F1230">
        <v>5.1902766227722168</v>
      </c>
    </row>
    <row r="1231" spans="1:6" x14ac:dyDescent="0.25">
      <c r="A1231">
        <v>5.7799334737483319</v>
      </c>
      <c r="B1231">
        <v>176.69315791300463</v>
      </c>
      <c r="C1231">
        <f t="shared" si="19"/>
        <v>5488.44287109375</v>
      </c>
      <c r="D1231">
        <v>5.4090298712253571E-2</v>
      </c>
      <c r="E1231">
        <v>186.92010498046875</v>
      </c>
      <c r="F1231">
        <v>5.201362133026123</v>
      </c>
    </row>
    <row r="1232" spans="1:6" x14ac:dyDescent="0.25">
      <c r="A1232">
        <v>5.7925138357997357</v>
      </c>
      <c r="B1232">
        <v>176.73527063815916</v>
      </c>
      <c r="C1232">
        <f t="shared" si="19"/>
        <v>5489.7509765625</v>
      </c>
      <c r="D1232">
        <v>5.4208949208259583E-2</v>
      </c>
      <c r="E1232">
        <v>186.98689270019531</v>
      </c>
      <c r="F1232">
        <v>5.2126832008361816</v>
      </c>
    </row>
    <row r="1233" spans="1:6" x14ac:dyDescent="0.25">
      <c r="A1233">
        <v>5.8050947277290801</v>
      </c>
      <c r="B1233">
        <v>176.7950835979251</v>
      </c>
      <c r="C1233">
        <f t="shared" si="19"/>
        <v>5491.60888671875</v>
      </c>
      <c r="D1233">
        <v>5.4327376186847687E-2</v>
      </c>
      <c r="E1233">
        <v>187.07241821289062</v>
      </c>
      <c r="F1233">
        <v>5.2240047454833984</v>
      </c>
    </row>
    <row r="1234" spans="1:6" x14ac:dyDescent="0.25">
      <c r="A1234">
        <v>5.8176756196584245</v>
      </c>
      <c r="B1234">
        <v>176.91000936634794</v>
      </c>
      <c r="C1234">
        <f t="shared" si="19"/>
        <v>5495.1787109375</v>
      </c>
      <c r="D1234">
        <v>5.4445110261440277E-2</v>
      </c>
      <c r="E1234">
        <v>187.21627807617188</v>
      </c>
      <c r="F1234">
        <v>5.2353262901306152</v>
      </c>
    </row>
    <row r="1235" spans="1:6" x14ac:dyDescent="0.25">
      <c r="A1235">
        <v>5.830256511587768</v>
      </c>
      <c r="B1235">
        <v>177.06467420501738</v>
      </c>
      <c r="C1235">
        <f t="shared" si="19"/>
        <v>5499.98291015625</v>
      </c>
      <c r="D1235">
        <v>5.4562337696552277E-2</v>
      </c>
      <c r="E1235">
        <v>187.4022216796875</v>
      </c>
      <c r="F1235">
        <v>5.246647834777832</v>
      </c>
    </row>
    <row r="1236" spans="1:6" x14ac:dyDescent="0.25">
      <c r="A1236">
        <v>5.8427976626716127</v>
      </c>
      <c r="B1236">
        <v>177.25628003066447</v>
      </c>
      <c r="C1236">
        <f t="shared" si="19"/>
        <v>5505.9345703125</v>
      </c>
      <c r="D1236">
        <v>5.4678723216056824E-2</v>
      </c>
      <c r="E1236">
        <v>187.62724304199219</v>
      </c>
      <c r="F1236">
        <v>5.2579336166381836</v>
      </c>
    </row>
    <row r="1237" spans="1:6" x14ac:dyDescent="0.25">
      <c r="A1237">
        <v>5.8552153521954375</v>
      </c>
      <c r="B1237">
        <v>177.46695369341961</v>
      </c>
      <c r="C1237">
        <f t="shared" si="19"/>
        <v>5512.478515625</v>
      </c>
      <c r="D1237">
        <v>5.4793689399957657E-2</v>
      </c>
      <c r="E1237">
        <v>187.87228393554688</v>
      </c>
      <c r="F1237">
        <v>5.2691082954406738</v>
      </c>
    </row>
    <row r="1238" spans="1:6" x14ac:dyDescent="0.25">
      <c r="A1238">
        <v>5.8676330417192633</v>
      </c>
      <c r="B1238">
        <v>177.67542661652502</v>
      </c>
      <c r="C1238">
        <f t="shared" si="19"/>
        <v>5518.9541015625</v>
      </c>
      <c r="D1238">
        <v>5.4908670485019684E-2</v>
      </c>
      <c r="E1238">
        <v>188.11505126953125</v>
      </c>
      <c r="F1238">
        <v>5.2802829742431641</v>
      </c>
    </row>
    <row r="1239" spans="1:6" x14ac:dyDescent="0.25">
      <c r="A1239">
        <v>5.8800507312430881</v>
      </c>
      <c r="B1239">
        <v>177.82075403125199</v>
      </c>
      <c r="C1239">
        <f t="shared" si="19"/>
        <v>5523.46826171875</v>
      </c>
      <c r="D1239">
        <v>5.5024415254592896E-2</v>
      </c>
      <c r="E1239">
        <v>188.29098510742188</v>
      </c>
      <c r="F1239">
        <v>5.2914576530456543</v>
      </c>
    </row>
    <row r="1240" spans="1:6" x14ac:dyDescent="0.25">
      <c r="A1240">
        <v>5.8924684207669129</v>
      </c>
      <c r="B1240">
        <v>177.92181513988152</v>
      </c>
      <c r="C1240">
        <f t="shared" si="19"/>
        <v>5526.607421875</v>
      </c>
      <c r="D1240">
        <v>5.5140692740678787E-2</v>
      </c>
      <c r="E1240">
        <v>188.42010498046875</v>
      </c>
      <c r="F1240">
        <v>5.3026323318481445</v>
      </c>
    </row>
    <row r="1241" spans="1:6" x14ac:dyDescent="0.25">
      <c r="A1241">
        <v>5.9042486671289218</v>
      </c>
      <c r="B1241">
        <v>177.97593761569601</v>
      </c>
      <c r="C1241">
        <f t="shared" si="19"/>
        <v>5528.28857421875</v>
      </c>
      <c r="D1241">
        <v>5.5251501500606537E-2</v>
      </c>
      <c r="E1241">
        <v>188.49838256835938</v>
      </c>
      <c r="F1241">
        <v>5.3132333755493164</v>
      </c>
    </row>
    <row r="1242" spans="1:6" x14ac:dyDescent="0.25">
      <c r="A1242">
        <v>5.9140169669527634</v>
      </c>
      <c r="B1242">
        <v>177.94353958413816</v>
      </c>
      <c r="C1242">
        <f t="shared" si="19"/>
        <v>5527.2822265625</v>
      </c>
      <c r="D1242">
        <v>5.5344328284263611E-2</v>
      </c>
      <c r="E1242">
        <v>188.4814453125</v>
      </c>
      <c r="F1242">
        <v>5.322023868560791</v>
      </c>
    </row>
    <row r="1243" spans="1:6" x14ac:dyDescent="0.25">
      <c r="A1243">
        <v>5.9237847368986642</v>
      </c>
      <c r="B1243">
        <v>177.60792678755391</v>
      </c>
      <c r="C1243">
        <f t="shared" si="19"/>
        <v>5516.857421875</v>
      </c>
      <c r="D1243">
        <v>5.5440876632928848E-2</v>
      </c>
      <c r="E1243">
        <v>188.143310546875</v>
      </c>
      <c r="F1243">
        <v>5.3308138847351074</v>
      </c>
    </row>
    <row r="1244" spans="1:6" x14ac:dyDescent="0.25">
      <c r="A1244">
        <v>5.9335530367225058</v>
      </c>
      <c r="B1244">
        <v>177.43793536918099</v>
      </c>
      <c r="C1244">
        <f t="shared" si="19"/>
        <v>5511.5771484375</v>
      </c>
      <c r="D1244">
        <v>5.553537979722023E-2</v>
      </c>
      <c r="E1244">
        <v>187.98056030273438</v>
      </c>
      <c r="F1244">
        <v>5.339604377746582</v>
      </c>
    </row>
    <row r="1245" spans="1:6" x14ac:dyDescent="0.25">
      <c r="A1245">
        <v>5.9433213365463464</v>
      </c>
      <c r="B1245">
        <v>177.5467147861535</v>
      </c>
      <c r="C1245">
        <f t="shared" si="19"/>
        <v>5514.9560546875</v>
      </c>
      <c r="D1245">
        <v>5.5626440793275833E-2</v>
      </c>
      <c r="E1245">
        <v>188.1131591796875</v>
      </c>
      <c r="F1245">
        <v>5.3483948707580566</v>
      </c>
    </row>
    <row r="1246" spans="1:6" x14ac:dyDescent="0.25">
      <c r="A1246">
        <v>5.9530599632055479</v>
      </c>
      <c r="B1246">
        <v>177.43285794841768</v>
      </c>
      <c r="C1246">
        <f t="shared" si="19"/>
        <v>5511.41943359375</v>
      </c>
      <c r="D1246">
        <v>5.5719956755638123E-2</v>
      </c>
      <c r="E1246">
        <v>188.00979614257812</v>
      </c>
      <c r="F1246">
        <v>5.3571586608886719</v>
      </c>
    </row>
    <row r="1247" spans="1:6" x14ac:dyDescent="0.25">
      <c r="A1247">
        <v>5.9627069209811294</v>
      </c>
      <c r="B1247">
        <v>177.41239106967515</v>
      </c>
      <c r="C1247">
        <f t="shared" si="19"/>
        <v>5510.78369140625</v>
      </c>
      <c r="D1247">
        <v>5.5811446160078049E-2</v>
      </c>
      <c r="E1247">
        <v>188.00523376464844</v>
      </c>
      <c r="F1247">
        <v>5.365839958190918</v>
      </c>
    </row>
    <row r="1248" spans="1:6" x14ac:dyDescent="0.25">
      <c r="A1248">
        <v>5.9723533488787712</v>
      </c>
      <c r="B1248">
        <v>177.66443863784528</v>
      </c>
      <c r="C1248">
        <f t="shared" si="19"/>
        <v>5518.61279296875</v>
      </c>
      <c r="D1248">
        <v>5.5899567902088165E-2</v>
      </c>
      <c r="E1248">
        <v>188.28945922851562</v>
      </c>
      <c r="F1248">
        <v>5.3745207786560059</v>
      </c>
    </row>
    <row r="1249" spans="1:6" x14ac:dyDescent="0.25">
      <c r="A1249">
        <v>5.9820003066543537</v>
      </c>
      <c r="B1249">
        <v>177.86838432509978</v>
      </c>
      <c r="C1249">
        <f t="shared" si="19"/>
        <v>5524.94775390625</v>
      </c>
      <c r="D1249">
        <v>5.5988278239965439E-2</v>
      </c>
      <c r="E1249">
        <v>188.52276611328125</v>
      </c>
      <c r="F1249">
        <v>5.383202075958252</v>
      </c>
    </row>
    <row r="1250" spans="1:6" x14ac:dyDescent="0.25">
      <c r="A1250">
        <v>5.9916472644299352</v>
      </c>
      <c r="B1250">
        <v>177.89652235347853</v>
      </c>
      <c r="C1250">
        <f t="shared" si="19"/>
        <v>5525.82177734375</v>
      </c>
      <c r="D1250">
        <v>5.6079145520925522E-2</v>
      </c>
      <c r="E1250">
        <v>188.56974792480469</v>
      </c>
      <c r="F1250">
        <v>5.391883373260498</v>
      </c>
    </row>
    <row r="1251" spans="1:6" x14ac:dyDescent="0.25">
      <c r="A1251">
        <v>6.0016402325003346</v>
      </c>
      <c r="B1251">
        <v>178.20813136831177</v>
      </c>
      <c r="C1251">
        <f t="shared" si="19"/>
        <v>5535.5009765625</v>
      </c>
      <c r="D1251">
        <v>5.6169785559177399E-2</v>
      </c>
      <c r="E1251">
        <v>188.91786193847656</v>
      </c>
      <c r="F1251">
        <v>5.4008760452270508</v>
      </c>
    </row>
    <row r="1252" spans="1:6" x14ac:dyDescent="0.25">
      <c r="A1252">
        <v>6.012726338760948</v>
      </c>
      <c r="B1252">
        <v>178.42617750889349</v>
      </c>
      <c r="C1252">
        <f t="shared" si="19"/>
        <v>5542.27392578125</v>
      </c>
      <c r="D1252">
        <v>5.6271903216838837E-2</v>
      </c>
      <c r="E1252">
        <v>189.16879272460938</v>
      </c>
      <c r="F1252">
        <v>5.4108524322509766</v>
      </c>
    </row>
    <row r="1253" spans="1:6" x14ac:dyDescent="0.25">
      <c r="A1253">
        <v>6.0238129748995011</v>
      </c>
      <c r="B1253">
        <v>178.72431485315659</v>
      </c>
      <c r="C1253">
        <f t="shared" si="19"/>
        <v>5551.53466796875</v>
      </c>
      <c r="D1253">
        <v>5.6373029947280884E-2</v>
      </c>
      <c r="E1253">
        <v>189.50469970703125</v>
      </c>
      <c r="F1253">
        <v>5.4208292961120605</v>
      </c>
    </row>
    <row r="1254" spans="1:6" x14ac:dyDescent="0.25">
      <c r="A1254">
        <v>6.0348996110380542</v>
      </c>
      <c r="B1254">
        <v>178.63032755054405</v>
      </c>
      <c r="C1254">
        <f t="shared" si="19"/>
        <v>5548.615234375</v>
      </c>
      <c r="D1254">
        <v>5.6478969752788544E-2</v>
      </c>
      <c r="E1254">
        <v>189.42483520507812</v>
      </c>
      <c r="F1254">
        <v>5.4308061599731445</v>
      </c>
    </row>
    <row r="1255" spans="1:6" x14ac:dyDescent="0.25">
      <c r="A1255">
        <v>6.0459857172986675</v>
      </c>
      <c r="B1255">
        <v>178.58054367575332</v>
      </c>
      <c r="C1255">
        <f t="shared" si="19"/>
        <v>5547.06884765625</v>
      </c>
      <c r="D1255">
        <v>5.6584350764751434E-2</v>
      </c>
      <c r="E1255">
        <v>189.391845703125</v>
      </c>
      <c r="F1255">
        <v>5.4407825469970703</v>
      </c>
    </row>
    <row r="1256" spans="1:6" x14ac:dyDescent="0.25">
      <c r="A1256">
        <v>6.0570326125917209</v>
      </c>
      <c r="B1256">
        <v>178.62238916823611</v>
      </c>
      <c r="C1256">
        <f t="shared" si="19"/>
        <v>5548.36865234375</v>
      </c>
      <c r="D1256">
        <v>5.6688219308853149E-2</v>
      </c>
      <c r="E1256">
        <v>189.45596313476562</v>
      </c>
      <c r="F1256">
        <v>5.4507236480712891</v>
      </c>
    </row>
    <row r="1257" spans="1:6" x14ac:dyDescent="0.25">
      <c r="A1257">
        <v>6.0679549865688749</v>
      </c>
      <c r="B1257">
        <v>178.73017825236622</v>
      </c>
      <c r="C1257">
        <f t="shared" si="19"/>
        <v>5551.716796875</v>
      </c>
      <c r="D1257">
        <v>5.6790094822645187E-2</v>
      </c>
      <c r="E1257">
        <v>189.58981323242188</v>
      </c>
      <c r="F1257">
        <v>5.4605526924133301</v>
      </c>
    </row>
    <row r="1258" spans="1:6" x14ac:dyDescent="0.25">
      <c r="A1258">
        <v>6.0788768306680891</v>
      </c>
      <c r="B1258">
        <v>178.73850962389736</v>
      </c>
      <c r="C1258">
        <f t="shared" si="19"/>
        <v>5551.9755859375</v>
      </c>
      <c r="D1258">
        <v>5.6893177330493927E-2</v>
      </c>
      <c r="E1258">
        <v>189.6181640625</v>
      </c>
      <c r="F1258">
        <v>5.4703812599182129</v>
      </c>
    </row>
    <row r="1259" spans="1:6" x14ac:dyDescent="0.25">
      <c r="A1259">
        <v>6.0897992046452432</v>
      </c>
      <c r="B1259">
        <v>179.03516932868135</v>
      </c>
      <c r="C1259">
        <f t="shared" si="19"/>
        <v>5561.1904296875</v>
      </c>
      <c r="D1259">
        <v>5.6992705911397934E-2</v>
      </c>
      <c r="E1259">
        <v>189.95243835449219</v>
      </c>
      <c r="F1259">
        <v>5.4802103042602539</v>
      </c>
    </row>
    <row r="1260" spans="1:6" x14ac:dyDescent="0.25">
      <c r="A1260">
        <v>6.1007210487444574</v>
      </c>
      <c r="B1260">
        <v>179.24903406392858</v>
      </c>
      <c r="C1260">
        <f t="shared" si="19"/>
        <v>5567.83349609375</v>
      </c>
      <c r="D1260">
        <v>5.7093240320682526E-2</v>
      </c>
      <c r="E1260">
        <v>190.19891357421875</v>
      </c>
      <c r="F1260">
        <v>5.4900388717651367</v>
      </c>
    </row>
    <row r="1261" spans="1:6" x14ac:dyDescent="0.25">
      <c r="A1261">
        <v>6.1117366812390514</v>
      </c>
      <c r="B1261">
        <v>179.36946168147574</v>
      </c>
      <c r="C1261">
        <f t="shared" si="19"/>
        <v>5571.57421875</v>
      </c>
      <c r="D1261">
        <v>5.7195797562599182E-2</v>
      </c>
      <c r="E1261">
        <v>190.34646606445312</v>
      </c>
      <c r="F1261">
        <v>5.4999518394470215</v>
      </c>
    </row>
    <row r="1262" spans="1:6" x14ac:dyDescent="0.25">
      <c r="A1262">
        <v>6.1230485155021031</v>
      </c>
      <c r="B1262">
        <v>179.53387265287972</v>
      </c>
      <c r="C1262">
        <f t="shared" si="19"/>
        <v>5576.68115234375</v>
      </c>
      <c r="D1262">
        <v>5.7300601154565811E-2</v>
      </c>
      <c r="E1262">
        <v>190.54124450683594</v>
      </c>
      <c r="F1262">
        <v>5.5101313591003418</v>
      </c>
    </row>
    <row r="1263" spans="1:6" x14ac:dyDescent="0.25">
      <c r="A1263">
        <v>6.1343603497651547</v>
      </c>
      <c r="B1263">
        <v>179.74479782873769</v>
      </c>
      <c r="C1263">
        <f t="shared" si="19"/>
        <v>5583.23291015625</v>
      </c>
      <c r="D1263">
        <v>5.7404819875955582E-2</v>
      </c>
      <c r="E1263">
        <v>190.78543090820312</v>
      </c>
      <c r="F1263">
        <v>5.5203108787536621</v>
      </c>
    </row>
    <row r="1264" spans="1:6" x14ac:dyDescent="0.25">
      <c r="A1264">
        <v>6.1456716541502665</v>
      </c>
      <c r="B1264">
        <v>179.94077369454638</v>
      </c>
      <c r="C1264">
        <f t="shared" si="19"/>
        <v>5589.3203125</v>
      </c>
      <c r="D1264">
        <v>5.7509209960699081E-2</v>
      </c>
      <c r="E1264">
        <v>191.0137939453125</v>
      </c>
      <c r="F1264">
        <v>5.5304899215698242</v>
      </c>
    </row>
    <row r="1265" spans="1:6" x14ac:dyDescent="0.25">
      <c r="A1265">
        <v>6.1569834884133181</v>
      </c>
      <c r="B1265">
        <v>179.89776495396305</v>
      </c>
      <c r="C1265">
        <f t="shared" si="19"/>
        <v>5587.984375</v>
      </c>
      <c r="D1265">
        <v>5.7616528123617172E-2</v>
      </c>
      <c r="E1265">
        <v>190.98849487304688</v>
      </c>
      <c r="F1265">
        <v>5.5406694412231445</v>
      </c>
    </row>
    <row r="1266" spans="1:6" x14ac:dyDescent="0.25">
      <c r="A1266">
        <v>6.167936065433052</v>
      </c>
      <c r="B1266">
        <v>179.97392626541273</v>
      </c>
      <c r="C1266">
        <f t="shared" si="19"/>
        <v>5590.35009765625</v>
      </c>
      <c r="D1266">
        <v>5.7718981057405472E-2</v>
      </c>
      <c r="E1266">
        <v>191.08906555175781</v>
      </c>
      <c r="F1266">
        <v>5.5505256652832031</v>
      </c>
    </row>
    <row r="1267" spans="1:6" x14ac:dyDescent="0.25">
      <c r="A1267">
        <v>6.1777547036611935</v>
      </c>
      <c r="B1267">
        <v>180.23573568588628</v>
      </c>
      <c r="C1267">
        <f t="shared" si="19"/>
        <v>5598.482421875</v>
      </c>
      <c r="D1267">
        <v>5.7808440178632736E-2</v>
      </c>
      <c r="E1267">
        <v>191.38473510742188</v>
      </c>
      <c r="F1267">
        <v>5.559361457824707</v>
      </c>
    </row>
    <row r="1268" spans="1:6" x14ac:dyDescent="0.25">
      <c r="A1268">
        <v>6.1875733418893342</v>
      </c>
      <c r="B1268">
        <v>179.51727278809315</v>
      </c>
      <c r="C1268">
        <f t="shared" si="19"/>
        <v>5576.16552734375</v>
      </c>
      <c r="D1268">
        <v>5.7909931987524033E-2</v>
      </c>
      <c r="E1268">
        <v>190.63946533203125</v>
      </c>
      <c r="F1268">
        <v>5.5681972503662109</v>
      </c>
    </row>
    <row r="1269" spans="1:6" x14ac:dyDescent="0.25">
      <c r="A1269">
        <v>6.1973919801174748</v>
      </c>
      <c r="B1269">
        <v>178.80373011537409</v>
      </c>
      <c r="C1269">
        <f t="shared" si="19"/>
        <v>5554.00146484375</v>
      </c>
      <c r="D1269">
        <v>5.8011356741189957E-2</v>
      </c>
      <c r="E1269">
        <v>189.89926147460938</v>
      </c>
      <c r="F1269">
        <v>5.5770330429077148</v>
      </c>
    </row>
    <row r="1270" spans="1:6" x14ac:dyDescent="0.25">
      <c r="A1270">
        <v>6.2072100884676757</v>
      </c>
      <c r="B1270">
        <v>178.28553452570665</v>
      </c>
      <c r="C1270">
        <f t="shared" si="19"/>
        <v>5537.9052734375</v>
      </c>
      <c r="D1270">
        <v>5.8110363781452179E-2</v>
      </c>
      <c r="E1270">
        <v>189.36642456054688</v>
      </c>
      <c r="F1270">
        <v>5.5858683586120605</v>
      </c>
    </row>
    <row r="1271" spans="1:6" x14ac:dyDescent="0.25">
      <c r="A1271">
        <v>6.2158720031528034</v>
      </c>
      <c r="B1271">
        <v>177.62394502829019</v>
      </c>
      <c r="C1271">
        <f t="shared" si="19"/>
        <v>5517.35498046875</v>
      </c>
      <c r="D1271">
        <v>5.8200210332870483E-2</v>
      </c>
      <c r="E1271">
        <v>188.67909240722656</v>
      </c>
      <c r="F1271">
        <v>5.593663215637207</v>
      </c>
    </row>
    <row r="1272" spans="1:6" x14ac:dyDescent="0.25">
      <c r="A1272">
        <v>6.2208793496857728</v>
      </c>
      <c r="B1272">
        <v>176.81001718840545</v>
      </c>
      <c r="C1272">
        <f t="shared" si="19"/>
        <v>5492.07275390625</v>
      </c>
      <c r="D1272">
        <v>5.8257449418306351E-2</v>
      </c>
      <c r="E1272">
        <v>187.8233642578125</v>
      </c>
      <c r="F1272">
        <v>5.5981693267822266</v>
      </c>
    </row>
    <row r="1273" spans="1:6" x14ac:dyDescent="0.25">
      <c r="A1273">
        <v>6.2258872260966829</v>
      </c>
      <c r="B1273">
        <v>177.02080088814307</v>
      </c>
      <c r="C1273">
        <f t="shared" si="19"/>
        <v>5498.6201171875</v>
      </c>
      <c r="D1273">
        <v>5.8302104473114014E-2</v>
      </c>
      <c r="E1273">
        <v>188.05613708496094</v>
      </c>
      <c r="F1273">
        <v>5.6026759147644043</v>
      </c>
    </row>
    <row r="1274" spans="1:6" x14ac:dyDescent="0.25">
      <c r="A1274">
        <v>6.2308951025075929</v>
      </c>
      <c r="B1274">
        <v>177.29509164634439</v>
      </c>
      <c r="C1274">
        <f t="shared" si="19"/>
        <v>5507.14013671875</v>
      </c>
      <c r="D1274">
        <v>5.8345977216959E-2</v>
      </c>
      <c r="E1274">
        <v>188.35641479492188</v>
      </c>
      <c r="F1274">
        <v>5.607182502746582</v>
      </c>
    </row>
    <row r="1275" spans="1:6" x14ac:dyDescent="0.25">
      <c r="A1275">
        <v>6.2359024490405623</v>
      </c>
      <c r="B1275">
        <v>177.64456910272196</v>
      </c>
      <c r="C1275">
        <f t="shared" si="19"/>
        <v>5517.99560546875</v>
      </c>
      <c r="D1275">
        <v>5.838891863822937E-2</v>
      </c>
      <c r="E1275">
        <v>188.73658752441406</v>
      </c>
      <c r="F1275">
        <v>5.6116886138916016</v>
      </c>
    </row>
    <row r="1276" spans="1:6" x14ac:dyDescent="0.25">
      <c r="A1276">
        <v>6.2400365567284179</v>
      </c>
      <c r="B1276">
        <v>178.08367954111938</v>
      </c>
      <c r="C1276">
        <f t="shared" si="19"/>
        <v>5531.63525390625</v>
      </c>
      <c r="D1276">
        <v>5.8422524482011795E-2</v>
      </c>
      <c r="E1276">
        <v>189.21047973632812</v>
      </c>
      <c r="F1276">
        <v>5.6154088973999023</v>
      </c>
    </row>
    <row r="1277" spans="1:6" x14ac:dyDescent="0.25">
      <c r="A1277">
        <v>6.2414105302268297</v>
      </c>
      <c r="B1277">
        <v>178.47643297075203</v>
      </c>
      <c r="C1277">
        <f t="shared" si="19"/>
        <v>5543.8349609375</v>
      </c>
      <c r="D1277">
        <v>5.8430664241313934E-2</v>
      </c>
      <c r="E1277">
        <v>189.63021850585938</v>
      </c>
      <c r="F1277">
        <v>5.616645336151123</v>
      </c>
    </row>
    <row r="1278" spans="1:6" x14ac:dyDescent="0.25">
      <c r="A1278">
        <v>6.2427839738473008</v>
      </c>
      <c r="B1278">
        <v>178.77529341518576</v>
      </c>
      <c r="C1278">
        <f t="shared" si="19"/>
        <v>5553.1181640625</v>
      </c>
      <c r="D1278">
        <v>5.8439947664737701E-2</v>
      </c>
      <c r="E1278">
        <v>189.95021057128906</v>
      </c>
      <c r="F1278">
        <v>5.6178812980651855</v>
      </c>
    </row>
    <row r="1279" spans="1:6" x14ac:dyDescent="0.25">
      <c r="A1279">
        <v>6.2441579473457125</v>
      </c>
      <c r="B1279">
        <v>179.09128818974952</v>
      </c>
      <c r="C1279">
        <f t="shared" si="19"/>
        <v>5562.93359375</v>
      </c>
      <c r="D1279">
        <v>5.8449029922485352E-2</v>
      </c>
      <c r="E1279">
        <v>190.28842163085938</v>
      </c>
      <c r="F1279">
        <v>5.6191177368164062</v>
      </c>
    </row>
    <row r="1280" spans="1:6" x14ac:dyDescent="0.25">
      <c r="A1280">
        <v>6.2455319208441242</v>
      </c>
      <c r="B1280">
        <v>179.40599395966132</v>
      </c>
      <c r="C1280">
        <f t="shared" si="19"/>
        <v>5572.708984375</v>
      </c>
      <c r="D1280">
        <v>5.8458127081394196E-2</v>
      </c>
      <c r="E1280">
        <v>190.62527465820312</v>
      </c>
      <c r="F1280">
        <v>5.620354175567627</v>
      </c>
    </row>
    <row r="1281" spans="1:6" x14ac:dyDescent="0.25">
      <c r="A1281">
        <v>6.2482713897939082</v>
      </c>
      <c r="B1281">
        <v>179.89430664879916</v>
      </c>
      <c r="C1281">
        <f t="shared" si="19"/>
        <v>5587.876953125</v>
      </c>
      <c r="D1281">
        <v>5.8477967977523804E-2</v>
      </c>
      <c r="E1281">
        <v>191.1490478515625</v>
      </c>
      <c r="F1281">
        <v>5.6228194236755371</v>
      </c>
    </row>
    <row r="1282" spans="1:6" x14ac:dyDescent="0.25">
      <c r="A1282">
        <v>6.2553230054193856</v>
      </c>
      <c r="B1282">
        <v>180.14316314447717</v>
      </c>
      <c r="C1282">
        <f t="shared" si="19"/>
        <v>5595.60693359375</v>
      </c>
      <c r="D1282">
        <v>5.8541424572467804E-2</v>
      </c>
      <c r="E1282">
        <v>191.42617797851562</v>
      </c>
      <c r="F1282">
        <v>5.6291651725769043</v>
      </c>
    </row>
    <row r="1283" spans="1:6" x14ac:dyDescent="0.25">
      <c r="A1283">
        <v>6.2623751509228027</v>
      </c>
      <c r="B1283">
        <v>180.26711194546391</v>
      </c>
      <c r="C1283">
        <f t="shared" si="19"/>
        <v>5599.45703125</v>
      </c>
      <c r="D1283">
        <v>5.8606412261724472E-2</v>
      </c>
      <c r="E1283">
        <v>191.57060241699219</v>
      </c>
      <c r="F1283">
        <v>5.6355113983154297</v>
      </c>
    </row>
    <row r="1284" spans="1:6" x14ac:dyDescent="0.25">
      <c r="A1284">
        <v>6.2694272964262208</v>
      </c>
      <c r="B1284">
        <v>180.30471315433647</v>
      </c>
      <c r="C1284">
        <f t="shared" si="19"/>
        <v>5600.625</v>
      </c>
      <c r="D1284">
        <v>5.8672454208135605E-2</v>
      </c>
      <c r="E1284">
        <v>191.62327575683594</v>
      </c>
      <c r="F1284">
        <v>5.6418576240539551</v>
      </c>
    </row>
    <row r="1285" spans="1:6" x14ac:dyDescent="0.25">
      <c r="A1285">
        <v>6.2764789120516982</v>
      </c>
      <c r="B1285">
        <v>180.27872870690069</v>
      </c>
      <c r="C1285">
        <f t="shared" ref="C1285:C1348" si="20">B1285*$H$1</f>
        <v>5599.81787109375</v>
      </c>
      <c r="D1285">
        <v>5.8739271014928818E-2</v>
      </c>
      <c r="E1285">
        <v>191.60836791992188</v>
      </c>
      <c r="F1285">
        <v>5.6482033729553223</v>
      </c>
    </row>
    <row r="1286" spans="1:6" x14ac:dyDescent="0.25">
      <c r="A1286">
        <v>6.2848944334947268</v>
      </c>
      <c r="B1286">
        <v>179.98313793280374</v>
      </c>
      <c r="C1286">
        <f t="shared" si="20"/>
        <v>5590.63623046875</v>
      </c>
      <c r="D1286">
        <v>5.8822248131036758E-2</v>
      </c>
      <c r="E1286">
        <v>191.30935668945312</v>
      </c>
      <c r="F1286">
        <v>5.6557765007019043</v>
      </c>
    </row>
    <row r="1287" spans="1:6" x14ac:dyDescent="0.25">
      <c r="A1287">
        <v>6.2976168028340505</v>
      </c>
      <c r="B1287">
        <v>179.93182925982711</v>
      </c>
      <c r="C1287">
        <f t="shared" si="20"/>
        <v>5589.04248046875</v>
      </c>
      <c r="D1287">
        <v>5.8942824602127075E-2</v>
      </c>
      <c r="E1287">
        <v>191.2777099609375</v>
      </c>
      <c r="F1287">
        <v>5.6672253608703613</v>
      </c>
    </row>
    <row r="1288" spans="1:6" x14ac:dyDescent="0.25">
      <c r="A1288">
        <v>6.3103386422954335</v>
      </c>
      <c r="B1288">
        <v>180.06824367897269</v>
      </c>
      <c r="C1288">
        <f t="shared" si="20"/>
        <v>5593.27978515625</v>
      </c>
      <c r="D1288">
        <v>5.906108021736145E-2</v>
      </c>
      <c r="E1288">
        <v>191.44563293457031</v>
      </c>
      <c r="F1288">
        <v>5.6786737442016602</v>
      </c>
    </row>
    <row r="1289" spans="1:6" x14ac:dyDescent="0.25">
      <c r="A1289">
        <v>6.3230610116347572</v>
      </c>
      <c r="B1289">
        <v>180.23168003710322</v>
      </c>
      <c r="C1289">
        <f t="shared" si="20"/>
        <v>5598.3564453125</v>
      </c>
      <c r="D1289">
        <v>5.9178996831178665E-2</v>
      </c>
      <c r="E1289">
        <v>191.64231872558594</v>
      </c>
      <c r="F1289">
        <v>5.6901226043701172</v>
      </c>
    </row>
    <row r="1290" spans="1:6" x14ac:dyDescent="0.25">
      <c r="A1290">
        <v>6.3357828510961403</v>
      </c>
      <c r="B1290">
        <v>180.39565086057723</v>
      </c>
      <c r="C1290">
        <f t="shared" si="20"/>
        <v>5603.44970703125</v>
      </c>
      <c r="D1290">
        <v>5.9296887367963791E-2</v>
      </c>
      <c r="E1290">
        <v>191.83961486816406</v>
      </c>
      <c r="F1290">
        <v>5.701570987701416</v>
      </c>
    </row>
    <row r="1291" spans="1:6" x14ac:dyDescent="0.25">
      <c r="A1291">
        <v>6.3485560887177037</v>
      </c>
      <c r="B1291">
        <v>180.55050433407379</v>
      </c>
      <c r="C1291">
        <f t="shared" si="20"/>
        <v>5608.259765625</v>
      </c>
      <c r="D1291">
        <v>5.9415359050035477E-2</v>
      </c>
      <c r="E1291">
        <v>192.02735900878906</v>
      </c>
      <c r="F1291">
        <v>5.7130656242370605</v>
      </c>
    </row>
    <row r="1292" spans="1:6" x14ac:dyDescent="0.25">
      <c r="A1292">
        <v>6.3614919988668452</v>
      </c>
      <c r="B1292">
        <v>180.67470464816336</v>
      </c>
      <c r="C1292">
        <f t="shared" si="20"/>
        <v>5612.11767578125</v>
      </c>
      <c r="D1292">
        <v>5.953572690486908E-2</v>
      </c>
      <c r="E1292">
        <v>192.18283081054688</v>
      </c>
      <c r="F1292">
        <v>5.7247066497802734</v>
      </c>
    </row>
    <row r="1293" spans="1:6" x14ac:dyDescent="0.25">
      <c r="A1293">
        <v>6.3744279090159877</v>
      </c>
      <c r="B1293">
        <v>180.74593001497004</v>
      </c>
      <c r="C1293">
        <f t="shared" si="20"/>
        <v>5614.330078125</v>
      </c>
      <c r="D1293">
        <v>5.9656728059053421E-2</v>
      </c>
      <c r="E1293">
        <v>192.28196716308594</v>
      </c>
      <c r="F1293">
        <v>5.7363476753234863</v>
      </c>
    </row>
    <row r="1294" spans="1:6" x14ac:dyDescent="0.25">
      <c r="A1294">
        <v>6.3873638191651292</v>
      </c>
      <c r="B1294">
        <v>180.7820378647946</v>
      </c>
      <c r="C1294">
        <f t="shared" si="20"/>
        <v>5615.45166015625</v>
      </c>
      <c r="D1294">
        <v>5.9778142720460892E-2</v>
      </c>
      <c r="E1294">
        <v>192.34376525878906</v>
      </c>
      <c r="F1294">
        <v>5.7479887008666992</v>
      </c>
    </row>
    <row r="1295" spans="1:6" x14ac:dyDescent="0.25">
      <c r="A1295">
        <v>6.4002997293142716</v>
      </c>
      <c r="B1295">
        <v>180.80668614887159</v>
      </c>
      <c r="C1295">
        <f t="shared" si="20"/>
        <v>5616.21728515625</v>
      </c>
      <c r="D1295">
        <v>5.9899687767028809E-2</v>
      </c>
      <c r="E1295">
        <v>192.39338684082031</v>
      </c>
      <c r="F1295">
        <v>5.7596297264099121</v>
      </c>
    </row>
    <row r="1296" spans="1:6" x14ac:dyDescent="0.25">
      <c r="A1296">
        <v>6.4132181534913935</v>
      </c>
      <c r="B1296">
        <v>180.8473055149781</v>
      </c>
      <c r="C1296">
        <f t="shared" si="20"/>
        <v>5617.47900390625</v>
      </c>
      <c r="D1296">
        <v>6.0020856559276581E-2</v>
      </c>
      <c r="E1296">
        <v>192.45997619628906</v>
      </c>
      <c r="F1296">
        <v>5.7712550163269043</v>
      </c>
    </row>
    <row r="1297" spans="1:6" x14ac:dyDescent="0.25">
      <c r="A1297">
        <v>6.4260830599965759</v>
      </c>
      <c r="B1297">
        <v>180.89966739907283</v>
      </c>
      <c r="C1297">
        <f t="shared" si="20"/>
        <v>5619.10546875</v>
      </c>
      <c r="D1297">
        <v>6.0141362249851227E-2</v>
      </c>
      <c r="E1297">
        <v>192.53897094726562</v>
      </c>
      <c r="F1297">
        <v>5.782832145690918</v>
      </c>
    </row>
    <row r="1298" spans="1:6" x14ac:dyDescent="0.25">
      <c r="A1298">
        <v>6.4389474366238186</v>
      </c>
      <c r="B1298">
        <v>180.97586014966035</v>
      </c>
      <c r="C1298">
        <f t="shared" si="20"/>
        <v>5621.47216796875</v>
      </c>
      <c r="D1298">
        <v>6.0261555016040802E-2</v>
      </c>
      <c r="E1298">
        <v>192.64334106445312</v>
      </c>
      <c r="F1298">
        <v>5.7944087982177734</v>
      </c>
    </row>
    <row r="1299" spans="1:6" x14ac:dyDescent="0.25">
      <c r="A1299">
        <v>6.4518123431290011</v>
      </c>
      <c r="B1299">
        <v>181.04807584930944</v>
      </c>
      <c r="C1299">
        <f t="shared" si="20"/>
        <v>5623.71533203125</v>
      </c>
      <c r="D1299">
        <v>6.038178876042366E-2</v>
      </c>
      <c r="E1299">
        <v>192.74349975585938</v>
      </c>
      <c r="F1299">
        <v>5.8059859275817871</v>
      </c>
    </row>
    <row r="1300" spans="1:6" x14ac:dyDescent="0.25">
      <c r="A1300">
        <v>6.4646772496341836</v>
      </c>
      <c r="B1300">
        <v>181.10226120339965</v>
      </c>
      <c r="C1300">
        <f t="shared" si="20"/>
        <v>5625.3984375</v>
      </c>
      <c r="D1300">
        <v>6.0502227395772934E-2</v>
      </c>
      <c r="E1300">
        <v>192.82449340820312</v>
      </c>
      <c r="F1300">
        <v>5.8175630569458008</v>
      </c>
    </row>
    <row r="1301" spans="1:6" x14ac:dyDescent="0.25">
      <c r="A1301">
        <v>6.4775686500363658</v>
      </c>
      <c r="B1301">
        <v>181.13167251686144</v>
      </c>
      <c r="C1301">
        <f t="shared" si="20"/>
        <v>5626.31201171875</v>
      </c>
      <c r="D1301">
        <v>6.0623206198215485E-2</v>
      </c>
      <c r="E1301">
        <v>192.879150390625</v>
      </c>
      <c r="F1301">
        <v>5.8291640281677246</v>
      </c>
    </row>
    <row r="1302" spans="1:6" x14ac:dyDescent="0.25">
      <c r="A1302">
        <v>6.4905448309089468</v>
      </c>
      <c r="B1302">
        <v>181.15864729713959</v>
      </c>
      <c r="C1302">
        <f t="shared" si="20"/>
        <v>5627.14990234375</v>
      </c>
      <c r="D1302">
        <v>6.07449971139431E-2</v>
      </c>
      <c r="E1302">
        <v>192.93138122558594</v>
      </c>
      <c r="F1302">
        <v>5.8408412933349609</v>
      </c>
    </row>
    <row r="1303" spans="1:6" x14ac:dyDescent="0.25">
      <c r="A1303">
        <v>6.5035215416594694</v>
      </c>
      <c r="B1303">
        <v>181.18895462603018</v>
      </c>
      <c r="C1303">
        <f t="shared" si="20"/>
        <v>5628.09130859375</v>
      </c>
      <c r="D1303">
        <v>6.0866735875606537E-2</v>
      </c>
      <c r="E1303">
        <v>192.9871826171875</v>
      </c>
      <c r="F1303">
        <v>5.8525190353393555</v>
      </c>
    </row>
    <row r="1304" spans="1:6" x14ac:dyDescent="0.25">
      <c r="A1304">
        <v>6.5164977225320504</v>
      </c>
      <c r="B1304">
        <v>181.23468285203785</v>
      </c>
      <c r="C1304">
        <f t="shared" si="20"/>
        <v>5629.51171875</v>
      </c>
      <c r="D1304">
        <v>6.0988269746303558E-2</v>
      </c>
      <c r="E1304">
        <v>193.05940246582031</v>
      </c>
      <c r="F1304">
        <v>5.8641963005065918</v>
      </c>
    </row>
    <row r="1305" spans="1:6" x14ac:dyDescent="0.25">
      <c r="A1305">
        <v>6.5294739034046323</v>
      </c>
      <c r="B1305">
        <v>181.29465300749308</v>
      </c>
      <c r="C1305">
        <f t="shared" si="20"/>
        <v>5631.37451171875</v>
      </c>
      <c r="D1305">
        <v>6.1109613627195358E-2</v>
      </c>
      <c r="E1305">
        <v>193.14680480957031</v>
      </c>
      <c r="F1305">
        <v>5.8758735656738281</v>
      </c>
    </row>
    <row r="1306" spans="1:6" x14ac:dyDescent="0.25">
      <c r="A1306">
        <v>6.5424405464742943</v>
      </c>
      <c r="B1306">
        <v>181.3597005837116</v>
      </c>
      <c r="C1306">
        <f t="shared" si="20"/>
        <v>5633.39501953125</v>
      </c>
      <c r="D1306">
        <v>6.1230789870023727E-2</v>
      </c>
      <c r="E1306">
        <v>193.2396240234375</v>
      </c>
      <c r="F1306">
        <v>5.8875422477722168</v>
      </c>
    </row>
    <row r="1307" spans="1:6" x14ac:dyDescent="0.25">
      <c r="A1307">
        <v>6.5553753968675563</v>
      </c>
      <c r="B1307">
        <v>181.40894999315884</v>
      </c>
      <c r="C1307">
        <f t="shared" si="20"/>
        <v>5634.9248046875</v>
      </c>
      <c r="D1307">
        <v>6.1351843178272247E-2</v>
      </c>
      <c r="E1307">
        <v>193.31556701660156</v>
      </c>
      <c r="F1307">
        <v>5.8991823196411133</v>
      </c>
    </row>
    <row r="1308" spans="1:6" x14ac:dyDescent="0.25">
      <c r="A1308">
        <v>6.5683107771387581</v>
      </c>
      <c r="B1308">
        <v>181.42765628018157</v>
      </c>
      <c r="C1308">
        <f t="shared" si="20"/>
        <v>5635.505859375</v>
      </c>
      <c r="D1308">
        <v>6.1473265290260315E-2</v>
      </c>
      <c r="E1308">
        <v>193.35896301269531</v>
      </c>
      <c r="F1308">
        <v>5.910822868347168</v>
      </c>
    </row>
    <row r="1309" spans="1:6" x14ac:dyDescent="0.25">
      <c r="A1309">
        <v>6.5812461574099608</v>
      </c>
      <c r="B1309">
        <v>181.42312904433069</v>
      </c>
      <c r="C1309">
        <f t="shared" si="20"/>
        <v>5635.365234375</v>
      </c>
      <c r="D1309">
        <v>6.1594951897859573E-2</v>
      </c>
      <c r="E1309">
        <v>193.37760925292969</v>
      </c>
      <c r="F1309">
        <v>5.9224634170532227</v>
      </c>
    </row>
    <row r="1310" spans="1:6" x14ac:dyDescent="0.25">
      <c r="A1310">
        <v>6.5941810078032228</v>
      </c>
      <c r="B1310">
        <v>181.42221730933295</v>
      </c>
      <c r="C1310">
        <f t="shared" si="20"/>
        <v>5635.3369140625</v>
      </c>
      <c r="D1310">
        <v>6.1716578900814056E-2</v>
      </c>
      <c r="E1310">
        <v>193.40010070800781</v>
      </c>
      <c r="F1310">
        <v>5.9341034889221191</v>
      </c>
    </row>
    <row r="1311" spans="1:6" x14ac:dyDescent="0.25">
      <c r="A1311">
        <v>6.606833433254466</v>
      </c>
      <c r="B1311">
        <v>181.44208684445624</v>
      </c>
      <c r="C1311">
        <f t="shared" si="20"/>
        <v>5635.9541015625</v>
      </c>
      <c r="D1311">
        <v>6.1835281550884247E-2</v>
      </c>
      <c r="E1311">
        <v>193.44424438476562</v>
      </c>
      <c r="F1311">
        <v>5.9454894065856934</v>
      </c>
    </row>
    <row r="1312" spans="1:6" x14ac:dyDescent="0.25">
      <c r="A1312">
        <v>6.618593014376815</v>
      </c>
      <c r="B1312">
        <v>181.49896024483292</v>
      </c>
      <c r="C1312">
        <f t="shared" si="20"/>
        <v>5637.720703125</v>
      </c>
      <c r="D1312">
        <v>6.1945121735334396E-2</v>
      </c>
      <c r="E1312">
        <v>193.52621459960938</v>
      </c>
      <c r="F1312">
        <v>5.9560718536376953</v>
      </c>
    </row>
    <row r="1313" spans="1:6" x14ac:dyDescent="0.25">
      <c r="A1313">
        <v>6.6303520656212243</v>
      </c>
      <c r="B1313">
        <v>181.57122310318877</v>
      </c>
      <c r="C1313">
        <f t="shared" si="20"/>
        <v>5639.96533203125</v>
      </c>
      <c r="D1313">
        <v>6.2054760754108429E-2</v>
      </c>
      <c r="E1313">
        <v>193.62461853027344</v>
      </c>
      <c r="F1313">
        <v>5.9666538238525391</v>
      </c>
    </row>
    <row r="1314" spans="1:6" x14ac:dyDescent="0.25">
      <c r="A1314">
        <v>6.6421111168656335</v>
      </c>
      <c r="B1314">
        <v>181.67042930268494</v>
      </c>
      <c r="C1314">
        <f t="shared" si="20"/>
        <v>5643.046875</v>
      </c>
      <c r="D1314">
        <v>6.2164057046175003E-2</v>
      </c>
      <c r="E1314">
        <v>193.75178527832031</v>
      </c>
      <c r="F1314">
        <v>5.9772357940673828</v>
      </c>
    </row>
    <row r="1315" spans="1:6" x14ac:dyDescent="0.25">
      <c r="A1315">
        <v>6.6538706979879825</v>
      </c>
      <c r="B1315">
        <v>181.75380589627196</v>
      </c>
      <c r="C1315">
        <f t="shared" si="20"/>
        <v>5645.63671875</v>
      </c>
      <c r="D1315">
        <v>6.22735396027565E-2</v>
      </c>
      <c r="E1315">
        <v>193.86207580566406</v>
      </c>
      <c r="F1315">
        <v>5.9878182411193848</v>
      </c>
    </row>
    <row r="1316" spans="1:6" x14ac:dyDescent="0.25">
      <c r="A1316">
        <v>6.665703932143991</v>
      </c>
      <c r="B1316">
        <v>181.81808321361308</v>
      </c>
      <c r="C1316">
        <f t="shared" si="20"/>
        <v>5647.63330078125</v>
      </c>
      <c r="D1316">
        <v>6.2383934855461121E-2</v>
      </c>
      <c r="E1316">
        <v>193.9521484375</v>
      </c>
      <c r="F1316">
        <v>5.998466968536377</v>
      </c>
    </row>
    <row r="1317" spans="1:6" x14ac:dyDescent="0.25">
      <c r="A1317">
        <v>6.6777724321053586</v>
      </c>
      <c r="B1317">
        <v>181.85522855498678</v>
      </c>
      <c r="C1317">
        <f t="shared" si="20"/>
        <v>5648.787109375</v>
      </c>
      <c r="D1317">
        <v>6.2496859580278397E-2</v>
      </c>
      <c r="E1317">
        <v>194.01371765136719</v>
      </c>
      <c r="F1317">
        <v>6.0093274116516113</v>
      </c>
    </row>
    <row r="1318" spans="1:6" x14ac:dyDescent="0.25">
      <c r="A1318">
        <v>6.689841461944666</v>
      </c>
      <c r="B1318">
        <v>181.9079991478736</v>
      </c>
      <c r="C1318">
        <f t="shared" si="20"/>
        <v>5650.42626953125</v>
      </c>
      <c r="D1318">
        <v>6.2609583139419556E-2</v>
      </c>
      <c r="E1318">
        <v>194.09196472167969</v>
      </c>
      <c r="F1318">
        <v>6.0201883316040039</v>
      </c>
    </row>
    <row r="1319" spans="1:6" x14ac:dyDescent="0.25">
      <c r="A1319">
        <v>6.7019099619060327</v>
      </c>
      <c r="B1319">
        <v>181.95028478828633</v>
      </c>
      <c r="C1319">
        <f t="shared" si="20"/>
        <v>5651.73974609375</v>
      </c>
      <c r="D1319">
        <v>6.2722422182559967E-2</v>
      </c>
      <c r="E1319">
        <v>194.15904235839844</v>
      </c>
      <c r="F1319">
        <v>6.0310487747192383</v>
      </c>
    </row>
    <row r="1320" spans="1:6" x14ac:dyDescent="0.25">
      <c r="A1320">
        <v>6.7139784618674003</v>
      </c>
      <c r="B1320">
        <v>181.96930546668759</v>
      </c>
      <c r="C1320">
        <f t="shared" si="20"/>
        <v>5652.33056640625</v>
      </c>
      <c r="D1320">
        <v>6.2835529446601868E-2</v>
      </c>
      <c r="E1320">
        <v>194.20130920410156</v>
      </c>
      <c r="F1320">
        <v>6.0419092178344727</v>
      </c>
    </row>
    <row r="1321" spans="1:6" x14ac:dyDescent="0.25">
      <c r="A1321">
        <v>6.7262546739812459</v>
      </c>
      <c r="B1321">
        <v>181.87753462329374</v>
      </c>
      <c r="C1321">
        <f t="shared" si="20"/>
        <v>5649.47998046875</v>
      </c>
      <c r="D1321">
        <v>6.2951929867267609E-2</v>
      </c>
      <c r="E1321">
        <v>194.12570190429688</v>
      </c>
      <c r="F1321">
        <v>6.0529565811157227</v>
      </c>
    </row>
    <row r="1322" spans="1:6" x14ac:dyDescent="0.25">
      <c r="A1322">
        <v>6.7391879347406878</v>
      </c>
      <c r="B1322">
        <v>181.85205320206362</v>
      </c>
      <c r="C1322">
        <f t="shared" si="20"/>
        <v>5648.6884765625</v>
      </c>
      <c r="D1322">
        <v>6.3073679804801941E-2</v>
      </c>
      <c r="E1322">
        <v>194.12200927734375</v>
      </c>
      <c r="F1322">
        <v>6.0645952224731445</v>
      </c>
    </row>
    <row r="1323" spans="1:6" x14ac:dyDescent="0.25">
      <c r="A1323">
        <v>6.7521211955001306</v>
      </c>
      <c r="B1323">
        <v>181.85964575385518</v>
      </c>
      <c r="C1323">
        <f t="shared" si="20"/>
        <v>5648.92431640625</v>
      </c>
      <c r="D1323">
        <v>6.3195005059242249E-2</v>
      </c>
      <c r="E1323">
        <v>194.15364074707031</v>
      </c>
      <c r="F1323">
        <v>6.0762338638305664</v>
      </c>
    </row>
    <row r="1324" spans="1:6" x14ac:dyDescent="0.25">
      <c r="A1324">
        <v>6.7650544562595725</v>
      </c>
      <c r="B1324">
        <v>181.87659144915813</v>
      </c>
      <c r="C1324">
        <f t="shared" si="20"/>
        <v>5649.45068359375</v>
      </c>
      <c r="D1324">
        <v>6.3316203653812408E-2</v>
      </c>
      <c r="E1324">
        <v>194.19525146484375</v>
      </c>
      <c r="F1324">
        <v>6.0878725051879883</v>
      </c>
    </row>
    <row r="1325" spans="1:6" x14ac:dyDescent="0.25">
      <c r="A1325">
        <v>6.7779871871410746</v>
      </c>
      <c r="B1325">
        <v>181.92525923455509</v>
      </c>
      <c r="C1325">
        <f t="shared" si="20"/>
        <v>5650.96240234375</v>
      </c>
      <c r="D1325">
        <v>6.3436992466449738E-2</v>
      </c>
      <c r="E1325">
        <v>194.270751953125</v>
      </c>
      <c r="F1325">
        <v>6.099510669708252</v>
      </c>
    </row>
    <row r="1326" spans="1:6" x14ac:dyDescent="0.25">
      <c r="A1326">
        <v>6.7908515637683164</v>
      </c>
      <c r="B1326">
        <v>182.07876082512394</v>
      </c>
      <c r="C1326">
        <f t="shared" si="20"/>
        <v>5655.73046875</v>
      </c>
      <c r="D1326">
        <v>6.3555851578712463E-2</v>
      </c>
      <c r="E1326">
        <v>194.45808410644531</v>
      </c>
      <c r="F1326">
        <v>6.1110873222351074</v>
      </c>
    </row>
    <row r="1327" spans="1:6" x14ac:dyDescent="0.25">
      <c r="A1327">
        <v>6.8034981605622207</v>
      </c>
      <c r="B1327">
        <v>182.17581344367716</v>
      </c>
      <c r="C1327">
        <f t="shared" si="20"/>
        <v>5658.7451171875</v>
      </c>
      <c r="D1327">
        <v>6.3673332333564758E-2</v>
      </c>
      <c r="E1327">
        <v>194.58477783203125</v>
      </c>
      <c r="F1327">
        <v>6.1224679946899414</v>
      </c>
    </row>
    <row r="1328" spans="1:6" x14ac:dyDescent="0.25">
      <c r="A1328">
        <v>6.816144757356124</v>
      </c>
      <c r="B1328">
        <v>182.24054662851717</v>
      </c>
      <c r="C1328">
        <f t="shared" si="20"/>
        <v>5660.755859375</v>
      </c>
      <c r="D1328">
        <v>6.3791200518608093E-2</v>
      </c>
      <c r="E1328">
        <v>194.67697143554688</v>
      </c>
      <c r="F1328">
        <v>6.1338486671447754</v>
      </c>
    </row>
    <row r="1329" spans="1:6" x14ac:dyDescent="0.25">
      <c r="A1329">
        <v>6.8287913541500282</v>
      </c>
      <c r="B1329">
        <v>182.30172719077973</v>
      </c>
      <c r="C1329">
        <f t="shared" si="20"/>
        <v>5662.65625</v>
      </c>
      <c r="D1329">
        <v>6.3909098505973816E-2</v>
      </c>
      <c r="E1329">
        <v>194.765380859375</v>
      </c>
      <c r="F1329">
        <v>6.1452293395996094</v>
      </c>
    </row>
    <row r="1330" spans="1:6" x14ac:dyDescent="0.25">
      <c r="A1330">
        <v>6.8414379509439316</v>
      </c>
      <c r="B1330">
        <v>182.35240708099928</v>
      </c>
      <c r="C1330">
        <f t="shared" si="20"/>
        <v>5664.23046875</v>
      </c>
      <c r="D1330">
        <v>6.4027108252048492E-2</v>
      </c>
      <c r="E1330">
        <v>194.84259033203125</v>
      </c>
      <c r="F1330">
        <v>6.1566100120544434</v>
      </c>
    </row>
    <row r="1331" spans="1:6" x14ac:dyDescent="0.25">
      <c r="A1331">
        <v>6.8536876691607782</v>
      </c>
      <c r="B1331">
        <v>182.4034170821663</v>
      </c>
      <c r="C1331">
        <f t="shared" si="20"/>
        <v>5665.81494140625</v>
      </c>
      <c r="D1331">
        <v>6.4141377806663513E-2</v>
      </c>
      <c r="E1331">
        <v>194.91943359375</v>
      </c>
      <c r="F1331">
        <v>6.1676335334777832</v>
      </c>
    </row>
    <row r="1332" spans="1:6" x14ac:dyDescent="0.25">
      <c r="A1332">
        <v>6.8646847559274713</v>
      </c>
      <c r="B1332">
        <v>182.41659008092685</v>
      </c>
      <c r="C1332">
        <f t="shared" si="20"/>
        <v>5666.22412109375</v>
      </c>
      <c r="D1332">
        <v>6.4244352281093597E-2</v>
      </c>
      <c r="E1332">
        <v>194.95356750488281</v>
      </c>
      <c r="F1332">
        <v>6.1775298118591309</v>
      </c>
    </row>
    <row r="1333" spans="1:6" x14ac:dyDescent="0.25">
      <c r="A1333">
        <v>6.8756813128162255</v>
      </c>
      <c r="B1333">
        <v>182.4481078166248</v>
      </c>
      <c r="C1333">
        <f t="shared" si="20"/>
        <v>5667.203125</v>
      </c>
      <c r="D1333">
        <v>6.434708833694458E-2</v>
      </c>
      <c r="E1333">
        <v>195.00732421875</v>
      </c>
      <c r="F1333">
        <v>6.1874256134033203</v>
      </c>
    </row>
    <row r="1334" spans="1:6" x14ac:dyDescent="0.25">
      <c r="A1334">
        <v>6.8866778697049789</v>
      </c>
      <c r="B1334">
        <v>182.55047364947524</v>
      </c>
      <c r="C1334">
        <f t="shared" si="20"/>
        <v>5670.3828125</v>
      </c>
      <c r="D1334">
        <v>6.4448945224285126E-2</v>
      </c>
      <c r="E1334">
        <v>195.13681030273438</v>
      </c>
      <c r="F1334">
        <v>6.1973214149475098</v>
      </c>
    </row>
    <row r="1335" spans="1:6" x14ac:dyDescent="0.25">
      <c r="A1335">
        <v>6.8976749564716728</v>
      </c>
      <c r="B1335">
        <v>182.61316329035478</v>
      </c>
      <c r="C1335">
        <f t="shared" si="20"/>
        <v>5672.330078125</v>
      </c>
      <c r="D1335">
        <v>6.4551278948783875E-2</v>
      </c>
      <c r="E1335">
        <v>195.22389221191406</v>
      </c>
      <c r="F1335">
        <v>6.2072176933288574</v>
      </c>
    </row>
    <row r="1336" spans="1:6" x14ac:dyDescent="0.25">
      <c r="A1336">
        <v>6.9075041922586129</v>
      </c>
      <c r="B1336">
        <v>182.86473927145707</v>
      </c>
      <c r="C1336">
        <f t="shared" si="20"/>
        <v>5680.14453125</v>
      </c>
      <c r="D1336">
        <v>6.4640358090400696E-2</v>
      </c>
      <c r="E1336">
        <v>195.51081848144531</v>
      </c>
      <c r="F1336">
        <v>6.2160630226135254</v>
      </c>
    </row>
    <row r="1337" spans="1:6" x14ac:dyDescent="0.25">
      <c r="A1337">
        <v>6.9136465373390559</v>
      </c>
      <c r="B1337">
        <v>183.04090848041818</v>
      </c>
      <c r="C1337">
        <f t="shared" si="20"/>
        <v>5685.61669921875</v>
      </c>
      <c r="D1337">
        <v>6.4695782959461212E-2</v>
      </c>
      <c r="E1337">
        <v>195.71041870117188</v>
      </c>
      <c r="F1337">
        <v>6.221590518951416</v>
      </c>
    </row>
    <row r="1338" spans="1:6" x14ac:dyDescent="0.25">
      <c r="A1338">
        <v>6.9197888824194989</v>
      </c>
      <c r="B1338">
        <v>183.34129372303778</v>
      </c>
      <c r="C1338">
        <f t="shared" si="20"/>
        <v>5694.947265625</v>
      </c>
      <c r="D1338">
        <v>6.4749687910079956E-2</v>
      </c>
      <c r="E1338">
        <v>196.04286193847656</v>
      </c>
      <c r="F1338">
        <v>6.2271180152893066</v>
      </c>
    </row>
    <row r="1339" spans="1:6" x14ac:dyDescent="0.25">
      <c r="A1339">
        <v>6.9259312274999418</v>
      </c>
      <c r="B1339">
        <v>183.5498295244189</v>
      </c>
      <c r="C1339">
        <f t="shared" si="20"/>
        <v>5701.4248046875</v>
      </c>
      <c r="D1339">
        <v>6.4804717898368835E-2</v>
      </c>
      <c r="E1339">
        <v>196.27711486816406</v>
      </c>
      <c r="F1339">
        <v>6.2326455116271973</v>
      </c>
    </row>
    <row r="1340" spans="1:6" x14ac:dyDescent="0.25">
      <c r="A1340">
        <v>6.9320735725803848</v>
      </c>
      <c r="B1340">
        <v>183.83526545698925</v>
      </c>
      <c r="C1340">
        <f t="shared" si="20"/>
        <v>5710.291015625</v>
      </c>
      <c r="D1340">
        <v>6.4858801662921906E-2</v>
      </c>
      <c r="E1340">
        <v>196.5936279296875</v>
      </c>
      <c r="F1340">
        <v>6.2381730079650879</v>
      </c>
    </row>
    <row r="1341" spans="1:6" x14ac:dyDescent="0.25">
      <c r="A1341">
        <v>6.9379599866158097</v>
      </c>
      <c r="B1341">
        <v>184.02605386505215</v>
      </c>
      <c r="C1341">
        <f t="shared" si="20"/>
        <v>5716.21728515625</v>
      </c>
      <c r="D1341">
        <v>6.4911641180515289E-2</v>
      </c>
      <c r="E1341">
        <v>196.80848693847656</v>
      </c>
      <c r="F1341">
        <v>6.2434701919555664</v>
      </c>
    </row>
    <row r="1342" spans="1:6" x14ac:dyDescent="0.25">
      <c r="A1342">
        <v>6.9430393965486195</v>
      </c>
      <c r="B1342">
        <v>184.42110235174812</v>
      </c>
      <c r="C1342">
        <f t="shared" si="20"/>
        <v>5728.48828125</v>
      </c>
      <c r="D1342">
        <v>6.4954422414302826E-2</v>
      </c>
      <c r="E1342">
        <v>197.2403564453125</v>
      </c>
      <c r="F1342">
        <v>6.2480411529541016</v>
      </c>
    </row>
    <row r="1343" spans="1:6" x14ac:dyDescent="0.25">
      <c r="A1343">
        <v>6.9481188064814283</v>
      </c>
      <c r="B1343">
        <v>184.39463059767562</v>
      </c>
      <c r="C1343">
        <f t="shared" si="20"/>
        <v>5727.666015625</v>
      </c>
      <c r="D1343">
        <v>6.500234454870224E-2</v>
      </c>
      <c r="E1343">
        <v>197.22140502929688</v>
      </c>
      <c r="F1343">
        <v>6.2526121139526367</v>
      </c>
    </row>
    <row r="1344" spans="1:6" x14ac:dyDescent="0.25">
      <c r="A1344">
        <v>6.9531982164142381</v>
      </c>
      <c r="B1344">
        <v>184.45746171467547</v>
      </c>
      <c r="C1344">
        <f t="shared" si="20"/>
        <v>5729.61767578125</v>
      </c>
      <c r="D1344">
        <v>6.5049178898334503E-2</v>
      </c>
      <c r="E1344">
        <v>197.2979736328125</v>
      </c>
      <c r="F1344">
        <v>6.2571830749511719</v>
      </c>
    </row>
    <row r="1345" spans="1:6" x14ac:dyDescent="0.25">
      <c r="A1345">
        <v>6.9582776263470469</v>
      </c>
      <c r="B1345">
        <v>184.45059226305452</v>
      </c>
      <c r="C1345">
        <f t="shared" si="20"/>
        <v>5729.404296875</v>
      </c>
      <c r="D1345">
        <v>6.5096855163574219E-2</v>
      </c>
      <c r="E1345">
        <v>197.30000305175781</v>
      </c>
      <c r="F1345">
        <v>6.261754035949707</v>
      </c>
    </row>
    <row r="1346" spans="1:6" x14ac:dyDescent="0.25">
      <c r="A1346">
        <v>6.9644692500759096</v>
      </c>
      <c r="B1346">
        <v>184.33176804153788</v>
      </c>
      <c r="C1346">
        <f t="shared" si="20"/>
        <v>5725.71337890625</v>
      </c>
      <c r="D1346">
        <v>6.5156318247318268E-2</v>
      </c>
      <c r="E1346">
        <v>197.18431091308594</v>
      </c>
      <c r="F1346">
        <v>6.2673258781433105</v>
      </c>
    </row>
    <row r="1347" spans="1:6" x14ac:dyDescent="0.25">
      <c r="A1347">
        <v>6.9741750243028315</v>
      </c>
      <c r="B1347">
        <v>184.10623938614705</v>
      </c>
      <c r="C1347">
        <f t="shared" si="20"/>
        <v>5718.7080078125</v>
      </c>
      <c r="D1347">
        <v>6.5249994397163391E-2</v>
      </c>
      <c r="E1347">
        <v>196.96092224121094</v>
      </c>
      <c r="F1347">
        <v>6.2760601043701172</v>
      </c>
    </row>
    <row r="1348" spans="1:6" x14ac:dyDescent="0.25">
      <c r="A1348">
        <v>6.9838807985297526</v>
      </c>
      <c r="B1348">
        <v>184.16367869100509</v>
      </c>
      <c r="C1348">
        <f t="shared" si="20"/>
        <v>5720.4921875</v>
      </c>
      <c r="D1348">
        <v>6.5340220928192139E-2</v>
      </c>
      <c r="E1348">
        <v>197.04025268554688</v>
      </c>
      <c r="F1348">
        <v>6.2847943305969238</v>
      </c>
    </row>
    <row r="1349" spans="1:6" x14ac:dyDescent="0.25">
      <c r="A1349">
        <v>6.993586042878734</v>
      </c>
      <c r="B1349">
        <v>184.15410547352874</v>
      </c>
      <c r="C1349">
        <f t="shared" ref="C1349:C1412" si="21">B1349*$H$1</f>
        <v>5720.19482421875</v>
      </c>
      <c r="D1349">
        <v>6.5431244671344757E-2</v>
      </c>
      <c r="E1349">
        <v>197.04788208007812</v>
      </c>
      <c r="F1349">
        <v>6.2935280799865723</v>
      </c>
    </row>
    <row r="1350" spans="1:6" x14ac:dyDescent="0.25">
      <c r="A1350">
        <v>7.003291817105656</v>
      </c>
      <c r="B1350">
        <v>184.19827746221267</v>
      </c>
      <c r="C1350">
        <f t="shared" si="21"/>
        <v>5721.56689453125</v>
      </c>
      <c r="D1350">
        <v>6.5521612763404846E-2</v>
      </c>
      <c r="E1350">
        <v>197.11302185058594</v>
      </c>
      <c r="F1350">
        <v>6.3022623062133789</v>
      </c>
    </row>
    <row r="1351" spans="1:6" x14ac:dyDescent="0.25">
      <c r="A1351">
        <v>7.0136477515649531</v>
      </c>
      <c r="B1351">
        <v>184.26517994756455</v>
      </c>
      <c r="C1351">
        <f t="shared" si="21"/>
        <v>5723.64501953125</v>
      </c>
      <c r="D1351">
        <v>6.5617784857749939E-2</v>
      </c>
      <c r="E1351">
        <v>197.20368957519531</v>
      </c>
      <c r="F1351">
        <v>6.3115816116333008</v>
      </c>
    </row>
    <row r="1352" spans="1:6" x14ac:dyDescent="0.25">
      <c r="A1352">
        <v>7.0260574929196782</v>
      </c>
      <c r="B1352">
        <v>184.3433376442679</v>
      </c>
      <c r="C1352">
        <f t="shared" si="21"/>
        <v>5726.07275390625</v>
      </c>
      <c r="D1352">
        <v>6.5733037889003754E-2</v>
      </c>
      <c r="E1352">
        <v>197.31021118164062</v>
      </c>
      <c r="F1352">
        <v>6.322749137878418</v>
      </c>
    </row>
    <row r="1353" spans="1:6" x14ac:dyDescent="0.25">
      <c r="A1353">
        <v>7.0384667043964635</v>
      </c>
      <c r="B1353">
        <v>184.41652795719045</v>
      </c>
      <c r="C1353">
        <f t="shared" si="21"/>
        <v>5728.34619140625</v>
      </c>
      <c r="D1353">
        <v>6.5848343074321747E-2</v>
      </c>
      <c r="E1353">
        <v>197.41143798828125</v>
      </c>
      <c r="F1353">
        <v>6.333916187286377</v>
      </c>
    </row>
    <row r="1354" spans="1:6" x14ac:dyDescent="0.25">
      <c r="A1354">
        <v>7.0508764457511885</v>
      </c>
      <c r="B1354">
        <v>184.48352475995588</v>
      </c>
      <c r="C1354">
        <f t="shared" si="21"/>
        <v>5730.42724609375</v>
      </c>
      <c r="D1354">
        <v>6.5963707864284515E-2</v>
      </c>
      <c r="E1354">
        <v>197.50605773925781</v>
      </c>
      <c r="F1354">
        <v>6.3450837135314941</v>
      </c>
    </row>
    <row r="1355" spans="1:6" x14ac:dyDescent="0.25">
      <c r="A1355">
        <v>7.0632861871059145</v>
      </c>
      <c r="B1355">
        <v>184.54827366436481</v>
      </c>
      <c r="C1355">
        <f t="shared" si="21"/>
        <v>5732.4384765625</v>
      </c>
      <c r="D1355">
        <v>6.6079087555408478E-2</v>
      </c>
      <c r="E1355">
        <v>197.59828186035156</v>
      </c>
      <c r="F1355">
        <v>6.3562512397766113</v>
      </c>
    </row>
    <row r="1356" spans="1:6" x14ac:dyDescent="0.25">
      <c r="A1356">
        <v>7.075753155278159</v>
      </c>
      <c r="B1356">
        <v>184.62814479408118</v>
      </c>
      <c r="C1356">
        <f t="shared" si="21"/>
        <v>5734.91943359375</v>
      </c>
      <c r="D1356">
        <v>6.6194802522659302E-2</v>
      </c>
      <c r="E1356">
        <v>197.70681762695312</v>
      </c>
      <c r="F1356">
        <v>6.3674702644348145</v>
      </c>
    </row>
    <row r="1357" spans="1:6" x14ac:dyDescent="0.25">
      <c r="A1357">
        <v>7.0884024014617628</v>
      </c>
      <c r="B1357">
        <v>184.74681181990857</v>
      </c>
      <c r="C1357">
        <f t="shared" si="21"/>
        <v>5738.60546875</v>
      </c>
      <c r="D1357">
        <v>6.6311739385128021E-2</v>
      </c>
      <c r="E1357">
        <v>197.85725402832031</v>
      </c>
      <c r="F1357">
        <v>6.3788533210754395</v>
      </c>
    </row>
    <row r="1358" spans="1:6" x14ac:dyDescent="0.25">
      <c r="A1358">
        <v>7.101051117767426</v>
      </c>
      <c r="B1358">
        <v>184.89309812834009</v>
      </c>
      <c r="C1358">
        <f t="shared" si="21"/>
        <v>5743.1494140625</v>
      </c>
      <c r="D1358">
        <v>6.6428326070308685E-2</v>
      </c>
      <c r="E1358">
        <v>198.03730773925781</v>
      </c>
      <c r="F1358">
        <v>6.3902359008789062</v>
      </c>
    </row>
    <row r="1359" spans="1:6" x14ac:dyDescent="0.25">
      <c r="A1359">
        <v>7.1137003639510299</v>
      </c>
      <c r="B1359">
        <v>185.068025491356</v>
      </c>
      <c r="C1359">
        <f t="shared" si="21"/>
        <v>5748.5830078125</v>
      </c>
      <c r="D1359">
        <v>6.65445476770401E-2</v>
      </c>
      <c r="E1359">
        <v>198.24807739257812</v>
      </c>
      <c r="F1359">
        <v>6.4016189575195312</v>
      </c>
    </row>
    <row r="1360" spans="1:6" x14ac:dyDescent="0.25">
      <c r="A1360">
        <v>7.1263496101346337</v>
      </c>
      <c r="B1360">
        <v>185.24996378211318</v>
      </c>
      <c r="C1360">
        <f t="shared" si="21"/>
        <v>5754.234375</v>
      </c>
      <c r="D1360">
        <v>6.6660679876804352E-2</v>
      </c>
      <c r="E1360">
        <v>198.46641540527344</v>
      </c>
      <c r="F1360">
        <v>6.4130020141601562</v>
      </c>
    </row>
    <row r="1361" spans="1:6" x14ac:dyDescent="0.25">
      <c r="A1361">
        <v>7.1391000630047774</v>
      </c>
      <c r="B1361">
        <v>185.41833608488668</v>
      </c>
      <c r="C1361">
        <f t="shared" si="21"/>
        <v>5759.46435546875</v>
      </c>
      <c r="D1361">
        <v>6.6777899861335754E-2</v>
      </c>
      <c r="E1361">
        <v>198.67044067382812</v>
      </c>
      <c r="F1361">
        <v>6.424476146697998</v>
      </c>
    </row>
    <row r="1362" spans="1:6" x14ac:dyDescent="0.25">
      <c r="A1362">
        <v>7.1521710920286186</v>
      </c>
      <c r="B1362">
        <v>185.55572511730571</v>
      </c>
      <c r="C1362">
        <f t="shared" si="21"/>
        <v>5763.73193359375</v>
      </c>
      <c r="D1362">
        <v>6.6898487508296967E-2</v>
      </c>
      <c r="E1362">
        <v>198.84190368652344</v>
      </c>
      <c r="F1362">
        <v>6.4362387657165527</v>
      </c>
    </row>
    <row r="1363" spans="1:6" x14ac:dyDescent="0.25">
      <c r="A1363">
        <v>7.1652426509303995</v>
      </c>
      <c r="B1363">
        <v>185.65640895628098</v>
      </c>
      <c r="C1363">
        <f t="shared" si="21"/>
        <v>5766.859375</v>
      </c>
      <c r="D1363">
        <v>6.7019514739513397E-2</v>
      </c>
      <c r="E1363">
        <v>198.97406005859375</v>
      </c>
      <c r="F1363">
        <v>6.4480018615722656</v>
      </c>
    </row>
    <row r="1364" spans="1:6" x14ac:dyDescent="0.25">
      <c r="A1364">
        <v>7.1783136799542406</v>
      </c>
      <c r="B1364">
        <v>185.7163162334605</v>
      </c>
      <c r="C1364">
        <f t="shared" si="21"/>
        <v>5768.72021484375</v>
      </c>
      <c r="D1364">
        <v>6.7141011357307434E-2</v>
      </c>
      <c r="E1364">
        <v>199.06254577636719</v>
      </c>
      <c r="F1364">
        <v>6.4597644805908203</v>
      </c>
    </row>
    <row r="1365" spans="1:6" x14ac:dyDescent="0.25">
      <c r="A1365">
        <v>7.1913852388560215</v>
      </c>
      <c r="B1365">
        <v>185.7335291614352</v>
      </c>
      <c r="C1365">
        <f t="shared" si="21"/>
        <v>5769.2548828125</v>
      </c>
      <c r="D1365">
        <v>6.7263022065162659E-2</v>
      </c>
      <c r="E1365">
        <v>199.10527038574219</v>
      </c>
      <c r="F1365">
        <v>6.4715275764465332</v>
      </c>
    </row>
    <row r="1366" spans="1:6" x14ac:dyDescent="0.25">
      <c r="A1366">
        <v>7.204412817888783</v>
      </c>
      <c r="B1366">
        <v>185.63757691270683</v>
      </c>
      <c r="C1366">
        <f t="shared" si="21"/>
        <v>5766.2744140625</v>
      </c>
      <c r="D1366">
        <v>6.738598644733429E-2</v>
      </c>
      <c r="E1366">
        <v>199.02659606933594</v>
      </c>
      <c r="F1366">
        <v>6.4832510948181152</v>
      </c>
    </row>
    <row r="1367" spans="1:6" x14ac:dyDescent="0.25">
      <c r="A1367">
        <v>7.2173026286571451</v>
      </c>
      <c r="B1367">
        <v>185.45897117056211</v>
      </c>
      <c r="C1367">
        <f t="shared" si="21"/>
        <v>5760.7265625</v>
      </c>
      <c r="D1367">
        <v>6.7508652806282043E-2</v>
      </c>
      <c r="E1367">
        <v>198.8590087890625</v>
      </c>
      <c r="F1367">
        <v>6.4948506355285645</v>
      </c>
    </row>
    <row r="1368" spans="1:6" x14ac:dyDescent="0.25">
      <c r="A1368">
        <v>7.2301929693034479</v>
      </c>
      <c r="B1368">
        <v>185.37589324878468</v>
      </c>
      <c r="C1368">
        <f t="shared" si="21"/>
        <v>5758.14599609375</v>
      </c>
      <c r="D1368">
        <v>6.7630141973495483E-2</v>
      </c>
      <c r="E1368">
        <v>198.7938232421875</v>
      </c>
      <c r="F1368">
        <v>6.5064506530761719</v>
      </c>
    </row>
    <row r="1369" spans="1:6" x14ac:dyDescent="0.25">
      <c r="A1369">
        <v>7.2430827800718101</v>
      </c>
      <c r="B1369">
        <v>185.32769705045553</v>
      </c>
      <c r="C1369">
        <f t="shared" si="21"/>
        <v>5756.64892578125</v>
      </c>
      <c r="D1369">
        <v>6.7751191556453705E-2</v>
      </c>
      <c r="E1369">
        <v>198.76602172851562</v>
      </c>
      <c r="F1369">
        <v>6.5180501937866211</v>
      </c>
    </row>
    <row r="1370" spans="1:6" x14ac:dyDescent="0.25">
      <c r="A1370">
        <v>7.2559725908401722</v>
      </c>
      <c r="B1370">
        <v>185.28358794004731</v>
      </c>
      <c r="C1370">
        <f t="shared" si="21"/>
        <v>5755.27880859375</v>
      </c>
      <c r="D1370">
        <v>6.7872174084186554E-2</v>
      </c>
      <c r="E1370">
        <v>198.74259948730469</v>
      </c>
      <c r="F1370">
        <v>6.5296497344970703</v>
      </c>
    </row>
    <row r="1371" spans="1:6" x14ac:dyDescent="0.25">
      <c r="A1371">
        <v>7.2684851285152572</v>
      </c>
      <c r="B1371">
        <v>185.37889568644968</v>
      </c>
      <c r="C1371">
        <f t="shared" si="21"/>
        <v>5758.2392578125</v>
      </c>
      <c r="D1371">
        <v>6.7987918853759766E-2</v>
      </c>
      <c r="E1371">
        <v>198.86802673339844</v>
      </c>
      <c r="F1371">
        <v>6.5409097671508789</v>
      </c>
    </row>
    <row r="1372" spans="1:6" x14ac:dyDescent="0.25">
      <c r="A1372">
        <v>7.2798059707032889</v>
      </c>
      <c r="B1372">
        <v>185.61522368569311</v>
      </c>
      <c r="C1372">
        <f t="shared" si="21"/>
        <v>5765.580078125</v>
      </c>
      <c r="D1372">
        <v>6.8090811371803284E-2</v>
      </c>
      <c r="E1372">
        <v>199.14256286621094</v>
      </c>
      <c r="F1372">
        <v>6.5510973930358887</v>
      </c>
    </row>
    <row r="1373" spans="1:6" x14ac:dyDescent="0.25">
      <c r="A1373">
        <v>7.2911262830133801</v>
      </c>
      <c r="B1373">
        <v>185.8035755605724</v>
      </c>
      <c r="C1373">
        <f t="shared" si="21"/>
        <v>5771.4306640625</v>
      </c>
      <c r="D1373">
        <v>6.8194262683391571E-2</v>
      </c>
      <c r="E1373">
        <v>199.36567687988281</v>
      </c>
      <c r="F1373">
        <v>6.5612845420837402</v>
      </c>
    </row>
    <row r="1374" spans="1:6" x14ac:dyDescent="0.25">
      <c r="A1374">
        <v>7.3024465953234721</v>
      </c>
      <c r="B1374">
        <v>185.98367466176518</v>
      </c>
      <c r="C1374">
        <f t="shared" si="21"/>
        <v>5777.02490234375</v>
      </c>
      <c r="D1374">
        <v>6.8297810852527618E-2</v>
      </c>
      <c r="E1374">
        <v>199.57997131347656</v>
      </c>
      <c r="F1374">
        <v>6.5714716911315918</v>
      </c>
    </row>
    <row r="1375" spans="1:6" x14ac:dyDescent="0.25">
      <c r="A1375">
        <v>7.3137674375115038</v>
      </c>
      <c r="B1375">
        <v>186.08536455315175</v>
      </c>
      <c r="C1375">
        <f t="shared" si="21"/>
        <v>5780.18359375</v>
      </c>
      <c r="D1375">
        <v>6.8402305245399475E-2</v>
      </c>
      <c r="E1375">
        <v>199.71017456054688</v>
      </c>
      <c r="F1375">
        <v>6.5816593170166016</v>
      </c>
    </row>
    <row r="1376" spans="1:6" x14ac:dyDescent="0.25">
      <c r="A1376">
        <v>7.3247608151326178</v>
      </c>
      <c r="B1376">
        <v>186.15144962091944</v>
      </c>
      <c r="C1376">
        <f t="shared" si="21"/>
        <v>5782.236328125</v>
      </c>
      <c r="D1376">
        <v>6.8504162132740021E-2</v>
      </c>
      <c r="E1376">
        <v>199.80155944824219</v>
      </c>
      <c r="F1376">
        <v>6.5915522575378418</v>
      </c>
    </row>
    <row r="1377" spans="1:6" x14ac:dyDescent="0.25">
      <c r="A1377">
        <v>7.3347225204045579</v>
      </c>
      <c r="B1377">
        <v>186.11529461238811</v>
      </c>
      <c r="C1377">
        <f t="shared" si="21"/>
        <v>5781.11328125</v>
      </c>
      <c r="D1377">
        <v>6.8597614765167236E-2</v>
      </c>
      <c r="E1377">
        <v>199.78129577636719</v>
      </c>
      <c r="F1377">
        <v>6.6005167961120605</v>
      </c>
    </row>
    <row r="1378" spans="1:6" x14ac:dyDescent="0.25">
      <c r="A1378">
        <v>7.3446836957985573</v>
      </c>
      <c r="B1378">
        <v>186.05137884513232</v>
      </c>
      <c r="C1378">
        <f t="shared" si="21"/>
        <v>5779.1279296875</v>
      </c>
      <c r="D1378">
        <v>6.8691395223140717E-2</v>
      </c>
      <c r="E1378">
        <v>199.73121643066406</v>
      </c>
      <c r="F1378">
        <v>6.6094808578491211</v>
      </c>
    </row>
    <row r="1379" spans="1:6" x14ac:dyDescent="0.25">
      <c r="A1379">
        <v>7.3546454010704974</v>
      </c>
      <c r="B1379">
        <v>185.96698047956505</v>
      </c>
      <c r="C1379">
        <f t="shared" si="21"/>
        <v>5776.50634765625</v>
      </c>
      <c r="D1379">
        <v>6.8785421550273895E-2</v>
      </c>
      <c r="E1379">
        <v>199.65913391113281</v>
      </c>
      <c r="F1379">
        <v>6.6184453964233398</v>
      </c>
    </row>
    <row r="1380" spans="1:6" x14ac:dyDescent="0.25">
      <c r="A1380">
        <v>7.3646065764644977</v>
      </c>
      <c r="B1380">
        <v>186.014579334275</v>
      </c>
      <c r="C1380">
        <f t="shared" si="21"/>
        <v>5777.98486328125</v>
      </c>
      <c r="D1380">
        <v>6.8877831101417542E-2</v>
      </c>
      <c r="E1380">
        <v>199.72877502441406</v>
      </c>
      <c r="F1380">
        <v>6.6274094581604004</v>
      </c>
    </row>
    <row r="1381" spans="1:6" x14ac:dyDescent="0.25">
      <c r="A1381">
        <v>7.3745719908820169</v>
      </c>
      <c r="B1381">
        <v>186.133324957947</v>
      </c>
      <c r="C1381">
        <f t="shared" si="21"/>
        <v>5781.67333984375</v>
      </c>
      <c r="D1381">
        <v>6.8969406187534332E-2</v>
      </c>
      <c r="E1381">
        <v>199.87481689453125</v>
      </c>
      <c r="F1381">
        <v>6.6363773345947266</v>
      </c>
    </row>
    <row r="1382" spans="1:6" x14ac:dyDescent="0.25">
      <c r="A1382">
        <v>7.3845495924921574</v>
      </c>
      <c r="B1382">
        <v>186.29526795702949</v>
      </c>
      <c r="C1382">
        <f t="shared" si="21"/>
        <v>5786.70361328125</v>
      </c>
      <c r="D1382">
        <v>6.9060564041137695E-2</v>
      </c>
      <c r="E1382">
        <v>200.06730651855469</v>
      </c>
      <c r="F1382">
        <v>6.6453561782836914</v>
      </c>
    </row>
    <row r="1383" spans="1:6" x14ac:dyDescent="0.25">
      <c r="A1383">
        <v>7.3945277239802367</v>
      </c>
      <c r="B1383">
        <v>186.4203800061168</v>
      </c>
      <c r="C1383">
        <f t="shared" si="21"/>
        <v>5790.58984375</v>
      </c>
      <c r="D1383">
        <v>6.9152161478996277E-2</v>
      </c>
      <c r="E1383">
        <v>200.22026062011719</v>
      </c>
      <c r="F1383">
        <v>6.6543354988098145</v>
      </c>
    </row>
    <row r="1384" spans="1:6" x14ac:dyDescent="0.25">
      <c r="A1384">
        <v>7.4045053255903772</v>
      </c>
      <c r="B1384">
        <v>186.54274113064193</v>
      </c>
      <c r="C1384">
        <f t="shared" si="21"/>
        <v>5794.390625</v>
      </c>
      <c r="D1384">
        <v>6.9243781268596649E-2</v>
      </c>
      <c r="E1384">
        <v>200.37030029296875</v>
      </c>
      <c r="F1384">
        <v>6.6633143424987793</v>
      </c>
    </row>
    <row r="1385" spans="1:6" x14ac:dyDescent="0.25">
      <c r="A1385">
        <v>7.4144829272005168</v>
      </c>
      <c r="B1385">
        <v>186.65016866468676</v>
      </c>
      <c r="C1385">
        <f t="shared" si="21"/>
        <v>5797.7275390625</v>
      </c>
      <c r="D1385">
        <v>6.9335572421550751E-2</v>
      </c>
      <c r="E1385">
        <v>200.50431823730469</v>
      </c>
      <c r="F1385">
        <v>6.6722931861877441</v>
      </c>
    </row>
    <row r="1386" spans="1:6" x14ac:dyDescent="0.25">
      <c r="A1386">
        <v>7.4245002696561562</v>
      </c>
      <c r="B1386">
        <v>186.71655240426404</v>
      </c>
      <c r="C1386">
        <f t="shared" si="21"/>
        <v>5799.78955078125</v>
      </c>
      <c r="D1386">
        <v>6.9428220391273499E-2</v>
      </c>
      <c r="E1386">
        <v>200.59432983398438</v>
      </c>
      <c r="F1386">
        <v>6.6813077926635742</v>
      </c>
    </row>
    <row r="1387" spans="1:6" x14ac:dyDescent="0.25">
      <c r="A1387">
        <v>7.4346426633056355</v>
      </c>
      <c r="B1387">
        <v>186.78600145978203</v>
      </c>
      <c r="C1387">
        <f t="shared" si="21"/>
        <v>5801.94677734375</v>
      </c>
      <c r="D1387">
        <v>6.9521993398666382E-2</v>
      </c>
      <c r="E1387">
        <v>200.68788146972656</v>
      </c>
      <c r="F1387">
        <v>6.6904349327087402</v>
      </c>
    </row>
    <row r="1388" spans="1:6" x14ac:dyDescent="0.25">
      <c r="A1388">
        <v>7.4447845270771742</v>
      </c>
      <c r="B1388">
        <v>186.89432500925568</v>
      </c>
      <c r="C1388">
        <f t="shared" si="21"/>
        <v>5805.3115234375</v>
      </c>
      <c r="D1388">
        <v>6.9615282118320465E-2</v>
      </c>
      <c r="E1388">
        <v>200.82322692871094</v>
      </c>
      <c r="F1388">
        <v>6.699561595916748</v>
      </c>
    </row>
    <row r="1389" spans="1:6" x14ac:dyDescent="0.25">
      <c r="A1389">
        <v>7.4549269207266526</v>
      </c>
      <c r="B1389">
        <v>187.00373320898524</v>
      </c>
      <c r="C1389">
        <f t="shared" si="21"/>
        <v>5808.7099609375</v>
      </c>
      <c r="D1389">
        <v>6.9708555936813354E-2</v>
      </c>
      <c r="E1389">
        <v>200.95974731445312</v>
      </c>
      <c r="F1389">
        <v>6.7086887359619141</v>
      </c>
    </row>
    <row r="1390" spans="1:6" x14ac:dyDescent="0.25">
      <c r="A1390">
        <v>7.4650687844981913</v>
      </c>
      <c r="B1390">
        <v>187.10105306021021</v>
      </c>
      <c r="C1390">
        <f t="shared" si="21"/>
        <v>5811.73291015625</v>
      </c>
      <c r="D1390">
        <v>6.9801956415176392E-2</v>
      </c>
      <c r="E1390">
        <v>201.08331298828125</v>
      </c>
      <c r="F1390">
        <v>6.7178153991699219</v>
      </c>
    </row>
    <row r="1391" spans="1:6" x14ac:dyDescent="0.25">
      <c r="A1391">
        <v>7.4753802092105293</v>
      </c>
      <c r="B1391">
        <v>187.19829431359057</v>
      </c>
      <c r="C1391">
        <f t="shared" si="21"/>
        <v>5814.75341796875</v>
      </c>
      <c r="D1391">
        <v>6.9896936416625977E-2</v>
      </c>
      <c r="E1391">
        <v>201.20712280273438</v>
      </c>
      <c r="F1391">
        <v>6.7270946502685547</v>
      </c>
    </row>
    <row r="1392" spans="1:6" x14ac:dyDescent="0.25">
      <c r="A1392">
        <v>7.4862257508863843</v>
      </c>
      <c r="B1392">
        <v>187.23154120187044</v>
      </c>
      <c r="C1392">
        <f t="shared" si="21"/>
        <v>5815.7861328125</v>
      </c>
      <c r="D1392">
        <v>6.999766081571579E-2</v>
      </c>
      <c r="E1392">
        <v>201.26316833496094</v>
      </c>
      <c r="F1392">
        <v>6.7368545532226562</v>
      </c>
    </row>
    <row r="1393" spans="1:6" x14ac:dyDescent="0.25">
      <c r="A1393">
        <v>7.4970707626842987</v>
      </c>
      <c r="B1393">
        <v>187.12684887281887</v>
      </c>
      <c r="C1393">
        <f t="shared" si="21"/>
        <v>5812.5341796875</v>
      </c>
      <c r="D1393">
        <v>7.0100046694278717E-2</v>
      </c>
      <c r="E1393">
        <v>201.17091369628906</v>
      </c>
      <c r="F1393">
        <v>6.7466139793395996</v>
      </c>
    </row>
    <row r="1394" spans="1:6" x14ac:dyDescent="0.25">
      <c r="A1394">
        <v>7.5079157744822131</v>
      </c>
      <c r="B1394">
        <v>187.09111829264856</v>
      </c>
      <c r="C1394">
        <f t="shared" si="21"/>
        <v>5811.42431640625</v>
      </c>
      <c r="D1394">
        <v>7.0201583206653595E-2</v>
      </c>
      <c r="E1394">
        <v>201.15280151367188</v>
      </c>
      <c r="F1394">
        <v>6.756373405456543</v>
      </c>
    </row>
    <row r="1395" spans="1:6" x14ac:dyDescent="0.25">
      <c r="A1395">
        <v>7.5187613161580682</v>
      </c>
      <c r="B1395">
        <v>187.06885938304842</v>
      </c>
      <c r="C1395">
        <f t="shared" si="21"/>
        <v>5810.73291015625</v>
      </c>
      <c r="D1395">
        <v>7.0302948355674744E-2</v>
      </c>
      <c r="E1395">
        <v>201.14915466308594</v>
      </c>
      <c r="F1395">
        <v>6.7661333084106445</v>
      </c>
    </row>
    <row r="1396" spans="1:6" x14ac:dyDescent="0.25">
      <c r="A1396">
        <v>7.5289614665030067</v>
      </c>
      <c r="B1396">
        <v>186.36685487392151</v>
      </c>
      <c r="C1396">
        <f t="shared" si="21"/>
        <v>5788.92724609375</v>
      </c>
      <c r="D1396">
        <v>7.0406541228294373E-2</v>
      </c>
      <c r="E1396">
        <v>200.41331481933594</v>
      </c>
      <c r="F1396">
        <v>6.7753124237060547</v>
      </c>
    </row>
    <row r="1397" spans="1:6" x14ac:dyDescent="0.25">
      <c r="A1397">
        <v>7.5371252959245369</v>
      </c>
      <c r="B1397">
        <v>186.00357563602634</v>
      </c>
      <c r="C1397">
        <f t="shared" si="21"/>
        <v>5777.64306640625</v>
      </c>
      <c r="D1397">
        <v>7.0487029850482941E-2</v>
      </c>
      <c r="E1397">
        <v>200.037841796875</v>
      </c>
      <c r="F1397">
        <v>6.7826590538024902</v>
      </c>
    </row>
    <row r="1398" spans="1:6" x14ac:dyDescent="0.25">
      <c r="A1398">
        <v>7.5452891253460681</v>
      </c>
      <c r="B1398">
        <v>185.67022645736751</v>
      </c>
      <c r="C1398">
        <f t="shared" si="21"/>
        <v>5767.28857421875</v>
      </c>
      <c r="D1398">
        <v>7.056715339422226E-2</v>
      </c>
      <c r="E1398">
        <v>199.69450378417969</v>
      </c>
      <c r="F1398">
        <v>6.7900056838989258</v>
      </c>
    </row>
    <row r="1399" spans="1:6" x14ac:dyDescent="0.25">
      <c r="A1399">
        <v>7.5534529547675984</v>
      </c>
      <c r="B1399">
        <v>185.31755792849785</v>
      </c>
      <c r="C1399">
        <f t="shared" si="21"/>
        <v>5756.333984375</v>
      </c>
      <c r="D1399">
        <v>7.0647500455379486E-2</v>
      </c>
      <c r="E1399">
        <v>199.330322265625</v>
      </c>
      <c r="F1399">
        <v>6.7973523139953613</v>
      </c>
    </row>
    <row r="1400" spans="1:6" x14ac:dyDescent="0.25">
      <c r="A1400">
        <v>7.5616167841891295</v>
      </c>
      <c r="B1400">
        <v>184.97826675278475</v>
      </c>
      <c r="C1400">
        <f t="shared" si="21"/>
        <v>5745.794921875</v>
      </c>
      <c r="D1400">
        <v>7.072768360376358E-2</v>
      </c>
      <c r="E1400">
        <v>198.98048400878906</v>
      </c>
      <c r="F1400">
        <v>6.8046989440917969</v>
      </c>
    </row>
    <row r="1401" spans="1:6" x14ac:dyDescent="0.25">
      <c r="A1401">
        <v>7.5688019290554864</v>
      </c>
      <c r="B1401">
        <v>185.36345906976368</v>
      </c>
      <c r="C1401">
        <f t="shared" si="21"/>
        <v>5757.759765625</v>
      </c>
      <c r="D1401">
        <v>7.078995555639267E-2</v>
      </c>
      <c r="E1401">
        <v>199.40814208984375</v>
      </c>
      <c r="F1401">
        <v>6.8111648559570312</v>
      </c>
    </row>
    <row r="1402" spans="1:6" x14ac:dyDescent="0.25">
      <c r="A1402">
        <v>7.5728962958978414</v>
      </c>
      <c r="B1402">
        <v>185.53390635563551</v>
      </c>
      <c r="C1402">
        <f t="shared" si="21"/>
        <v>5763.05419921875</v>
      </c>
      <c r="D1402">
        <v>7.0826031267642975E-2</v>
      </c>
      <c r="E1402">
        <v>199.59910583496094</v>
      </c>
      <c r="F1402">
        <v>6.8148493766784668</v>
      </c>
    </row>
    <row r="1403" spans="1:6" x14ac:dyDescent="0.25">
      <c r="A1403">
        <v>7.5769906627401973</v>
      </c>
      <c r="B1403">
        <v>185.8638286682683</v>
      </c>
      <c r="C1403">
        <f t="shared" si="21"/>
        <v>5773.30224609375</v>
      </c>
      <c r="D1403">
        <v>7.0860177278518677E-2</v>
      </c>
      <c r="E1403">
        <v>199.96165466308594</v>
      </c>
      <c r="F1403">
        <v>6.8185338973999023</v>
      </c>
    </row>
    <row r="1404" spans="1:6" x14ac:dyDescent="0.25">
      <c r="A1404">
        <v>7.5810850295825523</v>
      </c>
      <c r="B1404">
        <v>186.20494331397688</v>
      </c>
      <c r="C1404">
        <f t="shared" si="21"/>
        <v>5783.89794921875</v>
      </c>
      <c r="D1404">
        <v>7.0894181728363037E-2</v>
      </c>
      <c r="E1404">
        <v>200.33625793457031</v>
      </c>
      <c r="F1404">
        <v>6.8222184181213379</v>
      </c>
    </row>
    <row r="1405" spans="1:6" x14ac:dyDescent="0.25">
      <c r="A1405">
        <v>7.5851793964249072</v>
      </c>
      <c r="B1405">
        <v>186.54530342037697</v>
      </c>
      <c r="C1405">
        <f t="shared" si="21"/>
        <v>5794.47021484375</v>
      </c>
      <c r="D1405">
        <v>7.0928193628787994E-2</v>
      </c>
      <c r="E1405">
        <v>200.7100830078125</v>
      </c>
      <c r="F1405">
        <v>6.8259029388427734</v>
      </c>
    </row>
    <row r="1406" spans="1:6" x14ac:dyDescent="0.25">
      <c r="A1406">
        <v>7.589903788137919</v>
      </c>
      <c r="B1406">
        <v>186.76655635301975</v>
      </c>
      <c r="C1406">
        <f t="shared" si="21"/>
        <v>5801.3427734375</v>
      </c>
      <c r="D1406">
        <v>7.0969521999359131E-2</v>
      </c>
      <c r="E1406">
        <v>200.95697021484375</v>
      </c>
      <c r="F1406">
        <v>6.8301544189453125</v>
      </c>
    </row>
    <row r="1407" spans="1:6" x14ac:dyDescent="0.25">
      <c r="A1407">
        <v>7.5966178715156181</v>
      </c>
      <c r="B1407">
        <v>186.98634736575235</v>
      </c>
      <c r="C1407">
        <f t="shared" si="21"/>
        <v>5808.169921875</v>
      </c>
      <c r="D1407">
        <v>7.1029394865036011E-2</v>
      </c>
      <c r="E1407">
        <v>201.20600891113281</v>
      </c>
      <c r="F1407">
        <v>6.8361964225769043</v>
      </c>
    </row>
    <row r="1408" spans="1:6" x14ac:dyDescent="0.25">
      <c r="A1408">
        <v>7.6033324847712578</v>
      </c>
      <c r="B1408">
        <v>187.21233188864207</v>
      </c>
      <c r="C1408">
        <f t="shared" si="21"/>
        <v>5815.189453125</v>
      </c>
      <c r="D1408">
        <v>7.1089200675487518E-2</v>
      </c>
      <c r="E1408">
        <v>201.46174621582031</v>
      </c>
      <c r="F1408">
        <v>6.8422389030456543</v>
      </c>
    </row>
    <row r="1409" spans="1:6" x14ac:dyDescent="0.25">
      <c r="A1409">
        <v>7.6100465681489577</v>
      </c>
      <c r="B1409">
        <v>187.28626102130417</v>
      </c>
      <c r="C1409">
        <f t="shared" si="21"/>
        <v>5817.48583984375</v>
      </c>
      <c r="D1409">
        <v>7.1150831878185272E-2</v>
      </c>
      <c r="E1409">
        <v>201.55387878417969</v>
      </c>
      <c r="F1409">
        <v>6.8482809066772461</v>
      </c>
    </row>
    <row r="1410" spans="1:6" x14ac:dyDescent="0.25">
      <c r="A1410">
        <v>7.6167606515266568</v>
      </c>
      <c r="B1410">
        <v>187.3365793614384</v>
      </c>
      <c r="C1410">
        <f t="shared" si="21"/>
        <v>5819.048828125</v>
      </c>
      <c r="D1410">
        <v>7.1212753653526306E-2</v>
      </c>
      <c r="E1410">
        <v>201.62060546875</v>
      </c>
      <c r="F1410">
        <v>6.8543229103088379</v>
      </c>
    </row>
    <row r="1411" spans="1:6" x14ac:dyDescent="0.25">
      <c r="A1411">
        <v>7.6244894511594508</v>
      </c>
      <c r="B1411">
        <v>187.44399117591431</v>
      </c>
      <c r="C1411">
        <f t="shared" si="21"/>
        <v>5822.38525390625</v>
      </c>
      <c r="D1411">
        <v>7.1283422410488129E-2</v>
      </c>
      <c r="E1411">
        <v>201.75070190429688</v>
      </c>
      <c r="F1411">
        <v>6.8612780570983887</v>
      </c>
    </row>
    <row r="1412" spans="1:6" x14ac:dyDescent="0.25">
      <c r="A1412">
        <v>7.6354213629395247</v>
      </c>
      <c r="B1412">
        <v>187.49452959001351</v>
      </c>
      <c r="C1412">
        <f t="shared" si="21"/>
        <v>5823.955078125</v>
      </c>
      <c r="D1412">
        <v>7.1384601294994354E-2</v>
      </c>
      <c r="E1412">
        <v>201.82559204101562</v>
      </c>
      <c r="F1412">
        <v>6.8711156845092773</v>
      </c>
    </row>
    <row r="1413" spans="1:6" x14ac:dyDescent="0.25">
      <c r="A1413">
        <v>7.6463532747195986</v>
      </c>
      <c r="B1413">
        <v>187.47888861893148</v>
      </c>
      <c r="C1413">
        <f t="shared" ref="C1413:C1476" si="22">B1413*$H$1</f>
        <v>5823.46923828125</v>
      </c>
      <c r="D1413">
        <v>7.1486569941043854E-2</v>
      </c>
      <c r="E1413">
        <v>201.82925415039062</v>
      </c>
      <c r="F1413">
        <v>6.880953311920166</v>
      </c>
    </row>
    <row r="1414" spans="1:6" x14ac:dyDescent="0.25">
      <c r="A1414">
        <v>7.6572851864996725</v>
      </c>
      <c r="B1414">
        <v>187.5866148247859</v>
      </c>
      <c r="C1414">
        <f t="shared" si="22"/>
        <v>5826.8154296875</v>
      </c>
      <c r="D1414">
        <v>7.1587041020393372E-2</v>
      </c>
      <c r="E1414">
        <v>201.96572875976562</v>
      </c>
      <c r="F1414">
        <v>6.8907909393310547</v>
      </c>
    </row>
    <row r="1415" spans="1:6" x14ac:dyDescent="0.25">
      <c r="A1415">
        <v>7.6682165684018067</v>
      </c>
      <c r="B1415">
        <v>187.6994498905415</v>
      </c>
      <c r="C1415">
        <f t="shared" si="22"/>
        <v>5830.3203125</v>
      </c>
      <c r="D1415">
        <v>7.1687430143356323E-2</v>
      </c>
      <c r="E1415">
        <v>202.10772705078125</v>
      </c>
      <c r="F1415">
        <v>6.9006280899047852</v>
      </c>
    </row>
    <row r="1416" spans="1:6" x14ac:dyDescent="0.25">
      <c r="A1416">
        <v>7.6794510404856187</v>
      </c>
      <c r="B1416">
        <v>187.81657639861405</v>
      </c>
      <c r="C1416">
        <f t="shared" si="22"/>
        <v>5833.95849609375</v>
      </c>
      <c r="D1416">
        <v>7.1790575981140137E-2</v>
      </c>
      <c r="E1416">
        <v>202.25494384765625</v>
      </c>
      <c r="F1416">
        <v>6.9107379913330078</v>
      </c>
    </row>
    <row r="1417" spans="1:6" x14ac:dyDescent="0.25">
      <c r="A1417">
        <v>7.6916398227393659</v>
      </c>
      <c r="B1417">
        <v>187.93459892211544</v>
      </c>
      <c r="C1417">
        <f t="shared" si="22"/>
        <v>5837.62451171875</v>
      </c>
      <c r="D1417">
        <v>7.190258800983429E-2</v>
      </c>
      <c r="E1417">
        <v>202.40495300292969</v>
      </c>
      <c r="F1417">
        <v>6.9217066764831543</v>
      </c>
    </row>
    <row r="1418" spans="1:6" x14ac:dyDescent="0.25">
      <c r="A1418">
        <v>7.7038286049931122</v>
      </c>
      <c r="B1418">
        <v>188.04660085071791</v>
      </c>
      <c r="C1418">
        <f t="shared" si="22"/>
        <v>5841.103515625</v>
      </c>
      <c r="D1418">
        <v>7.2014652192592621E-2</v>
      </c>
      <c r="E1418">
        <v>202.54849243164062</v>
      </c>
      <c r="F1418">
        <v>6.9326753616333008</v>
      </c>
    </row>
    <row r="1419" spans="1:6" x14ac:dyDescent="0.25">
      <c r="A1419">
        <v>7.7160173872468585</v>
      </c>
      <c r="B1419">
        <v>188.13488194981005</v>
      </c>
      <c r="C1419">
        <f t="shared" si="22"/>
        <v>5843.845703125</v>
      </c>
      <c r="D1419">
        <v>7.2126999497413635E-2</v>
      </c>
      <c r="E1419">
        <v>202.66651916503906</v>
      </c>
      <c r="F1419">
        <v>6.9436440467834473</v>
      </c>
    </row>
    <row r="1420" spans="1:6" x14ac:dyDescent="0.25">
      <c r="A1420">
        <v>7.7282061695006048</v>
      </c>
      <c r="B1420">
        <v>188.19271424389123</v>
      </c>
      <c r="C1420">
        <f t="shared" si="22"/>
        <v>5845.64208984375</v>
      </c>
      <c r="D1420">
        <v>7.2239696979522705E-2</v>
      </c>
      <c r="E1420">
        <v>202.75175476074219</v>
      </c>
      <c r="F1420">
        <v>6.9546127319335938</v>
      </c>
    </row>
    <row r="1421" spans="1:6" x14ac:dyDescent="0.25">
      <c r="A1421">
        <v>7.740443700524831</v>
      </c>
      <c r="B1421">
        <v>188.22611832786041</v>
      </c>
      <c r="C1421">
        <f t="shared" si="22"/>
        <v>5846.6796875</v>
      </c>
      <c r="D1421">
        <v>7.235313206911087E-2</v>
      </c>
      <c r="E1421">
        <v>202.81077575683594</v>
      </c>
      <c r="F1421">
        <v>6.9656252861022949</v>
      </c>
    </row>
    <row r="1422" spans="1:6" x14ac:dyDescent="0.25">
      <c r="A1422">
        <v>7.7528348961516569</v>
      </c>
      <c r="B1422">
        <v>188.24007730506727</v>
      </c>
      <c r="C1422">
        <f t="shared" si="22"/>
        <v>5847.11328125</v>
      </c>
      <c r="D1422">
        <v>7.2468221187591553E-2</v>
      </c>
      <c r="E1422">
        <v>202.84915161132812</v>
      </c>
      <c r="F1422">
        <v>6.976776123046875</v>
      </c>
    </row>
    <row r="1423" spans="1:6" x14ac:dyDescent="0.25">
      <c r="A1423">
        <v>7.7652266216564216</v>
      </c>
      <c r="B1423">
        <v>188.24781133297918</v>
      </c>
      <c r="C1423">
        <f t="shared" si="22"/>
        <v>5847.353515625</v>
      </c>
      <c r="D1423">
        <v>7.2583377361297607E-2</v>
      </c>
      <c r="E1423">
        <v>202.88081359863281</v>
      </c>
      <c r="F1423">
        <v>6.9879274368286133</v>
      </c>
    </row>
    <row r="1424" spans="1:6" x14ac:dyDescent="0.25">
      <c r="A1424">
        <v>7.7776183471611873</v>
      </c>
      <c r="B1424">
        <v>188.27091909930138</v>
      </c>
      <c r="C1424">
        <f t="shared" si="22"/>
        <v>5848.0712890625</v>
      </c>
      <c r="D1424">
        <v>7.2698332369327545E-2</v>
      </c>
      <c r="E1424">
        <v>202.92904663085938</v>
      </c>
      <c r="F1424">
        <v>6.9990787506103516</v>
      </c>
    </row>
    <row r="1425" spans="1:6" x14ac:dyDescent="0.25">
      <c r="A1425">
        <v>7.7900095427880123</v>
      </c>
      <c r="B1425">
        <v>188.31117691532256</v>
      </c>
      <c r="C1425">
        <f t="shared" si="22"/>
        <v>5849.32177734375</v>
      </c>
      <c r="D1425">
        <v>7.2813063859939575E-2</v>
      </c>
      <c r="E1425">
        <v>202.99577331542969</v>
      </c>
      <c r="F1425">
        <v>7.0102295875549316</v>
      </c>
    </row>
    <row r="1426" spans="1:6" x14ac:dyDescent="0.25">
      <c r="A1426">
        <v>7.8023472207428979</v>
      </c>
      <c r="B1426">
        <v>188.36765732647606</v>
      </c>
      <c r="C1426">
        <f t="shared" si="22"/>
        <v>5851.076171875</v>
      </c>
      <c r="D1426">
        <v>7.2927080094814301E-2</v>
      </c>
      <c r="E1426">
        <v>203.07989501953125</v>
      </c>
      <c r="F1426">
        <v>7.0213322639465332</v>
      </c>
    </row>
    <row r="1427" spans="1:6" x14ac:dyDescent="0.25">
      <c r="A1427">
        <v>7.8145153377569851</v>
      </c>
      <c r="B1427">
        <v>188.41935898867587</v>
      </c>
      <c r="C1427">
        <f t="shared" si="22"/>
        <v>5852.68212890625</v>
      </c>
      <c r="D1427">
        <v>7.3039576411247253E-2</v>
      </c>
      <c r="E1427">
        <v>203.15855407714844</v>
      </c>
      <c r="F1427">
        <v>7.0322823524475098</v>
      </c>
    </row>
    <row r="1428" spans="1:6" x14ac:dyDescent="0.25">
      <c r="A1428">
        <v>7.8266834547710715</v>
      </c>
      <c r="B1428">
        <v>188.46398684485865</v>
      </c>
      <c r="C1428">
        <f t="shared" si="22"/>
        <v>5854.068359375</v>
      </c>
      <c r="D1428">
        <v>7.3152139782905579E-2</v>
      </c>
      <c r="E1428">
        <v>203.2296142578125</v>
      </c>
      <c r="F1428">
        <v>7.0432324409484863</v>
      </c>
    </row>
    <row r="1429" spans="1:6" x14ac:dyDescent="0.25">
      <c r="A1429">
        <v>7.8388515717851579</v>
      </c>
      <c r="B1429">
        <v>188.49083586858541</v>
      </c>
      <c r="C1429">
        <f t="shared" si="22"/>
        <v>5854.90234375</v>
      </c>
      <c r="D1429">
        <v>7.3264904320240021E-2</v>
      </c>
      <c r="E1429">
        <v>203.281494140625</v>
      </c>
      <c r="F1429">
        <v>7.0541825294494629</v>
      </c>
    </row>
    <row r="1430" spans="1:6" x14ac:dyDescent="0.25">
      <c r="A1430">
        <v>7.8510196887992443</v>
      </c>
      <c r="B1430">
        <v>188.50199676252333</v>
      </c>
      <c r="C1430">
        <f t="shared" si="22"/>
        <v>5855.2490234375</v>
      </c>
      <c r="D1430">
        <v>7.3377847671508789E-2</v>
      </c>
      <c r="E1430">
        <v>203.31646728515625</v>
      </c>
      <c r="F1430">
        <v>7.0651326179504395</v>
      </c>
    </row>
    <row r="1431" spans="1:6" x14ac:dyDescent="0.25">
      <c r="A1431">
        <v>7.8622599895403971</v>
      </c>
      <c r="B1431">
        <v>188.50841034664541</v>
      </c>
      <c r="C1431">
        <f t="shared" si="22"/>
        <v>5855.4482421875</v>
      </c>
      <c r="D1431">
        <v>7.3482215404510498E-2</v>
      </c>
      <c r="E1431">
        <v>203.34457397460938</v>
      </c>
      <c r="F1431">
        <v>7.0752477645874023</v>
      </c>
    </row>
    <row r="1432" spans="1:6" x14ac:dyDescent="0.25">
      <c r="A1432">
        <v>7.8705705951513067</v>
      </c>
      <c r="B1432">
        <v>188.50911772724712</v>
      </c>
      <c r="C1432">
        <f t="shared" si="22"/>
        <v>5855.47021484375</v>
      </c>
      <c r="D1432">
        <v>7.355942577123642E-2</v>
      </c>
      <c r="E1432">
        <v>203.36100769042969</v>
      </c>
      <c r="F1432">
        <v>7.0827264785766602</v>
      </c>
    </row>
    <row r="1433" spans="1:6" x14ac:dyDescent="0.25">
      <c r="A1433">
        <v>7.8788806708842767</v>
      </c>
      <c r="B1433">
        <v>188.48560125213282</v>
      </c>
      <c r="C1433">
        <f t="shared" si="22"/>
        <v>5854.73974609375</v>
      </c>
      <c r="D1433">
        <v>7.3636911809444427E-2</v>
      </c>
      <c r="E1433">
        <v>203.35130310058594</v>
      </c>
      <c r="F1433">
        <v>7.0902047157287598</v>
      </c>
    </row>
    <row r="1434" spans="1:6" x14ac:dyDescent="0.25">
      <c r="A1434">
        <v>7.8871907466172466</v>
      </c>
      <c r="B1434">
        <v>188.40870112094359</v>
      </c>
      <c r="C1434">
        <f t="shared" si="22"/>
        <v>5852.35107421875</v>
      </c>
      <c r="D1434">
        <v>7.3715038597583771E-2</v>
      </c>
      <c r="E1434">
        <v>203.28399658203125</v>
      </c>
      <c r="F1434">
        <v>7.0976829528808594</v>
      </c>
    </row>
    <row r="1435" spans="1:6" x14ac:dyDescent="0.25">
      <c r="A1435">
        <v>7.8955008223502166</v>
      </c>
      <c r="B1435">
        <v>188.43771944518221</v>
      </c>
      <c r="C1435">
        <f t="shared" si="22"/>
        <v>5853.25244140625</v>
      </c>
      <c r="D1435">
        <v>7.3791883885860443E-2</v>
      </c>
      <c r="E1435">
        <v>203.33096313476562</v>
      </c>
      <c r="F1435">
        <v>7.105161190032959</v>
      </c>
    </row>
    <row r="1436" spans="1:6" x14ac:dyDescent="0.25">
      <c r="A1436">
        <v>7.9025704538256543</v>
      </c>
      <c r="B1436">
        <v>188.45796624995975</v>
      </c>
      <c r="C1436">
        <f t="shared" si="22"/>
        <v>5853.88134765625</v>
      </c>
      <c r="D1436">
        <v>7.3857299983501434E-2</v>
      </c>
      <c r="E1436">
        <v>203.36613464355469</v>
      </c>
      <c r="F1436">
        <v>7.1115231513977051</v>
      </c>
    </row>
    <row r="1437" spans="1:6" x14ac:dyDescent="0.25">
      <c r="A1437">
        <v>7.9057221678127547</v>
      </c>
      <c r="B1437">
        <v>188.37809512024339</v>
      </c>
      <c r="C1437">
        <f t="shared" si="22"/>
        <v>5851.400390625</v>
      </c>
      <c r="D1437">
        <v>7.3887541890144348E-2</v>
      </c>
      <c r="E1437">
        <v>203.28587341308594</v>
      </c>
      <c r="F1437">
        <v>7.1143593788146973</v>
      </c>
    </row>
    <row r="1438" spans="1:6" x14ac:dyDescent="0.25">
      <c r="A1438">
        <v>7.9088738817998561</v>
      </c>
      <c r="B1438">
        <v>188.43610032958276</v>
      </c>
      <c r="C1438">
        <f t="shared" si="22"/>
        <v>5853.2021484375</v>
      </c>
      <c r="D1438">
        <v>7.3916107416152954E-2</v>
      </c>
      <c r="E1438">
        <v>203.35441589355469</v>
      </c>
      <c r="F1438">
        <v>7.1171956062316895</v>
      </c>
    </row>
    <row r="1439" spans="1:6" x14ac:dyDescent="0.25">
      <c r="A1439">
        <v>7.9120255957869565</v>
      </c>
      <c r="B1439">
        <v>188.80367100979493</v>
      </c>
      <c r="C1439">
        <f t="shared" si="22"/>
        <v>5864.61962890625</v>
      </c>
      <c r="D1439">
        <v>7.3940940201282501E-2</v>
      </c>
      <c r="E1439">
        <v>203.75703430175781</v>
      </c>
      <c r="F1439">
        <v>7.1200318336486816</v>
      </c>
    </row>
    <row r="1440" spans="1:6" x14ac:dyDescent="0.25">
      <c r="A1440">
        <v>7.9151773097740579</v>
      </c>
      <c r="B1440">
        <v>188.85670883535349</v>
      </c>
      <c r="C1440">
        <f t="shared" si="22"/>
        <v>5866.26708984375</v>
      </c>
      <c r="D1440">
        <v>7.3969565331935883E-2</v>
      </c>
      <c r="E1440">
        <v>203.82022094726562</v>
      </c>
      <c r="F1440">
        <v>7.1228680610656738</v>
      </c>
    </row>
    <row r="1441" spans="1:6" x14ac:dyDescent="0.25">
      <c r="A1441">
        <v>7.9192202784562333</v>
      </c>
      <c r="B1441">
        <v>188.97936863168823</v>
      </c>
      <c r="C1441">
        <f t="shared" si="22"/>
        <v>5870.0771484375</v>
      </c>
      <c r="D1441">
        <v>7.4005633592605591E-2</v>
      </c>
      <c r="E1441">
        <v>203.96025085449219</v>
      </c>
      <c r="F1441">
        <v>7.1265063285827637</v>
      </c>
    </row>
    <row r="1442" spans="1:6" x14ac:dyDescent="0.25">
      <c r="A1442">
        <v>7.9260784886336122</v>
      </c>
      <c r="B1442">
        <v>189.16369629692227</v>
      </c>
      <c r="C1442">
        <f t="shared" si="22"/>
        <v>5875.802734375</v>
      </c>
      <c r="D1442">
        <v>7.4067093431949615E-2</v>
      </c>
      <c r="E1442">
        <v>204.17216491699219</v>
      </c>
      <c r="F1442">
        <v>7.1326780319213867</v>
      </c>
    </row>
    <row r="1443" spans="1:6" x14ac:dyDescent="0.25">
      <c r="A1443">
        <v>7.9329361689330504</v>
      </c>
      <c r="B1443">
        <v>189.16877371768558</v>
      </c>
      <c r="C1443">
        <f t="shared" si="22"/>
        <v>5875.96044921875</v>
      </c>
      <c r="D1443">
        <v>7.4130706489086151E-2</v>
      </c>
      <c r="E1443">
        <v>204.19061279296875</v>
      </c>
      <c r="F1443">
        <v>7.1388492584228516</v>
      </c>
    </row>
    <row r="1444" spans="1:6" x14ac:dyDescent="0.25">
      <c r="A1444">
        <v>7.9397938492324895</v>
      </c>
      <c r="B1444">
        <v>188.92054600476465</v>
      </c>
      <c r="C1444">
        <f t="shared" si="22"/>
        <v>5868.25</v>
      </c>
      <c r="D1444">
        <v>7.4197381734848022E-2</v>
      </c>
      <c r="E1444">
        <v>203.93562316894531</v>
      </c>
      <c r="F1444">
        <v>7.1450204849243164</v>
      </c>
    </row>
    <row r="1445" spans="1:6" x14ac:dyDescent="0.25">
      <c r="A1445">
        <v>7.9466515295319278</v>
      </c>
      <c r="B1445">
        <v>188.88720479907121</v>
      </c>
      <c r="C1445">
        <f t="shared" si="22"/>
        <v>5867.21435546875</v>
      </c>
      <c r="D1445">
        <v>7.4261456727981567E-2</v>
      </c>
      <c r="E1445">
        <v>203.91258239746094</v>
      </c>
      <c r="F1445">
        <v>7.1511917114257812</v>
      </c>
    </row>
    <row r="1446" spans="1:6" x14ac:dyDescent="0.25">
      <c r="A1446">
        <v>7.9548927211326985</v>
      </c>
      <c r="B1446">
        <v>188.75880736007824</v>
      </c>
      <c r="C1446">
        <f t="shared" si="22"/>
        <v>5863.22607421875</v>
      </c>
      <c r="D1446">
        <v>7.4339516460895538E-2</v>
      </c>
      <c r="E1446">
        <v>203.78953552246094</v>
      </c>
      <c r="F1446">
        <v>7.1586079597473145</v>
      </c>
    </row>
    <row r="1447" spans="1:6" x14ac:dyDescent="0.25">
      <c r="A1447">
        <v>7.9675027563487424</v>
      </c>
      <c r="B1447">
        <v>188.65507392473117</v>
      </c>
      <c r="C1447">
        <f t="shared" si="22"/>
        <v>5860.00390625</v>
      </c>
      <c r="D1447">
        <v>7.4457831680774689E-2</v>
      </c>
      <c r="E1447">
        <v>203.70132446289062</v>
      </c>
      <c r="F1447">
        <v>7.1699557304382324</v>
      </c>
    </row>
    <row r="1448" spans="1:6" x14ac:dyDescent="0.25">
      <c r="A1448">
        <v>7.9801127915647863</v>
      </c>
      <c r="B1448">
        <v>188.64693118802717</v>
      </c>
      <c r="C1448">
        <f t="shared" si="22"/>
        <v>5859.7509765625</v>
      </c>
      <c r="D1448">
        <v>7.4574977159500122E-2</v>
      </c>
      <c r="E1448">
        <v>203.71632385253906</v>
      </c>
      <c r="F1448">
        <v>7.1813035011291504</v>
      </c>
    </row>
    <row r="1449" spans="1:6" x14ac:dyDescent="0.25">
      <c r="A1449">
        <v>7.9927228267808301</v>
      </c>
      <c r="B1449">
        <v>188.64109922795538</v>
      </c>
      <c r="C1449">
        <f t="shared" si="22"/>
        <v>5859.56982421875</v>
      </c>
      <c r="D1449">
        <v>7.4692077934741974E-2</v>
      </c>
      <c r="E1449">
        <v>203.73381042480469</v>
      </c>
      <c r="F1449">
        <v>7.1926512718200684</v>
      </c>
    </row>
    <row r="1450" spans="1:6" x14ac:dyDescent="0.25">
      <c r="A1450">
        <v>8.0053328619968749</v>
      </c>
      <c r="B1450">
        <v>188.66692647970189</v>
      </c>
      <c r="C1450">
        <f t="shared" si="22"/>
        <v>5860.3720703125</v>
      </c>
      <c r="D1450">
        <v>7.4808783829212189E-2</v>
      </c>
      <c r="E1450">
        <v>203.78550720214844</v>
      </c>
      <c r="F1450">
        <v>7.2039990425109863</v>
      </c>
    </row>
    <row r="1451" spans="1:6" x14ac:dyDescent="0.25">
      <c r="A1451">
        <v>8.018036155730357</v>
      </c>
      <c r="B1451">
        <v>188.74173590822386</v>
      </c>
      <c r="C1451">
        <f t="shared" si="22"/>
        <v>5862.69580078125</v>
      </c>
      <c r="D1451">
        <v>7.4925750494003296E-2</v>
      </c>
      <c r="E1451">
        <v>203.89028930664062</v>
      </c>
      <c r="F1451">
        <v>7.215430736541748</v>
      </c>
    </row>
    <row r="1452" spans="1:6" x14ac:dyDescent="0.25">
      <c r="A1452">
        <v>8.0310335317205386</v>
      </c>
      <c r="B1452">
        <v>188.78345564415523</v>
      </c>
      <c r="C1452">
        <f t="shared" si="22"/>
        <v>5863.99169921875</v>
      </c>
      <c r="D1452">
        <v>7.5045831501483917E-2</v>
      </c>
      <c r="E1452">
        <v>203.95988464355469</v>
      </c>
      <c r="F1452">
        <v>7.2271270751953125</v>
      </c>
    </row>
    <row r="1453" spans="1:6" x14ac:dyDescent="0.25">
      <c r="A1453">
        <v>8.0440309077107202</v>
      </c>
      <c r="B1453">
        <v>188.83943302910308</v>
      </c>
      <c r="C1453">
        <f t="shared" si="22"/>
        <v>5865.73046875</v>
      </c>
      <c r="D1453">
        <v>7.5165726244449615E-2</v>
      </c>
      <c r="E1453">
        <v>204.04490661621094</v>
      </c>
      <c r="F1453">
        <v>7.238823413848877</v>
      </c>
    </row>
    <row r="1454" spans="1:6" x14ac:dyDescent="0.25">
      <c r="A1454">
        <v>8.0570282837009017</v>
      </c>
      <c r="B1454">
        <v>188.90554953600861</v>
      </c>
      <c r="C1454">
        <f t="shared" si="22"/>
        <v>5867.7841796875</v>
      </c>
      <c r="D1454">
        <v>7.5285479426383972E-2</v>
      </c>
      <c r="E1454">
        <v>204.14089965820312</v>
      </c>
      <c r="F1454">
        <v>7.2505197525024414</v>
      </c>
    </row>
    <row r="1455" spans="1:6" x14ac:dyDescent="0.25">
      <c r="A1455">
        <v>8.0700256596910851</v>
      </c>
      <c r="B1455">
        <v>188.97237342351588</v>
      </c>
      <c r="C1455">
        <f t="shared" si="22"/>
        <v>5869.85986328125</v>
      </c>
      <c r="D1455">
        <v>7.5405217707157135E-2</v>
      </c>
      <c r="E1455">
        <v>204.2376708984375</v>
      </c>
      <c r="F1455">
        <v>7.2622160911560059</v>
      </c>
    </row>
    <row r="1456" spans="1:6" x14ac:dyDescent="0.25">
      <c r="A1456">
        <v>8.083022505803326</v>
      </c>
      <c r="B1456">
        <v>189.02163855253204</v>
      </c>
      <c r="C1456">
        <f t="shared" si="22"/>
        <v>5871.39013671875</v>
      </c>
      <c r="D1456">
        <v>7.5525142252445221E-2</v>
      </c>
      <c r="E1456">
        <v>204.31549072265625</v>
      </c>
      <c r="F1456">
        <v>7.2739119529724121</v>
      </c>
    </row>
    <row r="1457" spans="1:6" x14ac:dyDescent="0.25">
      <c r="A1457">
        <v>8.0960182921596875</v>
      </c>
      <c r="B1457">
        <v>189.13033937165989</v>
      </c>
      <c r="C1457">
        <f t="shared" si="22"/>
        <v>5874.7666015625</v>
      </c>
      <c r="D1457">
        <v>7.5644329190254211E-2</v>
      </c>
      <c r="E1457">
        <v>204.45756530761719</v>
      </c>
      <c r="F1457">
        <v>7.285606861114502</v>
      </c>
    </row>
    <row r="1458" spans="1:6" x14ac:dyDescent="0.25">
      <c r="A1458">
        <v>8.1090135486381083</v>
      </c>
      <c r="B1458">
        <v>189.21148378645933</v>
      </c>
      <c r="C1458">
        <f t="shared" si="22"/>
        <v>5877.287109375</v>
      </c>
      <c r="D1458">
        <v>7.5763829052448273E-2</v>
      </c>
      <c r="E1458">
        <v>204.56986999511719</v>
      </c>
      <c r="F1458">
        <v>7.2973012924194336</v>
      </c>
    </row>
    <row r="1459" spans="1:6" x14ac:dyDescent="0.25">
      <c r="A1459">
        <v>8.1220088051165309</v>
      </c>
      <c r="B1459">
        <v>189.24833045602344</v>
      </c>
      <c r="C1459">
        <f t="shared" si="22"/>
        <v>5878.431640625</v>
      </c>
      <c r="D1459">
        <v>7.5883843004703522E-2</v>
      </c>
      <c r="E1459">
        <v>204.63430786132812</v>
      </c>
      <c r="F1459">
        <v>7.3089957237243652</v>
      </c>
    </row>
    <row r="1460" spans="1:6" x14ac:dyDescent="0.25">
      <c r="A1460">
        <v>8.1350045914728923</v>
      </c>
      <c r="B1460">
        <v>189.23089745408376</v>
      </c>
      <c r="C1460">
        <f t="shared" si="22"/>
        <v>5877.89013671875</v>
      </c>
      <c r="D1460">
        <v>7.6004505157470703E-2</v>
      </c>
      <c r="E1460">
        <v>204.64004516601562</v>
      </c>
      <c r="F1460">
        <v>7.3206906318664551</v>
      </c>
    </row>
    <row r="1461" spans="1:6" x14ac:dyDescent="0.25">
      <c r="A1461">
        <v>8.1480284613600737</v>
      </c>
      <c r="B1461">
        <v>189.19238451021343</v>
      </c>
      <c r="C1461">
        <f t="shared" si="22"/>
        <v>5876.69384765625</v>
      </c>
      <c r="D1461">
        <v>7.6125673949718475E-2</v>
      </c>
      <c r="E1461">
        <v>204.62303161621094</v>
      </c>
      <c r="F1461">
        <v>7.3324108123779297</v>
      </c>
    </row>
    <row r="1462" spans="1:6" x14ac:dyDescent="0.25">
      <c r="A1462">
        <v>8.1611418806191143</v>
      </c>
      <c r="B1462">
        <v>189.1852792650586</v>
      </c>
      <c r="C1462">
        <f t="shared" si="22"/>
        <v>5876.47314453125</v>
      </c>
      <c r="D1462">
        <v>7.6247274875640869E-2</v>
      </c>
      <c r="E1462">
        <v>204.64015197753906</v>
      </c>
      <c r="F1462">
        <v>7.3442115783691406</v>
      </c>
    </row>
    <row r="1463" spans="1:6" x14ac:dyDescent="0.25">
      <c r="A1463">
        <v>8.1742552998781566</v>
      </c>
      <c r="B1463">
        <v>189.19214871667953</v>
      </c>
      <c r="C1463">
        <f t="shared" si="22"/>
        <v>5876.6865234375</v>
      </c>
      <c r="D1463">
        <v>7.636868953704834E-2</v>
      </c>
      <c r="E1463">
        <v>204.67239379882812</v>
      </c>
      <c r="F1463">
        <v>7.3560123443603516</v>
      </c>
    </row>
    <row r="1464" spans="1:6" x14ac:dyDescent="0.25">
      <c r="A1464">
        <v>8.1873687191371971</v>
      </c>
      <c r="B1464">
        <v>189.24053354983582</v>
      </c>
      <c r="C1464">
        <f t="shared" si="22"/>
        <v>5878.189453125</v>
      </c>
      <c r="D1464">
        <v>7.6489590108394623E-2</v>
      </c>
      <c r="E1464">
        <v>204.74955749511719</v>
      </c>
      <c r="F1464">
        <v>7.3678131103515625</v>
      </c>
    </row>
    <row r="1465" spans="1:6" x14ac:dyDescent="0.25">
      <c r="A1465">
        <v>8.2004826682741783</v>
      </c>
      <c r="B1465">
        <v>189.32232246696123</v>
      </c>
      <c r="C1465">
        <f t="shared" si="22"/>
        <v>5880.72998046875</v>
      </c>
      <c r="D1465">
        <v>7.6610080897808075E-2</v>
      </c>
      <c r="E1465">
        <v>204.86288452148438</v>
      </c>
      <c r="F1465">
        <v>7.3796143531799316</v>
      </c>
    </row>
    <row r="1466" spans="1:6" x14ac:dyDescent="0.25">
      <c r="A1466">
        <v>8.2135976771670389</v>
      </c>
      <c r="B1466">
        <v>189.41818039827601</v>
      </c>
      <c r="C1466">
        <f t="shared" si="22"/>
        <v>5883.70751953125</v>
      </c>
      <c r="D1466">
        <v>7.6730392873287201E-2</v>
      </c>
      <c r="E1466">
        <v>204.991455078125</v>
      </c>
      <c r="F1466">
        <v>7.3914165496826172</v>
      </c>
    </row>
    <row r="1467" spans="1:6" x14ac:dyDescent="0.25">
      <c r="A1467">
        <v>8.226719574473119</v>
      </c>
      <c r="B1467">
        <v>189.49415307489858</v>
      </c>
      <c r="C1467">
        <f t="shared" si="22"/>
        <v>5886.0673828125</v>
      </c>
      <c r="D1467">
        <v>7.6851002871990204E-2</v>
      </c>
      <c r="E1467">
        <v>205.09852600097656</v>
      </c>
      <c r="F1467">
        <v>7.4032249450683594</v>
      </c>
    </row>
    <row r="1468" spans="1:6" x14ac:dyDescent="0.25">
      <c r="A1468">
        <v>8.2398409419012602</v>
      </c>
      <c r="B1468">
        <v>189.54033716840513</v>
      </c>
      <c r="C1468">
        <f t="shared" si="22"/>
        <v>5887.501953125</v>
      </c>
      <c r="D1468">
        <v>7.6971940696239471E-2</v>
      </c>
      <c r="E1468">
        <v>205.17338562011719</v>
      </c>
      <c r="F1468">
        <v>7.4150328636169434</v>
      </c>
    </row>
    <row r="1469" spans="1:6" x14ac:dyDescent="0.25">
      <c r="A1469">
        <v>8.2529623093294013</v>
      </c>
      <c r="B1469">
        <v>189.58757447302975</v>
      </c>
      <c r="C1469">
        <f t="shared" si="22"/>
        <v>5888.96923828125</v>
      </c>
      <c r="D1469">
        <v>7.7092856168746948E-2</v>
      </c>
      <c r="E1469">
        <v>205.24940490722656</v>
      </c>
      <c r="F1469">
        <v>7.4268407821655273</v>
      </c>
    </row>
    <row r="1470" spans="1:6" x14ac:dyDescent="0.25">
      <c r="A1470">
        <v>8.2660836767575425</v>
      </c>
      <c r="B1470">
        <v>189.62283346613225</v>
      </c>
      <c r="C1470">
        <f t="shared" si="22"/>
        <v>5890.064453125</v>
      </c>
      <c r="D1470">
        <v>7.721390575170517E-2</v>
      </c>
      <c r="E1470">
        <v>205.31245422363281</v>
      </c>
      <c r="F1470">
        <v>7.4386487007141113</v>
      </c>
    </row>
    <row r="1471" spans="1:6" x14ac:dyDescent="0.25">
      <c r="A1471">
        <v>8.279154175903443</v>
      </c>
      <c r="B1471">
        <v>189.65032699218497</v>
      </c>
      <c r="C1471">
        <f t="shared" si="22"/>
        <v>5890.91845703125</v>
      </c>
      <c r="D1471">
        <v>7.7334560453891754E-2</v>
      </c>
      <c r="E1471">
        <v>205.36700439453125</v>
      </c>
      <c r="F1471">
        <v>7.4504108428955078</v>
      </c>
    </row>
    <row r="1472" spans="1:6" x14ac:dyDescent="0.25">
      <c r="A1472">
        <v>8.2920635921555856</v>
      </c>
      <c r="B1472">
        <v>189.65560876734435</v>
      </c>
      <c r="C1472">
        <f t="shared" si="22"/>
        <v>5891.08251953125</v>
      </c>
      <c r="D1472">
        <v>7.7453978359699249E-2</v>
      </c>
      <c r="E1472">
        <v>205.397216796875</v>
      </c>
      <c r="F1472">
        <v>7.4620280265808105</v>
      </c>
    </row>
    <row r="1473" spans="1:6" x14ac:dyDescent="0.25">
      <c r="A1473">
        <v>8.3049724785297876</v>
      </c>
      <c r="B1473">
        <v>189.67602848738008</v>
      </c>
      <c r="C1473">
        <f t="shared" si="22"/>
        <v>5891.716796875</v>
      </c>
      <c r="D1473">
        <v>7.7573187649250031E-2</v>
      </c>
      <c r="E1473">
        <v>205.44381713867188</v>
      </c>
      <c r="F1473">
        <v>7.4736447334289551</v>
      </c>
    </row>
    <row r="1474" spans="1:6" x14ac:dyDescent="0.25">
      <c r="A1474">
        <v>8.3178813649039895</v>
      </c>
      <c r="B1474">
        <v>189.68098015159197</v>
      </c>
      <c r="C1474">
        <f t="shared" si="22"/>
        <v>5891.87060546875</v>
      </c>
      <c r="D1474">
        <v>7.7692575752735138E-2</v>
      </c>
      <c r="E1474">
        <v>205.47366333007812</v>
      </c>
      <c r="F1474">
        <v>7.4852614402770996</v>
      </c>
    </row>
    <row r="1475" spans="1:6" x14ac:dyDescent="0.25">
      <c r="A1475">
        <v>8.3307902512781915</v>
      </c>
      <c r="B1475">
        <v>189.68712650304229</v>
      </c>
      <c r="C1475">
        <f t="shared" si="22"/>
        <v>5892.0615234375</v>
      </c>
      <c r="D1475">
        <v>7.7811934053897858E-2</v>
      </c>
      <c r="E1475">
        <v>205.50480651855469</v>
      </c>
      <c r="F1475">
        <v>7.4968781471252441</v>
      </c>
    </row>
    <row r="1476" spans="1:6" x14ac:dyDescent="0.25">
      <c r="A1476">
        <v>8.3429684359731393</v>
      </c>
      <c r="B1476">
        <v>189.61315021167343</v>
      </c>
      <c r="C1476">
        <f t="shared" si="22"/>
        <v>5889.763671875</v>
      </c>
      <c r="D1476">
        <v>7.7925488352775574E-2</v>
      </c>
      <c r="E1476">
        <v>205.44775390625</v>
      </c>
      <c r="F1476">
        <v>7.5078372955322266</v>
      </c>
    </row>
    <row r="1477" spans="1:6" x14ac:dyDescent="0.25">
      <c r="A1477">
        <v>8.3528379424835197</v>
      </c>
      <c r="B1477">
        <v>189.83294122440603</v>
      </c>
      <c r="C1477">
        <f t="shared" ref="C1477:C1540" si="23">B1477*$H$1</f>
        <v>5896.5908203125</v>
      </c>
      <c r="D1477">
        <v>7.8014127910137177E-2</v>
      </c>
      <c r="E1477">
        <v>205.70463562011719</v>
      </c>
      <c r="F1477">
        <v>7.516718864440918</v>
      </c>
    </row>
    <row r="1478" spans="1:6" x14ac:dyDescent="0.25">
      <c r="A1478">
        <v>8.3627074489939002</v>
      </c>
      <c r="B1478">
        <v>190.10372651873672</v>
      </c>
      <c r="C1478">
        <f t="shared" si="23"/>
        <v>5905.001953125</v>
      </c>
      <c r="D1478">
        <v>7.8102156519889832E-2</v>
      </c>
      <c r="E1478">
        <v>206.01681518554688</v>
      </c>
      <c r="F1478">
        <v>7.5256004333496094</v>
      </c>
    </row>
    <row r="1479" spans="1:6" x14ac:dyDescent="0.25">
      <c r="A1479">
        <v>8.3725769555042806</v>
      </c>
      <c r="B1479">
        <v>190.51485612444466</v>
      </c>
      <c r="C1479">
        <f t="shared" si="23"/>
        <v>5917.7724609375</v>
      </c>
      <c r="D1479">
        <v>7.8188486397266388E-2</v>
      </c>
      <c r="E1479">
        <v>206.48117065429688</v>
      </c>
      <c r="F1479">
        <v>7.5344820022583008</v>
      </c>
    </row>
    <row r="1480" spans="1:6" x14ac:dyDescent="0.25">
      <c r="A1480">
        <v>8.382446462014661</v>
      </c>
      <c r="B1480">
        <v>191.05046899648283</v>
      </c>
      <c r="C1480">
        <f t="shared" si="23"/>
        <v>5934.40966796875</v>
      </c>
      <c r="D1480">
        <v>7.8273303806781769E-2</v>
      </c>
      <c r="E1480">
        <v>207.08052062988281</v>
      </c>
      <c r="F1480">
        <v>7.5433635711669922</v>
      </c>
    </row>
    <row r="1481" spans="1:6" x14ac:dyDescent="0.25">
      <c r="A1481">
        <v>8.3915773186766849</v>
      </c>
      <c r="B1481">
        <v>191.66101705359441</v>
      </c>
      <c r="C1481">
        <f t="shared" si="23"/>
        <v>5953.37451171875</v>
      </c>
      <c r="D1481">
        <v>7.8350387513637543E-2</v>
      </c>
      <c r="E1481">
        <v>207.75979614257812</v>
      </c>
      <c r="F1481">
        <v>7.5515804290771484</v>
      </c>
    </row>
    <row r="1482" spans="1:6" x14ac:dyDescent="0.25">
      <c r="A1482">
        <v>8.3983751227689041</v>
      </c>
      <c r="B1482">
        <v>192.0897368569313</v>
      </c>
      <c r="C1482">
        <f t="shared" si="23"/>
        <v>5966.69140625</v>
      </c>
      <c r="D1482">
        <v>7.8408084809780121E-2</v>
      </c>
      <c r="E1482">
        <v>208.23759460449219</v>
      </c>
      <c r="F1482">
        <v>7.5576977729797363</v>
      </c>
    </row>
    <row r="1483" spans="1:6" x14ac:dyDescent="0.25">
      <c r="A1483">
        <v>8.4051729268611233</v>
      </c>
      <c r="B1483">
        <v>192.24218523638206</v>
      </c>
      <c r="C1483">
        <f t="shared" si="23"/>
        <v>5971.4267578125</v>
      </c>
      <c r="D1483">
        <v>7.846909761428833E-2</v>
      </c>
      <c r="E1483">
        <v>208.41592407226562</v>
      </c>
      <c r="F1483">
        <v>7.5638151168823242</v>
      </c>
    </row>
    <row r="1484" spans="1:6" x14ac:dyDescent="0.25">
      <c r="A1484">
        <v>8.4119707309533425</v>
      </c>
      <c r="B1484">
        <v>192.3756286570005</v>
      </c>
      <c r="C1484">
        <f t="shared" si="23"/>
        <v>5975.57177734375</v>
      </c>
      <c r="D1484">
        <v>7.8530333936214447E-2</v>
      </c>
      <c r="E1484">
        <v>208.57366943359375</v>
      </c>
      <c r="F1484">
        <v>7.5699324607849121</v>
      </c>
    </row>
    <row r="1485" spans="1:6" x14ac:dyDescent="0.25">
      <c r="A1485">
        <v>8.4187685350455617</v>
      </c>
      <c r="B1485">
        <v>192.56542673222103</v>
      </c>
      <c r="C1485">
        <f t="shared" si="23"/>
        <v>5981.46728515625</v>
      </c>
      <c r="D1485">
        <v>7.8590892255306244E-2</v>
      </c>
      <c r="E1485">
        <v>208.79254150390625</v>
      </c>
      <c r="F1485">
        <v>7.5760498046875</v>
      </c>
    </row>
    <row r="1486" spans="1:6" x14ac:dyDescent="0.25">
      <c r="A1486">
        <v>8.4261046951248169</v>
      </c>
      <c r="B1486">
        <v>192.41355997682055</v>
      </c>
      <c r="C1486">
        <f t="shared" si="23"/>
        <v>5976.75</v>
      </c>
      <c r="D1486">
        <v>7.8660532832145691E-2</v>
      </c>
      <c r="E1486">
        <v>208.64198303222656</v>
      </c>
      <c r="F1486">
        <v>7.5826516151428223</v>
      </c>
    </row>
    <row r="1487" spans="1:6" x14ac:dyDescent="0.25">
      <c r="A1487">
        <v>8.4351433530252837</v>
      </c>
      <c r="B1487">
        <v>192.27628098138399</v>
      </c>
      <c r="C1487">
        <f t="shared" si="23"/>
        <v>5972.48583984375</v>
      </c>
      <c r="D1487">
        <v>7.8745730221271515E-2</v>
      </c>
      <c r="E1487">
        <v>208.51051330566406</v>
      </c>
      <c r="F1487">
        <v>7.5907855033874512</v>
      </c>
    </row>
    <row r="1488" spans="1:6" x14ac:dyDescent="0.25">
      <c r="A1488">
        <v>8.4441814810478082</v>
      </c>
      <c r="B1488">
        <v>192.48808645310186</v>
      </c>
      <c r="C1488">
        <f t="shared" si="23"/>
        <v>5979.06494140625</v>
      </c>
      <c r="D1488">
        <v>7.8826718032360077E-2</v>
      </c>
      <c r="E1488">
        <v>208.75759887695312</v>
      </c>
      <c r="F1488">
        <v>7.5989189147949219</v>
      </c>
    </row>
    <row r="1489" spans="1:6" x14ac:dyDescent="0.25">
      <c r="A1489">
        <v>8.4532196090703344</v>
      </c>
      <c r="B1489">
        <v>192.42402920972569</v>
      </c>
      <c r="C1489">
        <f t="shared" si="23"/>
        <v>5977.0751953125</v>
      </c>
      <c r="D1489">
        <v>7.8911013901233673E-2</v>
      </c>
      <c r="E1489">
        <v>208.70552062988281</v>
      </c>
      <c r="F1489">
        <v>7.6070523262023926</v>
      </c>
    </row>
    <row r="1490" spans="1:6" x14ac:dyDescent="0.25">
      <c r="A1490">
        <v>8.4622582669707995</v>
      </c>
      <c r="B1490">
        <v>192.28506822041399</v>
      </c>
      <c r="C1490">
        <f t="shared" si="23"/>
        <v>5972.7587890625</v>
      </c>
      <c r="D1490">
        <v>7.8996211290359497E-2</v>
      </c>
      <c r="E1490">
        <v>208.57217407226562</v>
      </c>
      <c r="F1490">
        <v>7.6151862144470215</v>
      </c>
    </row>
    <row r="1491" spans="1:6" x14ac:dyDescent="0.25">
      <c r="A1491">
        <v>8.4720244472828803</v>
      </c>
      <c r="B1491">
        <v>192.44839454156204</v>
      </c>
      <c r="C1491">
        <f t="shared" si="23"/>
        <v>5977.83203125</v>
      </c>
      <c r="D1491">
        <v>7.9084485769271851E-2</v>
      </c>
      <c r="E1491">
        <v>208.76812744140625</v>
      </c>
      <c r="F1491">
        <v>7.6239748001098633</v>
      </c>
    </row>
    <row r="1492" spans="1:6" x14ac:dyDescent="0.25">
      <c r="A1492">
        <v>8.4840897679766076</v>
      </c>
      <c r="B1492">
        <v>192.540354019783</v>
      </c>
      <c r="C1492">
        <f t="shared" si="23"/>
        <v>5980.6884765625</v>
      </c>
      <c r="D1492">
        <v>7.919485867023468E-2</v>
      </c>
      <c r="E1492">
        <v>208.89112854003906</v>
      </c>
      <c r="F1492">
        <v>7.6348323822021484</v>
      </c>
    </row>
    <row r="1493" spans="1:6" x14ac:dyDescent="0.25">
      <c r="A1493">
        <v>8.496155088670335</v>
      </c>
      <c r="B1493">
        <v>192.48873095542785</v>
      </c>
      <c r="C1493">
        <f t="shared" si="23"/>
        <v>5979.0849609375</v>
      </c>
      <c r="D1493">
        <v>7.9306937754154205E-2</v>
      </c>
      <c r="E1493">
        <v>208.85833740234375</v>
      </c>
      <c r="F1493">
        <v>7.6456899642944336</v>
      </c>
    </row>
    <row r="1494" spans="1:6" x14ac:dyDescent="0.25">
      <c r="A1494">
        <v>8.508220939242003</v>
      </c>
      <c r="B1494">
        <v>192.59490092395853</v>
      </c>
      <c r="C1494">
        <f t="shared" si="23"/>
        <v>5982.3828125</v>
      </c>
      <c r="D1494">
        <v>7.9417109489440918E-2</v>
      </c>
      <c r="E1494">
        <v>208.99678039550781</v>
      </c>
      <c r="F1494">
        <v>7.656548023223877</v>
      </c>
    </row>
    <row r="1495" spans="1:6" x14ac:dyDescent="0.25">
      <c r="A1495">
        <v>8.5202862599357303</v>
      </c>
      <c r="B1495">
        <v>192.59086099474436</v>
      </c>
      <c r="C1495">
        <f t="shared" si="23"/>
        <v>5982.25732421875</v>
      </c>
      <c r="D1495">
        <v>7.9528599977493286E-2</v>
      </c>
      <c r="E1495">
        <v>209.015625</v>
      </c>
      <c r="F1495">
        <v>7.6674056053161621</v>
      </c>
    </row>
    <row r="1496" spans="1:6" x14ac:dyDescent="0.25">
      <c r="A1496">
        <v>8.5325147830349763</v>
      </c>
      <c r="B1496">
        <v>192.62387208949036</v>
      </c>
      <c r="C1496">
        <f t="shared" si="23"/>
        <v>5983.28271484375</v>
      </c>
      <c r="D1496">
        <v>7.9641133546829224E-2</v>
      </c>
      <c r="E1496">
        <v>209.07501220703125</v>
      </c>
      <c r="F1496">
        <v>7.6784100532531738</v>
      </c>
    </row>
    <row r="1497" spans="1:6" x14ac:dyDescent="0.25">
      <c r="A1497">
        <v>8.5452583474918988</v>
      </c>
      <c r="B1497">
        <v>192.60603037875862</v>
      </c>
      <c r="C1497">
        <f t="shared" si="23"/>
        <v>5982.728515625</v>
      </c>
      <c r="D1497">
        <v>7.9759016633033752E-2</v>
      </c>
      <c r="E1497">
        <v>209.08018493652344</v>
      </c>
      <c r="F1497">
        <v>7.689877986907959</v>
      </c>
    </row>
    <row r="1498" spans="1:6" x14ac:dyDescent="0.25">
      <c r="A1498">
        <v>8.558002441826762</v>
      </c>
      <c r="B1498">
        <v>192.58823582673361</v>
      </c>
      <c r="C1498">
        <f t="shared" si="23"/>
        <v>5982.17578125</v>
      </c>
      <c r="D1498">
        <v>7.9876899719238281E-2</v>
      </c>
      <c r="E1498">
        <v>209.08541870117188</v>
      </c>
      <c r="F1498">
        <v>7.7013463973999023</v>
      </c>
    </row>
    <row r="1499" spans="1:6" x14ac:dyDescent="0.25">
      <c r="A1499">
        <v>8.5707460062836844</v>
      </c>
      <c r="B1499">
        <v>192.55706392155204</v>
      </c>
      <c r="C1499">
        <f t="shared" si="23"/>
        <v>5981.20751953125</v>
      </c>
      <c r="D1499">
        <v>7.9994916915893555E-2</v>
      </c>
      <c r="E1499">
        <v>209.07611083984375</v>
      </c>
      <c r="F1499">
        <v>7.7128143310546875</v>
      </c>
    </row>
    <row r="1500" spans="1:6" x14ac:dyDescent="0.25">
      <c r="A1500">
        <v>8.5834901006185493</v>
      </c>
      <c r="B1500">
        <v>192.53213268523436</v>
      </c>
      <c r="C1500">
        <f t="shared" si="23"/>
        <v>5980.43310546875</v>
      </c>
      <c r="D1500">
        <v>8.0112852156162262E-2</v>
      </c>
      <c r="E1500">
        <v>209.07357788085938</v>
      </c>
      <c r="F1500">
        <v>7.7242827415466309</v>
      </c>
    </row>
    <row r="1501" spans="1:6" x14ac:dyDescent="0.25">
      <c r="A1501">
        <v>8.5962442626342721</v>
      </c>
      <c r="B1501">
        <v>192.52007577586761</v>
      </c>
      <c r="C1501">
        <f t="shared" si="23"/>
        <v>5980.05859375</v>
      </c>
      <c r="D1501">
        <v>8.0230712890625E-2</v>
      </c>
      <c r="E1501">
        <v>209.08503723144531</v>
      </c>
      <c r="F1501">
        <v>7.7357602119445801</v>
      </c>
    </row>
    <row r="1502" spans="1:6" x14ac:dyDescent="0.25">
      <c r="A1502">
        <v>8.6090307472043346</v>
      </c>
      <c r="B1502">
        <v>192.4977854271296</v>
      </c>
      <c r="C1502">
        <f t="shared" si="23"/>
        <v>5979.3662109375</v>
      </c>
      <c r="D1502">
        <v>8.0348983407020569E-2</v>
      </c>
      <c r="E1502">
        <v>209.08544921875</v>
      </c>
      <c r="F1502">
        <v>7.7472667694091797</v>
      </c>
    </row>
    <row r="1503" spans="1:6" x14ac:dyDescent="0.25">
      <c r="A1503">
        <v>8.6218177616523377</v>
      </c>
      <c r="B1503">
        <v>192.47551079796051</v>
      </c>
      <c r="C1503">
        <f t="shared" si="23"/>
        <v>5978.67431640625</v>
      </c>
      <c r="D1503">
        <v>8.0467239022254944E-2</v>
      </c>
      <c r="E1503">
        <v>209.08586120605469</v>
      </c>
      <c r="F1503">
        <v>7.7587738037109375</v>
      </c>
    </row>
    <row r="1504" spans="1:6" x14ac:dyDescent="0.25">
      <c r="A1504">
        <v>8.6346042462224002</v>
      </c>
      <c r="B1504">
        <v>192.44822162630385</v>
      </c>
      <c r="C1504">
        <f t="shared" si="23"/>
        <v>5977.82666015625</v>
      </c>
      <c r="D1504">
        <v>8.05855393409729E-2</v>
      </c>
      <c r="E1504">
        <v>209.08082580566406</v>
      </c>
      <c r="F1504">
        <v>7.7702803611755371</v>
      </c>
    </row>
    <row r="1505" spans="1:6" x14ac:dyDescent="0.25">
      <c r="A1505">
        <v>8.6473912606704033</v>
      </c>
      <c r="B1505">
        <v>192.41486470104147</v>
      </c>
      <c r="C1505">
        <f t="shared" si="23"/>
        <v>5976.79052734375</v>
      </c>
      <c r="D1505">
        <v>8.0703899264335632E-2</v>
      </c>
      <c r="E1505">
        <v>209.06919860839844</v>
      </c>
      <c r="F1505">
        <v>7.7817873954772949</v>
      </c>
    </row>
    <row r="1506" spans="1:6" x14ac:dyDescent="0.25">
      <c r="A1506">
        <v>8.6602000001139459</v>
      </c>
      <c r="B1506">
        <v>192.37045691882363</v>
      </c>
      <c r="C1506">
        <f t="shared" si="23"/>
        <v>5975.4111328125</v>
      </c>
      <c r="D1506">
        <v>8.0822587013244629E-2</v>
      </c>
      <c r="E1506">
        <v>209.04557800292969</v>
      </c>
      <c r="F1506">
        <v>7.7933139801025391</v>
      </c>
    </row>
    <row r="1507" spans="1:6" x14ac:dyDescent="0.25">
      <c r="A1507">
        <v>8.6730786834455689</v>
      </c>
      <c r="B1507">
        <v>192.33643977166633</v>
      </c>
      <c r="C1507">
        <f t="shared" si="23"/>
        <v>5974.3544921875</v>
      </c>
      <c r="D1507">
        <v>8.0941773951053619E-2</v>
      </c>
      <c r="E1507">
        <v>209.03338623046875</v>
      </c>
      <c r="F1507">
        <v>7.804903507232666</v>
      </c>
    </row>
    <row r="1508" spans="1:6" x14ac:dyDescent="0.25">
      <c r="A1508">
        <v>8.6859573667771901</v>
      </c>
      <c r="B1508">
        <v>192.29350962892761</v>
      </c>
      <c r="C1508">
        <f t="shared" si="23"/>
        <v>5973.02099609375</v>
      </c>
      <c r="D1508">
        <v>8.106105774641037E-2</v>
      </c>
      <c r="E1508">
        <v>209.01148986816406</v>
      </c>
      <c r="F1508">
        <v>7.816493034362793</v>
      </c>
    </row>
    <row r="1509" spans="1:6" x14ac:dyDescent="0.25">
      <c r="A1509">
        <v>8.6988360501088131</v>
      </c>
      <c r="B1509">
        <v>192.24870885748663</v>
      </c>
      <c r="C1509">
        <f t="shared" si="23"/>
        <v>5971.62939453125</v>
      </c>
      <c r="D1509">
        <v>8.118034154176712E-2</v>
      </c>
      <c r="E1509">
        <v>208.987548828125</v>
      </c>
      <c r="F1509">
        <v>7.8280825614929199</v>
      </c>
    </row>
    <row r="1510" spans="1:6" x14ac:dyDescent="0.25">
      <c r="A1510">
        <v>8.7117147334404361</v>
      </c>
      <c r="B1510">
        <v>192.19650416908118</v>
      </c>
      <c r="C1510">
        <f t="shared" si="23"/>
        <v>5970.0078125</v>
      </c>
      <c r="D1510">
        <v>8.1299707293510437E-2</v>
      </c>
      <c r="E1510">
        <v>208.95555114746094</v>
      </c>
      <c r="F1510">
        <v>7.8396720886230469</v>
      </c>
    </row>
    <row r="1511" spans="1:6" x14ac:dyDescent="0.25">
      <c r="A1511">
        <v>8.7246813765100963</v>
      </c>
      <c r="B1511">
        <v>192.14860664256165</v>
      </c>
      <c r="C1511">
        <f t="shared" si="23"/>
        <v>5968.52001953125</v>
      </c>
      <c r="D1511">
        <v>8.1419818103313446E-2</v>
      </c>
      <c r="E1511">
        <v>208.92840576171875</v>
      </c>
      <c r="F1511">
        <v>7.8513407707214355</v>
      </c>
    </row>
    <row r="1512" spans="1:6" x14ac:dyDescent="0.25">
      <c r="A1512">
        <v>8.7379256756203176</v>
      </c>
      <c r="B1512">
        <v>192.10063051819748</v>
      </c>
      <c r="C1512">
        <f t="shared" si="23"/>
        <v>5967.02978515625</v>
      </c>
      <c r="D1512">
        <v>8.1542469561100006E-2</v>
      </c>
      <c r="E1512">
        <v>208.90167236328125</v>
      </c>
      <c r="F1512">
        <v>7.8632593154907227</v>
      </c>
    </row>
    <row r="1513" spans="1:6" x14ac:dyDescent="0.25">
      <c r="A1513">
        <v>8.7511699747305371</v>
      </c>
      <c r="B1513">
        <v>192.04740405781178</v>
      </c>
      <c r="C1513">
        <f t="shared" si="23"/>
        <v>5965.37646484375</v>
      </c>
      <c r="D1513">
        <v>8.1665173172950745E-2</v>
      </c>
      <c r="E1513">
        <v>208.86923217773438</v>
      </c>
      <c r="F1513">
        <v>7.8751778602600098</v>
      </c>
    </row>
    <row r="1514" spans="1:6" x14ac:dyDescent="0.25">
      <c r="A1514">
        <v>8.7644142738407584</v>
      </c>
      <c r="B1514">
        <v>192.00114136646062</v>
      </c>
      <c r="C1514">
        <f t="shared" si="23"/>
        <v>5963.939453125</v>
      </c>
      <c r="D1514">
        <v>8.1787779927253723E-2</v>
      </c>
      <c r="E1514">
        <v>208.84434509277344</v>
      </c>
      <c r="F1514">
        <v>7.8870964050292969</v>
      </c>
    </row>
    <row r="1515" spans="1:6" x14ac:dyDescent="0.25">
      <c r="A1515">
        <v>8.7776591028289186</v>
      </c>
      <c r="B1515">
        <v>191.94778914952352</v>
      </c>
      <c r="C1515">
        <f t="shared" si="23"/>
        <v>5962.2822265625</v>
      </c>
      <c r="D1515">
        <v>8.1910461187362671E-2</v>
      </c>
      <c r="E1515">
        <v>208.81173706054688</v>
      </c>
      <c r="F1515">
        <v>7.8990154266357422</v>
      </c>
    </row>
    <row r="1516" spans="1:6" x14ac:dyDescent="0.25">
      <c r="A1516">
        <v>8.7909277763243772</v>
      </c>
      <c r="B1516">
        <v>191.89061707733725</v>
      </c>
      <c r="C1516">
        <f t="shared" si="23"/>
        <v>5960.50634765625</v>
      </c>
      <c r="D1516">
        <v>8.2033388316631317E-2</v>
      </c>
      <c r="E1516">
        <v>208.77499389648438</v>
      </c>
      <c r="F1516">
        <v>7.9109559059143066</v>
      </c>
    </row>
    <row r="1517" spans="1:6" x14ac:dyDescent="0.25">
      <c r="A1517">
        <v>8.8042754016328981</v>
      </c>
      <c r="B1517">
        <v>191.81522602476497</v>
      </c>
      <c r="C1517">
        <f t="shared" si="23"/>
        <v>5958.16455078125</v>
      </c>
      <c r="D1517">
        <v>8.2157246768474579E-2</v>
      </c>
      <c r="E1517">
        <v>208.71858215332031</v>
      </c>
      <c r="F1517">
        <v>7.9229674339294434</v>
      </c>
    </row>
    <row r="1518" spans="1:6" x14ac:dyDescent="0.25">
      <c r="A1518">
        <v>8.8176224970634767</v>
      </c>
      <c r="B1518">
        <v>191.73842021098932</v>
      </c>
      <c r="C1518">
        <f t="shared" si="23"/>
        <v>5955.77880859375</v>
      </c>
      <c r="D1518">
        <v>8.2281105220317841E-2</v>
      </c>
      <c r="E1518">
        <v>208.66059875488281</v>
      </c>
      <c r="F1518">
        <v>7.9349784851074219</v>
      </c>
    </row>
    <row r="1519" spans="1:6" x14ac:dyDescent="0.25">
      <c r="A1519">
        <v>8.830969592494057</v>
      </c>
      <c r="B1519">
        <v>191.66019963601022</v>
      </c>
      <c r="C1519">
        <f t="shared" si="23"/>
        <v>5953.34912109375</v>
      </c>
      <c r="D1519">
        <v>8.2404963672161102E-2</v>
      </c>
      <c r="E1519">
        <v>208.60105895996094</v>
      </c>
      <c r="F1519">
        <v>7.9469895362854004</v>
      </c>
    </row>
    <row r="1520" spans="1:6" x14ac:dyDescent="0.25">
      <c r="A1520">
        <v>8.8443166879246355</v>
      </c>
      <c r="B1520">
        <v>191.56742274020507</v>
      </c>
      <c r="C1520">
        <f t="shared" si="23"/>
        <v>5950.46728515625</v>
      </c>
      <c r="D1520">
        <v>8.2528978586196899E-2</v>
      </c>
      <c r="E1520">
        <v>208.52565002441406</v>
      </c>
      <c r="F1520">
        <v>7.9590005874633789</v>
      </c>
    </row>
    <row r="1521" spans="1:6" x14ac:dyDescent="0.25">
      <c r="A1521">
        <v>8.8575911900774358</v>
      </c>
      <c r="B1521">
        <v>191.47054303691004</v>
      </c>
      <c r="C1521">
        <f t="shared" si="23"/>
        <v>5947.4580078125</v>
      </c>
      <c r="D1521">
        <v>8.2652367651462555E-2</v>
      </c>
      <c r="E1521">
        <v>208.44560241699219</v>
      </c>
      <c r="F1521">
        <v>7.9709463119506836</v>
      </c>
    </row>
    <row r="1522" spans="1:6" x14ac:dyDescent="0.25">
      <c r="A1522">
        <v>8.8706367849601566</v>
      </c>
      <c r="B1522">
        <v>191.40360911242033</v>
      </c>
      <c r="C1522">
        <f t="shared" si="23"/>
        <v>5945.37890625</v>
      </c>
      <c r="D1522">
        <v>8.2773268222808838E-2</v>
      </c>
      <c r="E1522">
        <v>208.397705078125</v>
      </c>
      <c r="F1522">
        <v>7.9826860427856445</v>
      </c>
    </row>
    <row r="1523" spans="1:6" x14ac:dyDescent="0.25">
      <c r="A1523">
        <v>8.8836823798428792</v>
      </c>
      <c r="B1523">
        <v>191.38157027678514</v>
      </c>
      <c r="C1523">
        <f t="shared" si="23"/>
        <v>5944.6943359375</v>
      </c>
      <c r="D1523">
        <v>8.2893617451190948E-2</v>
      </c>
      <c r="E1523">
        <v>208.398681640625</v>
      </c>
      <c r="F1523">
        <v>7.9944257736206055</v>
      </c>
    </row>
    <row r="1524" spans="1:6" x14ac:dyDescent="0.25">
      <c r="A1524">
        <v>8.8967279747256001</v>
      </c>
      <c r="B1524">
        <v>191.42302278004473</v>
      </c>
      <c r="C1524">
        <f t="shared" si="23"/>
        <v>5945.98193359375</v>
      </c>
      <c r="D1524">
        <v>8.3013191819190979E-2</v>
      </c>
      <c r="E1524">
        <v>208.46879577636719</v>
      </c>
      <c r="F1524">
        <v>8.0061655044555664</v>
      </c>
    </row>
    <row r="1525" spans="1:6" x14ac:dyDescent="0.25">
      <c r="A1525">
        <v>8.9097735696083209</v>
      </c>
      <c r="B1525">
        <v>191.57534540294409</v>
      </c>
      <c r="C1525">
        <f t="shared" si="23"/>
        <v>5950.71337890625</v>
      </c>
      <c r="D1525">
        <v>8.3131425082683563E-2</v>
      </c>
      <c r="E1525">
        <v>208.65966796875</v>
      </c>
      <c r="F1525">
        <v>8.0179052352905273</v>
      </c>
    </row>
    <row r="1526" spans="1:6" x14ac:dyDescent="0.25">
      <c r="A1526">
        <v>8.9226326474561635</v>
      </c>
      <c r="B1526">
        <v>191.8361644905753</v>
      </c>
      <c r="C1526">
        <f t="shared" si="23"/>
        <v>5958.81494140625</v>
      </c>
      <c r="D1526">
        <v>8.3246625959873199E-2</v>
      </c>
      <c r="E1526">
        <v>208.96841430664062</v>
      </c>
      <c r="F1526">
        <v>8.0294771194458008</v>
      </c>
    </row>
    <row r="1527" spans="1:6" x14ac:dyDescent="0.25">
      <c r="A1527">
        <v>8.9349056803023696</v>
      </c>
      <c r="B1527">
        <v>192.10544070628902</v>
      </c>
      <c r="C1527">
        <f t="shared" si="23"/>
        <v>5967.17919921875</v>
      </c>
      <c r="D1527">
        <v>8.3356320858001709E-2</v>
      </c>
      <c r="E1527">
        <v>209.28530883789062</v>
      </c>
      <c r="F1527">
        <v>8.0405216217041016</v>
      </c>
    </row>
    <row r="1528" spans="1:6" x14ac:dyDescent="0.25">
      <c r="A1528">
        <v>8.9471787131485758</v>
      </c>
      <c r="B1528">
        <v>192.30644683415426</v>
      </c>
      <c r="C1528">
        <f t="shared" si="23"/>
        <v>5973.4228515625</v>
      </c>
      <c r="D1528">
        <v>8.3466820418834686E-2</v>
      </c>
      <c r="E1528">
        <v>209.52789306640625</v>
      </c>
      <c r="F1528">
        <v>8.0515661239624023</v>
      </c>
    </row>
    <row r="1529" spans="1:6" x14ac:dyDescent="0.25">
      <c r="A1529">
        <v>8.9594506862389025</v>
      </c>
      <c r="B1529">
        <v>192.43599180167888</v>
      </c>
      <c r="C1529">
        <f t="shared" si="23"/>
        <v>5977.44677734375</v>
      </c>
      <c r="D1529">
        <v>8.3578161895275116E-2</v>
      </c>
      <c r="E1529">
        <v>209.69265747070312</v>
      </c>
      <c r="F1529">
        <v>8.0626096725463867</v>
      </c>
    </row>
    <row r="1530" spans="1:6" x14ac:dyDescent="0.25">
      <c r="A1530">
        <v>8.9717237190851069</v>
      </c>
      <c r="B1530">
        <v>192.53515084246828</v>
      </c>
      <c r="C1530">
        <f t="shared" si="23"/>
        <v>5980.52685546875</v>
      </c>
      <c r="D1530">
        <v>8.3689853549003601E-2</v>
      </c>
      <c r="E1530">
        <v>209.8243408203125</v>
      </c>
      <c r="F1530">
        <v>8.0736541748046875</v>
      </c>
    </row>
    <row r="1531" spans="1:6" x14ac:dyDescent="0.25">
      <c r="A1531">
        <v>8.9835792081145964</v>
      </c>
      <c r="B1531">
        <v>192.60452130014164</v>
      </c>
      <c r="C1531">
        <f t="shared" si="23"/>
        <v>5982.681640625</v>
      </c>
      <c r="D1531">
        <v>8.3798058331012726E-2</v>
      </c>
      <c r="E1531">
        <v>209.92277526855469</v>
      </c>
      <c r="F1531">
        <v>8.0843229293823242</v>
      </c>
    </row>
    <row r="1532" spans="1:6" x14ac:dyDescent="0.25">
      <c r="A1532">
        <v>8.9941142413176127</v>
      </c>
      <c r="B1532">
        <v>192.56787898497359</v>
      </c>
      <c r="C1532">
        <f t="shared" si="23"/>
        <v>5981.54345703125</v>
      </c>
      <c r="D1532">
        <v>8.3895370364189148E-2</v>
      </c>
      <c r="E1532">
        <v>209.90312194824219</v>
      </c>
      <c r="F1532">
        <v>8.0938034057617188</v>
      </c>
    </row>
    <row r="1533" spans="1:6" x14ac:dyDescent="0.25">
      <c r="A1533">
        <v>9.004649274520629</v>
      </c>
      <c r="B1533">
        <v>192.54505417089209</v>
      </c>
      <c r="C1533">
        <f t="shared" si="23"/>
        <v>5980.83447265625</v>
      </c>
      <c r="D1533">
        <v>8.3992511034011841E-2</v>
      </c>
      <c r="E1533">
        <v>209.89852905273438</v>
      </c>
      <c r="F1533">
        <v>8.1032838821411133</v>
      </c>
    </row>
    <row r="1534" spans="1:6" x14ac:dyDescent="0.25">
      <c r="A1534">
        <v>9.0151853674795248</v>
      </c>
      <c r="B1534">
        <v>192.5160044075156</v>
      </c>
      <c r="C1534">
        <f t="shared" si="23"/>
        <v>5979.93212890625</v>
      </c>
      <c r="D1534">
        <v>8.4089726209640503E-2</v>
      </c>
      <c r="E1534">
        <v>209.88714599609375</v>
      </c>
      <c r="F1534">
        <v>8.1127653121948242</v>
      </c>
    </row>
    <row r="1535" spans="1:6" x14ac:dyDescent="0.25">
      <c r="A1535">
        <v>9.0257204006825429</v>
      </c>
      <c r="B1535">
        <v>192.54367084882654</v>
      </c>
      <c r="C1535">
        <f t="shared" si="23"/>
        <v>5980.79150390625</v>
      </c>
      <c r="D1535">
        <v>8.4186248481273651E-2</v>
      </c>
      <c r="E1535">
        <v>209.93759155273438</v>
      </c>
      <c r="F1535">
        <v>8.1222457885742188</v>
      </c>
    </row>
    <row r="1536" spans="1:6" x14ac:dyDescent="0.25">
      <c r="A1536">
        <v>9.0358919376187217</v>
      </c>
      <c r="B1536">
        <v>192.55772414344696</v>
      </c>
      <c r="C1536">
        <f t="shared" si="23"/>
        <v>5981.22802734375</v>
      </c>
      <c r="D1536">
        <v>8.4279574453830719E-2</v>
      </c>
      <c r="E1536">
        <v>209.97250366210938</v>
      </c>
      <c r="F1536">
        <v>8.1313991546630859</v>
      </c>
    </row>
    <row r="1537" spans="1:6" x14ac:dyDescent="0.25">
      <c r="A1537">
        <v>9.044911519913347</v>
      </c>
      <c r="B1537">
        <v>192.74264915230023</v>
      </c>
      <c r="C1537">
        <f t="shared" si="23"/>
        <v>5986.97216796875</v>
      </c>
      <c r="D1537">
        <v>8.4360264241695404E-2</v>
      </c>
      <c r="E1537">
        <v>210.19154357910156</v>
      </c>
      <c r="F1537">
        <v>8.1395158767700195</v>
      </c>
    </row>
    <row r="1538" spans="1:6" x14ac:dyDescent="0.25">
      <c r="A1538">
        <v>9.0539321619638518</v>
      </c>
      <c r="B1538">
        <v>192.97394688948714</v>
      </c>
      <c r="C1538">
        <f t="shared" si="23"/>
        <v>5994.15673828125</v>
      </c>
      <c r="D1538">
        <v>8.4440402686595917E-2</v>
      </c>
      <c r="E1538">
        <v>210.461181640625</v>
      </c>
      <c r="F1538">
        <v>8.1476335525512695</v>
      </c>
    </row>
    <row r="1539" spans="1:6" x14ac:dyDescent="0.25">
      <c r="A1539">
        <v>9.062951744258477</v>
      </c>
      <c r="B1539">
        <v>193.28448697363336</v>
      </c>
      <c r="C1539">
        <f t="shared" si="23"/>
        <v>6003.802734375</v>
      </c>
      <c r="D1539">
        <v>8.4519580006599426E-2</v>
      </c>
      <c r="E1539">
        <v>210.81729125976562</v>
      </c>
      <c r="F1539">
        <v>8.1557502746582031</v>
      </c>
    </row>
    <row r="1540" spans="1:6" x14ac:dyDescent="0.25">
      <c r="A1540">
        <v>9.0719723863089836</v>
      </c>
      <c r="B1540">
        <v>193.55294577176292</v>
      </c>
      <c r="C1540">
        <f t="shared" si="23"/>
        <v>6012.1416015625</v>
      </c>
      <c r="D1540">
        <v>8.4599263966083527E-2</v>
      </c>
      <c r="E1540">
        <v>211.1275634765625</v>
      </c>
      <c r="F1540">
        <v>8.1638679504394531</v>
      </c>
    </row>
    <row r="1541" spans="1:6" x14ac:dyDescent="0.25">
      <c r="A1541">
        <v>9.0813374490204861</v>
      </c>
      <c r="B1541">
        <v>193.75242710144227</v>
      </c>
      <c r="C1541">
        <f t="shared" ref="C1541:C1604" si="24">B1541*$H$1</f>
        <v>6018.337890625</v>
      </c>
      <c r="D1541">
        <v>8.4682926535606384E-2</v>
      </c>
      <c r="E1541">
        <v>211.36331176757812</v>
      </c>
      <c r="F1541">
        <v>8.1722955703735352</v>
      </c>
    </row>
    <row r="1542" spans="1:6" x14ac:dyDescent="0.25">
      <c r="A1542">
        <v>9.0917887615089832</v>
      </c>
      <c r="B1542">
        <v>193.8823964973279</v>
      </c>
      <c r="C1542">
        <f t="shared" si="24"/>
        <v>6022.375</v>
      </c>
      <c r="D1542">
        <v>8.4777392446994781E-2</v>
      </c>
      <c r="E1542">
        <v>211.52536010742188</v>
      </c>
      <c r="F1542">
        <v>8.1817007064819336</v>
      </c>
    </row>
    <row r="1543" spans="1:6" x14ac:dyDescent="0.25">
      <c r="A1543">
        <v>9.1022411337533615</v>
      </c>
      <c r="B1543">
        <v>193.92452494205136</v>
      </c>
      <c r="C1543">
        <f t="shared" si="24"/>
        <v>6023.68359375</v>
      </c>
      <c r="D1543">
        <v>8.4872916340827942E-2</v>
      </c>
      <c r="E1543">
        <v>211.59158325195312</v>
      </c>
      <c r="F1543">
        <v>8.1911067962646484</v>
      </c>
    </row>
    <row r="1544" spans="1:6" x14ac:dyDescent="0.25">
      <c r="A1544">
        <v>9.1126935059977381</v>
      </c>
      <c r="B1544">
        <v>194.02720516628034</v>
      </c>
      <c r="C1544">
        <f t="shared" si="24"/>
        <v>6026.873046875</v>
      </c>
      <c r="D1544">
        <v>8.4967702627182007E-2</v>
      </c>
      <c r="E1544">
        <v>211.72390747070312</v>
      </c>
      <c r="F1544">
        <v>8.2005128860473633</v>
      </c>
    </row>
    <row r="1545" spans="1:6" x14ac:dyDescent="0.25">
      <c r="A1545">
        <v>9.1231458782421146</v>
      </c>
      <c r="B1545">
        <v>194.01752191182152</v>
      </c>
      <c r="C1545">
        <f t="shared" si="24"/>
        <v>6026.572265625</v>
      </c>
      <c r="D1545">
        <v>8.5063822567462921E-2</v>
      </c>
      <c r="E1545">
        <v>211.73361206054688</v>
      </c>
      <c r="F1545">
        <v>8.2099189758300781</v>
      </c>
    </row>
    <row r="1546" spans="1:6" x14ac:dyDescent="0.25">
      <c r="A1546">
        <v>9.1341048137971281</v>
      </c>
      <c r="B1546">
        <v>194.10638463496394</v>
      </c>
      <c r="C1546">
        <f t="shared" si="24"/>
        <v>6029.33251953125</v>
      </c>
      <c r="D1546">
        <v>8.5163407027721405E-2</v>
      </c>
      <c r="E1546">
        <v>211.85186767578125</v>
      </c>
      <c r="F1546">
        <v>8.2197809219360352</v>
      </c>
    </row>
    <row r="1547" spans="1:6" x14ac:dyDescent="0.25">
      <c r="A1547">
        <v>9.1466639807309331</v>
      </c>
      <c r="B1547">
        <v>194.16398113551122</v>
      </c>
      <c r="C1547">
        <f t="shared" si="24"/>
        <v>6031.12158203125</v>
      </c>
      <c r="D1547">
        <v>8.5278049111366272E-2</v>
      </c>
      <c r="E1547">
        <v>211.93910217285156</v>
      </c>
      <c r="F1547">
        <v>8.2310829162597656</v>
      </c>
    </row>
    <row r="1548" spans="1:6" x14ac:dyDescent="0.25">
      <c r="A1548">
        <v>9.1592231476647381</v>
      </c>
      <c r="B1548">
        <v>194.32832922863949</v>
      </c>
      <c r="C1548">
        <f t="shared" si="24"/>
        <v>6036.2265625</v>
      </c>
      <c r="D1548">
        <v>8.5391402244567871E-2</v>
      </c>
      <c r="E1548">
        <v>212.14291381835938</v>
      </c>
      <c r="F1548">
        <v>8.2423849105834961</v>
      </c>
    </row>
    <row r="1549" spans="1:6" x14ac:dyDescent="0.25">
      <c r="A1549">
        <v>9.1717833743544208</v>
      </c>
      <c r="B1549">
        <v>194.37781443162064</v>
      </c>
      <c r="C1549">
        <f t="shared" si="24"/>
        <v>6037.763671875</v>
      </c>
      <c r="D1549">
        <v>8.5506126284599304E-2</v>
      </c>
      <c r="E1549">
        <v>212.22134399414062</v>
      </c>
      <c r="F1549">
        <v>8.253687858581543</v>
      </c>
    </row>
    <row r="1550" spans="1:6" x14ac:dyDescent="0.25">
      <c r="A1550">
        <v>9.1843425412882258</v>
      </c>
      <c r="B1550">
        <v>194.49528677020956</v>
      </c>
      <c r="C1550">
        <f t="shared" si="24"/>
        <v>6041.41259765625</v>
      </c>
      <c r="D1550">
        <v>8.5620015859603882E-2</v>
      </c>
      <c r="E1550">
        <v>212.3740234375</v>
      </c>
      <c r="F1550">
        <v>8.2649898529052734</v>
      </c>
    </row>
    <row r="1551" spans="1:6" x14ac:dyDescent="0.25">
      <c r="A1551">
        <v>9.1970013252747496</v>
      </c>
      <c r="B1551">
        <v>194.53655063864207</v>
      </c>
      <c r="C1551">
        <f t="shared" si="24"/>
        <v>6042.6943359375</v>
      </c>
      <c r="D1551">
        <v>8.5735715925693512E-2</v>
      </c>
      <c r="E1551">
        <v>212.44371032714844</v>
      </c>
      <c r="F1551">
        <v>8.2763814926147461</v>
      </c>
    </row>
    <row r="1552" spans="1:6" x14ac:dyDescent="0.25">
      <c r="A1552">
        <v>9.2099748567576309</v>
      </c>
      <c r="B1552">
        <v>194.62454878549352</v>
      </c>
      <c r="C1552">
        <f t="shared" si="24"/>
        <v>6045.427734375</v>
      </c>
      <c r="D1552">
        <v>8.5853733122348785E-2</v>
      </c>
      <c r="E1552">
        <v>212.5650634765625</v>
      </c>
      <c r="F1552">
        <v>8.2880563735961914</v>
      </c>
    </row>
    <row r="1553" spans="1:6" x14ac:dyDescent="0.25">
      <c r="A1553">
        <v>9.2229483882405123</v>
      </c>
      <c r="B1553">
        <v>194.68500624758548</v>
      </c>
      <c r="C1553">
        <f t="shared" si="24"/>
        <v>6047.3056640625</v>
      </c>
      <c r="D1553">
        <v>8.5972070693969727E-2</v>
      </c>
      <c r="E1553">
        <v>212.65634155273438</v>
      </c>
      <c r="F1553">
        <v>8.2997312545776367</v>
      </c>
    </row>
    <row r="1554" spans="1:6" x14ac:dyDescent="0.25">
      <c r="A1554">
        <v>9.235922979479275</v>
      </c>
      <c r="B1554">
        <v>194.76398136187302</v>
      </c>
      <c r="C1554">
        <f t="shared" si="24"/>
        <v>6049.7587890625</v>
      </c>
      <c r="D1554">
        <v>8.6090177297592163E-2</v>
      </c>
      <c r="E1554">
        <v>212.76788330078125</v>
      </c>
      <c r="F1554">
        <v>8.3114070892333984</v>
      </c>
    </row>
    <row r="1555" spans="1:6" x14ac:dyDescent="0.25">
      <c r="A1555">
        <v>9.2488965109621564</v>
      </c>
      <c r="B1555">
        <v>194.84080289521762</v>
      </c>
      <c r="C1555">
        <f t="shared" si="24"/>
        <v>6052.14501953125</v>
      </c>
      <c r="D1555">
        <v>8.62082839012146E-2</v>
      </c>
      <c r="E1555">
        <v>212.8770751953125</v>
      </c>
      <c r="F1555">
        <v>8.3230819702148438</v>
      </c>
    </row>
    <row r="1556" spans="1:6" x14ac:dyDescent="0.25">
      <c r="A1556">
        <v>9.2618933570743991</v>
      </c>
      <c r="B1556">
        <v>194.91597387382492</v>
      </c>
      <c r="C1556">
        <f t="shared" si="24"/>
        <v>6054.47998046875</v>
      </c>
      <c r="D1556">
        <v>8.6326614022254944E-2</v>
      </c>
      <c r="E1556">
        <v>212.98454284667969</v>
      </c>
      <c r="F1556">
        <v>8.33477783203125</v>
      </c>
    </row>
    <row r="1557" spans="1:6" x14ac:dyDescent="0.25">
      <c r="A1557">
        <v>9.2749665056099992</v>
      </c>
      <c r="B1557">
        <v>194.97838056246377</v>
      </c>
      <c r="C1557">
        <f t="shared" si="24"/>
        <v>6056.41845703125</v>
      </c>
      <c r="D1557">
        <v>8.6445778608322144E-2</v>
      </c>
      <c r="E1557">
        <v>213.07823181152344</v>
      </c>
      <c r="F1557">
        <v>8.3465423583984375</v>
      </c>
    </row>
    <row r="1558" spans="1:6" x14ac:dyDescent="0.25">
      <c r="A1558">
        <v>9.2880385943897199</v>
      </c>
      <c r="B1558">
        <v>195.02847882863304</v>
      </c>
      <c r="C1558">
        <f t="shared" si="24"/>
        <v>6057.974609375</v>
      </c>
      <c r="D1558">
        <v>8.6565069854259491E-2</v>
      </c>
      <c r="E1558">
        <v>213.15846252441406</v>
      </c>
      <c r="F1558">
        <v>8.3583059310913086</v>
      </c>
    </row>
    <row r="1559" spans="1:6" x14ac:dyDescent="0.25">
      <c r="A1559">
        <v>9.3011117429253218</v>
      </c>
      <c r="B1559">
        <v>195.08046344307351</v>
      </c>
      <c r="C1559">
        <f t="shared" si="24"/>
        <v>6059.58935546875</v>
      </c>
      <c r="D1559">
        <v>8.6684331297874451E-2</v>
      </c>
      <c r="E1559">
        <v>213.24078369140625</v>
      </c>
      <c r="F1559">
        <v>8.3700704574584961</v>
      </c>
    </row>
    <row r="1560" spans="1:6" x14ac:dyDescent="0.25">
      <c r="A1560">
        <v>9.3141838317050425</v>
      </c>
      <c r="B1560">
        <v>195.10190493508949</v>
      </c>
      <c r="C1560">
        <f t="shared" si="24"/>
        <v>6060.25537109375</v>
      </c>
      <c r="D1560">
        <v>8.6803935468196869E-2</v>
      </c>
      <c r="E1560">
        <v>213.28973388671875</v>
      </c>
      <c r="F1560">
        <v>8.3818340301513672</v>
      </c>
    </row>
    <row r="1561" spans="1:6" x14ac:dyDescent="0.25">
      <c r="A1561">
        <v>9.3272749960906047</v>
      </c>
      <c r="B1561">
        <v>195.12428960124106</v>
      </c>
      <c r="C1561">
        <f t="shared" si="24"/>
        <v>6060.95068359375</v>
      </c>
      <c r="D1561">
        <v>8.6923688650131226E-2</v>
      </c>
      <c r="E1561">
        <v>213.33975219726562</v>
      </c>
      <c r="F1561">
        <v>8.3936147689819336</v>
      </c>
    </row>
    <row r="1562" spans="1:6" x14ac:dyDescent="0.25">
      <c r="A1562">
        <v>9.3404276263172044</v>
      </c>
      <c r="B1562">
        <v>195.13276244889252</v>
      </c>
      <c r="C1562">
        <f t="shared" si="24"/>
        <v>6061.2138671875</v>
      </c>
      <c r="D1562">
        <v>8.7044157087802887E-2</v>
      </c>
      <c r="E1562">
        <v>213.37467956542969</v>
      </c>
      <c r="F1562">
        <v>8.4054508209228516</v>
      </c>
    </row>
    <row r="1563" spans="1:6" x14ac:dyDescent="0.25">
      <c r="A1563">
        <v>9.3535791967879263</v>
      </c>
      <c r="B1563">
        <v>195.14046503766659</v>
      </c>
      <c r="C1563">
        <f t="shared" si="24"/>
        <v>6061.453125</v>
      </c>
      <c r="D1563">
        <v>8.7164610624313354E-2</v>
      </c>
      <c r="E1563">
        <v>213.40876770019531</v>
      </c>
      <c r="F1563">
        <v>8.4172859191894531</v>
      </c>
    </row>
    <row r="1564" spans="1:6" x14ac:dyDescent="0.25">
      <c r="A1564">
        <v>9.3667307672586464</v>
      </c>
      <c r="B1564">
        <v>195.13291964458179</v>
      </c>
      <c r="C1564">
        <f t="shared" si="24"/>
        <v>6061.21875</v>
      </c>
      <c r="D1564">
        <v>8.7285228073596954E-2</v>
      </c>
      <c r="E1564">
        <v>213.42617797851562</v>
      </c>
      <c r="F1564">
        <v>8.4291210174560547</v>
      </c>
    </row>
    <row r="1565" spans="1:6" x14ac:dyDescent="0.25">
      <c r="A1565">
        <v>9.3798823377293665</v>
      </c>
      <c r="B1565">
        <v>195.13064030708742</v>
      </c>
      <c r="C1565">
        <f t="shared" si="24"/>
        <v>6061.14794921875</v>
      </c>
      <c r="D1565">
        <v>8.7405771017074585E-2</v>
      </c>
      <c r="E1565">
        <v>213.4493408203125</v>
      </c>
      <c r="F1565">
        <v>8.4409561157226562</v>
      </c>
    </row>
    <row r="1566" spans="1:6" x14ac:dyDescent="0.25">
      <c r="A1566">
        <v>9.3930158923501281</v>
      </c>
      <c r="B1566">
        <v>195.13757263698409</v>
      </c>
      <c r="C1566">
        <f t="shared" si="24"/>
        <v>6061.36328125</v>
      </c>
      <c r="D1566">
        <v>8.7526030838489532E-2</v>
      </c>
      <c r="E1566">
        <v>213.48255920410156</v>
      </c>
      <c r="F1566">
        <v>8.4527750015258789</v>
      </c>
    </row>
    <row r="1567" spans="1:6" x14ac:dyDescent="0.25">
      <c r="A1567">
        <v>9.4060922201533685</v>
      </c>
      <c r="B1567">
        <v>195.13567056914397</v>
      </c>
      <c r="C1567">
        <f t="shared" si="24"/>
        <v>6061.30419921875</v>
      </c>
      <c r="D1567">
        <v>8.7645851075649261E-2</v>
      </c>
      <c r="E1567">
        <v>213.50599670410156</v>
      </c>
      <c r="F1567">
        <v>8.4645423889160156</v>
      </c>
    </row>
    <row r="1568" spans="1:6" x14ac:dyDescent="0.25">
      <c r="A1568">
        <v>9.4191674882007295</v>
      </c>
      <c r="B1568">
        <v>195.13468023630159</v>
      </c>
      <c r="C1568">
        <f t="shared" si="24"/>
        <v>6061.2734375</v>
      </c>
      <c r="D1568">
        <v>8.7765634059906006E-2</v>
      </c>
      <c r="E1568">
        <v>213.53042602539062</v>
      </c>
      <c r="F1568">
        <v>8.4763088226318359</v>
      </c>
    </row>
    <row r="1569" spans="1:6" x14ac:dyDescent="0.25">
      <c r="A1569">
        <v>9.4322438160039717</v>
      </c>
      <c r="B1569">
        <v>195.12590871684051</v>
      </c>
      <c r="C1569">
        <f t="shared" si="24"/>
        <v>6061.0009765625</v>
      </c>
      <c r="D1569">
        <v>8.7885506451129913E-2</v>
      </c>
      <c r="E1569">
        <v>213.54634094238281</v>
      </c>
      <c r="F1569">
        <v>8.4880762100219727</v>
      </c>
    </row>
    <row r="1570" spans="1:6" x14ac:dyDescent="0.25">
      <c r="A1570">
        <v>9.4453190840513326</v>
      </c>
      <c r="B1570">
        <v>195.11775026056756</v>
      </c>
      <c r="C1570">
        <f t="shared" si="24"/>
        <v>6060.74755859375</v>
      </c>
      <c r="D1570">
        <v>8.8005349040031433E-2</v>
      </c>
      <c r="E1570">
        <v>213.56292724609375</v>
      </c>
      <c r="F1570">
        <v>8.499842643737793</v>
      </c>
    </row>
    <row r="1571" spans="1:6" x14ac:dyDescent="0.25">
      <c r="A1571">
        <v>9.4580117802260162</v>
      </c>
      <c r="B1571">
        <v>195.10050589345502</v>
      </c>
      <c r="C1571">
        <f t="shared" si="24"/>
        <v>6060.2119140625</v>
      </c>
      <c r="D1571">
        <v>8.8121779263019562E-2</v>
      </c>
      <c r="E1571">
        <v>213.56881713867188</v>
      </c>
      <c r="F1571">
        <v>8.5112648010253906</v>
      </c>
    </row>
    <row r="1572" spans="1:6" x14ac:dyDescent="0.25">
      <c r="A1572">
        <v>9.4694921156739866</v>
      </c>
      <c r="B1572">
        <v>195.05418032382815</v>
      </c>
      <c r="C1572">
        <f t="shared" si="24"/>
        <v>6058.77294921875</v>
      </c>
      <c r="D1572">
        <v>8.8227450847625732E-2</v>
      </c>
      <c r="E1572">
        <v>213.54049682617188</v>
      </c>
      <c r="F1572">
        <v>8.5215959548950195</v>
      </c>
    </row>
    <row r="1573" spans="1:6" x14ac:dyDescent="0.25">
      <c r="A1573">
        <v>9.4809735108778366</v>
      </c>
      <c r="B1573">
        <v>195.04275219721845</v>
      </c>
      <c r="C1573">
        <f t="shared" si="24"/>
        <v>6058.41796875</v>
      </c>
      <c r="D1573">
        <v>8.8332697749137878E-2</v>
      </c>
      <c r="E1573">
        <v>213.55036926269531</v>
      </c>
      <c r="F1573">
        <v>8.5319280624389648</v>
      </c>
    </row>
    <row r="1574" spans="1:6" x14ac:dyDescent="0.25">
      <c r="A1574">
        <v>9.4924549060816883</v>
      </c>
      <c r="B1574">
        <v>195.04487433902355</v>
      </c>
      <c r="C1574">
        <f t="shared" si="24"/>
        <v>6058.48388671875</v>
      </c>
      <c r="D1574">
        <v>8.8437773287296295E-2</v>
      </c>
      <c r="E1574">
        <v>213.57508850097656</v>
      </c>
      <c r="F1574">
        <v>8.5422601699829102</v>
      </c>
    </row>
    <row r="1575" spans="1:6" x14ac:dyDescent="0.25">
      <c r="A1575">
        <v>9.5039363012855382</v>
      </c>
      <c r="B1575">
        <v>195.0028559312826</v>
      </c>
      <c r="C1575">
        <f t="shared" si="24"/>
        <v>6057.1787109375</v>
      </c>
      <c r="D1575">
        <v>8.85433629155159E-2</v>
      </c>
      <c r="E1575">
        <v>213.55146789550781</v>
      </c>
      <c r="F1575">
        <v>8.5525922775268555</v>
      </c>
    </row>
    <row r="1576" spans="1:6" x14ac:dyDescent="0.25">
      <c r="A1576">
        <v>9.5153965013717894</v>
      </c>
      <c r="B1576">
        <v>194.99194655044749</v>
      </c>
      <c r="C1576">
        <f t="shared" si="24"/>
        <v>6056.83984375</v>
      </c>
      <c r="D1576">
        <v>8.8648378849029541E-2</v>
      </c>
      <c r="E1576">
        <v>213.56187438964844</v>
      </c>
      <c r="F1576">
        <v>8.5629053115844727</v>
      </c>
    </row>
    <row r="1577" spans="1:6" x14ac:dyDescent="0.25">
      <c r="A1577">
        <v>9.5267878173258413</v>
      </c>
      <c r="B1577">
        <v>195.00306028567863</v>
      </c>
      <c r="C1577">
        <f t="shared" si="24"/>
        <v>6057.18505859375</v>
      </c>
      <c r="D1577">
        <v>8.8752493262290955E-2</v>
      </c>
      <c r="E1577">
        <v>213.59625244140625</v>
      </c>
      <c r="F1577">
        <v>8.5731563568115234</v>
      </c>
    </row>
    <row r="1578" spans="1:6" x14ac:dyDescent="0.25">
      <c r="A1578">
        <v>9.5381791332798933</v>
      </c>
      <c r="B1578">
        <v>194.98490418356835</v>
      </c>
      <c r="C1578">
        <f t="shared" si="24"/>
        <v>6056.62109375</v>
      </c>
      <c r="D1578">
        <v>8.885694295167923E-2</v>
      </c>
      <c r="E1578">
        <v>213.59858703613281</v>
      </c>
      <c r="F1578">
        <v>8.5834074020385742</v>
      </c>
    </row>
    <row r="1579" spans="1:6" x14ac:dyDescent="0.25">
      <c r="A1579">
        <v>9.5495704492339435</v>
      </c>
      <c r="B1579">
        <v>194.95821235553086</v>
      </c>
      <c r="C1579">
        <f t="shared" si="24"/>
        <v>6055.7919921875</v>
      </c>
      <c r="D1579">
        <v>8.8961482048034668E-2</v>
      </c>
      <c r="E1579">
        <v>213.591552734375</v>
      </c>
      <c r="F1579">
        <v>8.593658447265625</v>
      </c>
    </row>
    <row r="1580" spans="1:6" x14ac:dyDescent="0.25">
      <c r="A1580">
        <v>9.5609617651879955</v>
      </c>
      <c r="B1580">
        <v>194.98491990313727</v>
      </c>
      <c r="C1580">
        <f t="shared" si="24"/>
        <v>6056.62158203125</v>
      </c>
      <c r="D1580">
        <v>8.9065372943878174E-2</v>
      </c>
      <c r="E1580">
        <v>213.64302062988281</v>
      </c>
      <c r="F1580">
        <v>8.6039094924926758</v>
      </c>
    </row>
    <row r="1581" spans="1:6" x14ac:dyDescent="0.25">
      <c r="A1581">
        <v>9.572731413991205</v>
      </c>
      <c r="B1581">
        <v>194.98138300012877</v>
      </c>
      <c r="C1581">
        <f t="shared" si="24"/>
        <v>6056.51171875</v>
      </c>
      <c r="D1581">
        <v>8.9173078536987305E-2</v>
      </c>
      <c r="E1581">
        <v>213.66209411621094</v>
      </c>
      <c r="F1581">
        <v>8.6145009994506836</v>
      </c>
    </row>
    <row r="1582" spans="1:6" x14ac:dyDescent="0.25">
      <c r="A1582">
        <v>9.5856975271829263</v>
      </c>
      <c r="B1582">
        <v>194.98309643314178</v>
      </c>
      <c r="C1582">
        <f t="shared" si="24"/>
        <v>6056.56494140625</v>
      </c>
      <c r="D1582">
        <v>8.929164707660675E-2</v>
      </c>
      <c r="E1582">
        <v>213.68925476074219</v>
      </c>
      <c r="F1582">
        <v>8.6261692047119141</v>
      </c>
    </row>
    <row r="1583" spans="1:6" x14ac:dyDescent="0.25">
      <c r="A1583">
        <v>9.5986647001305272</v>
      </c>
      <c r="B1583">
        <v>194.9915378416554</v>
      </c>
      <c r="C1583">
        <f t="shared" si="24"/>
        <v>6056.8271484375</v>
      </c>
      <c r="D1583">
        <v>8.9410141110420227E-2</v>
      </c>
      <c r="E1583">
        <v>213.72378540039062</v>
      </c>
      <c r="F1583">
        <v>8.6378383636474609</v>
      </c>
    </row>
    <row r="1584" spans="1:6" x14ac:dyDescent="0.25">
      <c r="A1584">
        <v>9.6116308133222503</v>
      </c>
      <c r="B1584">
        <v>194.98699488623558</v>
      </c>
      <c r="C1584">
        <f t="shared" si="24"/>
        <v>6056.68603515625</v>
      </c>
      <c r="D1584">
        <v>8.9528754353523254E-2</v>
      </c>
      <c r="E1584">
        <v>213.74409484863281</v>
      </c>
      <c r="F1584">
        <v>8.6495065689086914</v>
      </c>
    </row>
    <row r="1585" spans="1:6" x14ac:dyDescent="0.25">
      <c r="A1585">
        <v>9.6245969265139717</v>
      </c>
      <c r="B1585">
        <v>194.98693200795987</v>
      </c>
      <c r="C1585">
        <f t="shared" si="24"/>
        <v>6056.68408203125</v>
      </c>
      <c r="D1585">
        <v>8.9647307991981506E-2</v>
      </c>
      <c r="E1585">
        <v>213.76930236816406</v>
      </c>
      <c r="F1585">
        <v>8.6611747741699219</v>
      </c>
    </row>
    <row r="1586" spans="1:6" x14ac:dyDescent="0.25">
      <c r="A1586">
        <v>9.6376139079879337</v>
      </c>
      <c r="B1586">
        <v>194.98374093546778</v>
      </c>
      <c r="C1586">
        <f t="shared" si="24"/>
        <v>6056.5849609375</v>
      </c>
      <c r="D1586">
        <v>8.9766345918178558E-2</v>
      </c>
      <c r="E1586">
        <v>213.79118347167969</v>
      </c>
      <c r="F1586">
        <v>8.6728887557983398</v>
      </c>
    </row>
    <row r="1587" spans="1:6" x14ac:dyDescent="0.25">
      <c r="A1587">
        <v>9.6507909125997742</v>
      </c>
      <c r="B1587">
        <v>194.98666477528812</v>
      </c>
      <c r="C1587">
        <f t="shared" si="24"/>
        <v>6056.67578125</v>
      </c>
      <c r="D1587">
        <v>8.9886762201786041E-2</v>
      </c>
      <c r="E1587">
        <v>213.82008361816406</v>
      </c>
      <c r="F1587">
        <v>8.6847467422485352</v>
      </c>
    </row>
    <row r="1588" spans="1:6" x14ac:dyDescent="0.25">
      <c r="A1588">
        <v>9.6639679172116146</v>
      </c>
      <c r="B1588">
        <v>194.9857687598593</v>
      </c>
      <c r="C1588">
        <f t="shared" si="24"/>
        <v>6056.64794921875</v>
      </c>
      <c r="D1588">
        <v>9.0007208287715912E-2</v>
      </c>
      <c r="E1588">
        <v>213.84480285644531</v>
      </c>
      <c r="F1588">
        <v>8.6966047286987305</v>
      </c>
    </row>
    <row r="1589" spans="1:6" x14ac:dyDescent="0.25">
      <c r="A1589">
        <v>9.6771438620675738</v>
      </c>
      <c r="B1589">
        <v>194.98663333615028</v>
      </c>
      <c r="C1589">
        <f t="shared" si="24"/>
        <v>6056.6748046875</v>
      </c>
      <c r="D1589">
        <v>9.0127609670162201E-2</v>
      </c>
      <c r="E1589">
        <v>213.87144470214844</v>
      </c>
      <c r="F1589">
        <v>8.7084617614746094</v>
      </c>
    </row>
    <row r="1590" spans="1:6" x14ac:dyDescent="0.25">
      <c r="A1590">
        <v>9.6903208666794143</v>
      </c>
      <c r="B1590">
        <v>194.98716780149377</v>
      </c>
      <c r="C1590">
        <f t="shared" si="24"/>
        <v>6056.69140625</v>
      </c>
      <c r="D1590">
        <v>9.0248003602027893E-2</v>
      </c>
      <c r="E1590">
        <v>213.89772033691406</v>
      </c>
      <c r="F1590">
        <v>8.7203197479248047</v>
      </c>
    </row>
    <row r="1591" spans="1:6" x14ac:dyDescent="0.25">
      <c r="A1591">
        <v>9.7034893932442152</v>
      </c>
      <c r="B1591">
        <v>194.98757651028586</v>
      </c>
      <c r="C1591">
        <f t="shared" si="24"/>
        <v>6056.7041015625</v>
      </c>
      <c r="D1591">
        <v>9.0368315577507019E-2</v>
      </c>
      <c r="E1591">
        <v>213.92384338378906</v>
      </c>
      <c r="F1591">
        <v>8.7321701049804688</v>
      </c>
    </row>
    <row r="1592" spans="1:6" x14ac:dyDescent="0.25">
      <c r="A1592">
        <v>9.7166324856678958</v>
      </c>
      <c r="B1592">
        <v>194.98562728373898</v>
      </c>
      <c r="C1592">
        <f t="shared" si="24"/>
        <v>6056.6435546875</v>
      </c>
      <c r="D1592">
        <v>9.0488404035568237E-2</v>
      </c>
      <c r="E1592">
        <v>213.94732666015625</v>
      </c>
      <c r="F1592">
        <v>8.7439975738525391</v>
      </c>
    </row>
    <row r="1593" spans="1:6" x14ac:dyDescent="0.25">
      <c r="A1593">
        <v>9.7297766378474577</v>
      </c>
      <c r="B1593">
        <v>194.97151111084281</v>
      </c>
      <c r="C1593">
        <f t="shared" si="24"/>
        <v>6056.205078125</v>
      </c>
      <c r="D1593">
        <v>9.0608634054660797E-2</v>
      </c>
      <c r="E1593">
        <v>213.95747375488281</v>
      </c>
      <c r="F1593">
        <v>8.7558259963989258</v>
      </c>
    </row>
    <row r="1594" spans="1:6" x14ac:dyDescent="0.25">
      <c r="A1594">
        <v>9.7429197302711383</v>
      </c>
      <c r="B1594">
        <v>194.95609021372576</v>
      </c>
      <c r="C1594">
        <f t="shared" si="24"/>
        <v>6055.72607421875</v>
      </c>
      <c r="D1594">
        <v>9.072885662317276E-2</v>
      </c>
      <c r="E1594">
        <v>213.96617126464844</v>
      </c>
      <c r="F1594">
        <v>8.7676534652709961</v>
      </c>
    </row>
    <row r="1595" spans="1:6" x14ac:dyDescent="0.25">
      <c r="A1595">
        <v>9.7560628226948189</v>
      </c>
      <c r="B1595">
        <v>194.93975758161096</v>
      </c>
      <c r="C1595">
        <f t="shared" si="24"/>
        <v>6055.21875</v>
      </c>
      <c r="D1595">
        <v>9.0849079191684723E-2</v>
      </c>
      <c r="E1595">
        <v>213.97386169433594</v>
      </c>
      <c r="F1595">
        <v>8.7794809341430664</v>
      </c>
    </row>
    <row r="1596" spans="1:6" x14ac:dyDescent="0.25">
      <c r="A1596">
        <v>9.7692345285272602</v>
      </c>
      <c r="B1596">
        <v>194.91347446236557</v>
      </c>
      <c r="C1596">
        <f t="shared" si="24"/>
        <v>6054.40234375</v>
      </c>
      <c r="D1596">
        <v>9.0969659388065338E-2</v>
      </c>
      <c r="E1596">
        <v>213.97068786621094</v>
      </c>
      <c r="F1596">
        <v>8.7913341522216797</v>
      </c>
    </row>
    <row r="1597" spans="1:6" x14ac:dyDescent="0.25">
      <c r="A1597">
        <v>9.7824952538536198</v>
      </c>
      <c r="B1597">
        <v>194.88409458804165</v>
      </c>
      <c r="C1597">
        <f t="shared" si="24"/>
        <v>6053.48974609375</v>
      </c>
      <c r="D1597">
        <v>9.1091081500053406E-2</v>
      </c>
      <c r="E1597">
        <v>213.96427917480469</v>
      </c>
      <c r="F1597">
        <v>8.8032674789428711</v>
      </c>
    </row>
    <row r="1598" spans="1:6" x14ac:dyDescent="0.25">
      <c r="A1598">
        <v>9.7957559791799795</v>
      </c>
      <c r="B1598">
        <v>194.85507626380303</v>
      </c>
      <c r="C1598">
        <f t="shared" si="24"/>
        <v>6052.58837890625</v>
      </c>
      <c r="D1598">
        <v>9.1212481260299683E-2</v>
      </c>
      <c r="E1598">
        <v>213.95826721191406</v>
      </c>
      <c r="F1598">
        <v>8.8152008056640625</v>
      </c>
    </row>
    <row r="1599" spans="1:6" x14ac:dyDescent="0.25">
      <c r="A1599">
        <v>9.8090167045063392</v>
      </c>
      <c r="B1599">
        <v>194.81925136621916</v>
      </c>
      <c r="C1599">
        <f t="shared" si="24"/>
        <v>6051.4755859375</v>
      </c>
      <c r="D1599">
        <v>9.1333940625190735E-2</v>
      </c>
      <c r="E1599">
        <v>213.94476318359375</v>
      </c>
      <c r="F1599">
        <v>8.8271341323852539</v>
      </c>
    </row>
    <row r="1600" spans="1:6" x14ac:dyDescent="0.25">
      <c r="A1600">
        <v>9.8222774298326989</v>
      </c>
      <c r="B1600">
        <v>194.76418571626905</v>
      </c>
      <c r="C1600">
        <f t="shared" si="24"/>
        <v>6049.76513671875</v>
      </c>
      <c r="D1600">
        <v>9.1455623507499695E-2</v>
      </c>
      <c r="E1600">
        <v>213.91011047363281</v>
      </c>
      <c r="F1600">
        <v>8.8390674591064453</v>
      </c>
    </row>
    <row r="1601" spans="1:6" x14ac:dyDescent="0.25">
      <c r="A1601">
        <v>9.8355667685678192</v>
      </c>
      <c r="B1601">
        <v>194.70482862400198</v>
      </c>
      <c r="C1601">
        <f t="shared" si="24"/>
        <v>6047.92138671875</v>
      </c>
      <c r="D1601">
        <v>9.1577596962451935E-2</v>
      </c>
      <c r="E1601">
        <v>213.87080383300781</v>
      </c>
      <c r="F1601">
        <v>8.8510265350341797</v>
      </c>
    </row>
    <row r="1602" spans="1:6" x14ac:dyDescent="0.25">
      <c r="A1602">
        <v>9.8489440670409785</v>
      </c>
      <c r="B1602">
        <v>194.65102053956602</v>
      </c>
      <c r="C1602">
        <f t="shared" si="24"/>
        <v>6046.25</v>
      </c>
      <c r="D1602">
        <v>9.1700293123722076E-2</v>
      </c>
      <c r="E1602">
        <v>213.83773803710938</v>
      </c>
      <c r="F1602">
        <v>8.8630647659301758</v>
      </c>
    </row>
    <row r="1603" spans="1:6" x14ac:dyDescent="0.25">
      <c r="A1603">
        <v>9.8623213655141377</v>
      </c>
      <c r="B1603">
        <v>194.59249658445205</v>
      </c>
      <c r="C1603">
        <f t="shared" si="24"/>
        <v>6044.43212890625</v>
      </c>
      <c r="D1603">
        <v>9.18230339884758E-2</v>
      </c>
      <c r="E1603">
        <v>213.79946899414062</v>
      </c>
      <c r="F1603">
        <v>8.8751029968261719</v>
      </c>
    </row>
    <row r="1604" spans="1:6" x14ac:dyDescent="0.25">
      <c r="A1604">
        <v>9.8756997237431783</v>
      </c>
      <c r="B1604">
        <v>194.53556030579969</v>
      </c>
      <c r="C1604">
        <f t="shared" si="24"/>
        <v>6042.66357421875</v>
      </c>
      <c r="D1604">
        <v>9.1945752501487732E-2</v>
      </c>
      <c r="E1604">
        <v>213.762939453125</v>
      </c>
      <c r="F1604">
        <v>8.8871421813964844</v>
      </c>
    </row>
    <row r="1605" spans="1:6" x14ac:dyDescent="0.25">
      <c r="A1605">
        <v>9.8890770222163376</v>
      </c>
      <c r="B1605">
        <v>194.48269539549932</v>
      </c>
      <c r="C1605">
        <f t="shared" ref="C1605:C1668" si="25">B1605*$H$1</f>
        <v>6041.021484375</v>
      </c>
      <c r="D1605">
        <v>9.2068389058113098E-2</v>
      </c>
      <c r="E1605">
        <v>213.73086547851562</v>
      </c>
      <c r="F1605">
        <v>8.8991804122924805</v>
      </c>
    </row>
    <row r="1606" spans="1:6" x14ac:dyDescent="0.25">
      <c r="A1606">
        <v>9.9024574999571353</v>
      </c>
      <c r="B1606">
        <v>194.42888731106336</v>
      </c>
      <c r="C1606">
        <f t="shared" si="25"/>
        <v>6039.35009765625</v>
      </c>
      <c r="D1606">
        <v>9.2191062867641449E-2</v>
      </c>
      <c r="E1606">
        <v>213.69775390625</v>
      </c>
      <c r="F1606">
        <v>8.9112215042114258</v>
      </c>
    </row>
    <row r="1607" spans="1:6" x14ac:dyDescent="0.25">
      <c r="A1607">
        <v>9.9158485752567351</v>
      </c>
      <c r="B1607">
        <v>194.36280224329565</v>
      </c>
      <c r="C1607">
        <f t="shared" si="25"/>
        <v>6037.29736328125</v>
      </c>
      <c r="D1607">
        <v>9.2313952744007111E-2</v>
      </c>
      <c r="E1607">
        <v>213.65113830566406</v>
      </c>
      <c r="F1607">
        <v>8.9232721328735352</v>
      </c>
    </row>
    <row r="1608" spans="1:6" x14ac:dyDescent="0.25">
      <c r="A1608">
        <v>9.929239650556335</v>
      </c>
      <c r="B1608">
        <v>194.2875998255505</v>
      </c>
      <c r="C1608">
        <f t="shared" si="25"/>
        <v>6034.96142578125</v>
      </c>
      <c r="D1608">
        <v>9.2436939477920532E-2</v>
      </c>
      <c r="E1608">
        <v>213.59449768066406</v>
      </c>
      <c r="F1608">
        <v>8.9353227615356445</v>
      </c>
    </row>
    <row r="1609" spans="1:6" x14ac:dyDescent="0.25">
      <c r="A1609">
        <v>9.9426296661000535</v>
      </c>
      <c r="B1609">
        <v>194.21585571296922</v>
      </c>
      <c r="C1609">
        <f t="shared" si="25"/>
        <v>6032.73291015625</v>
      </c>
      <c r="D1609">
        <v>9.2559859156608582E-2</v>
      </c>
      <c r="E1609">
        <v>213.5416259765625</v>
      </c>
      <c r="F1609">
        <v>8.9473724365234375</v>
      </c>
    </row>
    <row r="1610" spans="1:6" x14ac:dyDescent="0.25">
      <c r="A1610">
        <v>9.9560207413996533</v>
      </c>
      <c r="B1610">
        <v>194.13019978188782</v>
      </c>
      <c r="C1610">
        <f t="shared" si="25"/>
        <v>6030.072265625</v>
      </c>
      <c r="D1610">
        <v>9.2682942748069763E-2</v>
      </c>
      <c r="E1610">
        <v>213.47343444824219</v>
      </c>
      <c r="F1610">
        <v>8.9594230651855469</v>
      </c>
    </row>
    <row r="1611" spans="1:6" x14ac:dyDescent="0.25">
      <c r="A1611">
        <v>9.969200925279134</v>
      </c>
      <c r="B1611">
        <v>194.04117986305613</v>
      </c>
      <c r="C1611">
        <f t="shared" si="25"/>
        <v>6027.30712890625</v>
      </c>
      <c r="D1611">
        <v>9.2804126441478729E-2</v>
      </c>
      <c r="E1611">
        <v>213.401123046875</v>
      </c>
      <c r="F1611">
        <v>8.9712839126586914</v>
      </c>
    </row>
    <row r="1612" spans="1:6" x14ac:dyDescent="0.25">
      <c r="A1612">
        <v>9.9817198214894987</v>
      </c>
      <c r="B1612">
        <v>193.95827485653692</v>
      </c>
      <c r="C1612">
        <f t="shared" si="25"/>
        <v>6024.73193359375</v>
      </c>
      <c r="D1612">
        <v>9.2919200658798218E-2</v>
      </c>
      <c r="E1612">
        <v>213.334228515625</v>
      </c>
      <c r="F1612">
        <v>8.9825496673583984</v>
      </c>
    </row>
    <row r="1613" spans="1:6" x14ac:dyDescent="0.25">
      <c r="A1613">
        <v>9.994237657943982</v>
      </c>
      <c r="B1613">
        <v>193.89564809393309</v>
      </c>
      <c r="C1613">
        <f t="shared" si="25"/>
        <v>6022.78662109375</v>
      </c>
      <c r="D1613">
        <v>9.3034006655216217E-2</v>
      </c>
      <c r="E1613">
        <v>213.28962707519531</v>
      </c>
      <c r="F1613">
        <v>8.9938144683837891</v>
      </c>
    </row>
    <row r="1614" spans="1:6" x14ac:dyDescent="0.25">
      <c r="A1614">
        <v>10.006756554154347</v>
      </c>
      <c r="B1614">
        <v>193.86152090979331</v>
      </c>
      <c r="C1614">
        <f t="shared" si="25"/>
        <v>6021.7265625</v>
      </c>
      <c r="D1614">
        <v>9.3148469924926758E-2</v>
      </c>
      <c r="E1614">
        <v>213.27635192871094</v>
      </c>
      <c r="F1614">
        <v>9.0050802230834961</v>
      </c>
    </row>
    <row r="1615" spans="1:6" x14ac:dyDescent="0.25">
      <c r="A1615">
        <v>10.019275450364711</v>
      </c>
      <c r="B1615">
        <v>193.84831647189492</v>
      </c>
      <c r="C1615">
        <f t="shared" si="25"/>
        <v>6021.31640625</v>
      </c>
      <c r="D1615">
        <v>9.3262672424316406E-2</v>
      </c>
      <c r="E1615">
        <v>213.28608703613281</v>
      </c>
      <c r="F1615">
        <v>9.0163459777832031</v>
      </c>
    </row>
    <row r="1616" spans="1:6" x14ac:dyDescent="0.25">
      <c r="A1616">
        <v>10.030941243091682</v>
      </c>
      <c r="B1616">
        <v>193.8456598647463</v>
      </c>
      <c r="C1616">
        <f t="shared" si="25"/>
        <v>6021.23388671875</v>
      </c>
      <c r="D1616">
        <v>9.3368969857692719E-2</v>
      </c>
      <c r="E1616">
        <v>213.3057861328125</v>
      </c>
      <c r="F1616">
        <v>9.0268440246582031</v>
      </c>
    </row>
    <row r="1617" spans="1:6" x14ac:dyDescent="0.25">
      <c r="A1617">
        <v>10.039915255883468</v>
      </c>
      <c r="B1617">
        <v>193.79387960470189</v>
      </c>
      <c r="C1617">
        <f t="shared" si="25"/>
        <v>6019.62548828125</v>
      </c>
      <c r="D1617">
        <v>9.3451321125030518E-2</v>
      </c>
      <c r="E1617">
        <v>213.26618957519531</v>
      </c>
      <c r="F1617">
        <v>9.0349197387695312</v>
      </c>
    </row>
    <row r="1618" spans="1:6" x14ac:dyDescent="0.25">
      <c r="A1618">
        <v>10.048889268675254</v>
      </c>
      <c r="B1618">
        <v>193.68695509686273</v>
      </c>
      <c r="C1618">
        <f t="shared" si="25"/>
        <v>6016.30419921875</v>
      </c>
      <c r="D1618">
        <v>9.3534320592880249E-2</v>
      </c>
      <c r="E1618">
        <v>213.16590881347656</v>
      </c>
      <c r="F1618">
        <v>9.0429954528808594</v>
      </c>
    </row>
    <row r="1619" spans="1:6" x14ac:dyDescent="0.25">
      <c r="A1619">
        <v>10.057863281467039</v>
      </c>
      <c r="B1619">
        <v>193.58440062918518</v>
      </c>
      <c r="C1619">
        <f t="shared" si="25"/>
        <v>6013.11865234375</v>
      </c>
      <c r="D1619">
        <v>9.3617260456085205E-2</v>
      </c>
      <c r="E1619">
        <v>213.07040405273438</v>
      </c>
      <c r="F1619">
        <v>9.0510711669921875</v>
      </c>
    </row>
    <row r="1620" spans="1:6" x14ac:dyDescent="0.25">
      <c r="A1620">
        <v>10.066837294258825</v>
      </c>
      <c r="B1620">
        <v>193.49110498760544</v>
      </c>
      <c r="C1620">
        <f t="shared" si="25"/>
        <v>6010.220703125</v>
      </c>
      <c r="D1620">
        <v>9.370008111000061E-2</v>
      </c>
      <c r="E1620">
        <v>212.98509216308594</v>
      </c>
      <c r="F1620">
        <v>9.0591468811035156</v>
      </c>
    </row>
    <row r="1621" spans="1:6" x14ac:dyDescent="0.25">
      <c r="A1621">
        <v>10.074757909705898</v>
      </c>
      <c r="B1621">
        <v>193.46395729206907</v>
      </c>
      <c r="C1621">
        <f t="shared" si="25"/>
        <v>6009.37744140625</v>
      </c>
      <c r="D1621">
        <v>9.3772523105144501E-2</v>
      </c>
      <c r="E1621">
        <v>212.97052001953125</v>
      </c>
      <c r="F1621">
        <v>9.0662746429443359</v>
      </c>
    </row>
    <row r="1622" spans="1:6" x14ac:dyDescent="0.25">
      <c r="A1622">
        <v>10.079354070957429</v>
      </c>
      <c r="B1622">
        <v>193.46953773903803</v>
      </c>
      <c r="C1622">
        <f t="shared" si="25"/>
        <v>6009.55078125</v>
      </c>
      <c r="D1622">
        <v>9.381430596113205E-2</v>
      </c>
      <c r="E1622">
        <v>212.98556518554688</v>
      </c>
      <c r="F1622">
        <v>9.0704107284545898</v>
      </c>
    </row>
    <row r="1623" spans="1:6" x14ac:dyDescent="0.25">
      <c r="A1623">
        <v>10.083950232208961</v>
      </c>
      <c r="B1623">
        <v>193.59087709158297</v>
      </c>
      <c r="C1623">
        <f t="shared" si="25"/>
        <v>6013.31982421875</v>
      </c>
      <c r="D1623">
        <v>9.3854710459709167E-2</v>
      </c>
      <c r="E1623">
        <v>213.12803649902344</v>
      </c>
      <c r="F1623">
        <v>9.0745468139648438</v>
      </c>
    </row>
    <row r="1624" spans="1:6" x14ac:dyDescent="0.25">
      <c r="A1624">
        <v>10.088546393460494</v>
      </c>
      <c r="B1624">
        <v>193.70273754406509</v>
      </c>
      <c r="C1624">
        <f t="shared" si="25"/>
        <v>6016.79443359375</v>
      </c>
      <c r="D1624">
        <v>9.3895226716995239E-2</v>
      </c>
      <c r="E1624">
        <v>213.26008605957031</v>
      </c>
      <c r="F1624">
        <v>9.0786828994750977</v>
      </c>
    </row>
    <row r="1625" spans="1:6" x14ac:dyDescent="0.25">
      <c r="A1625">
        <v>10.093142554712026</v>
      </c>
      <c r="B1625">
        <v>193.8704810640815</v>
      </c>
      <c r="C1625">
        <f t="shared" si="25"/>
        <v>6022.0048828125</v>
      </c>
      <c r="D1625">
        <v>9.3935079872608185E-2</v>
      </c>
      <c r="E1625">
        <v>213.45368957519531</v>
      </c>
      <c r="F1625">
        <v>9.0828189849853516</v>
      </c>
    </row>
    <row r="1626" spans="1:6" x14ac:dyDescent="0.25">
      <c r="A1626">
        <v>10.097303156296881</v>
      </c>
      <c r="B1626">
        <v>194.03721853168662</v>
      </c>
      <c r="C1626">
        <f t="shared" si="25"/>
        <v>6027.18408203125</v>
      </c>
      <c r="D1626">
        <v>9.3970984220504761E-2</v>
      </c>
      <c r="E1626">
        <v>213.64533996582031</v>
      </c>
      <c r="F1626">
        <v>9.0865631103515625</v>
      </c>
    </row>
    <row r="1627" spans="1:6" x14ac:dyDescent="0.25">
      <c r="A1627">
        <v>10.100083955725985</v>
      </c>
      <c r="B1627">
        <v>194.30203038982518</v>
      </c>
      <c r="C1627">
        <f t="shared" si="25"/>
        <v>6035.40966796875</v>
      </c>
      <c r="D1627">
        <v>9.3993157148361206E-2</v>
      </c>
      <c r="E1627">
        <v>213.94230651855469</v>
      </c>
      <c r="F1627">
        <v>9.0890655517578125</v>
      </c>
    </row>
    <row r="1628" spans="1:6" x14ac:dyDescent="0.25">
      <c r="A1628">
        <v>10.102865814910968</v>
      </c>
      <c r="B1628">
        <v>194.58182299715085</v>
      </c>
      <c r="C1628">
        <f t="shared" si="25"/>
        <v>6044.1005859375</v>
      </c>
      <c r="D1628">
        <v>9.4015166163444519E-2</v>
      </c>
      <c r="E1628">
        <v>214.25579833984375</v>
      </c>
      <c r="F1628">
        <v>9.0915689468383789</v>
      </c>
    </row>
    <row r="1629" spans="1:6" x14ac:dyDescent="0.25">
      <c r="A1629">
        <v>10.10564661434007</v>
      </c>
      <c r="B1629">
        <v>194.90372832963106</v>
      </c>
      <c r="C1629">
        <f t="shared" si="25"/>
        <v>6054.099609375</v>
      </c>
      <c r="D1629">
        <v>9.4036661088466644E-2</v>
      </c>
      <c r="E1629">
        <v>214.61567687988281</v>
      </c>
      <c r="F1629">
        <v>9.0940713882446289</v>
      </c>
    </row>
    <row r="1630" spans="1:6" x14ac:dyDescent="0.25">
      <c r="A1630">
        <v>10.108428473525054</v>
      </c>
      <c r="B1630">
        <v>195.21018132585635</v>
      </c>
      <c r="C1630">
        <f t="shared" si="25"/>
        <v>6063.61865234375</v>
      </c>
      <c r="D1630">
        <v>9.4058357179164886E-2</v>
      </c>
      <c r="E1630">
        <v>214.95854187011719</v>
      </c>
      <c r="F1630">
        <v>9.0965747833251953</v>
      </c>
    </row>
    <row r="1631" spans="1:6" x14ac:dyDescent="0.25">
      <c r="A1631">
        <v>10.111178540033638</v>
      </c>
      <c r="B1631">
        <v>195.50385431254426</v>
      </c>
      <c r="C1631">
        <f t="shared" si="25"/>
        <v>6072.74072265625</v>
      </c>
      <c r="D1631">
        <v>9.407990425825119E-2</v>
      </c>
      <c r="E1631">
        <v>215.28730773925781</v>
      </c>
      <c r="F1631">
        <v>9.0990495681762695</v>
      </c>
    </row>
    <row r="1632" spans="1:6" x14ac:dyDescent="0.25">
      <c r="A1632">
        <v>10.113828989489502</v>
      </c>
      <c r="B1632">
        <v>195.75117029046746</v>
      </c>
      <c r="C1632">
        <f t="shared" si="25"/>
        <v>6080.4228515625</v>
      </c>
      <c r="D1632">
        <v>9.4101101160049438E-2</v>
      </c>
      <c r="E1632">
        <v>215.56483459472656</v>
      </c>
      <c r="F1632">
        <v>9.1014347076416016</v>
      </c>
    </row>
    <row r="1633" spans="1:6" x14ac:dyDescent="0.25">
      <c r="A1633">
        <v>10.116479438945365</v>
      </c>
      <c r="B1633">
        <v>196.01176930413365</v>
      </c>
      <c r="C1633">
        <f t="shared" si="25"/>
        <v>6088.517578125</v>
      </c>
      <c r="D1633">
        <v>9.4122141599655151E-2</v>
      </c>
      <c r="E1633">
        <v>215.85700988769531</v>
      </c>
      <c r="F1633">
        <v>9.1038198471069336</v>
      </c>
    </row>
    <row r="1634" spans="1:6" x14ac:dyDescent="0.25">
      <c r="A1634">
        <v>10.119129888401229</v>
      </c>
      <c r="B1634">
        <v>196.113726428192</v>
      </c>
      <c r="C1634">
        <f t="shared" si="25"/>
        <v>6091.6845703125</v>
      </c>
      <c r="D1634">
        <v>9.4145052134990692E-2</v>
      </c>
      <c r="E1634">
        <v>215.9744873046875</v>
      </c>
      <c r="F1634">
        <v>9.1062049865722656</v>
      </c>
    </row>
    <row r="1635" spans="1:6" x14ac:dyDescent="0.25">
      <c r="A1635">
        <v>10.121780337857095</v>
      </c>
      <c r="B1635">
        <v>195.96319583615028</v>
      </c>
      <c r="C1635">
        <f t="shared" si="25"/>
        <v>6087.0087890625</v>
      </c>
      <c r="D1635">
        <v>9.4170957803726196E-2</v>
      </c>
      <c r="E1635">
        <v>215.81390380859375</v>
      </c>
      <c r="F1635">
        <v>9.1085901260375977</v>
      </c>
    </row>
    <row r="1636" spans="1:6" x14ac:dyDescent="0.25">
      <c r="A1636">
        <v>10.124278182466238</v>
      </c>
      <c r="B1636">
        <v>196.04949626955766</v>
      </c>
      <c r="C1636">
        <f t="shared" si="25"/>
        <v>6089.689453125</v>
      </c>
      <c r="D1636">
        <v>9.4192668795585632E-2</v>
      </c>
      <c r="E1636">
        <v>215.91384887695312</v>
      </c>
      <c r="F1636">
        <v>9.1108379364013672</v>
      </c>
    </row>
    <row r="1637" spans="1:6" x14ac:dyDescent="0.25">
      <c r="A1637">
        <v>10.126290658882347</v>
      </c>
      <c r="B1637">
        <v>195.94507117317784</v>
      </c>
      <c r="C1637">
        <f t="shared" si="25"/>
        <v>6086.44580078125</v>
      </c>
      <c r="D1637">
        <v>9.4212226569652557E-2</v>
      </c>
      <c r="E1637">
        <v>215.80278015136719</v>
      </c>
      <c r="F1637">
        <v>9.1126489639282227</v>
      </c>
    </row>
    <row r="1638" spans="1:6" x14ac:dyDescent="0.25">
      <c r="A1638">
        <v>10.128304195054335</v>
      </c>
      <c r="B1638">
        <v>195.9155183835957</v>
      </c>
      <c r="C1638">
        <f t="shared" si="25"/>
        <v>6085.52783203125</v>
      </c>
      <c r="D1638">
        <v>9.4230897724628448E-2</v>
      </c>
      <c r="E1638">
        <v>215.77418518066406</v>
      </c>
      <c r="F1638">
        <v>9.1144609451293945</v>
      </c>
    </row>
    <row r="1639" spans="1:6" x14ac:dyDescent="0.25">
      <c r="A1639">
        <v>10.130317731226322</v>
      </c>
      <c r="B1639">
        <v>196.04195087647284</v>
      </c>
      <c r="C1639">
        <f t="shared" si="25"/>
        <v>6089.455078125</v>
      </c>
      <c r="D1639">
        <v>9.4247721135616302E-2</v>
      </c>
      <c r="E1639">
        <v>215.91737365722656</v>
      </c>
      <c r="F1639">
        <v>9.1162729263305664</v>
      </c>
    </row>
    <row r="1640" spans="1:6" x14ac:dyDescent="0.25">
      <c r="A1640">
        <v>10.13233126739831</v>
      </c>
      <c r="B1640">
        <v>196.5954683375185</v>
      </c>
      <c r="C1640">
        <f t="shared" si="25"/>
        <v>6106.6484375</v>
      </c>
      <c r="D1640">
        <v>9.4259493052959442E-2</v>
      </c>
      <c r="E1640">
        <v>216.53097534179688</v>
      </c>
      <c r="F1640">
        <v>9.1180849075317383</v>
      </c>
    </row>
    <row r="1641" spans="1:6" x14ac:dyDescent="0.25">
      <c r="A1641">
        <v>10.134166764582458</v>
      </c>
      <c r="B1641">
        <v>196.97349253106688</v>
      </c>
      <c r="C1641">
        <f t="shared" si="25"/>
        <v>6118.390625</v>
      </c>
      <c r="D1641">
        <v>9.4271719455718994E-2</v>
      </c>
      <c r="E1641">
        <v>216.95094299316406</v>
      </c>
      <c r="F1641">
        <v>9.1197366714477539</v>
      </c>
    </row>
    <row r="1642" spans="1:6" x14ac:dyDescent="0.25">
      <c r="A1642">
        <v>10.135439531394331</v>
      </c>
      <c r="B1642">
        <v>197.62835405298273</v>
      </c>
      <c r="C1642">
        <f t="shared" si="25"/>
        <v>6138.73193359375</v>
      </c>
      <c r="D1642">
        <v>9.4275541603565216E-2</v>
      </c>
      <c r="E1642">
        <v>217.67472839355469</v>
      </c>
      <c r="F1642">
        <v>9.1208820343017578</v>
      </c>
    </row>
    <row r="1643" spans="1:6" x14ac:dyDescent="0.25">
      <c r="A1643">
        <v>10.136712298206204</v>
      </c>
      <c r="B1643">
        <v>198.12451080701499</v>
      </c>
      <c r="C1643">
        <f t="shared" si="25"/>
        <v>6154.1435546875</v>
      </c>
      <c r="D1643">
        <v>9.428124874830246E-2</v>
      </c>
      <c r="E1643">
        <v>218.22373962402344</v>
      </c>
      <c r="F1643">
        <v>9.1220273971557617</v>
      </c>
    </row>
    <row r="1644" spans="1:6" x14ac:dyDescent="0.25">
      <c r="A1644">
        <v>10.137986124773956</v>
      </c>
      <c r="B1644">
        <v>198.55796220059881</v>
      </c>
      <c r="C1644">
        <f t="shared" si="25"/>
        <v>6167.607421875</v>
      </c>
      <c r="D1644">
        <v>9.4287708401679993E-2</v>
      </c>
      <c r="E1644">
        <v>218.70368957519531</v>
      </c>
      <c r="F1644">
        <v>9.123173713684082</v>
      </c>
    </row>
    <row r="1645" spans="1:6" x14ac:dyDescent="0.25">
      <c r="A1645">
        <v>10.139258891585829</v>
      </c>
      <c r="B1645">
        <v>198.69660879853197</v>
      </c>
      <c r="C1645">
        <f t="shared" si="25"/>
        <v>6171.9140625</v>
      </c>
      <c r="D1645">
        <v>9.4297647476196289E-2</v>
      </c>
      <c r="E1645">
        <v>218.85893249511719</v>
      </c>
      <c r="F1645">
        <v>9.1243190765380859</v>
      </c>
    </row>
    <row r="1646" spans="1:6" x14ac:dyDescent="0.25">
      <c r="A1646">
        <v>10.140392830377422</v>
      </c>
      <c r="B1646">
        <v>198.54137805538116</v>
      </c>
      <c r="C1646">
        <f t="shared" si="25"/>
        <v>6167.09228515625</v>
      </c>
      <c r="D1646">
        <v>9.4309806823730469E-2</v>
      </c>
      <c r="E1646">
        <v>218.69020080566406</v>
      </c>
      <c r="F1646">
        <v>9.1253395080566406</v>
      </c>
    </row>
    <row r="1647" spans="1:6" x14ac:dyDescent="0.25">
      <c r="A1647">
        <v>10.141084850967058</v>
      </c>
      <c r="B1647">
        <v>198.50390260306</v>
      </c>
      <c r="C1647">
        <f t="shared" si="25"/>
        <v>6165.92822265625</v>
      </c>
      <c r="D1647">
        <v>9.4316549599170685E-2</v>
      </c>
      <c r="E1647">
        <v>218.65029907226562</v>
      </c>
      <c r="F1647">
        <v>9.1259622573852539</v>
      </c>
    </row>
    <row r="1648" spans="1:6" x14ac:dyDescent="0.25">
      <c r="A1648">
        <v>10.141777931312573</v>
      </c>
      <c r="B1648">
        <v>198.30528584967161</v>
      </c>
      <c r="C1648">
        <f t="shared" si="25"/>
        <v>6159.7587890625</v>
      </c>
      <c r="D1648">
        <v>9.432520717382431E-2</v>
      </c>
      <c r="E1648">
        <v>218.43290710449219</v>
      </c>
      <c r="F1648">
        <v>9.1265859603881836</v>
      </c>
    </row>
    <row r="1649" spans="1:6" x14ac:dyDescent="0.25">
      <c r="A1649">
        <v>10.142469951902209</v>
      </c>
      <c r="B1649">
        <v>198.0259333902759</v>
      </c>
      <c r="C1649">
        <f t="shared" si="25"/>
        <v>6151.08154296875</v>
      </c>
      <c r="D1649">
        <v>9.4334810972213745E-2</v>
      </c>
      <c r="E1649">
        <v>218.12657165527344</v>
      </c>
      <c r="F1649">
        <v>9.1272087097167969</v>
      </c>
    </row>
    <row r="1650" spans="1:6" x14ac:dyDescent="0.25">
      <c r="A1650">
        <v>10.143161972491844</v>
      </c>
      <c r="B1650">
        <v>197.91267389615928</v>
      </c>
      <c r="C1650">
        <f t="shared" si="25"/>
        <v>6147.5634765625</v>
      </c>
      <c r="D1650">
        <v>9.4342455267906189E-2</v>
      </c>
      <c r="E1650">
        <v>218.003173828125</v>
      </c>
      <c r="F1650">
        <v>9.1278314590454102</v>
      </c>
    </row>
    <row r="1651" spans="1:6" x14ac:dyDescent="0.25">
      <c r="A1651">
        <v>10.143819021137441</v>
      </c>
      <c r="B1651">
        <v>198.03223693741549</v>
      </c>
      <c r="C1651">
        <f t="shared" si="25"/>
        <v>6151.27734375</v>
      </c>
      <c r="D1651">
        <v>9.4347015023231506E-2</v>
      </c>
      <c r="E1651">
        <v>218.13618469238281</v>
      </c>
      <c r="F1651">
        <v>9.128422737121582</v>
      </c>
    </row>
    <row r="1652" spans="1:6" x14ac:dyDescent="0.25">
      <c r="A1652">
        <v>10.144360556392117</v>
      </c>
      <c r="B1652">
        <v>198.01573139004248</v>
      </c>
      <c r="C1652">
        <f t="shared" si="25"/>
        <v>6150.7646484375</v>
      </c>
      <c r="D1652">
        <v>9.435214102268219E-2</v>
      </c>
      <c r="E1652">
        <v>218.11906433105469</v>
      </c>
      <c r="F1652">
        <v>9.1289100646972656</v>
      </c>
    </row>
    <row r="1653" spans="1:6" x14ac:dyDescent="0.25">
      <c r="A1653">
        <v>10.144902091646795</v>
      </c>
      <c r="B1653">
        <v>198.28236671817655</v>
      </c>
      <c r="C1653">
        <f t="shared" si="25"/>
        <v>6159.046875</v>
      </c>
      <c r="D1653">
        <v>9.4353906810283661E-2</v>
      </c>
      <c r="E1653">
        <v>218.41384887695312</v>
      </c>
      <c r="F1653">
        <v>9.1293973922729492</v>
      </c>
    </row>
    <row r="1654" spans="1:6" x14ac:dyDescent="0.25">
      <c r="A1654">
        <v>10.145443626901471</v>
      </c>
      <c r="B1654">
        <v>198.72264040467451</v>
      </c>
      <c r="C1654">
        <f t="shared" si="25"/>
        <v>6172.72265625</v>
      </c>
      <c r="D1654">
        <v>9.4353623688220978E-2</v>
      </c>
      <c r="E1654">
        <v>218.89990234375</v>
      </c>
      <c r="F1654">
        <v>9.1298847198486328</v>
      </c>
    </row>
    <row r="1655" spans="1:6" x14ac:dyDescent="0.25">
      <c r="A1655">
        <v>10.145985162156148</v>
      </c>
      <c r="B1655">
        <v>199.07403564846115</v>
      </c>
      <c r="C1655">
        <f t="shared" si="25"/>
        <v>6183.6376953125</v>
      </c>
      <c r="D1655">
        <v>9.4354383647441864E-2</v>
      </c>
      <c r="E1655">
        <v>219.28805541992188</v>
      </c>
      <c r="F1655">
        <v>9.1303720474243164</v>
      </c>
    </row>
    <row r="1656" spans="1:6" x14ac:dyDescent="0.25">
      <c r="A1656">
        <v>10.146503382781464</v>
      </c>
      <c r="B1656">
        <v>199.42455059638786</v>
      </c>
      <c r="C1656">
        <f t="shared" si="25"/>
        <v>6194.525390625</v>
      </c>
      <c r="D1656">
        <v>9.435494989156723E-2</v>
      </c>
      <c r="E1656">
        <v>219.67518615722656</v>
      </c>
      <c r="F1656">
        <v>9.1308383941650391</v>
      </c>
    </row>
    <row r="1657" spans="1:6" x14ac:dyDescent="0.25">
      <c r="A1657">
        <v>10.146949540006942</v>
      </c>
      <c r="B1657">
        <v>199.75755394453029</v>
      </c>
      <c r="C1657">
        <f t="shared" si="25"/>
        <v>6204.869140625</v>
      </c>
      <c r="D1657">
        <v>9.4355069100856781E-2</v>
      </c>
      <c r="E1657">
        <v>220.04290771484375</v>
      </c>
      <c r="F1657">
        <v>9.1312398910522461</v>
      </c>
    </row>
    <row r="1658" spans="1:6" x14ac:dyDescent="0.25">
      <c r="A1658">
        <v>10.147395697232419</v>
      </c>
      <c r="B1658">
        <v>199.92437000998004</v>
      </c>
      <c r="C1658">
        <f t="shared" si="25"/>
        <v>6210.05078125</v>
      </c>
      <c r="D1658">
        <v>9.4357147812843323E-2</v>
      </c>
      <c r="E1658">
        <v>220.22755432128906</v>
      </c>
      <c r="F1658">
        <v>9.1316413879394531</v>
      </c>
    </row>
    <row r="1659" spans="1:6" x14ac:dyDescent="0.25">
      <c r="A1659">
        <v>10.147840794702017</v>
      </c>
      <c r="B1659">
        <v>199.8632051672864</v>
      </c>
      <c r="C1659">
        <f t="shared" si="25"/>
        <v>6208.15087890625</v>
      </c>
      <c r="D1659">
        <v>9.4361923635005951E-2</v>
      </c>
      <c r="E1659">
        <v>220.16107177734375</v>
      </c>
      <c r="F1659">
        <v>9.1320419311523438</v>
      </c>
    </row>
    <row r="1660" spans="1:6" x14ac:dyDescent="0.25">
      <c r="A1660">
        <v>10.148286951927494</v>
      </c>
      <c r="B1660">
        <v>199.58347543823643</v>
      </c>
      <c r="C1660">
        <f t="shared" si="25"/>
        <v>6199.4619140625</v>
      </c>
      <c r="D1660">
        <v>9.4369299709796906E-2</v>
      </c>
      <c r="E1660">
        <v>219.85382080078125</v>
      </c>
      <c r="F1660">
        <v>9.1324434280395508</v>
      </c>
    </row>
    <row r="1661" spans="1:6" x14ac:dyDescent="0.25">
      <c r="A1661">
        <v>10.148709794523612</v>
      </c>
      <c r="B1661">
        <v>199.47831152211705</v>
      </c>
      <c r="C1661">
        <f t="shared" si="25"/>
        <v>6196.1953125</v>
      </c>
      <c r="D1661">
        <v>9.4374388456344604E-2</v>
      </c>
      <c r="E1661">
        <v>219.73881530761719</v>
      </c>
      <c r="F1661">
        <v>9.1328239440917969</v>
      </c>
    </row>
    <row r="1662" spans="1:6" x14ac:dyDescent="0.25">
      <c r="A1662">
        <v>10.149059513964009</v>
      </c>
      <c r="B1662">
        <v>199.43847813445689</v>
      </c>
      <c r="C1662">
        <f t="shared" si="25"/>
        <v>6194.9580078125</v>
      </c>
      <c r="D1662">
        <v>9.4378046691417694E-2</v>
      </c>
      <c r="E1662">
        <v>219.69563293457031</v>
      </c>
      <c r="F1662">
        <v>9.1331386566162109</v>
      </c>
    </row>
    <row r="1663" spans="1:6" x14ac:dyDescent="0.25">
      <c r="A1663">
        <v>10.149408173648528</v>
      </c>
      <c r="B1663">
        <v>199.41040298435385</v>
      </c>
      <c r="C1663">
        <f t="shared" si="25"/>
        <v>6194.0859375</v>
      </c>
      <c r="D1663">
        <v>9.4381548464298248E-2</v>
      </c>
      <c r="E1663">
        <v>219.6654052734375</v>
      </c>
      <c r="F1663">
        <v>9.1334524154663086</v>
      </c>
    </row>
    <row r="1664" spans="1:6" x14ac:dyDescent="0.25">
      <c r="A1664">
        <v>10.149757893088925</v>
      </c>
      <c r="B1664">
        <v>199.75813556858057</v>
      </c>
      <c r="C1664">
        <f t="shared" si="25"/>
        <v>6204.88720703125</v>
      </c>
      <c r="D1664">
        <v>9.4380617141723633E-2</v>
      </c>
      <c r="E1664">
        <v>220.04914855957031</v>
      </c>
      <c r="F1664">
        <v>9.1337671279907227</v>
      </c>
    </row>
    <row r="1665" spans="1:6" x14ac:dyDescent="0.25">
      <c r="A1665">
        <v>10.150107612529323</v>
      </c>
      <c r="B1665">
        <v>200.40538881913591</v>
      </c>
      <c r="C1665">
        <f t="shared" si="25"/>
        <v>6224.9921875</v>
      </c>
      <c r="D1665">
        <v>9.4376131892204285E-2</v>
      </c>
      <c r="E1665">
        <v>220.76284790039062</v>
      </c>
      <c r="F1665">
        <v>9.1340818405151367</v>
      </c>
    </row>
    <row r="1666" spans="1:6" x14ac:dyDescent="0.25">
      <c r="A1666">
        <v>10.150509260007841</v>
      </c>
      <c r="B1666">
        <v>200.77157617728253</v>
      </c>
      <c r="C1666">
        <f t="shared" si="25"/>
        <v>6236.36669921875</v>
      </c>
      <c r="D1666">
        <v>9.4375446438789368E-2</v>
      </c>
      <c r="E1666">
        <v>221.16705322265625</v>
      </c>
      <c r="F1666">
        <v>9.1344432830810547</v>
      </c>
    </row>
    <row r="1667" spans="1:6" x14ac:dyDescent="0.25">
      <c r="A1667">
        <v>10.151079408671277</v>
      </c>
      <c r="B1667">
        <v>200.97410710333364</v>
      </c>
      <c r="C1667">
        <f t="shared" si="25"/>
        <v>6242.65771484375</v>
      </c>
      <c r="D1667">
        <v>9.4378240406513214E-2</v>
      </c>
      <c r="E1667">
        <v>221.39129638671875</v>
      </c>
      <c r="F1667">
        <v>9.1349563598632812</v>
      </c>
    </row>
    <row r="1668" spans="1:6" x14ac:dyDescent="0.25">
      <c r="A1668">
        <v>10.151650617090594</v>
      </c>
      <c r="B1668">
        <v>201.3398385939814</v>
      </c>
      <c r="C1668">
        <f t="shared" si="25"/>
        <v>6254.01806640625</v>
      </c>
      <c r="D1668">
        <v>9.4379104673862457E-2</v>
      </c>
      <c r="E1668">
        <v>221.79533386230469</v>
      </c>
      <c r="F1668">
        <v>9.1354703903198242</v>
      </c>
    </row>
    <row r="1669" spans="1:6" x14ac:dyDescent="0.25">
      <c r="A1669">
        <v>10.152220765754031</v>
      </c>
      <c r="B1669">
        <v>201.51787843164476</v>
      </c>
      <c r="C1669">
        <f t="shared" ref="C1669:C1732" si="26">B1669*$H$1</f>
        <v>6259.54833984375</v>
      </c>
      <c r="D1669">
        <v>9.4382181763648987E-2</v>
      </c>
      <c r="E1669">
        <v>221.99261474609375</v>
      </c>
      <c r="F1669">
        <v>9.1359834671020508</v>
      </c>
    </row>
    <row r="1670" spans="1:6" x14ac:dyDescent="0.25">
      <c r="A1670">
        <v>10.152790914417468</v>
      </c>
      <c r="B1670">
        <v>201.53309497436578</v>
      </c>
      <c r="C1670">
        <f t="shared" si="26"/>
        <v>6260.02099609375</v>
      </c>
      <c r="D1670">
        <v>9.438718855381012E-2</v>
      </c>
      <c r="E1670">
        <v>222.01052856445312</v>
      </c>
      <c r="F1670">
        <v>9.1364965438842773</v>
      </c>
    </row>
    <row r="1671" spans="1:6" x14ac:dyDescent="0.25">
      <c r="A1671">
        <v>10.153286880169304</v>
      </c>
      <c r="B1671">
        <v>201.42785246040177</v>
      </c>
      <c r="C1671">
        <f t="shared" si="26"/>
        <v>6256.751953125</v>
      </c>
      <c r="D1671">
        <v>9.4392947852611542E-2</v>
      </c>
      <c r="E1671">
        <v>221.89558410644531</v>
      </c>
      <c r="F1671">
        <v>9.1369428634643555</v>
      </c>
    </row>
    <row r="1672" spans="1:6" x14ac:dyDescent="0.25">
      <c r="A1672">
        <v>10.153550759383423</v>
      </c>
      <c r="B1672">
        <v>201.6167073614867</v>
      </c>
      <c r="C1672">
        <f t="shared" si="26"/>
        <v>6262.6181640625</v>
      </c>
      <c r="D1672">
        <v>9.4393111765384674E-2</v>
      </c>
      <c r="E1672">
        <v>222.10415649414062</v>
      </c>
      <c r="F1672">
        <v>9.1371803283691406</v>
      </c>
    </row>
    <row r="1673" spans="1:6" x14ac:dyDescent="0.25">
      <c r="A1673">
        <v>10.15381357884166</v>
      </c>
      <c r="B1673">
        <v>201.59157177077296</v>
      </c>
      <c r="C1673">
        <f t="shared" si="26"/>
        <v>6261.83740234375</v>
      </c>
      <c r="D1673">
        <v>9.4395801424980164E-2</v>
      </c>
      <c r="E1673">
        <v>222.07699584960938</v>
      </c>
      <c r="F1673">
        <v>9.1374168395996094</v>
      </c>
    </row>
    <row r="1674" spans="1:6" x14ac:dyDescent="0.25">
      <c r="A1674">
        <v>10.1540763982999</v>
      </c>
      <c r="B1674">
        <v>201.29035339100025</v>
      </c>
      <c r="C1674">
        <f t="shared" si="26"/>
        <v>6252.48095703125</v>
      </c>
      <c r="D1674">
        <v>9.4401761889457703E-2</v>
      </c>
      <c r="E1674">
        <v>221.74569702148438</v>
      </c>
      <c r="F1674">
        <v>9.1376533508300781</v>
      </c>
    </row>
    <row r="1675" spans="1:6" x14ac:dyDescent="0.25">
      <c r="A1675">
        <v>10.154340277514018</v>
      </c>
      <c r="B1675">
        <v>201.16583868553215</v>
      </c>
      <c r="C1675">
        <f t="shared" si="26"/>
        <v>6248.61328125</v>
      </c>
      <c r="D1675">
        <v>9.4405636191368103E-2</v>
      </c>
      <c r="E1675">
        <v>221.60906982421875</v>
      </c>
      <c r="F1675">
        <v>9.1378908157348633</v>
      </c>
    </row>
    <row r="1676" spans="1:6" x14ac:dyDescent="0.25">
      <c r="A1676">
        <v>10.154968712750854</v>
      </c>
      <c r="B1676">
        <v>201.25894569228478</v>
      </c>
      <c r="C1676">
        <f t="shared" si="26"/>
        <v>6251.50537109375</v>
      </c>
      <c r="D1676">
        <v>9.4410255551338196E-2</v>
      </c>
      <c r="E1676">
        <v>221.71290588378906</v>
      </c>
      <c r="F1676">
        <v>9.1384563446044922</v>
      </c>
    </row>
    <row r="1677" spans="1:6" x14ac:dyDescent="0.25">
      <c r="A1677">
        <v>10.156750162385123</v>
      </c>
      <c r="B1677">
        <v>201.09785154992434</v>
      </c>
      <c r="C1677">
        <f t="shared" si="26"/>
        <v>6246.50146484375</v>
      </c>
      <c r="D1677">
        <v>9.4428375363349915E-2</v>
      </c>
      <c r="E1677">
        <v>221.53901672363281</v>
      </c>
      <c r="F1677">
        <v>9.1400594711303711</v>
      </c>
    </row>
    <row r="1678" spans="1:6" x14ac:dyDescent="0.25">
      <c r="A1678">
        <v>10.158532671775273</v>
      </c>
      <c r="B1678">
        <v>201.09881044362885</v>
      </c>
      <c r="C1678">
        <f t="shared" si="26"/>
        <v>6246.53125</v>
      </c>
      <c r="D1678">
        <v>9.4444580376148224E-2</v>
      </c>
      <c r="E1678">
        <v>221.54365539550781</v>
      </c>
      <c r="F1678">
        <v>9.1416635513305664</v>
      </c>
    </row>
    <row r="1679" spans="1:6" x14ac:dyDescent="0.25">
      <c r="A1679">
        <v>10.160314121409542</v>
      </c>
      <c r="B1679">
        <v>201.27663020732729</v>
      </c>
      <c r="C1679">
        <f t="shared" si="26"/>
        <v>6252.0546875</v>
      </c>
      <c r="D1679">
        <v>9.4458684325218201E-2</v>
      </c>
      <c r="E1679">
        <v>221.74313354492188</v>
      </c>
      <c r="F1679">
        <v>9.1432666778564453</v>
      </c>
    </row>
    <row r="1680" spans="1:6" x14ac:dyDescent="0.25">
      <c r="A1680">
        <v>10.162096630799692</v>
      </c>
      <c r="B1680">
        <v>201.16461255915587</v>
      </c>
      <c r="C1680">
        <f t="shared" si="26"/>
        <v>6248.5751953125</v>
      </c>
      <c r="D1680">
        <v>9.4476230442523956E-2</v>
      </c>
      <c r="E1680">
        <v>221.62332153320312</v>
      </c>
      <c r="F1680">
        <v>9.1448707580566406</v>
      </c>
    </row>
    <row r="1681" spans="1:6" x14ac:dyDescent="0.25">
      <c r="A1681">
        <v>10.16540730816879</v>
      </c>
      <c r="B1681">
        <v>200.84932516519379</v>
      </c>
      <c r="C1681">
        <f t="shared" si="26"/>
        <v>6238.78173828125</v>
      </c>
      <c r="D1681">
        <v>9.4510085880756378E-2</v>
      </c>
      <c r="E1681">
        <v>221.28260803222656</v>
      </c>
      <c r="F1681">
        <v>9.1478500366210938</v>
      </c>
    </row>
    <row r="1682" spans="1:6" x14ac:dyDescent="0.25">
      <c r="A1682">
        <v>10.173548352838901</v>
      </c>
      <c r="B1682">
        <v>200.39752903467257</v>
      </c>
      <c r="C1682">
        <f t="shared" si="26"/>
        <v>6224.748046875</v>
      </c>
      <c r="D1682">
        <v>9.4589501619338989E-2</v>
      </c>
      <c r="E1682">
        <v>220.80117797851562</v>
      </c>
      <c r="F1682">
        <v>9.1551761627197266</v>
      </c>
    </row>
    <row r="1683" spans="1:6" x14ac:dyDescent="0.25">
      <c r="A1683">
        <v>10.181690457264892</v>
      </c>
      <c r="B1683">
        <v>199.7636374177049</v>
      </c>
      <c r="C1683">
        <f t="shared" si="26"/>
        <v>6205.05810546875</v>
      </c>
      <c r="D1683">
        <v>9.4671070575714111E-2</v>
      </c>
      <c r="E1683">
        <v>220.11900329589844</v>
      </c>
      <c r="F1683">
        <v>9.1625032424926758</v>
      </c>
    </row>
    <row r="1684" spans="1:6" x14ac:dyDescent="0.25">
      <c r="A1684">
        <v>10.189831501935004</v>
      </c>
      <c r="B1684">
        <v>199.12451118428464</v>
      </c>
      <c r="C1684">
        <f t="shared" si="26"/>
        <v>6185.20556640625</v>
      </c>
      <c r="D1684">
        <v>9.4752691686153412E-2</v>
      </c>
      <c r="E1684">
        <v>219.43096923828125</v>
      </c>
      <c r="F1684">
        <v>9.1698293685913086</v>
      </c>
    </row>
    <row r="1685" spans="1:6" x14ac:dyDescent="0.25">
      <c r="A1685">
        <v>10.197972546605115</v>
      </c>
      <c r="B1685">
        <v>198.6342021098931</v>
      </c>
      <c r="C1685">
        <f t="shared" si="26"/>
        <v>6169.9755859375</v>
      </c>
      <c r="D1685">
        <v>9.4832547008991241E-2</v>
      </c>
      <c r="E1685">
        <v>218.90682983398438</v>
      </c>
      <c r="F1685">
        <v>9.1771554946899414</v>
      </c>
    </row>
    <row r="1686" spans="1:6" x14ac:dyDescent="0.25">
      <c r="A1686">
        <v>10.207269784940298</v>
      </c>
      <c r="B1686">
        <v>198.2671816145934</v>
      </c>
      <c r="C1686">
        <f t="shared" si="26"/>
        <v>6158.5751953125</v>
      </c>
      <c r="D1686">
        <v>9.4921447336673737E-2</v>
      </c>
      <c r="E1686">
        <v>218.52078247070312</v>
      </c>
      <c r="F1686">
        <v>9.1855220794677734</v>
      </c>
    </row>
    <row r="1687" spans="1:6" x14ac:dyDescent="0.25">
      <c r="A1687">
        <v>10.22021894203794</v>
      </c>
      <c r="B1687">
        <v>198.00474341136274</v>
      </c>
      <c r="C1687">
        <f t="shared" si="26"/>
        <v>6150.42333984375</v>
      </c>
      <c r="D1687">
        <v>9.5042310655117035E-2</v>
      </c>
      <c r="E1687">
        <v>218.25717163085938</v>
      </c>
      <c r="F1687">
        <v>9.1971750259399414</v>
      </c>
    </row>
    <row r="1688" spans="1:6" x14ac:dyDescent="0.25">
      <c r="A1688">
        <v>10.233168099135582</v>
      </c>
      <c r="B1688">
        <v>197.82563464301236</v>
      </c>
      <c r="C1688">
        <f t="shared" si="26"/>
        <v>6144.85986328125</v>
      </c>
      <c r="D1688">
        <v>9.5162175595760345E-2</v>
      </c>
      <c r="E1688">
        <v>218.08535766601562</v>
      </c>
      <c r="F1688">
        <v>9.2088279724121094</v>
      </c>
    </row>
    <row r="1689" spans="1:6" x14ac:dyDescent="0.25">
      <c r="A1689">
        <v>10.246118315989104</v>
      </c>
      <c r="B1689">
        <v>197.70690473890926</v>
      </c>
      <c r="C1689">
        <f t="shared" si="26"/>
        <v>6141.171875</v>
      </c>
      <c r="D1689">
        <v>9.5281317830085754E-2</v>
      </c>
      <c r="E1689">
        <v>217.98007202148438</v>
      </c>
      <c r="F1689">
        <v>9.2204818725585938</v>
      </c>
    </row>
    <row r="1690" spans="1:6" x14ac:dyDescent="0.25">
      <c r="A1690">
        <v>10.259067473086747</v>
      </c>
      <c r="B1690">
        <v>197.62516298049061</v>
      </c>
      <c r="C1690">
        <f t="shared" si="26"/>
        <v>6138.6328125</v>
      </c>
      <c r="D1690">
        <v>9.5400005578994751E-2</v>
      </c>
      <c r="E1690">
        <v>217.91554260253906</v>
      </c>
      <c r="F1690">
        <v>9.2321348190307617</v>
      </c>
    </row>
    <row r="1691" spans="1:6" x14ac:dyDescent="0.25">
      <c r="A1691">
        <v>10.272061139931347</v>
      </c>
      <c r="B1691">
        <v>197.59996451150118</v>
      </c>
      <c r="C1691">
        <f t="shared" si="26"/>
        <v>6137.85009765625</v>
      </c>
      <c r="D1691">
        <v>9.5518410205841064E-2</v>
      </c>
      <c r="E1691">
        <v>217.91343688964844</v>
      </c>
      <c r="F1691">
        <v>9.2438278198242188</v>
      </c>
    </row>
    <row r="1692" spans="1:6" x14ac:dyDescent="0.25">
      <c r="A1692">
        <v>10.285197873819749</v>
      </c>
      <c r="B1692">
        <v>197.59848687202208</v>
      </c>
      <c r="C1692">
        <f t="shared" si="26"/>
        <v>6137.80419921875</v>
      </c>
      <c r="D1692">
        <v>9.5637820661067963E-2</v>
      </c>
      <c r="E1692">
        <v>217.93775939941406</v>
      </c>
      <c r="F1692">
        <v>9.2556495666503906</v>
      </c>
    </row>
    <row r="1693" spans="1:6" x14ac:dyDescent="0.25">
      <c r="A1693">
        <v>10.298334607708149</v>
      </c>
      <c r="B1693">
        <v>197.61956681395273</v>
      </c>
      <c r="C1693">
        <f t="shared" si="26"/>
        <v>6138.458984375</v>
      </c>
      <c r="D1693">
        <v>9.5756947994232178E-2</v>
      </c>
      <c r="E1693">
        <v>217.98696899414062</v>
      </c>
      <c r="F1693">
        <v>9.2674713134765625</v>
      </c>
    </row>
    <row r="1694" spans="1:6" x14ac:dyDescent="0.25">
      <c r="A1694">
        <v>10.311471341596549</v>
      </c>
      <c r="B1694">
        <v>197.65465289179704</v>
      </c>
      <c r="C1694">
        <f t="shared" si="26"/>
        <v>6139.548828125</v>
      </c>
      <c r="D1694">
        <v>9.5875896513462067E-2</v>
      </c>
      <c r="E1694">
        <v>218.0516357421875</v>
      </c>
      <c r="F1694">
        <v>9.2792930603027344</v>
      </c>
    </row>
    <row r="1695" spans="1:6" x14ac:dyDescent="0.25">
      <c r="A1695">
        <v>10.324608075484951</v>
      </c>
      <c r="B1695">
        <v>197.72380327550545</v>
      </c>
      <c r="C1695">
        <f t="shared" si="26"/>
        <v>6141.69677734375</v>
      </c>
      <c r="D1695">
        <v>9.5994427800178528E-2</v>
      </c>
      <c r="E1695">
        <v>218.15390014648438</v>
      </c>
      <c r="F1695">
        <v>9.2911148071289062</v>
      </c>
    </row>
    <row r="1696" spans="1:6" x14ac:dyDescent="0.25">
      <c r="A1696">
        <v>10.337735271570432</v>
      </c>
      <c r="B1696">
        <v>197.7938182355048</v>
      </c>
      <c r="C1696">
        <f t="shared" si="26"/>
        <v>6143.87158203125</v>
      </c>
      <c r="D1696">
        <v>9.6112854778766632E-2</v>
      </c>
      <c r="E1696">
        <v>218.25711059570312</v>
      </c>
      <c r="F1696">
        <v>9.3029279708862305</v>
      </c>
    </row>
    <row r="1697" spans="1:6" x14ac:dyDescent="0.25">
      <c r="A1697">
        <v>10.350833854247153</v>
      </c>
      <c r="B1697">
        <v>197.88811992949584</v>
      </c>
      <c r="C1697">
        <f t="shared" si="26"/>
        <v>6146.80078125</v>
      </c>
      <c r="D1697">
        <v>9.623071551322937E-2</v>
      </c>
      <c r="E1697">
        <v>218.3870849609375</v>
      </c>
      <c r="F1697">
        <v>9.3147153854370117</v>
      </c>
    </row>
    <row r="1698" spans="1:6" x14ac:dyDescent="0.25">
      <c r="A1698">
        <v>10.363933496679754</v>
      </c>
      <c r="B1698">
        <v>197.98316044322644</v>
      </c>
      <c r="C1698">
        <f t="shared" si="26"/>
        <v>6149.7529296875</v>
      </c>
      <c r="D1698">
        <v>9.6348561346530914E-2</v>
      </c>
      <c r="E1698">
        <v>218.51791381835938</v>
      </c>
      <c r="F1698">
        <v>9.3265037536621094</v>
      </c>
    </row>
    <row r="1699" spans="1:6" x14ac:dyDescent="0.25">
      <c r="A1699">
        <v>10.377032079356475</v>
      </c>
      <c r="B1699">
        <v>198.09964244897301</v>
      </c>
      <c r="C1699">
        <f t="shared" si="26"/>
        <v>6153.37109375</v>
      </c>
      <c r="D1699">
        <v>9.6466131508350372E-2</v>
      </c>
      <c r="E1699">
        <v>218.67242431640625</v>
      </c>
      <c r="F1699">
        <v>9.3382911682128906</v>
      </c>
    </row>
    <row r="1700" spans="1:6" x14ac:dyDescent="0.25">
      <c r="A1700">
        <v>10.390131721789077</v>
      </c>
      <c r="B1700">
        <v>198.20071927717146</v>
      </c>
      <c r="C1700">
        <f t="shared" si="26"/>
        <v>6156.5107421875</v>
      </c>
      <c r="D1700">
        <v>9.6583880484104156E-2</v>
      </c>
      <c r="E1700">
        <v>218.80996704101562</v>
      </c>
      <c r="F1700">
        <v>9.3500795364379883</v>
      </c>
    </row>
    <row r="1701" spans="1:6" x14ac:dyDescent="0.25">
      <c r="A1701">
        <v>10.403239842268716</v>
      </c>
      <c r="B1701">
        <v>198.30572599760157</v>
      </c>
      <c r="C1701">
        <f t="shared" si="26"/>
        <v>6159.7724609375</v>
      </c>
      <c r="D1701">
        <v>9.6701644361019135E-2</v>
      </c>
      <c r="E1701">
        <v>218.95187377929688</v>
      </c>
      <c r="F1701">
        <v>9.3618755340576172</v>
      </c>
    </row>
    <row r="1702" spans="1:6" x14ac:dyDescent="0.25">
      <c r="A1702">
        <v>10.416377635912998</v>
      </c>
      <c r="B1702">
        <v>198.38679181455637</v>
      </c>
      <c r="C1702">
        <f t="shared" si="26"/>
        <v>6162.29052734375</v>
      </c>
      <c r="D1702">
        <v>9.6819944679737091E-2</v>
      </c>
      <c r="E1702">
        <v>219.06744384765625</v>
      </c>
      <c r="F1702">
        <v>9.3736982345581055</v>
      </c>
    </row>
    <row r="1703" spans="1:6" x14ac:dyDescent="0.25">
      <c r="A1703">
        <v>10.429516489313158</v>
      </c>
      <c r="B1703">
        <v>198.46518530479364</v>
      </c>
      <c r="C1703">
        <f t="shared" si="26"/>
        <v>6164.7255859375</v>
      </c>
      <c r="D1703">
        <v>9.6938282251358032E-2</v>
      </c>
      <c r="E1703">
        <v>219.18008422851562</v>
      </c>
      <c r="F1703">
        <v>9.3855218887329102</v>
      </c>
    </row>
    <row r="1704" spans="1:6" x14ac:dyDescent="0.25">
      <c r="A1704">
        <v>10.44265428295744</v>
      </c>
      <c r="B1704">
        <v>198.52142992241323</v>
      </c>
      <c r="C1704">
        <f t="shared" si="26"/>
        <v>6166.47265625</v>
      </c>
      <c r="D1704">
        <v>9.7056850790977478E-2</v>
      </c>
      <c r="E1704">
        <v>219.26829528808594</v>
      </c>
      <c r="F1704">
        <v>9.3973445892333984</v>
      </c>
    </row>
    <row r="1705" spans="1:6" x14ac:dyDescent="0.25">
      <c r="A1705">
        <v>10.455792076601719</v>
      </c>
      <c r="B1705">
        <v>198.56305534093104</v>
      </c>
      <c r="C1705">
        <f t="shared" si="26"/>
        <v>6167.765625</v>
      </c>
      <c r="D1705">
        <v>9.7175575792789459E-2</v>
      </c>
      <c r="E1705">
        <v>219.34034729003906</v>
      </c>
      <c r="F1705">
        <v>9.4091672897338867</v>
      </c>
    </row>
    <row r="1706" spans="1:6" x14ac:dyDescent="0.25">
      <c r="A1706">
        <v>10.468970140969441</v>
      </c>
      <c r="B1706">
        <v>198.59323691327023</v>
      </c>
      <c r="C1706">
        <f t="shared" si="26"/>
        <v>6168.703125</v>
      </c>
      <c r="D1706">
        <v>9.7294792532920837E-2</v>
      </c>
      <c r="E1706">
        <v>219.39985656738281</v>
      </c>
      <c r="F1706">
        <v>9.4210262298583984</v>
      </c>
    </row>
    <row r="1707" spans="1:6" x14ac:dyDescent="0.25">
      <c r="A1707">
        <v>10.48227431628688</v>
      </c>
      <c r="B1707">
        <v>198.61222615253362</v>
      </c>
      <c r="C1707">
        <f t="shared" si="26"/>
        <v>6169.29296875</v>
      </c>
      <c r="D1707">
        <v>9.7415260970592499E-2</v>
      </c>
      <c r="E1707">
        <v>219.447265625</v>
      </c>
      <c r="F1707">
        <v>9.4329986572265625</v>
      </c>
    </row>
    <row r="1708" spans="1:6" x14ac:dyDescent="0.25">
      <c r="A1708">
        <v>10.49557849160432</v>
      </c>
      <c r="B1708">
        <v>198.6015368456635</v>
      </c>
      <c r="C1708">
        <f t="shared" si="26"/>
        <v>6168.9609375</v>
      </c>
      <c r="D1708">
        <v>9.7536079585552216E-2</v>
      </c>
      <c r="E1708">
        <v>219.46186828613281</v>
      </c>
      <c r="F1708">
        <v>9.4449710845947266</v>
      </c>
    </row>
    <row r="1709" spans="1:6" x14ac:dyDescent="0.25">
      <c r="A1709">
        <v>10.508881607165879</v>
      </c>
      <c r="B1709">
        <v>198.56601061988925</v>
      </c>
      <c r="C1709">
        <f t="shared" si="26"/>
        <v>6167.857421875</v>
      </c>
      <c r="D1709">
        <v>9.7657158970832825E-2</v>
      </c>
      <c r="E1709">
        <v>219.44903564453125</v>
      </c>
      <c r="F1709">
        <v>9.4569425582885742</v>
      </c>
    </row>
    <row r="1710" spans="1:6" x14ac:dyDescent="0.25">
      <c r="A1710">
        <v>10.522185782483319</v>
      </c>
      <c r="B1710">
        <v>198.50327382030292</v>
      </c>
      <c r="C1710">
        <f t="shared" si="26"/>
        <v>6165.90869140625</v>
      </c>
      <c r="D1710">
        <v>9.7778551280498505E-2</v>
      </c>
      <c r="E1710">
        <v>219.40611267089844</v>
      </c>
      <c r="F1710">
        <v>9.4689149856567383</v>
      </c>
    </row>
    <row r="1711" spans="1:6" x14ac:dyDescent="0.25">
      <c r="A1711">
        <v>10.535491017556639</v>
      </c>
      <c r="B1711">
        <v>198.43437494969737</v>
      </c>
      <c r="C1711">
        <f t="shared" si="26"/>
        <v>6163.7685546875</v>
      </c>
      <c r="D1711">
        <v>9.7900018095970154E-2</v>
      </c>
      <c r="E1711">
        <v>219.35635375976562</v>
      </c>
      <c r="F1711">
        <v>9.4808883666992188</v>
      </c>
    </row>
    <row r="1712" spans="1:6" x14ac:dyDescent="0.25">
      <c r="A1712">
        <v>10.54879837214172</v>
      </c>
      <c r="B1712">
        <v>198.37089933037151</v>
      </c>
      <c r="C1712">
        <f t="shared" si="26"/>
        <v>6161.796875</v>
      </c>
      <c r="D1712">
        <v>9.8021425306797028E-2</v>
      </c>
      <c r="E1712">
        <v>219.31259155273438</v>
      </c>
      <c r="F1712">
        <v>9.492863655090332</v>
      </c>
    </row>
    <row r="1713" spans="1:6" x14ac:dyDescent="0.25">
      <c r="A1713">
        <v>10.56210678648268</v>
      </c>
      <c r="B1713">
        <v>198.35499112661773</v>
      </c>
      <c r="C1713">
        <f t="shared" si="26"/>
        <v>6161.302734375</v>
      </c>
      <c r="D1713">
        <v>9.8142258822917938E-2</v>
      </c>
      <c r="E1713">
        <v>219.32139587402344</v>
      </c>
      <c r="F1713">
        <v>9.5048398971557617</v>
      </c>
    </row>
    <row r="1714" spans="1:6" x14ac:dyDescent="0.25">
      <c r="A1714">
        <v>10.575414141067759</v>
      </c>
      <c r="B1714">
        <v>198.37857048000771</v>
      </c>
      <c r="C1714">
        <f t="shared" si="26"/>
        <v>6162.03515625</v>
      </c>
      <c r="D1714">
        <v>9.8262608051300049E-2</v>
      </c>
      <c r="E1714">
        <v>219.37387084960938</v>
      </c>
      <c r="F1714">
        <v>9.516815185546875</v>
      </c>
    </row>
    <row r="1715" spans="1:6" x14ac:dyDescent="0.25">
      <c r="A1715">
        <v>10.588722555408719</v>
      </c>
      <c r="B1715">
        <v>198.42712822842219</v>
      </c>
      <c r="C1715">
        <f t="shared" si="26"/>
        <v>6163.54345703125</v>
      </c>
      <c r="D1715">
        <v>9.8382659256458282E-2</v>
      </c>
      <c r="E1715">
        <v>219.45396423339844</v>
      </c>
      <c r="F1715">
        <v>9.5287914276123047</v>
      </c>
    </row>
    <row r="1716" spans="1:6" x14ac:dyDescent="0.25">
      <c r="A1716">
        <v>10.602010834387958</v>
      </c>
      <c r="B1716">
        <v>198.50064865229217</v>
      </c>
      <c r="C1716">
        <f t="shared" si="26"/>
        <v>6165.8271484375</v>
      </c>
      <c r="D1716">
        <v>9.8502218723297119E-2</v>
      </c>
      <c r="E1716">
        <v>219.56166076660156</v>
      </c>
      <c r="F1716">
        <v>9.5407495498657227</v>
      </c>
    </row>
    <row r="1717" spans="1:6" x14ac:dyDescent="0.25">
      <c r="A1717">
        <v>10.615235528014399</v>
      </c>
      <c r="B1717">
        <v>198.57910502080514</v>
      </c>
      <c r="C1717">
        <f t="shared" si="26"/>
        <v>6168.26416015625</v>
      </c>
      <c r="D1717">
        <v>9.8621122539043427E-2</v>
      </c>
      <c r="E1717">
        <v>219.67469787597656</v>
      </c>
      <c r="F1717">
        <v>9.5526504516601562</v>
      </c>
    </row>
    <row r="1718" spans="1:6" x14ac:dyDescent="0.25">
      <c r="A1718">
        <v>10.628461281396719</v>
      </c>
      <c r="B1718">
        <v>198.65751423061135</v>
      </c>
      <c r="C1718">
        <f t="shared" si="26"/>
        <v>6170.69970703125</v>
      </c>
      <c r="D1718">
        <v>9.8740026354789734E-2</v>
      </c>
      <c r="E1718">
        <v>219.7877197265625</v>
      </c>
      <c r="F1718">
        <v>9.5645523071289062</v>
      </c>
    </row>
    <row r="1719" spans="1:6" x14ac:dyDescent="0.25">
      <c r="A1719">
        <v>10.641687034779039</v>
      </c>
      <c r="B1719">
        <v>198.71511073115863</v>
      </c>
      <c r="C1719">
        <f t="shared" si="26"/>
        <v>6172.48876953125</v>
      </c>
      <c r="D1719">
        <v>9.8859168589115143E-2</v>
      </c>
      <c r="E1719">
        <v>219.87771606445312</v>
      </c>
      <c r="F1719">
        <v>9.5764541625976562</v>
      </c>
    </row>
    <row r="1720" spans="1:6" x14ac:dyDescent="0.25">
      <c r="A1720">
        <v>10.65491172840548</v>
      </c>
      <c r="B1720">
        <v>198.75980146561716</v>
      </c>
      <c r="C1720">
        <f t="shared" si="26"/>
        <v>6173.876953125</v>
      </c>
      <c r="D1720">
        <v>9.8978430032730103E-2</v>
      </c>
      <c r="E1720">
        <v>219.95346069335938</v>
      </c>
      <c r="F1720">
        <v>9.5883550643920898</v>
      </c>
    </row>
    <row r="1721" spans="1:6" x14ac:dyDescent="0.25">
      <c r="A1721">
        <v>10.668109928134919</v>
      </c>
      <c r="B1721">
        <v>198.76924892654208</v>
      </c>
      <c r="C1721">
        <f t="shared" si="26"/>
        <v>6174.17041015625</v>
      </c>
      <c r="D1721">
        <v>9.9097855389118195E-2</v>
      </c>
      <c r="E1721">
        <v>219.99014282226562</v>
      </c>
      <c r="F1721">
        <v>9.6002321243286133</v>
      </c>
    </row>
    <row r="1722" spans="1:6" x14ac:dyDescent="0.25">
      <c r="A1722">
        <v>10.681220168126321</v>
      </c>
      <c r="B1722">
        <v>198.75131289839675</v>
      </c>
      <c r="C1722">
        <f t="shared" si="26"/>
        <v>6173.61328125</v>
      </c>
      <c r="D1722">
        <v>9.9216796457767487E-2</v>
      </c>
      <c r="E1722">
        <v>219.99635314941406</v>
      </c>
      <c r="F1722">
        <v>9.612030029296875</v>
      </c>
    </row>
    <row r="1723" spans="1:6" x14ac:dyDescent="0.25">
      <c r="A1723">
        <v>10.694330408117722</v>
      </c>
      <c r="B1723">
        <v>198.74243134195319</v>
      </c>
      <c r="C1723">
        <f t="shared" si="26"/>
        <v>6173.33740234375</v>
      </c>
      <c r="D1723">
        <v>9.9335610866546631E-2</v>
      </c>
      <c r="E1723">
        <v>220.0125732421875</v>
      </c>
      <c r="F1723">
        <v>9.6238279342651367</v>
      </c>
    </row>
    <row r="1724" spans="1:6" x14ac:dyDescent="0.25">
      <c r="A1724">
        <v>10.707440648109122</v>
      </c>
      <c r="B1724">
        <v>198.7652089973279</v>
      </c>
      <c r="C1724">
        <f t="shared" si="26"/>
        <v>6174.044921875</v>
      </c>
      <c r="D1724">
        <v>9.9454037845134735E-2</v>
      </c>
      <c r="E1724">
        <v>220.0638427734375</v>
      </c>
      <c r="F1724">
        <v>9.6356258392333984</v>
      </c>
    </row>
    <row r="1725" spans="1:6" x14ac:dyDescent="0.25">
      <c r="A1725">
        <v>10.720551947856404</v>
      </c>
      <c r="B1725">
        <v>198.81739796616444</v>
      </c>
      <c r="C1725">
        <f t="shared" si="26"/>
        <v>6175.666015625</v>
      </c>
      <c r="D1725">
        <v>9.9572122097015381E-2</v>
      </c>
      <c r="E1725">
        <v>220.14768981933594</v>
      </c>
      <c r="F1725">
        <v>9.6474246978759766</v>
      </c>
    </row>
    <row r="1726" spans="1:6" x14ac:dyDescent="0.25">
      <c r="A1726">
        <v>10.733637813462565</v>
      </c>
      <c r="B1726">
        <v>198.87153616154785</v>
      </c>
      <c r="C1726">
        <f t="shared" si="26"/>
        <v>6177.34765625</v>
      </c>
      <c r="D1726">
        <v>9.968993067741394E-2</v>
      </c>
      <c r="E1726">
        <v>220.23367309570312</v>
      </c>
      <c r="F1726">
        <v>9.6592006683349609</v>
      </c>
    </row>
    <row r="1727" spans="1:6" x14ac:dyDescent="0.25">
      <c r="A1727">
        <v>10.746646316889487</v>
      </c>
      <c r="B1727">
        <v>198.9201410686691</v>
      </c>
      <c r="C1727">
        <f t="shared" si="26"/>
        <v>6178.857421875</v>
      </c>
      <c r="D1727">
        <v>9.9807091057300568E-2</v>
      </c>
      <c r="E1727">
        <v>220.31336975097656</v>
      </c>
      <c r="F1727">
        <v>9.6709070205688477</v>
      </c>
    </row>
    <row r="1728" spans="1:6" x14ac:dyDescent="0.25">
      <c r="A1728">
        <v>10.759655880072287</v>
      </c>
      <c r="B1728">
        <v>198.95700345780213</v>
      </c>
      <c r="C1728">
        <f t="shared" si="26"/>
        <v>6180.00244140625</v>
      </c>
      <c r="D1728">
        <v>9.9924392998218536E-2</v>
      </c>
      <c r="E1728">
        <v>220.38008117675781</v>
      </c>
      <c r="F1728">
        <v>9.6826143264770508</v>
      </c>
    </row>
    <row r="1729" spans="1:6" x14ac:dyDescent="0.25">
      <c r="A1729">
        <v>10.77266438349921</v>
      </c>
      <c r="B1729">
        <v>198.96478464442083</v>
      </c>
      <c r="C1729">
        <f t="shared" si="26"/>
        <v>6180.244140625</v>
      </c>
      <c r="D1729">
        <v>0.10004200786352158</v>
      </c>
      <c r="E1729">
        <v>220.41458129882812</v>
      </c>
      <c r="F1729">
        <v>9.6943206787109375</v>
      </c>
    </row>
    <row r="1730" spans="1:6" x14ac:dyDescent="0.25">
      <c r="A1730">
        <v>10.78567394668201</v>
      </c>
      <c r="B1730">
        <v>198.99950917217981</v>
      </c>
      <c r="C1730">
        <f t="shared" si="26"/>
        <v>6181.32275390625</v>
      </c>
      <c r="D1730">
        <v>0.10015930235385895</v>
      </c>
      <c r="E1730">
        <v>220.47894287109375</v>
      </c>
      <c r="F1730">
        <v>9.7060279846191406</v>
      </c>
    </row>
    <row r="1731" spans="1:6" x14ac:dyDescent="0.25">
      <c r="A1731">
        <v>10.798634761094332</v>
      </c>
      <c r="B1731">
        <v>198.94747739903258</v>
      </c>
      <c r="C1731">
        <f t="shared" si="26"/>
        <v>6179.70654296875</v>
      </c>
      <c r="D1731">
        <v>0.10027716308832169</v>
      </c>
      <c r="E1731">
        <v>220.44706726074219</v>
      </c>
      <c r="F1731">
        <v>9.7176914215087891</v>
      </c>
    </row>
    <row r="1732" spans="1:6" x14ac:dyDescent="0.25">
      <c r="A1732">
        <v>10.811445090171695</v>
      </c>
      <c r="B1732">
        <v>198.76646656284206</v>
      </c>
      <c r="C1732">
        <f t="shared" si="26"/>
        <v>6174.083984375</v>
      </c>
      <c r="D1732">
        <v>0.10039516538381577</v>
      </c>
      <c r="E1732">
        <v>220.27195739746094</v>
      </c>
      <c r="F1732">
        <v>9.7292194366455078</v>
      </c>
    </row>
    <row r="1733" spans="1:6" x14ac:dyDescent="0.25">
      <c r="A1733">
        <v>10.824254359493178</v>
      </c>
      <c r="B1733">
        <v>198.59279676534027</v>
      </c>
      <c r="C1733">
        <f t="shared" ref="C1733:C1796" si="27">B1733*$H$1</f>
        <v>6168.689453125</v>
      </c>
      <c r="D1733">
        <v>0.10051306337118149</v>
      </c>
      <c r="E1733">
        <v>220.10494995117188</v>
      </c>
      <c r="F1733">
        <v>9.7407464981079102</v>
      </c>
    </row>
    <row r="1734" spans="1:6" x14ac:dyDescent="0.25">
      <c r="A1734">
        <v>10.837063628814661</v>
      </c>
      <c r="B1734">
        <v>198.4882144732712</v>
      </c>
      <c r="C1734">
        <f t="shared" si="27"/>
        <v>6165.44091796875</v>
      </c>
      <c r="D1734">
        <v>0.10063012689352036</v>
      </c>
      <c r="E1734">
        <v>220.01445007324219</v>
      </c>
      <c r="F1734">
        <v>9.7522735595703125</v>
      </c>
    </row>
    <row r="1735" spans="1:6" x14ac:dyDescent="0.25">
      <c r="A1735">
        <v>10.849873957892024</v>
      </c>
      <c r="B1735">
        <v>198.34166093216791</v>
      </c>
      <c r="C1735">
        <f t="shared" si="27"/>
        <v>6160.888671875</v>
      </c>
      <c r="D1735">
        <v>0.10074768960475922</v>
      </c>
      <c r="E1735">
        <v>219.87741088867188</v>
      </c>
      <c r="F1735">
        <v>9.7638015747070312</v>
      </c>
    </row>
    <row r="1736" spans="1:6" x14ac:dyDescent="0.25">
      <c r="A1736">
        <v>10.862674749166468</v>
      </c>
      <c r="B1736">
        <v>198.36976752140879</v>
      </c>
      <c r="C1736">
        <f t="shared" si="27"/>
        <v>6161.76171875</v>
      </c>
      <c r="D1736">
        <v>0.10086309164762497</v>
      </c>
      <c r="E1736">
        <v>219.93397521972656</v>
      </c>
      <c r="F1736">
        <v>9.7753210067749023</v>
      </c>
    </row>
    <row r="1737" spans="1:6" x14ac:dyDescent="0.25">
      <c r="A1737">
        <v>10.875450106299789</v>
      </c>
      <c r="B1737">
        <v>198.57478213935033</v>
      </c>
      <c r="C1737">
        <f t="shared" si="27"/>
        <v>6168.1298828125</v>
      </c>
      <c r="D1737">
        <v>0.10097616910934448</v>
      </c>
      <c r="E1737">
        <v>220.1866455078125</v>
      </c>
      <c r="F1737">
        <v>9.7868175506591797</v>
      </c>
    </row>
    <row r="1738" spans="1:6" x14ac:dyDescent="0.25">
      <c r="A1738">
        <v>10.888225463433113</v>
      </c>
      <c r="B1738">
        <v>198.76909173085281</v>
      </c>
      <c r="C1738">
        <f t="shared" si="27"/>
        <v>6174.16552734375</v>
      </c>
      <c r="D1738">
        <v>0.10108935832977295</v>
      </c>
      <c r="E1738">
        <v>220.427490234375</v>
      </c>
      <c r="F1738">
        <v>9.798314094543457</v>
      </c>
    </row>
    <row r="1739" spans="1:6" x14ac:dyDescent="0.25">
      <c r="A1739">
        <v>10.900999760810556</v>
      </c>
      <c r="B1739">
        <v>198.90671655680575</v>
      </c>
      <c r="C1739">
        <f t="shared" si="27"/>
        <v>6178.4404296875</v>
      </c>
      <c r="D1739">
        <v>0.10120319575071335</v>
      </c>
      <c r="E1739">
        <v>220.60551452636719</v>
      </c>
      <c r="F1739">
        <v>9.809809684753418</v>
      </c>
    </row>
    <row r="1740" spans="1:6" x14ac:dyDescent="0.25">
      <c r="A1740">
        <v>10.913775117943878</v>
      </c>
      <c r="B1740">
        <v>199.0527985108412</v>
      </c>
      <c r="C1740">
        <f t="shared" si="27"/>
        <v>6182.97802734375</v>
      </c>
      <c r="D1740">
        <v>0.10131692886352539</v>
      </c>
      <c r="E1740">
        <v>220.79296875</v>
      </c>
      <c r="F1740">
        <v>9.8213062286376953</v>
      </c>
    </row>
    <row r="1741" spans="1:6" x14ac:dyDescent="0.25">
      <c r="A1741">
        <v>10.926562132391881</v>
      </c>
      <c r="B1741">
        <v>199.11294158155462</v>
      </c>
      <c r="C1741">
        <f t="shared" si="27"/>
        <v>6184.84619140625</v>
      </c>
      <c r="D1741">
        <v>0.10143176466226578</v>
      </c>
      <c r="E1741">
        <v>220.88514709472656</v>
      </c>
      <c r="F1741">
        <v>9.8328132629394531</v>
      </c>
    </row>
    <row r="1742" spans="1:6" x14ac:dyDescent="0.25">
      <c r="A1742">
        <v>10.939390477319204</v>
      </c>
      <c r="B1742">
        <v>199.15216190602663</v>
      </c>
      <c r="C1742">
        <f t="shared" si="27"/>
        <v>6186.064453125</v>
      </c>
      <c r="D1742">
        <v>0.10154720395803452</v>
      </c>
      <c r="E1742">
        <v>220.95419311523438</v>
      </c>
      <c r="F1742">
        <v>9.8443574905395508</v>
      </c>
    </row>
    <row r="1743" spans="1:6" x14ac:dyDescent="0.25">
      <c r="A1743">
        <v>10.952218822246527</v>
      </c>
      <c r="B1743">
        <v>199.27084465142295</v>
      </c>
      <c r="C1743">
        <f t="shared" si="27"/>
        <v>6189.7509765625</v>
      </c>
      <c r="D1743">
        <v>0.10166169703006744</v>
      </c>
      <c r="E1743">
        <v>221.11143493652344</v>
      </c>
      <c r="F1743">
        <v>9.8559017181396484</v>
      </c>
    </row>
    <row r="1744" spans="1:6" x14ac:dyDescent="0.25">
      <c r="A1744">
        <v>10.96504716717385</v>
      </c>
      <c r="B1744">
        <v>199.34945821562519</v>
      </c>
      <c r="C1744">
        <f t="shared" si="27"/>
        <v>6192.19287109375</v>
      </c>
      <c r="D1744">
        <v>0.10177665203809738</v>
      </c>
      <c r="E1744">
        <v>221.2242431640625</v>
      </c>
      <c r="F1744">
        <v>9.8674459457397461</v>
      </c>
    </row>
    <row r="1745" spans="1:6" x14ac:dyDescent="0.25">
      <c r="A1745">
        <v>10.977874452345292</v>
      </c>
      <c r="B1745">
        <v>199.48324746676002</v>
      </c>
      <c r="C1745">
        <f t="shared" si="27"/>
        <v>6196.3486328125</v>
      </c>
      <c r="D1745">
        <v>0.101890929043293</v>
      </c>
      <c r="E1745">
        <v>221.39830017089844</v>
      </c>
      <c r="F1745">
        <v>9.8789892196655273</v>
      </c>
    </row>
    <row r="1746" spans="1:6" x14ac:dyDescent="0.25">
      <c r="A1746">
        <v>10.990722932634334</v>
      </c>
      <c r="B1746">
        <v>199.61502461307222</v>
      </c>
      <c r="C1746">
        <f t="shared" si="27"/>
        <v>6200.44189453125</v>
      </c>
      <c r="D1746">
        <v>0.10200541466474533</v>
      </c>
      <c r="E1746">
        <v>221.57020568847656</v>
      </c>
      <c r="F1746">
        <v>9.8905515670776367</v>
      </c>
    </row>
    <row r="1747" spans="1:6" x14ac:dyDescent="0.25">
      <c r="A1747">
        <v>11.003636058032058</v>
      </c>
      <c r="B1747">
        <v>199.78685522100957</v>
      </c>
      <c r="C1747">
        <f t="shared" si="27"/>
        <v>6205.779296875</v>
      </c>
      <c r="D1747">
        <v>0.10211999714374542</v>
      </c>
      <c r="E1747">
        <v>221.78672790527344</v>
      </c>
      <c r="F1747">
        <v>9.9021720886230469</v>
      </c>
    </row>
    <row r="1748" spans="1:6" x14ac:dyDescent="0.25">
      <c r="A1748">
        <v>11.016549183429779</v>
      </c>
      <c r="B1748">
        <v>199.84490758905577</v>
      </c>
      <c r="C1748">
        <f t="shared" si="27"/>
        <v>6207.58251953125</v>
      </c>
      <c r="D1748">
        <v>0.10223590582609177</v>
      </c>
      <c r="E1748">
        <v>221.87698364257812</v>
      </c>
      <c r="F1748">
        <v>9.913792610168457</v>
      </c>
    </row>
    <row r="1749" spans="1:6" x14ac:dyDescent="0.25">
      <c r="A1749">
        <v>11.029462308827501</v>
      </c>
      <c r="B1749">
        <v>199.97261336701595</v>
      </c>
      <c r="C1749">
        <f t="shared" si="27"/>
        <v>6211.54931640625</v>
      </c>
      <c r="D1749">
        <v>0.10235098004341125</v>
      </c>
      <c r="E1749">
        <v>222.04458618164062</v>
      </c>
      <c r="F1749">
        <v>9.9254131317138672</v>
      </c>
    </row>
    <row r="1750" spans="1:6" x14ac:dyDescent="0.25">
      <c r="A1750">
        <v>11.042375434225223</v>
      </c>
      <c r="B1750">
        <v>200.01612513380496</v>
      </c>
      <c r="C1750">
        <f t="shared" si="27"/>
        <v>6212.90087890625</v>
      </c>
      <c r="D1750">
        <v>0.10246703028678894</v>
      </c>
      <c r="E1750">
        <v>222.11872863769531</v>
      </c>
      <c r="F1750">
        <v>9.9370336532592773</v>
      </c>
    </row>
    <row r="1751" spans="1:6" x14ac:dyDescent="0.25">
      <c r="A1751">
        <v>11.055355324243385</v>
      </c>
      <c r="B1751">
        <v>200.11523701588757</v>
      </c>
      <c r="C1751">
        <f t="shared" si="27"/>
        <v>6215.9794921875</v>
      </c>
      <c r="D1751">
        <v>0.10258301347494125</v>
      </c>
      <c r="E1751">
        <v>222.2547607421875</v>
      </c>
      <c r="F1751">
        <v>9.9487142562866211</v>
      </c>
    </row>
    <row r="1752" spans="1:6" x14ac:dyDescent="0.25">
      <c r="A1752">
        <v>11.068543986169905</v>
      </c>
      <c r="B1752">
        <v>200.15810428035059</v>
      </c>
      <c r="C1752">
        <f t="shared" si="27"/>
        <v>6217.31103515625</v>
      </c>
      <c r="D1752">
        <v>0.10270152986049652</v>
      </c>
      <c r="E1752">
        <v>222.32878112792969</v>
      </c>
      <c r="F1752">
        <v>9.9605827331542969</v>
      </c>
    </row>
    <row r="1753" spans="1:6" x14ac:dyDescent="0.25">
      <c r="A1753">
        <v>11.081733707852306</v>
      </c>
      <c r="B1753">
        <v>200.23335385680252</v>
      </c>
      <c r="C1753">
        <f t="shared" si="27"/>
        <v>6219.6484375</v>
      </c>
      <c r="D1753">
        <v>0.10281966626644135</v>
      </c>
      <c r="E1753">
        <v>222.43876647949219</v>
      </c>
      <c r="F1753">
        <v>9.9724521636962891</v>
      </c>
    </row>
    <row r="1754" spans="1:6" x14ac:dyDescent="0.25">
      <c r="A1754">
        <v>11.094922369778827</v>
      </c>
      <c r="B1754">
        <v>200.27397322290901</v>
      </c>
      <c r="C1754">
        <f t="shared" si="27"/>
        <v>6220.91015625</v>
      </c>
      <c r="D1754">
        <v>0.10293818265199661</v>
      </c>
      <c r="E1754">
        <v>222.51029968261719</v>
      </c>
      <c r="F1754">
        <v>9.9843206405639648</v>
      </c>
    </row>
    <row r="1755" spans="1:6" x14ac:dyDescent="0.25">
      <c r="A1755">
        <v>11.108111031705347</v>
      </c>
      <c r="B1755">
        <v>200.33672574206426</v>
      </c>
      <c r="C1755">
        <f t="shared" si="27"/>
        <v>6222.859375</v>
      </c>
      <c r="D1755">
        <v>0.10305642336606979</v>
      </c>
      <c r="E1755">
        <v>222.6064453125</v>
      </c>
      <c r="F1755">
        <v>9.9961891174316406</v>
      </c>
    </row>
    <row r="1756" spans="1:6" x14ac:dyDescent="0.25">
      <c r="A1756">
        <v>11.121319828993588</v>
      </c>
      <c r="B1756">
        <v>200.37773809739392</v>
      </c>
      <c r="C1756">
        <f t="shared" si="27"/>
        <v>6224.13330078125</v>
      </c>
      <c r="D1756">
        <v>0.103175088763237</v>
      </c>
      <c r="E1756">
        <v>222.67848205566406</v>
      </c>
      <c r="F1756">
        <v>10.008075714111328</v>
      </c>
    </row>
    <row r="1757" spans="1:6" x14ac:dyDescent="0.25">
      <c r="A1757">
        <v>11.134589032366987</v>
      </c>
      <c r="B1757">
        <v>200.44053777525593</v>
      </c>
      <c r="C1757">
        <f t="shared" si="27"/>
        <v>6226.083984375</v>
      </c>
      <c r="D1757">
        <v>0.10329402983188629</v>
      </c>
      <c r="E1757">
        <v>222.77487182617188</v>
      </c>
      <c r="F1757">
        <v>10.020016670227051</v>
      </c>
    </row>
    <row r="1758" spans="1:6" x14ac:dyDescent="0.25">
      <c r="A1758">
        <v>11.147859295496268</v>
      </c>
      <c r="B1758">
        <v>200.49637368408344</v>
      </c>
      <c r="C1758">
        <f t="shared" si="27"/>
        <v>6227.818359375</v>
      </c>
      <c r="D1758">
        <v>0.10341304540634155</v>
      </c>
      <c r="E1758">
        <v>222.86354064941406</v>
      </c>
      <c r="F1758">
        <v>10.03195858001709</v>
      </c>
    </row>
    <row r="1759" spans="1:6" x14ac:dyDescent="0.25">
      <c r="A1759">
        <v>11.161128498869667</v>
      </c>
      <c r="B1759">
        <v>200.55612376557369</v>
      </c>
      <c r="C1759">
        <f t="shared" si="27"/>
        <v>6229.67431640625</v>
      </c>
      <c r="D1759">
        <v>0.10353199392557144</v>
      </c>
      <c r="E1759">
        <v>222.95655822753906</v>
      </c>
      <c r="F1759">
        <v>10.043899536132812</v>
      </c>
    </row>
    <row r="1760" spans="1:6" x14ac:dyDescent="0.25">
      <c r="A1760">
        <v>11.174397702243068</v>
      </c>
      <c r="B1760">
        <v>200.61422329232664</v>
      </c>
      <c r="C1760">
        <f t="shared" si="27"/>
        <v>6231.47900390625</v>
      </c>
      <c r="D1760">
        <v>0.10365094244480133</v>
      </c>
      <c r="E1760">
        <v>223.04777526855469</v>
      </c>
      <c r="F1760">
        <v>10.055840492248535</v>
      </c>
    </row>
    <row r="1761" spans="1:6" x14ac:dyDescent="0.25">
      <c r="A1761">
        <v>11.187683861710548</v>
      </c>
      <c r="B1761">
        <v>200.67104953399652</v>
      </c>
      <c r="C1761">
        <f t="shared" si="27"/>
        <v>6233.244140625</v>
      </c>
      <c r="D1761">
        <v>0.10377004742622375</v>
      </c>
      <c r="E1761">
        <v>223.13761901855469</v>
      </c>
      <c r="F1761">
        <v>10.06779670715332</v>
      </c>
    </row>
    <row r="1762" spans="1:6" x14ac:dyDescent="0.25">
      <c r="A1762">
        <v>11.201021949216146</v>
      </c>
      <c r="B1762">
        <v>200.72031466301269</v>
      </c>
      <c r="C1762">
        <f t="shared" si="27"/>
        <v>6234.7744140625</v>
      </c>
      <c r="D1762">
        <v>0.10388969630002975</v>
      </c>
      <c r="E1762">
        <v>223.21916198730469</v>
      </c>
      <c r="F1762">
        <v>10.079799652099609</v>
      </c>
    </row>
    <row r="1763" spans="1:6" x14ac:dyDescent="0.25">
      <c r="A1763">
        <v>11.214361096477626</v>
      </c>
      <c r="B1763">
        <v>200.75903196127905</v>
      </c>
      <c r="C1763">
        <f t="shared" si="27"/>
        <v>6235.97705078125</v>
      </c>
      <c r="D1763">
        <v>0.10400946438312531</v>
      </c>
      <c r="E1763">
        <v>223.28900146484375</v>
      </c>
      <c r="F1763">
        <v>10.091803550720215</v>
      </c>
    </row>
    <row r="1764" spans="1:6" x14ac:dyDescent="0.25">
      <c r="A1764">
        <v>11.227699183983226</v>
      </c>
      <c r="B1764">
        <v>200.79807937049287</v>
      </c>
      <c r="C1764">
        <f t="shared" si="27"/>
        <v>6237.18994140625</v>
      </c>
      <c r="D1764">
        <v>0.10412920266389847</v>
      </c>
      <c r="E1764">
        <v>223.35922241210938</v>
      </c>
      <c r="F1764">
        <v>10.103806495666504</v>
      </c>
    </row>
    <row r="1765" spans="1:6" x14ac:dyDescent="0.25">
      <c r="A1765">
        <v>11.241037271488825</v>
      </c>
      <c r="B1765">
        <v>200.82414241577328</v>
      </c>
      <c r="C1765">
        <f t="shared" si="27"/>
        <v>6237.99951171875</v>
      </c>
      <c r="D1765">
        <v>0.10424908250570297</v>
      </c>
      <c r="E1765">
        <v>223.41499328613281</v>
      </c>
      <c r="F1765">
        <v>10.115809440612793</v>
      </c>
    </row>
    <row r="1766" spans="1:6" x14ac:dyDescent="0.25">
      <c r="A1766">
        <v>11.254220634635946</v>
      </c>
      <c r="B1766">
        <v>200.70946816045327</v>
      </c>
      <c r="C1766">
        <f t="shared" si="27"/>
        <v>6234.4375</v>
      </c>
      <c r="D1766">
        <v>0.10436920076608658</v>
      </c>
      <c r="E1766">
        <v>223.31388854980469</v>
      </c>
      <c r="F1766">
        <v>10.127673149108887</v>
      </c>
    </row>
    <row r="1767" spans="1:6" x14ac:dyDescent="0.25">
      <c r="A1767">
        <v>11.266913330810629</v>
      </c>
      <c r="B1767">
        <v>200.00482276374669</v>
      </c>
      <c r="C1767">
        <f t="shared" si="27"/>
        <v>6212.5498046875</v>
      </c>
      <c r="D1767">
        <v>0.10449180752038956</v>
      </c>
      <c r="E1767">
        <v>222.55526733398438</v>
      </c>
      <c r="F1767">
        <v>10.139095306396484</v>
      </c>
    </row>
    <row r="1768" spans="1:6" x14ac:dyDescent="0.25">
      <c r="A1768">
        <v>11.279607086741192</v>
      </c>
      <c r="B1768">
        <v>199.61428579333267</v>
      </c>
      <c r="C1768">
        <f t="shared" si="27"/>
        <v>6200.4189453125</v>
      </c>
      <c r="D1768">
        <v>0.10461071878671646</v>
      </c>
      <c r="E1768">
        <v>222.14602661132812</v>
      </c>
      <c r="F1768">
        <v>10.150518417358398</v>
      </c>
    </row>
    <row r="1769" spans="1:6" x14ac:dyDescent="0.25">
      <c r="A1769">
        <v>11.292300842671757</v>
      </c>
      <c r="B1769">
        <v>199.0583317991034</v>
      </c>
      <c r="C1769">
        <f t="shared" si="27"/>
        <v>6183.14990234375</v>
      </c>
      <c r="D1769">
        <v>0.10473155975341797</v>
      </c>
      <c r="E1769">
        <v>221.55259704589844</v>
      </c>
      <c r="F1769">
        <v>10.161941528320312</v>
      </c>
    </row>
    <row r="1770" spans="1:6" x14ac:dyDescent="0.25">
      <c r="A1770">
        <v>11.30499459860232</v>
      </c>
      <c r="B1770">
        <v>198.70126179093424</v>
      </c>
      <c r="C1770">
        <f t="shared" si="27"/>
        <v>6172.05859375</v>
      </c>
      <c r="D1770">
        <v>0.10485005378723145</v>
      </c>
      <c r="E1770">
        <v>221.18038940429688</v>
      </c>
      <c r="F1770">
        <v>10.173364639282227</v>
      </c>
    </row>
    <row r="1771" spans="1:6" x14ac:dyDescent="0.25">
      <c r="A1771">
        <v>11.317683055753484</v>
      </c>
      <c r="B1771">
        <v>198.35499112661773</v>
      </c>
      <c r="C1771">
        <f t="shared" si="27"/>
        <v>6161.302734375</v>
      </c>
      <c r="D1771">
        <v>0.10496836155653</v>
      </c>
      <c r="E1771">
        <v>220.82011413574219</v>
      </c>
      <c r="F1771">
        <v>10.184782981872559</v>
      </c>
    </row>
    <row r="1772" spans="1:6" x14ac:dyDescent="0.25">
      <c r="A1772">
        <v>11.330357736078208</v>
      </c>
      <c r="B1772">
        <v>198.69387359353871</v>
      </c>
      <c r="C1772">
        <f t="shared" si="27"/>
        <v>6171.8291015625</v>
      </c>
      <c r="D1772">
        <v>0.10507849603891373</v>
      </c>
      <c r="E1772">
        <v>221.22256469726562</v>
      </c>
      <c r="F1772">
        <v>10.196188926696777</v>
      </c>
    </row>
    <row r="1773" spans="1:6" x14ac:dyDescent="0.25">
      <c r="A1773">
        <v>11.343032416402931</v>
      </c>
      <c r="B1773">
        <v>198.68774296165734</v>
      </c>
      <c r="C1773">
        <f t="shared" si="27"/>
        <v>6171.638671875</v>
      </c>
      <c r="D1773">
        <v>0.10519266873598099</v>
      </c>
      <c r="E1773">
        <v>221.24092102050781</v>
      </c>
      <c r="F1773">
        <v>10.207594871520996</v>
      </c>
    </row>
    <row r="1774" spans="1:6" x14ac:dyDescent="0.25">
      <c r="A1774">
        <v>11.355706036971775</v>
      </c>
      <c r="B1774">
        <v>198.88349875350104</v>
      </c>
      <c r="C1774">
        <f t="shared" si="27"/>
        <v>6177.71923828125</v>
      </c>
      <c r="D1774">
        <v>0.10530444979667664</v>
      </c>
      <c r="E1774">
        <v>221.48410034179688</v>
      </c>
      <c r="F1774">
        <v>10.218999862670898</v>
      </c>
    </row>
    <row r="1775" spans="1:6" x14ac:dyDescent="0.25">
      <c r="A1775">
        <v>11.368380717296498</v>
      </c>
      <c r="B1775">
        <v>198.89978422690908</v>
      </c>
      <c r="C1775">
        <f t="shared" si="27"/>
        <v>6178.22509765625</v>
      </c>
      <c r="D1775">
        <v>0.10541833192110062</v>
      </c>
      <c r="E1775">
        <v>221.52745056152344</v>
      </c>
      <c r="F1775">
        <v>10.230405807495117</v>
      </c>
    </row>
    <row r="1776" spans="1:6" x14ac:dyDescent="0.25">
      <c r="A1776">
        <v>11.381179389059181</v>
      </c>
      <c r="B1776">
        <v>199.05826892082769</v>
      </c>
      <c r="C1776">
        <f t="shared" si="27"/>
        <v>6183.14794921875</v>
      </c>
      <c r="D1776">
        <v>0.10553164780139923</v>
      </c>
      <c r="E1776">
        <v>221.72944641113281</v>
      </c>
      <c r="F1776">
        <v>10.241923332214355</v>
      </c>
    </row>
    <row r="1777" spans="1:6" x14ac:dyDescent="0.25">
      <c r="A1777">
        <v>11.394372290009221</v>
      </c>
      <c r="B1777">
        <v>199.12561155410953</v>
      </c>
      <c r="C1777">
        <f t="shared" si="27"/>
        <v>6185.23974609375</v>
      </c>
      <c r="D1777">
        <v>0.10564956814050674</v>
      </c>
      <c r="E1777">
        <v>221.83071899414062</v>
      </c>
      <c r="F1777">
        <v>10.253795623779297</v>
      </c>
    </row>
    <row r="1778" spans="1:6" x14ac:dyDescent="0.25">
      <c r="A1778">
        <v>11.407564131203381</v>
      </c>
      <c r="B1778">
        <v>199.25581674352907</v>
      </c>
      <c r="C1778">
        <f t="shared" si="27"/>
        <v>6189.2841796875</v>
      </c>
      <c r="D1778">
        <v>0.10576672852039337</v>
      </c>
      <c r="E1778">
        <v>222.00205993652344</v>
      </c>
      <c r="F1778">
        <v>10.265666961669922</v>
      </c>
    </row>
    <row r="1779" spans="1:6" x14ac:dyDescent="0.25">
      <c r="A1779">
        <v>11.420757032153421</v>
      </c>
      <c r="B1779">
        <v>199.34180278555792</v>
      </c>
      <c r="C1779">
        <f t="shared" si="27"/>
        <v>6191.955078125</v>
      </c>
      <c r="D1779">
        <v>0.10588440299034119</v>
      </c>
      <c r="E1779">
        <v>222.12416076660156</v>
      </c>
      <c r="F1779">
        <v>10.277539253234863</v>
      </c>
    </row>
    <row r="1780" spans="1:6" x14ac:dyDescent="0.25">
      <c r="A1780">
        <v>11.433948873347582</v>
      </c>
      <c r="B1780">
        <v>199.44192072005183</v>
      </c>
      <c r="C1780">
        <f t="shared" si="27"/>
        <v>6195.06494140625</v>
      </c>
      <c r="D1780">
        <v>0.10600189119577408</v>
      </c>
      <c r="E1780">
        <v>222.26203918457031</v>
      </c>
      <c r="F1780">
        <v>10.289410591125488</v>
      </c>
    </row>
    <row r="1781" spans="1:6" x14ac:dyDescent="0.25">
      <c r="A1781">
        <v>11.447156610879944</v>
      </c>
      <c r="B1781">
        <v>199.52850410569988</v>
      </c>
      <c r="C1781">
        <f t="shared" si="27"/>
        <v>6197.75439453125</v>
      </c>
      <c r="D1781">
        <v>0.10611966252326965</v>
      </c>
      <c r="E1781">
        <v>222.38487243652344</v>
      </c>
      <c r="F1781">
        <v>10.301296234130859</v>
      </c>
    </row>
    <row r="1782" spans="1:6" x14ac:dyDescent="0.25">
      <c r="A1782">
        <v>11.460410977671023</v>
      </c>
      <c r="B1782">
        <v>199.60532563904448</v>
      </c>
      <c r="C1782">
        <f t="shared" si="27"/>
        <v>6200.140625</v>
      </c>
      <c r="D1782">
        <v>0.10623795539140701</v>
      </c>
      <c r="E1782">
        <v>222.4969482421875</v>
      </c>
      <c r="F1782">
        <v>10.313223838806152</v>
      </c>
    </row>
    <row r="1783" spans="1:6" x14ac:dyDescent="0.25">
      <c r="A1783">
        <v>11.473665344462104</v>
      </c>
      <c r="B1783">
        <v>199.6859355885004</v>
      </c>
      <c r="C1783">
        <f t="shared" si="27"/>
        <v>6202.64453125</v>
      </c>
      <c r="D1783">
        <v>0.1063561886548996</v>
      </c>
      <c r="E1783">
        <v>222.61328125</v>
      </c>
      <c r="F1783">
        <v>10.325151443481445</v>
      </c>
    </row>
    <row r="1784" spans="1:6" x14ac:dyDescent="0.25">
      <c r="A1784">
        <v>11.486919711253183</v>
      </c>
      <c r="B1784">
        <v>199.72554890219561</v>
      </c>
      <c r="C1784">
        <f t="shared" si="27"/>
        <v>6203.875</v>
      </c>
      <c r="D1784">
        <v>0.10647489130496979</v>
      </c>
      <c r="E1784">
        <v>222.68391418457031</v>
      </c>
      <c r="F1784">
        <v>10.337079048156738</v>
      </c>
    </row>
    <row r="1785" spans="1:6" x14ac:dyDescent="0.25">
      <c r="A1785">
        <v>11.500174078044264</v>
      </c>
      <c r="B1785">
        <v>199.78696525799208</v>
      </c>
      <c r="C1785">
        <f t="shared" si="27"/>
        <v>6205.78271484375</v>
      </c>
      <c r="D1785">
        <v>0.10659331828355789</v>
      </c>
      <c r="E1785">
        <v>222.77886962890625</v>
      </c>
      <c r="F1785">
        <v>10.349006652832031</v>
      </c>
    </row>
    <row r="1786" spans="1:6" x14ac:dyDescent="0.25">
      <c r="A1786">
        <v>11.513448580197062</v>
      </c>
      <c r="B1786">
        <v>199.79712009951871</v>
      </c>
      <c r="C1786">
        <f t="shared" si="27"/>
        <v>6206.09814453125</v>
      </c>
      <c r="D1786">
        <v>0.10671252012252808</v>
      </c>
      <c r="E1786">
        <v>222.81671142578125</v>
      </c>
      <c r="F1786">
        <v>10.360952377319336</v>
      </c>
    </row>
    <row r="1787" spans="1:6" x14ac:dyDescent="0.25">
      <c r="A1787">
        <v>11.526785607946783</v>
      </c>
      <c r="B1787">
        <v>199.84905755525239</v>
      </c>
      <c r="C1787">
        <f t="shared" si="27"/>
        <v>6207.71142578125</v>
      </c>
      <c r="D1787">
        <v>0.10683177411556244</v>
      </c>
      <c r="E1787">
        <v>222.90129089355469</v>
      </c>
      <c r="F1787">
        <v>10.372954368591309</v>
      </c>
    </row>
    <row r="1788" spans="1:6" x14ac:dyDescent="0.25">
      <c r="A1788">
        <v>11.540122635696502</v>
      </c>
      <c r="B1788">
        <v>199.84709260913655</v>
      </c>
      <c r="C1788">
        <f t="shared" si="27"/>
        <v>6207.650390625</v>
      </c>
      <c r="D1788">
        <v>0.10695164650678635</v>
      </c>
      <c r="E1788">
        <v>222.92575073242188</v>
      </c>
      <c r="F1788">
        <v>10.384956359863281</v>
      </c>
    </row>
    <row r="1789" spans="1:6" x14ac:dyDescent="0.25">
      <c r="A1789">
        <v>11.553459663446223</v>
      </c>
      <c r="B1789">
        <v>199.89708083832335</v>
      </c>
      <c r="C1789">
        <f t="shared" si="27"/>
        <v>6209.203125</v>
      </c>
      <c r="D1789">
        <v>0.10707090049982071</v>
      </c>
      <c r="E1789">
        <v>223.0081787109375</v>
      </c>
      <c r="F1789">
        <v>10.396958351135254</v>
      </c>
    </row>
    <row r="1790" spans="1:6" x14ac:dyDescent="0.25">
      <c r="A1790">
        <v>11.566797750951821</v>
      </c>
      <c r="B1790">
        <v>199.91284756595678</v>
      </c>
      <c r="C1790">
        <f t="shared" si="27"/>
        <v>6209.69287109375</v>
      </c>
      <c r="D1790">
        <v>0.10719054192304611</v>
      </c>
      <c r="E1790">
        <v>223.05242919921875</v>
      </c>
      <c r="F1790">
        <v>10.408961296081543</v>
      </c>
    </row>
    <row r="1791" spans="1:6" x14ac:dyDescent="0.25">
      <c r="A1791">
        <v>11.580106165292781</v>
      </c>
      <c r="B1791">
        <v>199.96588539151534</v>
      </c>
      <c r="C1791">
        <f t="shared" si="27"/>
        <v>6211.34033203125</v>
      </c>
      <c r="D1791">
        <v>0.10730947554111481</v>
      </c>
      <c r="E1791">
        <v>223.13821411132812</v>
      </c>
      <c r="F1791">
        <v>10.420937538146973</v>
      </c>
    </row>
    <row r="1792" spans="1:6" x14ac:dyDescent="0.25">
      <c r="A1792">
        <v>11.593325560139821</v>
      </c>
      <c r="B1792">
        <v>199.99117817791836</v>
      </c>
      <c r="C1792">
        <f t="shared" si="27"/>
        <v>6212.1259765625</v>
      </c>
      <c r="D1792">
        <v>0.10742791742086411</v>
      </c>
      <c r="E1792">
        <v>223.19287109375</v>
      </c>
      <c r="F1792">
        <v>10.432833671569824</v>
      </c>
    </row>
    <row r="1793" spans="1:6" x14ac:dyDescent="0.25">
      <c r="A1793">
        <v>11.606544954986862</v>
      </c>
      <c r="B1793">
        <v>200.03178182445592</v>
      </c>
      <c r="C1793">
        <f t="shared" si="27"/>
        <v>6213.38720703125</v>
      </c>
      <c r="D1793">
        <v>0.10754615813493729</v>
      </c>
      <c r="E1793">
        <v>223.26463317871094</v>
      </c>
      <c r="F1793">
        <v>10.444729804992676</v>
      </c>
    </row>
    <row r="1794" spans="1:6" x14ac:dyDescent="0.25">
      <c r="A1794">
        <v>11.619764349833902</v>
      </c>
      <c r="B1794">
        <v>200.06925727677708</v>
      </c>
      <c r="C1794">
        <f t="shared" si="27"/>
        <v>6214.55126953125</v>
      </c>
      <c r="D1794">
        <v>0.10766442865133286</v>
      </c>
      <c r="E1794">
        <v>223.33291625976562</v>
      </c>
      <c r="F1794">
        <v>10.456625938415527</v>
      </c>
    </row>
    <row r="1795" spans="1:6" x14ac:dyDescent="0.25">
      <c r="A1795">
        <v>11.632983744680942</v>
      </c>
      <c r="B1795">
        <v>200.0896141185371</v>
      </c>
      <c r="C1795">
        <f t="shared" si="27"/>
        <v>6215.18359375</v>
      </c>
      <c r="D1795">
        <v>0.10778288543224335</v>
      </c>
      <c r="E1795">
        <v>223.382080078125</v>
      </c>
      <c r="F1795">
        <v>10.468522071838379</v>
      </c>
    </row>
    <row r="1796" spans="1:6" x14ac:dyDescent="0.25">
      <c r="A1796">
        <v>11.646229633424982</v>
      </c>
      <c r="B1796">
        <v>200.11981141044524</v>
      </c>
      <c r="C1796">
        <f t="shared" si="27"/>
        <v>6216.12158203125</v>
      </c>
      <c r="D1796">
        <v>0.10790145397186279</v>
      </c>
      <c r="E1796">
        <v>223.44230651855469</v>
      </c>
      <c r="F1796">
        <v>10.480442047119141</v>
      </c>
    </row>
    <row r="1797" spans="1:6" x14ac:dyDescent="0.25">
      <c r="A1797">
        <v>11.659560302639422</v>
      </c>
      <c r="B1797">
        <v>200.13042211947072</v>
      </c>
      <c r="C1797">
        <f t="shared" ref="C1797:C1860" si="28">B1797*$H$1</f>
        <v>6216.451171875</v>
      </c>
      <c r="D1797">
        <v>0.10802099108695984</v>
      </c>
      <c r="E1797">
        <v>223.4808349609375</v>
      </c>
      <c r="F1797">
        <v>10.492438316345215</v>
      </c>
    </row>
    <row r="1798" spans="1:6" x14ac:dyDescent="0.25">
      <c r="A1798">
        <v>11.672889912097983</v>
      </c>
      <c r="B1798">
        <v>200.15136058528105</v>
      </c>
      <c r="C1798">
        <f t="shared" si="28"/>
        <v>6217.1015625</v>
      </c>
      <c r="D1798">
        <v>0.10814038664102554</v>
      </c>
      <c r="E1798">
        <v>223.5308837890625</v>
      </c>
      <c r="F1798">
        <v>10.504433631896973</v>
      </c>
    </row>
    <row r="1799" spans="1:6" x14ac:dyDescent="0.25">
      <c r="A1799">
        <v>11.686219521556541</v>
      </c>
      <c r="B1799">
        <v>200.12936890835263</v>
      </c>
      <c r="C1799">
        <f t="shared" si="28"/>
        <v>6216.41845703125</v>
      </c>
      <c r="D1799">
        <v>0.10826027393341064</v>
      </c>
      <c r="E1799">
        <v>223.53300476074219</v>
      </c>
      <c r="F1799">
        <v>10.51642894744873</v>
      </c>
    </row>
    <row r="1800" spans="1:6" x14ac:dyDescent="0.25">
      <c r="A1800">
        <v>11.699550190770982</v>
      </c>
      <c r="B1800">
        <v>200.10097936687109</v>
      </c>
      <c r="C1800">
        <f t="shared" si="28"/>
        <v>6215.53662109375</v>
      </c>
      <c r="D1800">
        <v>0.10838022083044052</v>
      </c>
      <c r="E1800">
        <v>223.52796936035156</v>
      </c>
      <c r="F1800">
        <v>10.528425216674805</v>
      </c>
    </row>
    <row r="1801" spans="1:6" x14ac:dyDescent="0.25">
      <c r="A1801">
        <v>11.712875561206021</v>
      </c>
      <c r="B1801">
        <v>200.0061746466744</v>
      </c>
      <c r="C1801">
        <f t="shared" si="28"/>
        <v>6212.591796875</v>
      </c>
      <c r="D1801">
        <v>0.1085008904337883</v>
      </c>
      <c r="E1801">
        <v>223.44871520996094</v>
      </c>
      <c r="F1801">
        <v>10.540416717529297</v>
      </c>
    </row>
    <row r="1802" spans="1:6" x14ac:dyDescent="0.25">
      <c r="A1802">
        <v>11.72618609505874</v>
      </c>
      <c r="B1802">
        <v>199.93565666046936</v>
      </c>
      <c r="C1802">
        <f t="shared" si="28"/>
        <v>6210.4013671875</v>
      </c>
      <c r="D1802">
        <v>0.10862112790346146</v>
      </c>
      <c r="E1802">
        <v>223.39654541015625</v>
      </c>
      <c r="F1802">
        <v>10.552394866943359</v>
      </c>
    </row>
    <row r="1803" spans="1:6" x14ac:dyDescent="0.25">
      <c r="A1803">
        <v>11.739496628911461</v>
      </c>
      <c r="B1803">
        <v>199.90299139623977</v>
      </c>
      <c r="C1803">
        <f t="shared" si="28"/>
        <v>6209.38671875</v>
      </c>
      <c r="D1803">
        <v>0.1087409034371376</v>
      </c>
      <c r="E1803">
        <v>223.38665771484375</v>
      </c>
      <c r="F1803">
        <v>10.564373016357422</v>
      </c>
    </row>
    <row r="1804" spans="1:6" x14ac:dyDescent="0.25">
      <c r="A1804">
        <v>11.75280716276418</v>
      </c>
      <c r="B1804">
        <v>199.97192170598319</v>
      </c>
      <c r="C1804">
        <f t="shared" si="28"/>
        <v>6211.52783203125</v>
      </c>
      <c r="D1804">
        <v>0.10885948687791824</v>
      </c>
      <c r="E1804">
        <v>223.49031066894531</v>
      </c>
      <c r="F1804">
        <v>10.576351165771484</v>
      </c>
    </row>
    <row r="1805" spans="1:6" x14ac:dyDescent="0.25">
      <c r="A1805">
        <v>11.766117696616901</v>
      </c>
      <c r="B1805">
        <v>200.07507351727995</v>
      </c>
      <c r="C1805">
        <f t="shared" si="28"/>
        <v>6214.73193359375</v>
      </c>
      <c r="D1805">
        <v>0.10897765308618546</v>
      </c>
      <c r="E1805">
        <v>223.63221740722656</v>
      </c>
      <c r="F1805">
        <v>10.588329315185547</v>
      </c>
    </row>
    <row r="1806" spans="1:6" x14ac:dyDescent="0.25">
      <c r="A1806">
        <v>11.7793710036521</v>
      </c>
      <c r="B1806">
        <v>200.22789916638496</v>
      </c>
      <c r="C1806">
        <f t="shared" si="28"/>
        <v>6219.47900390625</v>
      </c>
      <c r="D1806">
        <v>0.10909470915794373</v>
      </c>
      <c r="E1806">
        <v>223.82957458496094</v>
      </c>
      <c r="F1806">
        <v>10.600255966186523</v>
      </c>
    </row>
    <row r="1807" spans="1:6" x14ac:dyDescent="0.25">
      <c r="A1807">
        <v>11.792442032675941</v>
      </c>
      <c r="B1807">
        <v>200.36822775819329</v>
      </c>
      <c r="C1807">
        <f t="shared" si="28"/>
        <v>6223.837890625</v>
      </c>
      <c r="D1807">
        <v>0.10921026766300201</v>
      </c>
      <c r="E1807">
        <v>224.01263427734375</v>
      </c>
      <c r="F1807">
        <v>10.612018585205078</v>
      </c>
    </row>
    <row r="1808" spans="1:6" x14ac:dyDescent="0.25">
      <c r="A1808">
        <v>11.805514121455662</v>
      </c>
      <c r="B1808">
        <v>200.44379172602376</v>
      </c>
      <c r="C1808">
        <f t="shared" si="28"/>
        <v>6226.18505859375</v>
      </c>
      <c r="D1808">
        <v>0.10932657122612</v>
      </c>
      <c r="E1808">
        <v>224.12332153320312</v>
      </c>
      <c r="F1808">
        <v>10.623782157897949</v>
      </c>
    </row>
    <row r="1809" spans="1:6" x14ac:dyDescent="0.25">
      <c r="A1809">
        <v>11.818585150479503</v>
      </c>
      <c r="B1809">
        <v>200.46443152002445</v>
      </c>
      <c r="C1809">
        <f t="shared" si="28"/>
        <v>6226.826171875</v>
      </c>
      <c r="D1809">
        <v>0.10944350063800812</v>
      </c>
      <c r="E1809">
        <v>224.17259216308594</v>
      </c>
      <c r="F1809">
        <v>10.635544776916504</v>
      </c>
    </row>
    <row r="1810" spans="1:6" x14ac:dyDescent="0.25">
      <c r="A1810">
        <v>11.831656179503344</v>
      </c>
      <c r="B1810">
        <v>200.43330677354967</v>
      </c>
      <c r="C1810">
        <f t="shared" si="28"/>
        <v>6225.859375</v>
      </c>
      <c r="D1810">
        <v>0.1095610111951828</v>
      </c>
      <c r="E1810">
        <v>224.16398620605469</v>
      </c>
      <c r="F1810">
        <v>10.647307395935059</v>
      </c>
    </row>
    <row r="1811" spans="1:6" x14ac:dyDescent="0.25">
      <c r="A1811">
        <v>11.844708132921346</v>
      </c>
      <c r="B1811">
        <v>200.44047489698022</v>
      </c>
      <c r="C1811">
        <f t="shared" si="28"/>
        <v>6226.08203125</v>
      </c>
      <c r="D1811">
        <v>0.10967789590358734</v>
      </c>
      <c r="E1811">
        <v>224.19816589355469</v>
      </c>
      <c r="F1811">
        <v>10.659052848815918</v>
      </c>
    </row>
    <row r="1812" spans="1:6" x14ac:dyDescent="0.25">
      <c r="A1812">
        <v>11.857696500986547</v>
      </c>
      <c r="B1812">
        <v>200.41919060065354</v>
      </c>
      <c r="C1812">
        <f t="shared" si="28"/>
        <v>6225.4208984375</v>
      </c>
      <c r="D1812">
        <v>0.10979453474283218</v>
      </c>
      <c r="E1812">
        <v>224.20039367675781</v>
      </c>
      <c r="F1812">
        <v>10.670741081237793</v>
      </c>
    </row>
    <row r="1813" spans="1:6" x14ac:dyDescent="0.25">
      <c r="A1813">
        <v>11.87068592880763</v>
      </c>
      <c r="B1813">
        <v>200.44504929153788</v>
      </c>
      <c r="C1813">
        <f t="shared" si="28"/>
        <v>6226.22412109375</v>
      </c>
      <c r="D1813">
        <v>0.10991061478853226</v>
      </c>
      <c r="E1813">
        <v>224.25535583496094</v>
      </c>
      <c r="F1813">
        <v>10.682430267333984</v>
      </c>
    </row>
    <row r="1814" spans="1:6" x14ac:dyDescent="0.25">
      <c r="A1814">
        <v>11.883674296872831</v>
      </c>
      <c r="B1814">
        <v>200.44185821904577</v>
      </c>
      <c r="C1814">
        <f t="shared" si="28"/>
        <v>6226.125</v>
      </c>
      <c r="D1814">
        <v>0.1100270077586174</v>
      </c>
      <c r="E1814">
        <v>224.27781677246094</v>
      </c>
      <c r="F1814">
        <v>10.694118499755859</v>
      </c>
    </row>
    <row r="1815" spans="1:6" x14ac:dyDescent="0.25">
      <c r="A1815">
        <v>11.896663724693912</v>
      </c>
      <c r="B1815">
        <v>200.48299633092685</v>
      </c>
      <c r="C1815">
        <f t="shared" si="28"/>
        <v>6227.40283203125</v>
      </c>
      <c r="D1815">
        <v>0.11014287918806076</v>
      </c>
      <c r="E1815">
        <v>224.34989929199219</v>
      </c>
      <c r="F1815">
        <v>10.705807685852051</v>
      </c>
    </row>
    <row r="1816" spans="1:6" x14ac:dyDescent="0.25">
      <c r="A1816">
        <v>11.909652092759114</v>
      </c>
      <c r="B1816">
        <v>200.52271968160451</v>
      </c>
      <c r="C1816">
        <f t="shared" si="28"/>
        <v>6228.63671875</v>
      </c>
      <c r="D1816">
        <v>0.11025875061750412</v>
      </c>
      <c r="E1816">
        <v>224.42039489746094</v>
      </c>
      <c r="F1816">
        <v>10.717495918273926</v>
      </c>
    </row>
    <row r="1817" spans="1:6" x14ac:dyDescent="0.25">
      <c r="A1817">
        <v>11.922638341312556</v>
      </c>
      <c r="B1817">
        <v>200.56623144839352</v>
      </c>
      <c r="C1817">
        <f t="shared" si="28"/>
        <v>6229.98828125</v>
      </c>
      <c r="D1817">
        <v>0.11037454009056091</v>
      </c>
      <c r="E1817">
        <v>224.49513244628906</v>
      </c>
      <c r="F1817">
        <v>10.729182243347168</v>
      </c>
    </row>
    <row r="1818" spans="1:6" x14ac:dyDescent="0.25">
      <c r="A1818">
        <v>11.935624589865999</v>
      </c>
      <c r="B1818">
        <v>200.62440957299111</v>
      </c>
      <c r="C1818">
        <f t="shared" si="28"/>
        <v>6231.79541015625</v>
      </c>
      <c r="D1818">
        <v>0.11049015074968338</v>
      </c>
      <c r="E1818">
        <v>224.5863037109375</v>
      </c>
      <c r="F1818">
        <v>10.74086856842041</v>
      </c>
    </row>
    <row r="1819" spans="1:6" x14ac:dyDescent="0.25">
      <c r="A1819">
        <v>11.948611898175319</v>
      </c>
      <c r="B1819">
        <v>200.67807618130672</v>
      </c>
      <c r="C1819">
        <f t="shared" si="28"/>
        <v>6233.46240234375</v>
      </c>
      <c r="D1819">
        <v>0.11060580611228943</v>
      </c>
      <c r="E1819">
        <v>224.67243957519531</v>
      </c>
      <c r="F1819">
        <v>10.752555847167969</v>
      </c>
    </row>
    <row r="1820" spans="1:6" x14ac:dyDescent="0.25">
      <c r="A1820">
        <v>11.961598146728761</v>
      </c>
      <c r="B1820">
        <v>200.75780583490277</v>
      </c>
      <c r="C1820">
        <f t="shared" si="28"/>
        <v>6235.93896484375</v>
      </c>
      <c r="D1820">
        <v>0.11072113364934921</v>
      </c>
      <c r="E1820">
        <v>224.78778076171875</v>
      </c>
      <c r="F1820">
        <v>10.764242172241211</v>
      </c>
    </row>
    <row r="1821" spans="1:6" x14ac:dyDescent="0.25">
      <c r="A1821">
        <v>11.974521869685283</v>
      </c>
      <c r="B1821">
        <v>200.81559097027719</v>
      </c>
      <c r="C1821">
        <f t="shared" si="28"/>
        <v>6237.73388671875</v>
      </c>
      <c r="D1821">
        <v>0.11083614081144333</v>
      </c>
      <c r="E1821">
        <v>224.87843322753906</v>
      </c>
      <c r="F1821">
        <v>10.775872230529785</v>
      </c>
    </row>
    <row r="1822" spans="1:6" x14ac:dyDescent="0.25">
      <c r="A1822">
        <v>11.987246358536366</v>
      </c>
      <c r="B1822">
        <v>200.90759760720493</v>
      </c>
      <c r="C1822">
        <f t="shared" si="28"/>
        <v>6240.591796875</v>
      </c>
      <c r="D1822">
        <v>0.11094895750284195</v>
      </c>
      <c r="E1822">
        <v>225.00703430175781</v>
      </c>
      <c r="F1822">
        <v>10.787322998046875</v>
      </c>
    </row>
    <row r="1823" spans="1:6" x14ac:dyDescent="0.25">
      <c r="A1823">
        <v>11.99997084738745</v>
      </c>
      <c r="B1823">
        <v>200.98555094951226</v>
      </c>
      <c r="C1823">
        <f t="shared" si="28"/>
        <v>6243.01318359375</v>
      </c>
      <c r="D1823">
        <v>0.11106193065643311</v>
      </c>
      <c r="E1823">
        <v>225.11990356445312</v>
      </c>
      <c r="F1823">
        <v>10.798773765563965</v>
      </c>
    </row>
    <row r="1824" spans="1:6" x14ac:dyDescent="0.25">
      <c r="A1824">
        <v>12.012695336238533</v>
      </c>
      <c r="B1824">
        <v>201.0701851086134</v>
      </c>
      <c r="C1824">
        <f t="shared" si="28"/>
        <v>6245.64208984375</v>
      </c>
      <c r="D1824">
        <v>0.1111748069524765</v>
      </c>
      <c r="E1824">
        <v>225.24029541015625</v>
      </c>
      <c r="F1824">
        <v>10.810224533081055</v>
      </c>
    </row>
    <row r="1825" spans="1:6" x14ac:dyDescent="0.25">
      <c r="A1825">
        <v>12.025420884845497</v>
      </c>
      <c r="B1825">
        <v>201.14612634609813</v>
      </c>
      <c r="C1825">
        <f t="shared" si="28"/>
        <v>6248.0009765625</v>
      </c>
      <c r="D1825">
        <v>0.11128778010606766</v>
      </c>
      <c r="E1825">
        <v>225.3509521484375</v>
      </c>
      <c r="F1825">
        <v>10.821676254272461</v>
      </c>
    </row>
    <row r="1826" spans="1:6" x14ac:dyDescent="0.25">
      <c r="A1826">
        <v>12.037648348188863</v>
      </c>
      <c r="B1826">
        <v>201.20207229190811</v>
      </c>
      <c r="C1826">
        <f t="shared" si="28"/>
        <v>6249.73876953125</v>
      </c>
      <c r="D1826">
        <v>0.11139652132987976</v>
      </c>
      <c r="E1826">
        <v>225.438232421875</v>
      </c>
      <c r="F1826">
        <v>10.832679748535156</v>
      </c>
    </row>
    <row r="1827" spans="1:6" x14ac:dyDescent="0.25">
      <c r="A1827">
        <v>12.048309492341598</v>
      </c>
      <c r="B1827">
        <v>201.21324890541496</v>
      </c>
      <c r="C1827">
        <f t="shared" si="28"/>
        <v>6250.0859375</v>
      </c>
      <c r="D1827">
        <v>0.11149175465106964</v>
      </c>
      <c r="E1827">
        <v>225.47221374511719</v>
      </c>
      <c r="F1827">
        <v>10.842273712158203</v>
      </c>
    </row>
    <row r="1828" spans="1:6" x14ac:dyDescent="0.25">
      <c r="A1828">
        <v>12.058969576738454</v>
      </c>
      <c r="B1828">
        <v>201.05184037167601</v>
      </c>
      <c r="C1828">
        <f t="shared" si="28"/>
        <v>6245.072265625</v>
      </c>
      <c r="D1828">
        <v>0.1115889847278595</v>
      </c>
      <c r="E1828">
        <v>225.31277465820312</v>
      </c>
      <c r="F1828">
        <v>10.851866722106934</v>
      </c>
    </row>
    <row r="1829" spans="1:6" x14ac:dyDescent="0.25">
      <c r="A1829">
        <v>12.06963072089119</v>
      </c>
      <c r="B1829">
        <v>200.94013711488313</v>
      </c>
      <c r="C1829">
        <f t="shared" si="28"/>
        <v>6241.6025390625</v>
      </c>
      <c r="D1829">
        <v>0.11168563365936279</v>
      </c>
      <c r="E1829">
        <v>225.20901489257812</v>
      </c>
      <c r="F1829">
        <v>10.86146068572998</v>
      </c>
    </row>
    <row r="1830" spans="1:6" x14ac:dyDescent="0.25">
      <c r="A1830">
        <v>12.080290805288046</v>
      </c>
      <c r="B1830">
        <v>200.75805734800559</v>
      </c>
      <c r="C1830">
        <f t="shared" si="28"/>
        <v>6235.94677734375</v>
      </c>
      <c r="D1830">
        <v>0.11178308725357056</v>
      </c>
      <c r="E1830">
        <v>225.02635192871094</v>
      </c>
      <c r="F1830">
        <v>10.871053695678711</v>
      </c>
    </row>
    <row r="1831" spans="1:6" x14ac:dyDescent="0.25">
      <c r="A1831">
        <v>12.090657337306142</v>
      </c>
      <c r="B1831">
        <v>200.58182526076877</v>
      </c>
      <c r="C1831">
        <f t="shared" si="28"/>
        <v>6230.47265625</v>
      </c>
      <c r="D1831">
        <v>0.11187783628702164</v>
      </c>
      <c r="E1831">
        <v>224.849609375</v>
      </c>
      <c r="F1831">
        <v>10.880382537841797</v>
      </c>
    </row>
    <row r="1832" spans="1:6" x14ac:dyDescent="0.25">
      <c r="A1832">
        <v>12.100096582929247</v>
      </c>
      <c r="B1832">
        <v>200.55961350987539</v>
      </c>
      <c r="C1832">
        <f t="shared" si="28"/>
        <v>6229.78271484375</v>
      </c>
      <c r="D1832">
        <v>0.11196248978376389</v>
      </c>
      <c r="E1832">
        <v>224.8436279296875</v>
      </c>
      <c r="F1832">
        <v>10.888876914978027</v>
      </c>
    </row>
    <row r="1833" spans="1:6" x14ac:dyDescent="0.25">
      <c r="A1833">
        <v>12.10953476879647</v>
      </c>
      <c r="B1833">
        <v>200.67185123201176</v>
      </c>
      <c r="C1833">
        <f t="shared" si="28"/>
        <v>6233.26904296875</v>
      </c>
      <c r="D1833">
        <v>0.11204556375741959</v>
      </c>
      <c r="E1833">
        <v>224.9884033203125</v>
      </c>
      <c r="F1833">
        <v>10.897370338439941</v>
      </c>
    </row>
    <row r="1834" spans="1:6" x14ac:dyDescent="0.25">
      <c r="A1834">
        <v>12.118972954663692</v>
      </c>
      <c r="B1834">
        <v>200.77174909254072</v>
      </c>
      <c r="C1834">
        <f t="shared" si="28"/>
        <v>6236.3720703125</v>
      </c>
      <c r="D1834">
        <v>0.11212877929210663</v>
      </c>
      <c r="E1834">
        <v>225.11935424804688</v>
      </c>
      <c r="F1834">
        <v>10.905863761901855</v>
      </c>
    </row>
    <row r="1835" spans="1:6" x14ac:dyDescent="0.25">
      <c r="A1835">
        <v>12.128412200286796</v>
      </c>
      <c r="B1835">
        <v>200.92795444896495</v>
      </c>
      <c r="C1835">
        <f t="shared" si="28"/>
        <v>6241.22412109375</v>
      </c>
      <c r="D1835">
        <v>0.11221133917570114</v>
      </c>
      <c r="E1835">
        <v>225.3134765625</v>
      </c>
      <c r="F1835">
        <v>10.914358139038086</v>
      </c>
    </row>
    <row r="1836" spans="1:6" x14ac:dyDescent="0.25">
      <c r="A1836">
        <v>12.135580389059072</v>
      </c>
      <c r="B1836">
        <v>201.00622218265082</v>
      </c>
      <c r="C1836">
        <f t="shared" si="28"/>
        <v>6243.6552734375</v>
      </c>
      <c r="D1836">
        <v>0.11227449774742126</v>
      </c>
      <c r="E1836">
        <v>225.4156494140625</v>
      </c>
      <c r="F1836">
        <v>10.920808792114258</v>
      </c>
    </row>
    <row r="1837" spans="1:6" x14ac:dyDescent="0.25">
      <c r="A1837">
        <v>12.148025072375741</v>
      </c>
      <c r="B1837">
        <v>201.04901084926919</v>
      </c>
      <c r="C1837">
        <f t="shared" si="28"/>
        <v>6244.984375</v>
      </c>
      <c r="D1837">
        <v>0.11238522827625275</v>
      </c>
      <c r="E1837">
        <v>225.4886474609375</v>
      </c>
      <c r="F1837">
        <v>0</v>
      </c>
    </row>
    <row r="1838" spans="1:6" x14ac:dyDescent="0.25">
      <c r="A1838">
        <v>12.158038572486303</v>
      </c>
      <c r="B1838">
        <v>201.10506683206168</v>
      </c>
      <c r="C1838">
        <f t="shared" si="28"/>
        <v>6246.7255859375</v>
      </c>
      <c r="D1838">
        <v>0.11247406154870987</v>
      </c>
      <c r="E1838">
        <v>225.5716552734375</v>
      </c>
      <c r="F1838">
        <v>0</v>
      </c>
    </row>
    <row r="1839" spans="1:6" x14ac:dyDescent="0.25">
      <c r="A1839">
        <v>12.167984034277394</v>
      </c>
      <c r="B1839">
        <v>201.16693905535703</v>
      </c>
      <c r="C1839">
        <f t="shared" si="28"/>
        <v>6248.6474609375</v>
      </c>
      <c r="D1839">
        <v>0.11256220936775208</v>
      </c>
      <c r="E1839">
        <v>225.66105651855469</v>
      </c>
      <c r="F1839">
        <v>0</v>
      </c>
    </row>
    <row r="1840" spans="1:6" x14ac:dyDescent="0.25">
      <c r="A1840">
        <v>12.177972217803964</v>
      </c>
      <c r="B1840">
        <v>201.2244726776286</v>
      </c>
      <c r="C1840">
        <f t="shared" si="28"/>
        <v>6250.4345703125</v>
      </c>
      <c r="D1840">
        <v>0.1126507893204689</v>
      </c>
      <c r="E1840">
        <v>225.74569702148438</v>
      </c>
      <c r="F1840">
        <v>0</v>
      </c>
    </row>
    <row r="1841" spans="1:6" x14ac:dyDescent="0.25">
      <c r="A1841">
        <v>12.187985717914522</v>
      </c>
      <c r="B1841">
        <v>201.42151747412433</v>
      </c>
      <c r="C1841">
        <f t="shared" si="28"/>
        <v>6256.55517578125</v>
      </c>
      <c r="D1841">
        <v>0.11273796111345291</v>
      </c>
      <c r="E1841">
        <v>225.98692321777344</v>
      </c>
      <c r="F1841">
        <v>0</v>
      </c>
    </row>
    <row r="1842" spans="1:6" x14ac:dyDescent="0.25">
      <c r="A1842">
        <v>12.198023743465821</v>
      </c>
      <c r="B1842">
        <v>201.55098384380432</v>
      </c>
      <c r="C1842">
        <f t="shared" si="28"/>
        <v>6260.57666015625</v>
      </c>
      <c r="D1842">
        <v>0.11282613128423691</v>
      </c>
      <c r="E1842">
        <v>226.15242004394531</v>
      </c>
      <c r="F1842">
        <v>0</v>
      </c>
    </row>
    <row r="1843" spans="1:6" x14ac:dyDescent="0.25">
      <c r="A1843">
        <v>12.208073636165864</v>
      </c>
      <c r="B1843">
        <v>201.72567541328633</v>
      </c>
      <c r="C1843">
        <f t="shared" si="28"/>
        <v>6266.0029296875</v>
      </c>
      <c r="D1843">
        <v>0.11291386932134628</v>
      </c>
      <c r="E1843">
        <v>226.36869812011719</v>
      </c>
      <c r="F1843">
        <v>0</v>
      </c>
    </row>
    <row r="1844" spans="1:6" x14ac:dyDescent="0.25">
      <c r="A1844">
        <v>12.218033338535449</v>
      </c>
      <c r="B1844">
        <v>201.86089514519347</v>
      </c>
      <c r="C1844">
        <f t="shared" si="28"/>
        <v>6270.203125</v>
      </c>
      <c r="D1844">
        <v>0.1130012571811676</v>
      </c>
      <c r="E1844">
        <v>226.54054260253906</v>
      </c>
      <c r="F1844">
        <v>0</v>
      </c>
    </row>
    <row r="1845" spans="1:6" x14ac:dyDescent="0.25">
      <c r="A1845">
        <v>12.228027060064766</v>
      </c>
      <c r="B1845">
        <v>202.03016346339578</v>
      </c>
      <c r="C1845">
        <f t="shared" si="28"/>
        <v>6275.4609375</v>
      </c>
      <c r="D1845">
        <v>0.11308854073286057</v>
      </c>
      <c r="E1845">
        <v>226.75070190429688</v>
      </c>
      <c r="F1845">
        <v>0</v>
      </c>
    </row>
    <row r="1846" spans="1:6" x14ac:dyDescent="0.25">
      <c r="A1846">
        <v>12.238016825877837</v>
      </c>
      <c r="B1846">
        <v>202.11734419266304</v>
      </c>
      <c r="C1846">
        <f t="shared" si="28"/>
        <v>6278.1689453125</v>
      </c>
      <c r="D1846">
        <v>0.11317674070596695</v>
      </c>
      <c r="E1846">
        <v>226.86874389648438</v>
      </c>
      <c r="F1846">
        <v>0</v>
      </c>
    </row>
    <row r="1847" spans="1:6" x14ac:dyDescent="0.25">
      <c r="A1847">
        <v>12.248023205699148</v>
      </c>
      <c r="B1847">
        <v>202.23582258366332</v>
      </c>
      <c r="C1847">
        <f t="shared" si="28"/>
        <v>6281.84912109375</v>
      </c>
      <c r="D1847">
        <v>0.11326471716165543</v>
      </c>
      <c r="E1847">
        <v>227.02195739746094</v>
      </c>
      <c r="F1847">
        <v>0</v>
      </c>
    </row>
    <row r="1848" spans="1:6" x14ac:dyDescent="0.25">
      <c r="A1848">
        <v>12.258080218688438</v>
      </c>
      <c r="B1848">
        <v>202.28807443077554</v>
      </c>
      <c r="C1848">
        <f t="shared" si="28"/>
        <v>6283.47216796875</v>
      </c>
      <c r="D1848">
        <v>0.1133539080619812</v>
      </c>
      <c r="E1848">
        <v>227.10096740722656</v>
      </c>
      <c r="F1848">
        <v>0</v>
      </c>
    </row>
    <row r="1849" spans="1:6" x14ac:dyDescent="0.25">
      <c r="A1849">
        <v>12.26806128192576</v>
      </c>
      <c r="B1849">
        <v>202.40202558592492</v>
      </c>
      <c r="C1849">
        <f t="shared" si="28"/>
        <v>6287.01171875</v>
      </c>
      <c r="D1849">
        <v>0.11344169080257416</v>
      </c>
      <c r="E1849">
        <v>227.24909973144531</v>
      </c>
      <c r="F1849">
        <v>0</v>
      </c>
    </row>
    <row r="1850" spans="1:6" x14ac:dyDescent="0.25">
      <c r="A1850">
        <v>12.278054212311831</v>
      </c>
      <c r="B1850">
        <v>202.4494200862388</v>
      </c>
      <c r="C1850">
        <f t="shared" si="28"/>
        <v>6288.48388671875</v>
      </c>
      <c r="D1850">
        <v>0.11353035271167755</v>
      </c>
      <c r="E1850">
        <v>227.32254028320312</v>
      </c>
      <c r="F1850">
        <v>0</v>
      </c>
    </row>
    <row r="1851" spans="1:6" x14ac:dyDescent="0.25">
      <c r="A1851">
        <v>12.288009958965166</v>
      </c>
      <c r="B1851">
        <v>202.5755853464442</v>
      </c>
      <c r="C1851">
        <f t="shared" si="28"/>
        <v>6292.40283203125</v>
      </c>
      <c r="D1851">
        <v>0.11361775547266006</v>
      </c>
      <c r="E1851">
        <v>227.484375</v>
      </c>
      <c r="F1851">
        <v>0</v>
      </c>
    </row>
    <row r="1852" spans="1:6" x14ac:dyDescent="0.25">
      <c r="A1852">
        <v>12.298031370508221</v>
      </c>
      <c r="B1852">
        <v>202.63381062974855</v>
      </c>
      <c r="C1852">
        <f t="shared" si="28"/>
        <v>6294.21142578125</v>
      </c>
      <c r="D1852">
        <v>0.11370652168989182</v>
      </c>
      <c r="E1852">
        <v>227.570068359375</v>
      </c>
      <c r="F1852">
        <v>0</v>
      </c>
    </row>
    <row r="1853" spans="1:6" x14ac:dyDescent="0.25">
      <c r="A1853">
        <v>12.30807018720277</v>
      </c>
      <c r="B1853">
        <v>202.74512089731826</v>
      </c>
      <c r="C1853">
        <f t="shared" si="28"/>
        <v>6297.6689453125</v>
      </c>
      <c r="D1853">
        <v>0.11379482597112656</v>
      </c>
      <c r="E1853">
        <v>227.71542358398438</v>
      </c>
      <c r="F1853">
        <v>0</v>
      </c>
    </row>
    <row r="1854" spans="1:6" x14ac:dyDescent="0.25">
      <c r="A1854">
        <v>12.318097136748575</v>
      </c>
      <c r="B1854">
        <v>202.80202573683277</v>
      </c>
      <c r="C1854">
        <f t="shared" si="28"/>
        <v>6299.4365234375</v>
      </c>
      <c r="D1854">
        <v>0.11388364434242249</v>
      </c>
      <c r="E1854">
        <v>227.79966735839844</v>
      </c>
      <c r="F1854">
        <v>0</v>
      </c>
    </row>
    <row r="1855" spans="1:6" x14ac:dyDescent="0.25">
      <c r="A1855">
        <v>12.328114592575382</v>
      </c>
      <c r="B1855">
        <v>202.90649799191937</v>
      </c>
      <c r="C1855">
        <f t="shared" si="28"/>
        <v>6302.681640625</v>
      </c>
      <c r="D1855">
        <v>0.11397182196378708</v>
      </c>
      <c r="E1855">
        <v>227.93734741210938</v>
      </c>
      <c r="F1855">
        <v>0</v>
      </c>
    </row>
    <row r="1856" spans="1:6" x14ac:dyDescent="0.25">
      <c r="A1856">
        <v>12.33808616209371</v>
      </c>
      <c r="B1856">
        <v>202.98798823723519</v>
      </c>
      <c r="C1856">
        <f t="shared" si="28"/>
        <v>6305.212890625</v>
      </c>
      <c r="D1856">
        <v>0.11405984312295914</v>
      </c>
      <c r="E1856">
        <v>228.04913330078125</v>
      </c>
      <c r="F1856">
        <v>0</v>
      </c>
    </row>
    <row r="1857" spans="1:6" x14ac:dyDescent="0.25">
      <c r="A1857">
        <v>12.34807592790678</v>
      </c>
      <c r="B1857">
        <v>203.07696099736012</v>
      </c>
      <c r="C1857">
        <f t="shared" si="28"/>
        <v>6307.9765625</v>
      </c>
      <c r="D1857">
        <v>0.11414793878793716</v>
      </c>
      <c r="E1857">
        <v>228.16937255859375</v>
      </c>
      <c r="F1857">
        <v>0</v>
      </c>
    </row>
    <row r="1858" spans="1:6" x14ac:dyDescent="0.25">
      <c r="A1858">
        <v>12.358056991144103</v>
      </c>
      <c r="B1858">
        <v>203.13999646875604</v>
      </c>
      <c r="C1858">
        <f t="shared" si="28"/>
        <v>6309.9345703125</v>
      </c>
      <c r="D1858">
        <v>0.11423624306917191</v>
      </c>
      <c r="E1858">
        <v>228.26048278808594</v>
      </c>
      <c r="F1858">
        <v>0</v>
      </c>
    </row>
    <row r="1859" spans="1:6" x14ac:dyDescent="0.25">
      <c r="A1859">
        <v>12.368078402687159</v>
      </c>
      <c r="B1859">
        <v>203.18470292278346</v>
      </c>
      <c r="C1859">
        <f t="shared" si="28"/>
        <v>6311.3232421875</v>
      </c>
      <c r="D1859">
        <v>0.11432511359453201</v>
      </c>
      <c r="E1859">
        <v>228.33106994628906</v>
      </c>
      <c r="F1859">
        <v>0</v>
      </c>
    </row>
    <row r="1860" spans="1:6" x14ac:dyDescent="0.25">
      <c r="A1860">
        <v>12.378125921957453</v>
      </c>
      <c r="B1860">
        <v>203.24071174686915</v>
      </c>
      <c r="C1860">
        <f t="shared" si="28"/>
        <v>6313.06298828125</v>
      </c>
      <c r="D1860">
        <v>0.11441408097743988</v>
      </c>
      <c r="E1860">
        <v>228.4144287109375</v>
      </c>
      <c r="F1860">
        <v>0</v>
      </c>
    </row>
    <row r="1861" spans="1:6" x14ac:dyDescent="0.25">
      <c r="A1861">
        <v>12.388089580043285</v>
      </c>
      <c r="B1861">
        <v>203.28090668461462</v>
      </c>
      <c r="C1861">
        <f t="shared" ref="C1861:C1924" si="29">B1861*$H$1</f>
        <v>6314.3115234375</v>
      </c>
      <c r="D1861">
        <v>0.11450247466564178</v>
      </c>
      <c r="E1861">
        <v>228.4798583984375</v>
      </c>
      <c r="F1861">
        <v>0</v>
      </c>
    </row>
    <row r="1862" spans="1:6" x14ac:dyDescent="0.25">
      <c r="A1862">
        <v>12.398110200443092</v>
      </c>
      <c r="B1862">
        <v>203.37152999947685</v>
      </c>
      <c r="C1862">
        <f t="shared" si="29"/>
        <v>6317.12646484375</v>
      </c>
      <c r="D1862">
        <v>0.11459078639745712</v>
      </c>
      <c r="E1862">
        <v>228.60209655761719</v>
      </c>
      <c r="F1862">
        <v>0</v>
      </c>
    </row>
    <row r="1863" spans="1:6" x14ac:dyDescent="0.25">
      <c r="A1863">
        <v>12.408114206834655</v>
      </c>
      <c r="B1863">
        <v>203.492177690989</v>
      </c>
      <c r="C1863">
        <f t="shared" si="29"/>
        <v>6320.8740234375</v>
      </c>
      <c r="D1863">
        <v>0.11467859148979187</v>
      </c>
      <c r="E1863">
        <v>228.75807189941406</v>
      </c>
      <c r="F1863">
        <v>0</v>
      </c>
    </row>
    <row r="1864" spans="1:6" x14ac:dyDescent="0.25">
      <c r="A1864">
        <v>12.418140365237209</v>
      </c>
      <c r="B1864">
        <v>203.63476990072274</v>
      </c>
      <c r="C1864">
        <f t="shared" si="29"/>
        <v>6325.30322265625</v>
      </c>
      <c r="D1864">
        <v>0.11476632952690125</v>
      </c>
      <c r="E1864">
        <v>228.93878173828125</v>
      </c>
      <c r="F1864">
        <v>0</v>
      </c>
    </row>
    <row r="1865" spans="1:6" x14ac:dyDescent="0.25">
      <c r="A1865">
        <v>12.428148327345021</v>
      </c>
      <c r="B1865">
        <v>203.72610059618665</v>
      </c>
      <c r="C1865">
        <f t="shared" si="29"/>
        <v>6328.14013671875</v>
      </c>
      <c r="D1865">
        <v>0.11485449224710464</v>
      </c>
      <c r="E1865">
        <v>229.06185913085938</v>
      </c>
      <c r="F1865">
        <v>0</v>
      </c>
    </row>
    <row r="1866" spans="1:6" x14ac:dyDescent="0.25">
      <c r="A1866">
        <v>12.438111194287604</v>
      </c>
      <c r="B1866">
        <v>203.70025762487123</v>
      </c>
      <c r="C1866">
        <f t="shared" si="29"/>
        <v>6327.33740234375</v>
      </c>
      <c r="D1866">
        <v>0.11494360864162445</v>
      </c>
      <c r="E1866">
        <v>229.05308532714844</v>
      </c>
      <c r="F1866">
        <v>0</v>
      </c>
    </row>
    <row r="1867" spans="1:6" x14ac:dyDescent="0.25">
      <c r="A1867">
        <v>12.448129441257661</v>
      </c>
      <c r="B1867">
        <v>203.65999980885005</v>
      </c>
      <c r="C1867">
        <f t="shared" si="29"/>
        <v>6326.0869140625</v>
      </c>
      <c r="D1867">
        <v>0.11503338068723679</v>
      </c>
      <c r="E1867">
        <v>229.02822875976562</v>
      </c>
      <c r="F1867">
        <v>0</v>
      </c>
    </row>
    <row r="1868" spans="1:6" x14ac:dyDescent="0.25">
      <c r="A1868">
        <v>12.458110504494986</v>
      </c>
      <c r="B1868">
        <v>203.46609892613964</v>
      </c>
      <c r="C1868">
        <f t="shared" si="29"/>
        <v>6320.06396484375</v>
      </c>
      <c r="D1868">
        <v>0.11512459069490433</v>
      </c>
      <c r="E1868">
        <v>228.83047485351562</v>
      </c>
      <c r="F1868">
        <v>0</v>
      </c>
    </row>
    <row r="1869" spans="1:6" x14ac:dyDescent="0.25">
      <c r="A1869">
        <v>12.468137454040788</v>
      </c>
      <c r="B1869">
        <v>203.05462348991531</v>
      </c>
      <c r="C1869">
        <f t="shared" si="29"/>
        <v>6307.28271484375</v>
      </c>
      <c r="D1869">
        <v>0.11521872133016586</v>
      </c>
      <c r="E1869">
        <v>228.3880615234375</v>
      </c>
      <c r="F1869">
        <v>0</v>
      </c>
    </row>
    <row r="1870" spans="1:6" x14ac:dyDescent="0.25">
      <c r="A1870">
        <v>12.478158865583843</v>
      </c>
      <c r="B1870">
        <v>202.77500379784786</v>
      </c>
      <c r="C1870">
        <f t="shared" si="29"/>
        <v>6298.59716796875</v>
      </c>
      <c r="D1870">
        <v>0.11531127244234085</v>
      </c>
      <c r="E1870">
        <v>228.09388732910156</v>
      </c>
      <c r="F1870">
        <v>0</v>
      </c>
    </row>
    <row r="1871" spans="1:6" x14ac:dyDescent="0.25">
      <c r="A1871">
        <v>12.488180277126899</v>
      </c>
      <c r="B1871">
        <v>202.52268899700599</v>
      </c>
      <c r="C1871">
        <f t="shared" si="29"/>
        <v>6290.759765625</v>
      </c>
      <c r="D1871">
        <v>0.11540348827838898</v>
      </c>
      <c r="E1871">
        <v>227.83035278320312</v>
      </c>
      <c r="F1871">
        <v>0</v>
      </c>
    </row>
    <row r="1872" spans="1:6" x14ac:dyDescent="0.25">
      <c r="A1872">
        <v>12.498169251796721</v>
      </c>
      <c r="B1872">
        <v>202.32443379370292</v>
      </c>
      <c r="C1872">
        <f t="shared" si="29"/>
        <v>6284.6015625</v>
      </c>
      <c r="D1872">
        <v>0.11549478769302368</v>
      </c>
      <c r="E1872">
        <v>227.62754821777344</v>
      </c>
      <c r="F1872">
        <v>0</v>
      </c>
    </row>
    <row r="1873" spans="1:6" x14ac:dyDescent="0.25">
      <c r="A1873">
        <v>12.5081368655988</v>
      </c>
      <c r="B1873">
        <v>202.26138260273805</v>
      </c>
      <c r="C1873">
        <f t="shared" si="29"/>
        <v>6282.64306640625</v>
      </c>
      <c r="D1873">
        <v>0.11558432132005692</v>
      </c>
      <c r="E1873">
        <v>227.57676696777344</v>
      </c>
      <c r="F1873">
        <v>0</v>
      </c>
    </row>
    <row r="1874" spans="1:6" x14ac:dyDescent="0.25">
      <c r="A1874">
        <v>12.518178055723098</v>
      </c>
      <c r="B1874">
        <v>202.42978634464941</v>
      </c>
      <c r="C1874">
        <f t="shared" si="29"/>
        <v>6287.8740234375</v>
      </c>
      <c r="D1874">
        <v>0.11567181348800659</v>
      </c>
      <c r="E1874">
        <v>227.78657531738281</v>
      </c>
      <c r="F1874">
        <v>0</v>
      </c>
    </row>
    <row r="1875" spans="1:6" x14ac:dyDescent="0.25">
      <c r="A1875">
        <v>12.528147251811676</v>
      </c>
      <c r="B1875">
        <v>202.49598144939958</v>
      </c>
      <c r="C1875">
        <f t="shared" si="29"/>
        <v>6289.93017578125</v>
      </c>
      <c r="D1875">
        <v>0.11575984209775925</v>
      </c>
      <c r="E1875">
        <v>227.88124084472656</v>
      </c>
      <c r="F1875">
        <v>0</v>
      </c>
    </row>
    <row r="1876" spans="1:6" x14ac:dyDescent="0.25">
      <c r="A1876">
        <v>12.538195562225219</v>
      </c>
      <c r="B1876">
        <v>202.64882281807351</v>
      </c>
      <c r="C1876">
        <f t="shared" si="29"/>
        <v>6294.677734375</v>
      </c>
      <c r="D1876">
        <v>0.11584757268428802</v>
      </c>
      <c r="E1876">
        <v>228.0736083984375</v>
      </c>
      <c r="F1876">
        <v>0</v>
      </c>
    </row>
    <row r="1877" spans="1:6" x14ac:dyDescent="0.25">
      <c r="A1877">
        <v>12.548152891165055</v>
      </c>
      <c r="B1877">
        <v>202.74719588041657</v>
      </c>
      <c r="C1877">
        <f t="shared" si="29"/>
        <v>6297.7333984375</v>
      </c>
      <c r="D1877">
        <v>0.11593510955572128</v>
      </c>
      <c r="E1877">
        <v>228.20451354980469</v>
      </c>
      <c r="F1877">
        <v>0</v>
      </c>
    </row>
    <row r="1878" spans="1:6" x14ac:dyDescent="0.25">
      <c r="A1878">
        <v>12.558160853272867</v>
      </c>
      <c r="B1878">
        <v>202.83640443407538</v>
      </c>
      <c r="C1878">
        <f t="shared" si="29"/>
        <v>6300.50439453125</v>
      </c>
      <c r="D1878">
        <v>0.11602319031953812</v>
      </c>
      <c r="E1878">
        <v>228.32522583007812</v>
      </c>
      <c r="F1878">
        <v>0</v>
      </c>
    </row>
    <row r="1879" spans="1:6" x14ac:dyDescent="0.25">
      <c r="A1879">
        <v>12.568177517956425</v>
      </c>
      <c r="B1879">
        <v>202.90972050354935</v>
      </c>
      <c r="C1879">
        <f t="shared" si="29"/>
        <v>6302.78173828125</v>
      </c>
      <c r="D1879">
        <v>0.11611153185367584</v>
      </c>
      <c r="E1879">
        <v>228.42808532714844</v>
      </c>
      <c r="F1879">
        <v>0</v>
      </c>
    </row>
    <row r="1880" spans="1:6" x14ac:dyDescent="0.25">
      <c r="A1880">
        <v>12.578172030628993</v>
      </c>
      <c r="B1880">
        <v>202.9879253589595</v>
      </c>
      <c r="C1880">
        <f t="shared" si="29"/>
        <v>6305.2109375</v>
      </c>
      <c r="D1880">
        <v>0.11619961261749268</v>
      </c>
      <c r="E1880">
        <v>228.53640747070312</v>
      </c>
      <c r="F1880">
        <v>0</v>
      </c>
    </row>
    <row r="1881" spans="1:6" x14ac:dyDescent="0.25">
      <c r="A1881">
        <v>12.588255942488768</v>
      </c>
      <c r="B1881">
        <v>203.04688946200341</v>
      </c>
      <c r="C1881">
        <f t="shared" si="29"/>
        <v>6307.04248046875</v>
      </c>
      <c r="D1881">
        <v>0.11628869920969009</v>
      </c>
      <c r="E1881">
        <v>228.62326049804688</v>
      </c>
      <c r="F1881">
        <v>0</v>
      </c>
    </row>
    <row r="1882" spans="1:6" x14ac:dyDescent="0.25">
      <c r="A1882">
        <v>12.598221182861101</v>
      </c>
      <c r="B1882">
        <v>203.10219090548739</v>
      </c>
      <c r="C1882">
        <f t="shared" si="29"/>
        <v>6308.76025390625</v>
      </c>
      <c r="D1882">
        <v>0.11637676507234573</v>
      </c>
      <c r="E1882">
        <v>228.70578002929688</v>
      </c>
      <c r="F1882">
        <v>0</v>
      </c>
    </row>
    <row r="1883" spans="1:6" x14ac:dyDescent="0.25">
      <c r="A1883">
        <v>12.608204619528173</v>
      </c>
      <c r="B1883">
        <v>203.13828303574303</v>
      </c>
      <c r="C1883">
        <f t="shared" si="29"/>
        <v>6309.88134765625</v>
      </c>
      <c r="D1883">
        <v>0.11646521091461182</v>
      </c>
      <c r="E1883">
        <v>228.76669311523438</v>
      </c>
      <c r="F1883">
        <v>0</v>
      </c>
    </row>
    <row r="1884" spans="1:6" x14ac:dyDescent="0.25">
      <c r="A1884">
        <v>12.618169068757256</v>
      </c>
      <c r="B1884">
        <v>203.16950209963139</v>
      </c>
      <c r="C1884">
        <f t="shared" si="29"/>
        <v>6310.85107421875</v>
      </c>
      <c r="D1884">
        <v>0.11655353754758835</v>
      </c>
      <c r="E1884">
        <v>228.82209777832031</v>
      </c>
      <c r="F1884">
        <v>0</v>
      </c>
    </row>
    <row r="1885" spans="1:6" x14ac:dyDescent="0.25">
      <c r="A1885">
        <v>12.628192853730061</v>
      </c>
      <c r="B1885">
        <v>203.18992181966712</v>
      </c>
      <c r="C1885">
        <f t="shared" si="29"/>
        <v>6311.4853515625</v>
      </c>
      <c r="D1885">
        <v>0.11664250493049622</v>
      </c>
      <c r="E1885">
        <v>228.86546325683594</v>
      </c>
      <c r="F1885">
        <v>0</v>
      </c>
    </row>
    <row r="1886" spans="1:6" x14ac:dyDescent="0.25">
      <c r="A1886">
        <v>12.638241955286855</v>
      </c>
      <c r="B1886">
        <v>203.19201252233435</v>
      </c>
      <c r="C1886">
        <f t="shared" si="29"/>
        <v>6311.55029296875</v>
      </c>
      <c r="D1886">
        <v>0.1167319044470787</v>
      </c>
      <c r="E1886">
        <v>228.88824462890625</v>
      </c>
      <c r="F1886">
        <v>0</v>
      </c>
    </row>
    <row r="1887" spans="1:6" x14ac:dyDescent="0.25">
      <c r="A1887">
        <v>12.648237259102673</v>
      </c>
      <c r="B1887">
        <v>203.20259179222199</v>
      </c>
      <c r="C1887">
        <f t="shared" si="29"/>
        <v>6311.87890625</v>
      </c>
      <c r="D1887">
        <v>0.11682072281837463</v>
      </c>
      <c r="E1887">
        <v>228.92047119140625</v>
      </c>
      <c r="F1887">
        <v>0</v>
      </c>
    </row>
    <row r="1888" spans="1:6" x14ac:dyDescent="0.25">
      <c r="A1888">
        <v>12.658276075797218</v>
      </c>
      <c r="B1888">
        <v>203.18614912312472</v>
      </c>
      <c r="C1888">
        <f t="shared" si="29"/>
        <v>6311.3681640625</v>
      </c>
      <c r="D1888">
        <v>0.11691022664308548</v>
      </c>
      <c r="E1888">
        <v>228.92233276367188</v>
      </c>
      <c r="F1888">
        <v>0</v>
      </c>
    </row>
    <row r="1889" spans="1:6" x14ac:dyDescent="0.25">
      <c r="A1889">
        <v>12.668205714723317</v>
      </c>
      <c r="B1889">
        <v>203.16871612118504</v>
      </c>
      <c r="C1889">
        <f t="shared" si="29"/>
        <v>6310.82666015625</v>
      </c>
      <c r="D1889">
        <v>0.11699876189231873</v>
      </c>
      <c r="E1889">
        <v>228.92286682128906</v>
      </c>
      <c r="F1889">
        <v>0</v>
      </c>
    </row>
    <row r="1890" spans="1:6" x14ac:dyDescent="0.25">
      <c r="A1890">
        <v>12.678219214833877</v>
      </c>
      <c r="B1890">
        <v>203.12051992285589</v>
      </c>
      <c r="C1890">
        <f t="shared" si="29"/>
        <v>6309.32958984375</v>
      </c>
      <c r="D1890">
        <v>0.11708839982748032</v>
      </c>
      <c r="E1890">
        <v>228.88890075683594</v>
      </c>
      <c r="F1890">
        <v>0</v>
      </c>
    </row>
    <row r="1891" spans="1:6" x14ac:dyDescent="0.25">
      <c r="A1891">
        <v>12.688221638938941</v>
      </c>
      <c r="B1891">
        <v>203.07182069832109</v>
      </c>
      <c r="C1891">
        <f t="shared" si="29"/>
        <v>6307.81689453125</v>
      </c>
      <c r="D1891">
        <v>0.11717792600393295</v>
      </c>
      <c r="E1891">
        <v>228.85433959960938</v>
      </c>
      <c r="F1891">
        <v>0</v>
      </c>
    </row>
    <row r="1892" spans="1:6" x14ac:dyDescent="0.25">
      <c r="A1892">
        <v>12.698258082203742</v>
      </c>
      <c r="B1892">
        <v>203.01989896215633</v>
      </c>
      <c r="C1892">
        <f t="shared" si="29"/>
        <v>6306.2041015625</v>
      </c>
      <c r="D1892">
        <v>0.11726779490709305</v>
      </c>
      <c r="E1892">
        <v>228.81620788574219</v>
      </c>
      <c r="F1892">
        <v>0</v>
      </c>
    </row>
    <row r="1893" spans="1:6" x14ac:dyDescent="0.25">
      <c r="A1893">
        <v>12.70831113947678</v>
      </c>
      <c r="B1893">
        <v>202.97418645571759</v>
      </c>
      <c r="C1893">
        <f t="shared" si="29"/>
        <v>6304.7841796875</v>
      </c>
      <c r="D1893">
        <v>0.11735772341489792</v>
      </c>
      <c r="E1893">
        <v>228.78507995605469</v>
      </c>
      <c r="F1893">
        <v>0</v>
      </c>
    </row>
    <row r="1894" spans="1:6" x14ac:dyDescent="0.25">
      <c r="A1894">
        <v>12.718243942975878</v>
      </c>
      <c r="B1894">
        <v>202.96466039694803</v>
      </c>
      <c r="C1894">
        <f t="shared" si="29"/>
        <v>6304.48828125</v>
      </c>
      <c r="D1894">
        <v>0.1174461618065834</v>
      </c>
      <c r="E1894">
        <v>228.79450988769531</v>
      </c>
      <c r="F1894">
        <v>0</v>
      </c>
    </row>
    <row r="1895" spans="1:6" x14ac:dyDescent="0.25">
      <c r="A1895">
        <v>12.728255069656688</v>
      </c>
      <c r="B1895">
        <v>202.96772571288872</v>
      </c>
      <c r="C1895">
        <f t="shared" si="29"/>
        <v>6304.58349609375</v>
      </c>
      <c r="D1895">
        <v>0.11753513664007187</v>
      </c>
      <c r="E1895">
        <v>228.81828308105469</v>
      </c>
      <c r="F1895">
        <v>0</v>
      </c>
    </row>
    <row r="1896" spans="1:6" x14ac:dyDescent="0.25">
      <c r="A1896">
        <v>12.738229803748014</v>
      </c>
      <c r="B1896">
        <v>203.01596906992467</v>
      </c>
      <c r="C1896">
        <f t="shared" si="29"/>
        <v>6306.08203125</v>
      </c>
      <c r="D1896">
        <v>0.11762326210737228</v>
      </c>
      <c r="E1896">
        <v>228.89292907714844</v>
      </c>
      <c r="F1896">
        <v>0</v>
      </c>
    </row>
    <row r="1897" spans="1:6" x14ac:dyDescent="0.25">
      <c r="A1897">
        <v>12.748263082439816</v>
      </c>
      <c r="B1897">
        <v>203.04269233709999</v>
      </c>
      <c r="C1897">
        <f t="shared" si="29"/>
        <v>6306.912109375</v>
      </c>
      <c r="D1897">
        <v>0.11771214753389359</v>
      </c>
      <c r="E1897">
        <v>228.94342041015625</v>
      </c>
      <c r="F1897">
        <v>0</v>
      </c>
    </row>
    <row r="1898" spans="1:6" x14ac:dyDescent="0.25">
      <c r="A1898">
        <v>12.758301107991114</v>
      </c>
      <c r="B1898">
        <v>203.09231901620146</v>
      </c>
      <c r="C1898">
        <f t="shared" si="29"/>
        <v>6308.45361328125</v>
      </c>
      <c r="D1898">
        <v>0.11780080199241638</v>
      </c>
      <c r="E1898">
        <v>229.01976013183594</v>
      </c>
      <c r="F1898">
        <v>0</v>
      </c>
    </row>
    <row r="1899" spans="1:6" x14ac:dyDescent="0.25">
      <c r="A1899">
        <v>12.768305114382676</v>
      </c>
      <c r="B1899">
        <v>203.12085003380335</v>
      </c>
      <c r="C1899">
        <f t="shared" si="29"/>
        <v>6309.33984375</v>
      </c>
      <c r="D1899">
        <v>0.11788938939571381</v>
      </c>
      <c r="E1899">
        <v>229.072265625</v>
      </c>
      <c r="F1899">
        <v>0</v>
      </c>
    </row>
    <row r="1900" spans="1:6" x14ac:dyDescent="0.25">
      <c r="A1900">
        <v>12.778313076490488</v>
      </c>
      <c r="B1900">
        <v>203.1359093808351</v>
      </c>
      <c r="C1900">
        <f t="shared" si="29"/>
        <v>6309.8076171875</v>
      </c>
      <c r="D1900">
        <v>0.11797816306352615</v>
      </c>
      <c r="E1900">
        <v>229.10957336425781</v>
      </c>
      <c r="F1900">
        <v>0</v>
      </c>
    </row>
    <row r="1901" spans="1:6" x14ac:dyDescent="0.25">
      <c r="A1901">
        <v>12.788245879989585</v>
      </c>
      <c r="B1901">
        <v>203.15923722112225</v>
      </c>
      <c r="C1901">
        <f t="shared" si="29"/>
        <v>6310.5322265625</v>
      </c>
      <c r="D1901">
        <v>0.11806616187095642</v>
      </c>
      <c r="E1901">
        <v>229.15606689453125</v>
      </c>
      <c r="F1901">
        <v>0</v>
      </c>
    </row>
    <row r="1902" spans="1:6" x14ac:dyDescent="0.25">
      <c r="A1902">
        <v>12.798276785251636</v>
      </c>
      <c r="B1902">
        <v>203.15643913785331</v>
      </c>
      <c r="C1902">
        <f t="shared" si="29"/>
        <v>6310.4453125</v>
      </c>
      <c r="D1902">
        <v>0.11815533041954041</v>
      </c>
      <c r="E1902">
        <v>229.17327880859375</v>
      </c>
      <c r="F1902">
        <v>0</v>
      </c>
    </row>
    <row r="1903" spans="1:6" x14ac:dyDescent="0.25">
      <c r="A1903">
        <v>12.808294241078443</v>
      </c>
      <c r="B1903">
        <v>203.17696889487155</v>
      </c>
      <c r="C1903">
        <f t="shared" si="29"/>
        <v>6311.0830078125</v>
      </c>
      <c r="D1903">
        <v>0.11824410408735275</v>
      </c>
      <c r="E1903">
        <v>229.216796875</v>
      </c>
      <c r="F1903">
        <v>0</v>
      </c>
    </row>
    <row r="1904" spans="1:6" x14ac:dyDescent="0.25">
      <c r="A1904">
        <v>12.818329893199992</v>
      </c>
      <c r="B1904">
        <v>203.14101824073626</v>
      </c>
      <c r="C1904">
        <f t="shared" si="29"/>
        <v>6309.96630859375</v>
      </c>
      <c r="D1904">
        <v>0.11833367496728897</v>
      </c>
      <c r="E1904">
        <v>229.19662475585938</v>
      </c>
      <c r="F1904">
        <v>0</v>
      </c>
    </row>
    <row r="1905" spans="1:6" x14ac:dyDescent="0.25">
      <c r="A1905">
        <v>12.828333108448307</v>
      </c>
      <c r="B1905">
        <v>203.12116442518189</v>
      </c>
      <c r="C1905">
        <f t="shared" si="29"/>
        <v>6309.349609375</v>
      </c>
      <c r="D1905">
        <v>0.11842276901006699</v>
      </c>
      <c r="E1905">
        <v>229.19454956054688</v>
      </c>
      <c r="F1905">
        <v>0</v>
      </c>
    </row>
    <row r="1906" spans="1:6" x14ac:dyDescent="0.25">
      <c r="A1906">
        <v>12.838305469109887</v>
      </c>
      <c r="B1906">
        <v>203.06979287392954</v>
      </c>
      <c r="C1906">
        <f t="shared" si="29"/>
        <v>6307.75390625</v>
      </c>
      <c r="D1906">
        <v>0.11851194500923157</v>
      </c>
      <c r="E1906">
        <v>229.15682983398438</v>
      </c>
      <c r="F1906">
        <v>0</v>
      </c>
    </row>
    <row r="1907" spans="1:6" x14ac:dyDescent="0.25">
      <c r="A1907">
        <v>12.848324507223193</v>
      </c>
      <c r="B1907">
        <v>203.0273657573965</v>
      </c>
      <c r="C1907">
        <f t="shared" si="29"/>
        <v>6306.43603515625</v>
      </c>
      <c r="D1907">
        <v>0.11860142648220062</v>
      </c>
      <c r="E1907">
        <v>229.12928771972656</v>
      </c>
      <c r="F1907">
        <v>0</v>
      </c>
    </row>
    <row r="1908" spans="1:6" x14ac:dyDescent="0.25">
      <c r="A1908">
        <v>12.858286583022524</v>
      </c>
      <c r="B1908">
        <v>202.83873093027654</v>
      </c>
      <c r="C1908">
        <f t="shared" si="29"/>
        <v>6300.57666015625</v>
      </c>
      <c r="D1908">
        <v>0.11869208514690399</v>
      </c>
      <c r="E1908">
        <v>228.93661499023438</v>
      </c>
      <c r="F1908">
        <v>0</v>
      </c>
    </row>
    <row r="1909" spans="1:6" x14ac:dyDescent="0.25">
      <c r="A1909">
        <v>12.868330937719819</v>
      </c>
      <c r="B1909">
        <v>202.74914510696348</v>
      </c>
      <c r="C1909">
        <f t="shared" si="29"/>
        <v>6297.7939453125</v>
      </c>
      <c r="D1909">
        <v>0.11878231912851334</v>
      </c>
      <c r="E1909">
        <v>228.85586547851562</v>
      </c>
      <c r="F1909">
        <v>0</v>
      </c>
    </row>
    <row r="1910" spans="1:6" x14ac:dyDescent="0.25">
      <c r="A1910">
        <v>12.878339690970881</v>
      </c>
      <c r="B1910">
        <v>202.65103927729217</v>
      </c>
      <c r="C1910">
        <f t="shared" si="29"/>
        <v>6294.74658203125</v>
      </c>
      <c r="D1910">
        <v>0.11887232214212418</v>
      </c>
      <c r="E1910">
        <v>228.76541137695312</v>
      </c>
      <c r="F1910">
        <v>0</v>
      </c>
    </row>
    <row r="1911" spans="1:6" x14ac:dyDescent="0.25">
      <c r="A1911">
        <v>12.888338950502948</v>
      </c>
      <c r="B1911">
        <v>202.60564116223199</v>
      </c>
      <c r="C1911">
        <f t="shared" si="29"/>
        <v>6293.33642578125</v>
      </c>
      <c r="D1911">
        <v>0.1189616322517395</v>
      </c>
      <c r="E1911">
        <v>228.73442077636719</v>
      </c>
      <c r="F1911">
        <v>0</v>
      </c>
    </row>
    <row r="1912" spans="1:6" x14ac:dyDescent="0.25">
      <c r="A1912">
        <v>12.898345330324259</v>
      </c>
      <c r="B1912">
        <v>202.53058022060716</v>
      </c>
      <c r="C1912">
        <f t="shared" si="29"/>
        <v>6291.0048828125</v>
      </c>
      <c r="D1912">
        <v>0.11905133724212646</v>
      </c>
      <c r="E1912">
        <v>228.66995239257812</v>
      </c>
      <c r="F1912">
        <v>0</v>
      </c>
    </row>
    <row r="1913" spans="1:6" x14ac:dyDescent="0.25">
      <c r="A1913">
        <v>12.908346963286077</v>
      </c>
      <c r="B1913">
        <v>202.58251767634087</v>
      </c>
      <c r="C1913">
        <f t="shared" si="29"/>
        <v>6292.6181640625</v>
      </c>
      <c r="D1913">
        <v>0.11913952231407166</v>
      </c>
      <c r="E1913">
        <v>228.74885559082031</v>
      </c>
      <c r="F1913">
        <v>0</v>
      </c>
    </row>
    <row r="1914" spans="1:6" x14ac:dyDescent="0.25">
      <c r="A1914">
        <v>12.918383406550873</v>
      </c>
      <c r="B1914">
        <v>202.54167823626938</v>
      </c>
      <c r="C1914">
        <f t="shared" si="29"/>
        <v>6291.349609375</v>
      </c>
      <c r="D1914">
        <v>0.11922907829284668</v>
      </c>
      <c r="E1914">
        <v>228.72306823730469</v>
      </c>
      <c r="F1914">
        <v>0</v>
      </c>
    </row>
    <row r="1915" spans="1:6" x14ac:dyDescent="0.25">
      <c r="A1915">
        <v>12.928363678644947</v>
      </c>
      <c r="B1915">
        <v>202.47562460763956</v>
      </c>
      <c r="C1915">
        <f t="shared" si="29"/>
        <v>6289.2978515625</v>
      </c>
      <c r="D1915">
        <v>0.11931842565536499</v>
      </c>
      <c r="E1915">
        <v>228.66868591308594</v>
      </c>
      <c r="F1915">
        <v>0</v>
      </c>
    </row>
    <row r="1916" spans="1:6" x14ac:dyDescent="0.25">
      <c r="A1916">
        <v>12.938332083590277</v>
      </c>
      <c r="B1916">
        <v>202.40683577401649</v>
      </c>
      <c r="C1916">
        <f t="shared" si="29"/>
        <v>6287.1611328125</v>
      </c>
      <c r="D1916">
        <v>0.11940769106149673</v>
      </c>
      <c r="E1916">
        <v>228.61116027832031</v>
      </c>
      <c r="F1916">
        <v>0</v>
      </c>
    </row>
    <row r="1917" spans="1:6" x14ac:dyDescent="0.25">
      <c r="A1917">
        <v>12.948334507695344</v>
      </c>
      <c r="B1917">
        <v>202.39462166896047</v>
      </c>
      <c r="C1917">
        <f t="shared" si="29"/>
        <v>6286.78173828125</v>
      </c>
      <c r="D1917">
        <v>0.11949659138917923</v>
      </c>
      <c r="E1917">
        <v>228.61761474609375</v>
      </c>
      <c r="F1917">
        <v>0</v>
      </c>
    </row>
    <row r="1918" spans="1:6" x14ac:dyDescent="0.25">
      <c r="A1918">
        <v>12.958363039527645</v>
      </c>
      <c r="B1918">
        <v>202.42397010414655</v>
      </c>
      <c r="C1918">
        <f t="shared" si="29"/>
        <v>6287.693359375</v>
      </c>
      <c r="D1918">
        <v>0.11958523839712143</v>
      </c>
      <c r="E1918">
        <v>228.67106628417969</v>
      </c>
      <c r="F1918">
        <v>0</v>
      </c>
    </row>
    <row r="1919" spans="1:6" x14ac:dyDescent="0.25">
      <c r="A1919">
        <v>12.96839157135995</v>
      </c>
      <c r="B1919">
        <v>202.53219933620662</v>
      </c>
      <c r="C1919">
        <f t="shared" si="29"/>
        <v>6291.05517578125</v>
      </c>
      <c r="D1919">
        <v>0.11967296898365021</v>
      </c>
      <c r="E1919">
        <v>228.81364440917969</v>
      </c>
      <c r="F1919">
        <v>0</v>
      </c>
    </row>
    <row r="1920" spans="1:6" x14ac:dyDescent="0.25">
      <c r="A1920">
        <v>12.978402698040759</v>
      </c>
      <c r="B1920">
        <v>202.70379415061007</v>
      </c>
      <c r="C1920">
        <f t="shared" si="29"/>
        <v>6296.38525390625</v>
      </c>
      <c r="D1920">
        <v>0.11975980550050735</v>
      </c>
      <c r="E1920">
        <v>229.02780151367188</v>
      </c>
      <c r="F1920">
        <v>0</v>
      </c>
    </row>
    <row r="1921" spans="1:6" x14ac:dyDescent="0.25">
      <c r="A1921">
        <v>12.988410660148569</v>
      </c>
      <c r="B1921">
        <v>202.85289426187947</v>
      </c>
      <c r="C1921">
        <f t="shared" si="29"/>
        <v>6301.0166015625</v>
      </c>
      <c r="D1921">
        <v>0.11984685808420181</v>
      </c>
      <c r="E1921">
        <v>229.21656799316406</v>
      </c>
      <c r="F1921">
        <v>0</v>
      </c>
    </row>
    <row r="1922" spans="1:6" x14ac:dyDescent="0.25">
      <c r="A1922">
        <v>12.998377482807401</v>
      </c>
      <c r="B1922">
        <v>203.00133415125393</v>
      </c>
      <c r="C1922">
        <f t="shared" si="29"/>
        <v>6305.62744140625</v>
      </c>
      <c r="D1922">
        <v>0.11993355304002762</v>
      </c>
      <c r="E1922">
        <v>229.40452575683594</v>
      </c>
      <c r="F1922">
        <v>0</v>
      </c>
    </row>
    <row r="1923" spans="1:6" x14ac:dyDescent="0.25">
      <c r="A1923">
        <v>13.008356963758226</v>
      </c>
      <c r="B1923">
        <v>203.13193232989664</v>
      </c>
      <c r="C1923">
        <f t="shared" si="29"/>
        <v>6309.68408203125</v>
      </c>
      <c r="D1923">
        <v>0.12002056092023849</v>
      </c>
      <c r="E1923">
        <v>229.5723876953125</v>
      </c>
      <c r="F1923">
        <v>0</v>
      </c>
    </row>
    <row r="1924" spans="1:6" x14ac:dyDescent="0.25">
      <c r="A1924">
        <v>13.018385495590531</v>
      </c>
      <c r="B1924">
        <v>203.24009868368103</v>
      </c>
      <c r="C1924">
        <f t="shared" si="29"/>
        <v>6313.0439453125</v>
      </c>
      <c r="D1924">
        <v>0.12010824680328369</v>
      </c>
      <c r="E1924">
        <v>229.71501159667969</v>
      </c>
      <c r="F1924">
        <v>0</v>
      </c>
    </row>
    <row r="1925" spans="1:6" x14ac:dyDescent="0.25">
      <c r="A1925">
        <v>13.028414027422832</v>
      </c>
      <c r="B1925">
        <v>203.34875234410211</v>
      </c>
      <c r="C1925">
        <f t="shared" ref="C1925:C1988" si="30">B1925*$H$1</f>
        <v>6316.4189453125</v>
      </c>
      <c r="D1925">
        <v>0.12019592523574829</v>
      </c>
      <c r="E1925">
        <v>229.85821533203125</v>
      </c>
      <c r="F1925">
        <v>0</v>
      </c>
    </row>
    <row r="1926" spans="1:6" x14ac:dyDescent="0.25">
      <c r="A1926">
        <v>13.03845363526063</v>
      </c>
      <c r="B1926">
        <v>203.4378980194852</v>
      </c>
      <c r="C1926">
        <f t="shared" si="30"/>
        <v>6319.18798828125</v>
      </c>
      <c r="D1926">
        <v>0.12028392404317856</v>
      </c>
      <c r="E1926">
        <v>229.97940063476562</v>
      </c>
      <c r="F1926">
        <v>0</v>
      </c>
    </row>
    <row r="1927" spans="1:6" x14ac:dyDescent="0.25">
      <c r="A1927">
        <v>13.048415711059961</v>
      </c>
      <c r="B1927">
        <v>203.5385818584605</v>
      </c>
      <c r="C1927">
        <f t="shared" si="30"/>
        <v>6322.3154296875</v>
      </c>
      <c r="D1927">
        <v>0.12037108838558197</v>
      </c>
      <c r="E1927">
        <v>230.11349487304688</v>
      </c>
      <c r="F1927">
        <v>0</v>
      </c>
    </row>
    <row r="1928" spans="1:6" x14ac:dyDescent="0.25">
      <c r="A1928">
        <v>13.058401521156782</v>
      </c>
      <c r="B1928">
        <v>203.63096576504248</v>
      </c>
      <c r="C1928">
        <f t="shared" si="30"/>
        <v>6325.18505859375</v>
      </c>
      <c r="D1928">
        <v>0.12045855075120926</v>
      </c>
      <c r="E1928">
        <v>230.23828125</v>
      </c>
      <c r="F1928">
        <v>0</v>
      </c>
    </row>
    <row r="1929" spans="1:6" x14ac:dyDescent="0.25">
      <c r="A1929">
        <v>13.068414230124093</v>
      </c>
      <c r="B1929">
        <v>203.70788161580066</v>
      </c>
      <c r="C1929">
        <f t="shared" si="30"/>
        <v>6327.57421875</v>
      </c>
      <c r="D1929">
        <v>0.12054642289876938</v>
      </c>
      <c r="E1929">
        <v>230.34564208984375</v>
      </c>
      <c r="F1929">
        <v>0</v>
      </c>
    </row>
    <row r="1930" spans="1:6" x14ac:dyDescent="0.25">
      <c r="A1930">
        <v>13.078407951653412</v>
      </c>
      <c r="B1930">
        <v>203.79569112782499</v>
      </c>
      <c r="C1930">
        <f t="shared" si="30"/>
        <v>6330.3017578125</v>
      </c>
      <c r="D1930">
        <v>0.12063398957252502</v>
      </c>
      <c r="E1930">
        <v>230.46530151367188</v>
      </c>
      <c r="F1930">
        <v>0</v>
      </c>
    </row>
    <row r="1931" spans="1:6" x14ac:dyDescent="0.25">
      <c r="A1931">
        <v>13.088474458361695</v>
      </c>
      <c r="B1931">
        <v>203.86996609100348</v>
      </c>
      <c r="C1931">
        <f t="shared" si="30"/>
        <v>6332.60888671875</v>
      </c>
      <c r="D1931">
        <v>0.12072235345840454</v>
      </c>
      <c r="E1931">
        <v>230.56980895996094</v>
      </c>
      <c r="F1931">
        <v>0</v>
      </c>
    </row>
    <row r="1932" spans="1:6" x14ac:dyDescent="0.25">
      <c r="A1932">
        <v>13.098442863307026</v>
      </c>
      <c r="B1932">
        <v>203.97530292238105</v>
      </c>
      <c r="C1932">
        <f t="shared" si="30"/>
        <v>6335.880859375</v>
      </c>
      <c r="D1932">
        <v>0.12080948799848557</v>
      </c>
      <c r="E1932">
        <v>230.70927429199219</v>
      </c>
      <c r="F1932">
        <v>0</v>
      </c>
    </row>
    <row r="1933" spans="1:6" x14ac:dyDescent="0.25">
      <c r="A1933">
        <v>13.108435002549845</v>
      </c>
      <c r="B1933">
        <v>204.03561890835263</v>
      </c>
      <c r="C1933">
        <f t="shared" si="30"/>
        <v>6337.75439453125</v>
      </c>
      <c r="D1933">
        <v>0.12089733779430389</v>
      </c>
      <c r="E1933">
        <v>230.79789733886719</v>
      </c>
      <c r="F1933">
        <v>0</v>
      </c>
    </row>
    <row r="1934" spans="1:6" x14ac:dyDescent="0.25">
      <c r="A1934">
        <v>13.118390749203183</v>
      </c>
      <c r="B1934">
        <v>204.14691345635342</v>
      </c>
      <c r="C1934">
        <f t="shared" si="30"/>
        <v>6341.21142578125</v>
      </c>
      <c r="D1934">
        <v>0.1209842711687088</v>
      </c>
      <c r="E1934">
        <v>230.94410705566406</v>
      </c>
      <c r="F1934">
        <v>0</v>
      </c>
    </row>
    <row r="1935" spans="1:6" x14ac:dyDescent="0.25">
      <c r="A1935">
        <v>13.128417698748986</v>
      </c>
      <c r="B1935">
        <v>204.19448087192549</v>
      </c>
      <c r="C1935">
        <f t="shared" si="30"/>
        <v>6342.68896484375</v>
      </c>
      <c r="D1935">
        <v>0.12107256054878235</v>
      </c>
      <c r="E1935">
        <v>231.01838684082031</v>
      </c>
      <c r="F1935">
        <v>0</v>
      </c>
    </row>
    <row r="1936" spans="1:6" x14ac:dyDescent="0.25">
      <c r="A1936">
        <v>13.138473129451775</v>
      </c>
      <c r="B1936">
        <v>204.28856249195158</v>
      </c>
      <c r="C1936">
        <f t="shared" si="30"/>
        <v>6345.611328125</v>
      </c>
      <c r="D1936">
        <v>0.12116055935621262</v>
      </c>
      <c r="E1936">
        <v>231.14537048339844</v>
      </c>
      <c r="F1936">
        <v>0</v>
      </c>
    </row>
    <row r="1937" spans="1:6" x14ac:dyDescent="0.25">
      <c r="A1937">
        <v>13.148493749851582</v>
      </c>
      <c r="B1937">
        <v>204.32685536185693</v>
      </c>
      <c r="C1937">
        <f t="shared" si="30"/>
        <v>6346.80078125</v>
      </c>
      <c r="D1937">
        <v>0.12124888598918915</v>
      </c>
      <c r="E1937">
        <v>231.20918273925781</v>
      </c>
      <c r="F1937">
        <v>0</v>
      </c>
    </row>
    <row r="1938" spans="1:6" x14ac:dyDescent="0.25">
      <c r="A1938">
        <v>13.15850487653239</v>
      </c>
      <c r="B1938">
        <v>204.40730811562358</v>
      </c>
      <c r="C1938">
        <f t="shared" si="30"/>
        <v>6349.2998046875</v>
      </c>
      <c r="D1938">
        <v>0.12133663892745972</v>
      </c>
      <c r="E1938">
        <v>231.3206787109375</v>
      </c>
      <c r="F1938">
        <v>0</v>
      </c>
    </row>
    <row r="1939" spans="1:6" x14ac:dyDescent="0.25">
      <c r="A1939">
        <v>13.168466952331723</v>
      </c>
      <c r="B1939">
        <v>204.45221892404706</v>
      </c>
      <c r="C1939">
        <f t="shared" si="30"/>
        <v>6350.69482421875</v>
      </c>
      <c r="D1939">
        <v>0.1214243546128273</v>
      </c>
      <c r="E1939">
        <v>231.39187622070312</v>
      </c>
      <c r="F1939">
        <v>0</v>
      </c>
    </row>
    <row r="1940" spans="1:6" x14ac:dyDescent="0.25">
      <c r="A1940">
        <v>13.178455927001544</v>
      </c>
      <c r="B1940">
        <v>204.52229676232213</v>
      </c>
      <c r="C1940">
        <f t="shared" si="30"/>
        <v>6352.87158203125</v>
      </c>
      <c r="D1940">
        <v>0.12151201069355011</v>
      </c>
      <c r="E1940">
        <v>231.49160766601562</v>
      </c>
      <c r="F1940">
        <v>0</v>
      </c>
    </row>
    <row r="1941" spans="1:6" x14ac:dyDescent="0.25">
      <c r="A1941">
        <v>13.188443319384865</v>
      </c>
      <c r="B1941">
        <v>204.57901296700953</v>
      </c>
      <c r="C1941">
        <f t="shared" si="30"/>
        <v>6354.63330078125</v>
      </c>
      <c r="D1941">
        <v>0.12159979343414307</v>
      </c>
      <c r="E1941">
        <v>231.57623291015625</v>
      </c>
      <c r="F1941">
        <v>0</v>
      </c>
    </row>
    <row r="1942" spans="1:6" x14ac:dyDescent="0.25">
      <c r="A1942">
        <v>13.198460775211673</v>
      </c>
      <c r="B1942">
        <v>204.63697101764214</v>
      </c>
      <c r="C1942">
        <f t="shared" si="30"/>
        <v>6356.43359375</v>
      </c>
      <c r="D1942">
        <v>0.12168782949447632</v>
      </c>
      <c r="E1942">
        <v>231.66233825683594</v>
      </c>
      <c r="F1942">
        <v>0</v>
      </c>
    </row>
    <row r="1943" spans="1:6" x14ac:dyDescent="0.25">
      <c r="A1943">
        <v>13.208522535060462</v>
      </c>
      <c r="B1943">
        <v>204.69593512068604</v>
      </c>
      <c r="C1943">
        <f t="shared" si="30"/>
        <v>6358.26513671875</v>
      </c>
      <c r="D1943">
        <v>0.12177623808383942</v>
      </c>
      <c r="E1943">
        <v>231.74969482421875</v>
      </c>
      <c r="F1943">
        <v>0</v>
      </c>
    </row>
    <row r="1944" spans="1:6" x14ac:dyDescent="0.25">
      <c r="A1944">
        <v>13.218478281713796</v>
      </c>
      <c r="B1944">
        <v>204.74672504788808</v>
      </c>
      <c r="C1944">
        <f t="shared" si="30"/>
        <v>6359.8427734375</v>
      </c>
      <c r="D1944">
        <v>0.12186378985643387</v>
      </c>
      <c r="E1944">
        <v>231.82757568359375</v>
      </c>
      <c r="F1944">
        <v>0</v>
      </c>
    </row>
    <row r="1945" spans="1:6" x14ac:dyDescent="0.25">
      <c r="A1945">
        <v>13.228492572967605</v>
      </c>
      <c r="B1945">
        <v>204.78619688546294</v>
      </c>
      <c r="C1945">
        <f t="shared" si="30"/>
        <v>6361.06884765625</v>
      </c>
      <c r="D1945">
        <v>0.12195198237895966</v>
      </c>
      <c r="E1945">
        <v>231.89277648925781</v>
      </c>
      <c r="F1945">
        <v>0</v>
      </c>
    </row>
    <row r="1946" spans="1:6" x14ac:dyDescent="0.25">
      <c r="A1946">
        <v>13.238494205929419</v>
      </c>
      <c r="B1946">
        <v>204.83846445214408</v>
      </c>
      <c r="C1946">
        <f t="shared" si="30"/>
        <v>6362.6923828125</v>
      </c>
      <c r="D1946">
        <v>0.12203991413116455</v>
      </c>
      <c r="E1946">
        <v>231.97245788574219</v>
      </c>
      <c r="F1946">
        <v>0</v>
      </c>
    </row>
    <row r="1947" spans="1:6" x14ac:dyDescent="0.25">
      <c r="A1947">
        <v>13.248511661756227</v>
      </c>
      <c r="B1947">
        <v>204.84736172815659</v>
      </c>
      <c r="C1947">
        <f t="shared" si="30"/>
        <v>6362.96875</v>
      </c>
      <c r="D1947">
        <v>0.12212847173213959</v>
      </c>
      <c r="E1947">
        <v>232.0030517578125</v>
      </c>
      <c r="F1947">
        <v>0</v>
      </c>
    </row>
    <row r="1948" spans="1:6" x14ac:dyDescent="0.25">
      <c r="A1948">
        <v>13.25854019358853</v>
      </c>
      <c r="B1948">
        <v>204.88029422505795</v>
      </c>
      <c r="C1948">
        <f t="shared" si="30"/>
        <v>6363.99169921875</v>
      </c>
      <c r="D1948">
        <v>0.1222168430685997</v>
      </c>
      <c r="E1948">
        <v>232.06089782714844</v>
      </c>
      <c r="F1948">
        <v>0</v>
      </c>
    </row>
    <row r="1949" spans="1:6" x14ac:dyDescent="0.25">
      <c r="A1949">
        <v>13.268502269387865</v>
      </c>
      <c r="B1949">
        <v>204.85660483468547</v>
      </c>
      <c r="C1949">
        <f t="shared" si="30"/>
        <v>6363.255859375</v>
      </c>
      <c r="D1949">
        <v>0.12230527400970459</v>
      </c>
      <c r="E1949">
        <v>232.05447387695312</v>
      </c>
      <c r="F1949">
        <v>0</v>
      </c>
    </row>
    <row r="1950" spans="1:6" x14ac:dyDescent="0.25">
      <c r="A1950">
        <v>13.278524472074169</v>
      </c>
      <c r="B1950">
        <v>204.86248395346402</v>
      </c>
      <c r="C1950">
        <f t="shared" si="30"/>
        <v>6363.4384765625</v>
      </c>
      <c r="D1950">
        <v>0.1223938837647438</v>
      </c>
      <c r="E1950">
        <v>232.0816650390625</v>
      </c>
      <c r="F1950">
        <v>0</v>
      </c>
    </row>
    <row r="1951" spans="1:6" x14ac:dyDescent="0.25">
      <c r="A1951">
        <v>13.288497623878998</v>
      </c>
      <c r="B1951">
        <v>204.82332650726772</v>
      </c>
      <c r="C1951">
        <f t="shared" si="30"/>
        <v>6362.22216796875</v>
      </c>
      <c r="D1951">
        <v>0.12248257547616959</v>
      </c>
      <c r="E1951">
        <v>232.05772399902344</v>
      </c>
      <c r="F1951">
        <v>0</v>
      </c>
    </row>
    <row r="1952" spans="1:6" x14ac:dyDescent="0.25">
      <c r="A1952">
        <v>13.2985198265653</v>
      </c>
      <c r="B1952">
        <v>204.82236761356319</v>
      </c>
      <c r="C1952">
        <f t="shared" si="30"/>
        <v>6362.1923828125</v>
      </c>
      <c r="D1952">
        <v>0.12257125228643417</v>
      </c>
      <c r="E1952">
        <v>232.07716369628906</v>
      </c>
      <c r="F1952">
        <v>0</v>
      </c>
    </row>
    <row r="1953" spans="1:6" x14ac:dyDescent="0.25">
      <c r="A1953">
        <v>13.308543611538106</v>
      </c>
      <c r="B1953">
        <v>204.80219940663028</v>
      </c>
      <c r="C1953">
        <f t="shared" si="30"/>
        <v>6361.56591796875</v>
      </c>
      <c r="D1953">
        <v>0.12266015261411667</v>
      </c>
      <c r="E1953">
        <v>232.07484436035156</v>
      </c>
      <c r="F1953">
        <v>0</v>
      </c>
    </row>
    <row r="1954" spans="1:6" x14ac:dyDescent="0.25">
      <c r="A1954">
        <v>13.318567396510909</v>
      </c>
      <c r="B1954">
        <v>204.7963202878517</v>
      </c>
      <c r="C1954">
        <f t="shared" si="30"/>
        <v>6361.38330078125</v>
      </c>
      <c r="D1954">
        <v>0.12274888157844543</v>
      </c>
      <c r="E1954">
        <v>232.08871459960938</v>
      </c>
      <c r="F1954">
        <v>0</v>
      </c>
    </row>
    <row r="1955" spans="1:6" x14ac:dyDescent="0.25">
      <c r="A1955">
        <v>13.328573776332224</v>
      </c>
      <c r="B1955">
        <v>204.79476405052796</v>
      </c>
      <c r="C1955">
        <f t="shared" si="30"/>
        <v>6361.3349609375</v>
      </c>
      <c r="D1955">
        <v>0.12283740192651749</v>
      </c>
      <c r="E1955">
        <v>232.10743713378906</v>
      </c>
      <c r="F1955">
        <v>0</v>
      </c>
    </row>
    <row r="1956" spans="1:6" x14ac:dyDescent="0.25">
      <c r="A1956">
        <v>13.338527940699061</v>
      </c>
      <c r="B1956">
        <v>204.79152581932908</v>
      </c>
      <c r="C1956">
        <f t="shared" si="30"/>
        <v>6361.234375</v>
      </c>
      <c r="D1956">
        <v>0.12292547523975372</v>
      </c>
      <c r="E1956">
        <v>232.12416076660156</v>
      </c>
      <c r="F1956">
        <v>0</v>
      </c>
    </row>
    <row r="1957" spans="1:6" x14ac:dyDescent="0.25">
      <c r="A1957">
        <v>13.348572295396355</v>
      </c>
      <c r="B1957">
        <v>204.78750160968386</v>
      </c>
      <c r="C1957">
        <f t="shared" si="30"/>
        <v>6361.109375</v>
      </c>
      <c r="D1957">
        <v>0.12301433831453323</v>
      </c>
      <c r="E1957">
        <v>232.14016723632812</v>
      </c>
      <c r="F1957">
        <v>0</v>
      </c>
    </row>
    <row r="1958" spans="1:6" x14ac:dyDescent="0.25">
      <c r="A1958">
        <v>13.358537535768686</v>
      </c>
      <c r="B1958">
        <v>204.78011341228833</v>
      </c>
      <c r="C1958">
        <f t="shared" si="30"/>
        <v>6360.8798828125</v>
      </c>
      <c r="D1958">
        <v>0.12310253828763962</v>
      </c>
      <c r="E1958">
        <v>232.15219116210938</v>
      </c>
      <c r="F1958">
        <v>0</v>
      </c>
    </row>
    <row r="1959" spans="1:6" x14ac:dyDescent="0.25">
      <c r="A1959">
        <v>13.368570814460487</v>
      </c>
      <c r="B1959">
        <v>204.76991141205491</v>
      </c>
      <c r="C1959">
        <f t="shared" si="30"/>
        <v>6360.56298828125</v>
      </c>
      <c r="D1959">
        <v>0.12319136410951614</v>
      </c>
      <c r="E1959">
        <v>232.16117858886719</v>
      </c>
      <c r="F1959">
        <v>0</v>
      </c>
    </row>
    <row r="1960" spans="1:6" x14ac:dyDescent="0.25">
      <c r="A1960">
        <v>13.37853921940582</v>
      </c>
      <c r="B1960">
        <v>204.77931171427306</v>
      </c>
      <c r="C1960">
        <f t="shared" si="30"/>
        <v>6360.85498046875</v>
      </c>
      <c r="D1960">
        <v>0.1232793778181076</v>
      </c>
      <c r="E1960">
        <v>232.19224548339844</v>
      </c>
      <c r="F1960">
        <v>0</v>
      </c>
    </row>
    <row r="1961" spans="1:6" x14ac:dyDescent="0.25">
      <c r="A1961">
        <v>13.388545599227129</v>
      </c>
      <c r="B1961">
        <v>204.77643503315949</v>
      </c>
      <c r="C1961">
        <f t="shared" si="30"/>
        <v>6360.765625</v>
      </c>
      <c r="D1961">
        <v>0.12336786836385727</v>
      </c>
      <c r="E1961">
        <v>232.20947265625</v>
      </c>
      <c r="F1961">
        <v>0</v>
      </c>
    </row>
    <row r="1962" spans="1:6" x14ac:dyDescent="0.25">
      <c r="A1962">
        <v>13.398586789351427</v>
      </c>
      <c r="B1962">
        <v>204.82049698486091</v>
      </c>
      <c r="C1962">
        <f t="shared" si="30"/>
        <v>6362.13427734375</v>
      </c>
      <c r="D1962">
        <v>0.12345611304044724</v>
      </c>
      <c r="E1962">
        <v>232.28001403808594</v>
      </c>
      <c r="F1962">
        <v>0</v>
      </c>
    </row>
    <row r="1963" spans="1:6" x14ac:dyDescent="0.25">
      <c r="A1963">
        <v>13.408563105729254</v>
      </c>
      <c r="B1963">
        <v>204.86661820009175</v>
      </c>
      <c r="C1963">
        <f t="shared" si="30"/>
        <v>6363.56689453125</v>
      </c>
      <c r="D1963">
        <v>0.12354375422000885</v>
      </c>
      <c r="E1963">
        <v>232.35275268554688</v>
      </c>
      <c r="F1963">
        <v>0</v>
      </c>
    </row>
    <row r="1964" spans="1:6" x14ac:dyDescent="0.25">
      <c r="A1964">
        <v>13.418631194724036</v>
      </c>
      <c r="B1964">
        <v>204.97225370327891</v>
      </c>
      <c r="C1964">
        <f t="shared" si="30"/>
        <v>6366.84814453125</v>
      </c>
      <c r="D1964">
        <v>0.12363152205944061</v>
      </c>
      <c r="E1964">
        <v>232.49319458007812</v>
      </c>
      <c r="F1964">
        <v>0</v>
      </c>
    </row>
    <row r="1965" spans="1:6" x14ac:dyDescent="0.25">
      <c r="A1965">
        <v>13.428590105950374</v>
      </c>
      <c r="B1965">
        <v>205.0307933779618</v>
      </c>
      <c r="C1965">
        <f t="shared" si="30"/>
        <v>6368.66650390625</v>
      </c>
      <c r="D1965">
        <v>0.12371885031461716</v>
      </c>
      <c r="E1965">
        <v>232.58001708984375</v>
      </c>
      <c r="F1965">
        <v>0</v>
      </c>
    </row>
    <row r="1966" spans="1:6" x14ac:dyDescent="0.25">
      <c r="A1966">
        <v>13.438575916047194</v>
      </c>
      <c r="B1966">
        <v>204.89489770459082</v>
      </c>
      <c r="C1966">
        <f t="shared" si="30"/>
        <v>6364.4453125</v>
      </c>
      <c r="D1966">
        <v>0.12380864471197128</v>
      </c>
      <c r="E1966">
        <v>232.44631958007812</v>
      </c>
      <c r="F1966">
        <v>0</v>
      </c>
    </row>
    <row r="1967" spans="1:6" x14ac:dyDescent="0.25">
      <c r="A1967">
        <v>13.448560143857517</v>
      </c>
      <c r="B1967">
        <v>204.732168727062</v>
      </c>
      <c r="C1967">
        <f t="shared" si="30"/>
        <v>6359.390625</v>
      </c>
      <c r="D1967">
        <v>0.12389872968196869</v>
      </c>
      <c r="E1967">
        <v>232.28215026855469</v>
      </c>
      <c r="F1967">
        <v>0</v>
      </c>
    </row>
    <row r="1968" spans="1:6" x14ac:dyDescent="0.25">
      <c r="A1968">
        <v>13.458587093403318</v>
      </c>
      <c r="B1968">
        <v>204.43071455375539</v>
      </c>
      <c r="C1968">
        <f t="shared" si="30"/>
        <v>6350.02685546875</v>
      </c>
      <c r="D1968">
        <v>0.12399077415466309</v>
      </c>
      <c r="E1968">
        <v>231.96063232421875</v>
      </c>
      <c r="F1968">
        <v>0</v>
      </c>
    </row>
    <row r="1969" spans="1:6" x14ac:dyDescent="0.25">
      <c r="A1969">
        <v>13.46863935953311</v>
      </c>
      <c r="B1969">
        <v>204.22200583711609</v>
      </c>
      <c r="C1969">
        <f t="shared" si="30"/>
        <v>6343.5439453125</v>
      </c>
      <c r="D1969">
        <v>0.12408196926116943</v>
      </c>
      <c r="E1969">
        <v>231.74433898925781</v>
      </c>
      <c r="F1969">
        <v>0</v>
      </c>
    </row>
    <row r="1970" spans="1:6" x14ac:dyDescent="0.25">
      <c r="A1970">
        <v>13.478631498775929</v>
      </c>
      <c r="B1970">
        <v>204.10717438610681</v>
      </c>
      <c r="C1970">
        <f t="shared" si="30"/>
        <v>6339.97705078125</v>
      </c>
      <c r="D1970">
        <v>0.12417154759168625</v>
      </c>
      <c r="E1970">
        <v>231.63442993164062</v>
      </c>
      <c r="F1970">
        <v>0</v>
      </c>
    </row>
    <row r="1971" spans="1:6" x14ac:dyDescent="0.25">
      <c r="A1971">
        <v>13.488650536889237</v>
      </c>
      <c r="B1971">
        <v>204.15089050729185</v>
      </c>
      <c r="C1971">
        <f t="shared" si="30"/>
        <v>6341.3349609375</v>
      </c>
      <c r="D1971">
        <v>0.12425953149795532</v>
      </c>
      <c r="E1971">
        <v>231.70449829101562</v>
      </c>
      <c r="F1971">
        <v>0</v>
      </c>
    </row>
    <row r="1972" spans="1:6" x14ac:dyDescent="0.25">
      <c r="A1972">
        <v>13.498587296104583</v>
      </c>
      <c r="B1972">
        <v>204.41012191846144</v>
      </c>
      <c r="C1972">
        <f t="shared" si="30"/>
        <v>6349.38720703125</v>
      </c>
      <c r="D1972">
        <v>0.12434430420398712</v>
      </c>
      <c r="E1972">
        <v>232.01902770996094</v>
      </c>
      <c r="F1972">
        <v>0</v>
      </c>
    </row>
    <row r="1973" spans="1:6" x14ac:dyDescent="0.25">
      <c r="A1973">
        <v>13.50860475193139</v>
      </c>
      <c r="B1973">
        <v>204.60509173185886</v>
      </c>
      <c r="C1973">
        <f t="shared" si="30"/>
        <v>6355.443359375</v>
      </c>
      <c r="D1973">
        <v>0.12443052232265472</v>
      </c>
      <c r="E1973">
        <v>232.26081848144531</v>
      </c>
      <c r="F1973">
        <v>0</v>
      </c>
    </row>
    <row r="1974" spans="1:6" x14ac:dyDescent="0.25">
      <c r="A1974">
        <v>13.518619043185199</v>
      </c>
      <c r="B1974">
        <v>204.96613879096645</v>
      </c>
      <c r="C1974">
        <f t="shared" si="30"/>
        <v>6366.658203125</v>
      </c>
      <c r="D1974">
        <v>0.12451479583978653</v>
      </c>
      <c r="E1974">
        <v>232.69119262695312</v>
      </c>
      <c r="F1974">
        <v>0</v>
      </c>
    </row>
    <row r="1975" spans="1:6" x14ac:dyDescent="0.25">
      <c r="A1975">
        <v>13.528649157303999</v>
      </c>
      <c r="B1975">
        <v>205.0241282807369</v>
      </c>
      <c r="C1975">
        <f t="shared" si="30"/>
        <v>6368.45947265625</v>
      </c>
      <c r="D1975">
        <v>0.12460268288850784</v>
      </c>
      <c r="E1975">
        <v>232.77760314941406</v>
      </c>
      <c r="F1975">
        <v>0</v>
      </c>
    </row>
    <row r="1976" spans="1:6" x14ac:dyDescent="0.25">
      <c r="A1976">
        <v>13.538693512001293</v>
      </c>
      <c r="B1976">
        <v>205.26938499513071</v>
      </c>
      <c r="C1976">
        <f t="shared" si="30"/>
        <v>6376.07763671875</v>
      </c>
      <c r="D1976">
        <v>0.1246885359287262</v>
      </c>
      <c r="E1976">
        <v>233.07667541503906</v>
      </c>
      <c r="F1976">
        <v>0</v>
      </c>
    </row>
    <row r="1977" spans="1:6" x14ac:dyDescent="0.25">
      <c r="A1977">
        <v>13.548627106643639</v>
      </c>
      <c r="B1977">
        <v>205.11445292378951</v>
      </c>
      <c r="C1977">
        <f t="shared" si="30"/>
        <v>6371.26513671875</v>
      </c>
      <c r="D1977">
        <v>0.12477800995111465</v>
      </c>
      <c r="E1977">
        <v>232.92112731933594</v>
      </c>
      <c r="F1977">
        <v>0</v>
      </c>
    </row>
    <row r="1978" spans="1:6" x14ac:dyDescent="0.25">
      <c r="A1978">
        <v>13.558635068751453</v>
      </c>
      <c r="B1978">
        <v>204.9760735585281</v>
      </c>
      <c r="C1978">
        <f t="shared" si="30"/>
        <v>6366.966796875</v>
      </c>
      <c r="D1978">
        <v>0.12486793100833893</v>
      </c>
      <c r="E1978">
        <v>232.78450012207031</v>
      </c>
      <c r="F1978">
        <v>0</v>
      </c>
    </row>
    <row r="1979" spans="1:6" x14ac:dyDescent="0.25">
      <c r="A1979">
        <v>13.568620878848277</v>
      </c>
      <c r="B1979">
        <v>204.77467444143969</v>
      </c>
      <c r="C1979">
        <f t="shared" si="30"/>
        <v>6360.7109375</v>
      </c>
      <c r="D1979">
        <v>0.12495838105678558</v>
      </c>
      <c r="E1979">
        <v>232.57623291015625</v>
      </c>
      <c r="F1979">
        <v>0</v>
      </c>
    </row>
    <row r="1980" spans="1:6" x14ac:dyDescent="0.25">
      <c r="A1980">
        <v>13.578665233545571</v>
      </c>
      <c r="B1980">
        <v>204.6114267181363</v>
      </c>
      <c r="C1980">
        <f t="shared" si="30"/>
        <v>6355.64013671875</v>
      </c>
      <c r="D1980">
        <v>0.12504889070987701</v>
      </c>
      <c r="E1980">
        <v>232.41136169433594</v>
      </c>
      <c r="F1980">
        <v>0</v>
      </c>
    </row>
    <row r="1981" spans="1:6" x14ac:dyDescent="0.25">
      <c r="A1981">
        <v>13.588703259096869</v>
      </c>
      <c r="B1981">
        <v>204.6245053994833</v>
      </c>
      <c r="C1981">
        <f t="shared" si="30"/>
        <v>6356.04638671875</v>
      </c>
      <c r="D1981">
        <v>0.12513731420040131</v>
      </c>
      <c r="E1981">
        <v>232.44676208496094</v>
      </c>
      <c r="F1981">
        <v>0</v>
      </c>
    </row>
    <row r="1982" spans="1:6" x14ac:dyDescent="0.25">
      <c r="A1982">
        <v>13.598696980626187</v>
      </c>
      <c r="B1982">
        <v>204.61447631450807</v>
      </c>
      <c r="C1982">
        <f t="shared" si="30"/>
        <v>6355.73486328125</v>
      </c>
      <c r="D1982">
        <v>0.12522561848163605</v>
      </c>
      <c r="E1982">
        <v>232.45582580566406</v>
      </c>
      <c r="F1982">
        <v>0</v>
      </c>
    </row>
    <row r="1983" spans="1:6" x14ac:dyDescent="0.25">
      <c r="A1983">
        <v>13.608690702155505</v>
      </c>
      <c r="B1983">
        <v>204.96895259380432</v>
      </c>
      <c r="C1983">
        <f t="shared" si="30"/>
        <v>6366.74560546875</v>
      </c>
      <c r="D1983">
        <v>0.12530972063541412</v>
      </c>
      <c r="E1983">
        <v>232.87901306152344</v>
      </c>
      <c r="F1983">
        <v>0</v>
      </c>
    </row>
    <row r="1984" spans="1:6" x14ac:dyDescent="0.25">
      <c r="A1984">
        <v>13.618635372803347</v>
      </c>
      <c r="B1984">
        <v>204.88466426521956</v>
      </c>
      <c r="C1984">
        <f t="shared" si="30"/>
        <v>6364.12744140625</v>
      </c>
      <c r="D1984">
        <v>0.1253984123468399</v>
      </c>
      <c r="E1984">
        <v>232.80361938476562</v>
      </c>
      <c r="F1984">
        <v>0</v>
      </c>
    </row>
    <row r="1985" spans="1:6" x14ac:dyDescent="0.25">
      <c r="A1985">
        <v>13.628652828630154</v>
      </c>
      <c r="B1985">
        <v>205.00919469025658</v>
      </c>
      <c r="C1985">
        <f t="shared" si="30"/>
        <v>6367.99560546875</v>
      </c>
      <c r="D1985">
        <v>0.12548534572124481</v>
      </c>
      <c r="E1985">
        <v>232.96565246582031</v>
      </c>
      <c r="F1985">
        <v>0</v>
      </c>
    </row>
    <row r="1986" spans="1:6" x14ac:dyDescent="0.25">
      <c r="A1986">
        <v>13.638687689608453</v>
      </c>
      <c r="B1986">
        <v>204.69368722232952</v>
      </c>
      <c r="C1986">
        <f t="shared" si="30"/>
        <v>6358.1953125</v>
      </c>
      <c r="D1986">
        <v>0.12557747960090637</v>
      </c>
      <c r="E1986">
        <v>232.62767028808594</v>
      </c>
      <c r="F1986">
        <v>0</v>
      </c>
    </row>
    <row r="1987" spans="1:6" x14ac:dyDescent="0.25">
      <c r="A1987">
        <v>13.648716221440754</v>
      </c>
      <c r="B1987">
        <v>204.71228347236976</v>
      </c>
      <c r="C1987">
        <f t="shared" si="30"/>
        <v>6358.77294921875</v>
      </c>
      <c r="D1987">
        <v>0.12566570937633514</v>
      </c>
      <c r="E1987">
        <v>232.66932678222656</v>
      </c>
      <c r="F1987">
        <v>0</v>
      </c>
    </row>
    <row r="1988" spans="1:6" x14ac:dyDescent="0.25">
      <c r="A1988">
        <v>13.65871943668907</v>
      </c>
      <c r="B1988">
        <v>204.44242563260576</v>
      </c>
      <c r="C1988">
        <f t="shared" si="30"/>
        <v>6350.390625</v>
      </c>
      <c r="D1988">
        <v>0.12575702369213104</v>
      </c>
      <c r="E1988">
        <v>232.38307189941406</v>
      </c>
      <c r="F1988">
        <v>0</v>
      </c>
    </row>
    <row r="1989" spans="1:6" x14ac:dyDescent="0.25">
      <c r="A1989">
        <v>13.6686878416344</v>
      </c>
      <c r="B1989">
        <v>204.47576683829919</v>
      </c>
      <c r="C1989">
        <f t="shared" ref="C1989:C2052" si="31">B1989*$H$1</f>
        <v>6351.42626953125</v>
      </c>
      <c r="D1989">
        <v>0.12584453821182251</v>
      </c>
      <c r="E1989">
        <v>232.44134521484375</v>
      </c>
      <c r="F1989">
        <v>0</v>
      </c>
    </row>
    <row r="1990" spans="1:6" x14ac:dyDescent="0.25">
      <c r="A1990">
        <v>13.678703715174708</v>
      </c>
      <c r="B1990">
        <v>204.43461300684919</v>
      </c>
      <c r="C1990">
        <f t="shared" si="31"/>
        <v>6350.14794921875</v>
      </c>
      <c r="D1990">
        <v>0.12593331933021545</v>
      </c>
      <c r="E1990">
        <v>232.4150390625</v>
      </c>
      <c r="F1990">
        <v>0</v>
      </c>
    </row>
    <row r="1991" spans="1:6" x14ac:dyDescent="0.25">
      <c r="A1991">
        <v>13.68867053783354</v>
      </c>
      <c r="B1991">
        <v>204.65236047562132</v>
      </c>
      <c r="C1991">
        <f t="shared" si="31"/>
        <v>6356.91162109375</v>
      </c>
      <c r="D1991">
        <v>0.1260187029838562</v>
      </c>
      <c r="E1991">
        <v>232.68299865722656</v>
      </c>
      <c r="F1991">
        <v>0</v>
      </c>
    </row>
    <row r="1992" spans="1:6" x14ac:dyDescent="0.25">
      <c r="A1992">
        <v>13.698711727957836</v>
      </c>
      <c r="B1992">
        <v>204.74235500772647</v>
      </c>
      <c r="C1992">
        <f t="shared" si="31"/>
        <v>6359.70703125</v>
      </c>
      <c r="D1992">
        <v>0.12610618770122528</v>
      </c>
      <c r="E1992">
        <v>232.80587768554688</v>
      </c>
      <c r="F1992">
        <v>0</v>
      </c>
    </row>
    <row r="1993" spans="1:6" x14ac:dyDescent="0.25">
      <c r="A1993">
        <v>13.708730766071142</v>
      </c>
      <c r="B1993">
        <v>205.10264752752559</v>
      </c>
      <c r="C1993">
        <f t="shared" si="31"/>
        <v>6370.8984375</v>
      </c>
      <c r="D1993">
        <v>0.12619036436080933</v>
      </c>
      <c r="E1993">
        <v>233.23609924316406</v>
      </c>
      <c r="F1993">
        <v>0</v>
      </c>
    </row>
    <row r="1994" spans="1:6" x14ac:dyDescent="0.25">
      <c r="A1994">
        <v>13.718727652173458</v>
      </c>
      <c r="B1994">
        <v>205.28392559638786</v>
      </c>
      <c r="C1994">
        <f t="shared" si="31"/>
        <v>6376.529296875</v>
      </c>
      <c r="D1994">
        <v>0.1262764036655426</v>
      </c>
      <c r="E1994">
        <v>233.4627685546875</v>
      </c>
      <c r="F1994">
        <v>0</v>
      </c>
    </row>
    <row r="1995" spans="1:6" x14ac:dyDescent="0.25">
      <c r="A1995">
        <v>13.728729285135275</v>
      </c>
      <c r="B1995">
        <v>205.77233260293929</v>
      </c>
      <c r="C1995">
        <f t="shared" si="31"/>
        <v>6391.7001953125</v>
      </c>
      <c r="D1995">
        <v>0.12635894119739532</v>
      </c>
      <c r="E1995">
        <v>234.03878784179688</v>
      </c>
      <c r="F1995">
        <v>0</v>
      </c>
    </row>
    <row r="1996" spans="1:6" x14ac:dyDescent="0.25">
      <c r="A1996">
        <v>13.73872458895109</v>
      </c>
      <c r="B1996">
        <v>205.90728510217468</v>
      </c>
      <c r="C1996">
        <f t="shared" si="31"/>
        <v>6395.89208984375</v>
      </c>
      <c r="D1996">
        <v>0.12644548714160919</v>
      </c>
      <c r="E1996">
        <v>234.21286010742188</v>
      </c>
      <c r="F1996">
        <v>0</v>
      </c>
    </row>
    <row r="1997" spans="1:6" x14ac:dyDescent="0.25">
      <c r="A1997">
        <v>13.748757867642892</v>
      </c>
      <c r="B1997">
        <v>206.37517807127679</v>
      </c>
      <c r="C1997">
        <f t="shared" si="31"/>
        <v>6410.42578125</v>
      </c>
      <c r="D1997">
        <v>0.1265285313129425</v>
      </c>
      <c r="E1997">
        <v>234.76577758789062</v>
      </c>
      <c r="F1997">
        <v>0</v>
      </c>
    </row>
    <row r="1998" spans="1:6" x14ac:dyDescent="0.25">
      <c r="A1998">
        <v>13.758754753745208</v>
      </c>
      <c r="B1998">
        <v>206.38519143668307</v>
      </c>
      <c r="C1998">
        <f t="shared" si="31"/>
        <v>6410.73681640625</v>
      </c>
      <c r="D1998">
        <v>0.12661649286746979</v>
      </c>
      <c r="E1998">
        <v>234.79780578613281</v>
      </c>
      <c r="F1998">
        <v>0</v>
      </c>
    </row>
    <row r="1999" spans="1:6" x14ac:dyDescent="0.25">
      <c r="A1999">
        <v>13.768719994117539</v>
      </c>
      <c r="B1999">
        <v>206.83643738229185</v>
      </c>
      <c r="C1999">
        <f t="shared" si="31"/>
        <v>6424.75341796875</v>
      </c>
      <c r="D1999">
        <v>0.12669911980628967</v>
      </c>
      <c r="E1999">
        <v>235.331787109375</v>
      </c>
      <c r="F1999">
        <v>0</v>
      </c>
    </row>
    <row r="2000" spans="1:6" x14ac:dyDescent="0.25">
      <c r="A2000">
        <v>13.77872953851185</v>
      </c>
      <c r="B2000">
        <v>206.82090644819232</v>
      </c>
      <c r="C2000">
        <f t="shared" si="31"/>
        <v>6424.27099609375</v>
      </c>
      <c r="D2000">
        <v>0.12678748369216919</v>
      </c>
      <c r="E2000">
        <v>235.33482360839844</v>
      </c>
      <c r="F2000">
        <v>0</v>
      </c>
    </row>
    <row r="2001" spans="1:6" x14ac:dyDescent="0.25">
      <c r="A2001">
        <v>13.788754905771155</v>
      </c>
      <c r="B2001">
        <v>207.22486793046969</v>
      </c>
      <c r="C2001">
        <f t="shared" si="31"/>
        <v>6436.81884765625</v>
      </c>
      <c r="D2001">
        <v>0.12687115371227264</v>
      </c>
      <c r="E2001">
        <v>235.81524658203125</v>
      </c>
      <c r="F2001">
        <v>0</v>
      </c>
    </row>
    <row r="2002" spans="1:6" x14ac:dyDescent="0.25">
      <c r="A2002">
        <v>13.798780273030458</v>
      </c>
      <c r="B2002">
        <v>207.26371098528747</v>
      </c>
      <c r="C2002">
        <f t="shared" si="31"/>
        <v>6438.025390625</v>
      </c>
      <c r="D2002">
        <v>0.12695901095867157</v>
      </c>
      <c r="E2002">
        <v>235.88023376464844</v>
      </c>
      <c r="F2002">
        <v>0</v>
      </c>
    </row>
    <row r="2003" spans="1:6" x14ac:dyDescent="0.25">
      <c r="A2003">
        <v>13.80878823513827</v>
      </c>
      <c r="B2003">
        <v>207.55499459749853</v>
      </c>
      <c r="C2003">
        <f t="shared" si="31"/>
        <v>6447.0732421875</v>
      </c>
      <c r="D2003">
        <v>0.12704382836818695</v>
      </c>
      <c r="E2003">
        <v>236.23249816894531</v>
      </c>
      <c r="F2003">
        <v>0</v>
      </c>
    </row>
    <row r="2004" spans="1:6" x14ac:dyDescent="0.25">
      <c r="A2004">
        <v>13.81878353895409</v>
      </c>
      <c r="B2004">
        <v>207.56706722643423</v>
      </c>
      <c r="C2004">
        <f t="shared" si="31"/>
        <v>6447.4482421875</v>
      </c>
      <c r="D2004">
        <v>0.12713171541690826</v>
      </c>
      <c r="E2004">
        <v>236.26698303222656</v>
      </c>
      <c r="F2004">
        <v>0</v>
      </c>
    </row>
    <row r="2005" spans="1:6" x14ac:dyDescent="0.25">
      <c r="A2005">
        <v>13.828778842769905</v>
      </c>
      <c r="B2005">
        <v>207.64115355478557</v>
      </c>
      <c r="C2005">
        <f t="shared" si="31"/>
        <v>6449.74951171875</v>
      </c>
      <c r="D2005">
        <v>0.12721887230873108</v>
      </c>
      <c r="E2005">
        <v>236.3720703125</v>
      </c>
      <c r="F2005">
        <v>0</v>
      </c>
    </row>
    <row r="2006" spans="1:6" x14ac:dyDescent="0.25">
      <c r="A2006">
        <v>13.838750412288233</v>
      </c>
      <c r="B2006">
        <v>206.71022496337969</v>
      </c>
      <c r="C2006">
        <f t="shared" si="31"/>
        <v>6420.8330078125</v>
      </c>
      <c r="D2006">
        <v>0.12731733918190002</v>
      </c>
      <c r="E2006">
        <v>235.33294677734375</v>
      </c>
      <c r="F2006">
        <v>0</v>
      </c>
    </row>
    <row r="2007" spans="1:6" x14ac:dyDescent="0.25">
      <c r="A2007">
        <v>13.848780526407035</v>
      </c>
      <c r="B2007">
        <v>206.01999441137886</v>
      </c>
      <c r="C2007">
        <f t="shared" si="31"/>
        <v>6399.39306640625</v>
      </c>
      <c r="D2007">
        <v>0.1274135559797287</v>
      </c>
      <c r="E2007">
        <v>234.56781005859375</v>
      </c>
      <c r="F2007">
        <v>0</v>
      </c>
    </row>
    <row r="2008" spans="1:6" x14ac:dyDescent="0.25">
      <c r="A2008">
        <v>13.858815387385336</v>
      </c>
      <c r="B2008">
        <v>205.28329681363078</v>
      </c>
      <c r="C2008">
        <f t="shared" si="31"/>
        <v>6376.509765625</v>
      </c>
      <c r="D2008">
        <v>0.12751033902168274</v>
      </c>
      <c r="E2008">
        <v>233.74961853027344</v>
      </c>
      <c r="F2008">
        <v>0</v>
      </c>
    </row>
    <row r="2009" spans="1:6" x14ac:dyDescent="0.25">
      <c r="A2009">
        <v>13.868832843212143</v>
      </c>
      <c r="B2009">
        <v>204.47579827743706</v>
      </c>
      <c r="C2009">
        <f t="shared" si="31"/>
        <v>6351.42724609375</v>
      </c>
      <c r="D2009">
        <v>0.12760776281356812</v>
      </c>
      <c r="E2009">
        <v>232.85063171386719</v>
      </c>
      <c r="F2009">
        <v>0</v>
      </c>
    </row>
    <row r="2010" spans="1:6" x14ac:dyDescent="0.25">
      <c r="A2010">
        <v>13.878791754438478</v>
      </c>
      <c r="B2010">
        <v>203.77197029831464</v>
      </c>
      <c r="C2010">
        <f t="shared" si="31"/>
        <v>6329.56494140625</v>
      </c>
      <c r="D2010">
        <v>0.12770348787307739</v>
      </c>
      <c r="E2010">
        <v>232.06942749023438</v>
      </c>
      <c r="F2010">
        <v>0</v>
      </c>
    </row>
    <row r="2011" spans="1:6" x14ac:dyDescent="0.25">
      <c r="A2011">
        <v>13.8887775645353</v>
      </c>
      <c r="B2011">
        <v>203.92992052688976</v>
      </c>
      <c r="C2011">
        <f t="shared" si="31"/>
        <v>6334.47119140625</v>
      </c>
      <c r="D2011">
        <v>0.12778955698013306</v>
      </c>
      <c r="E2011">
        <v>232.26968383789062</v>
      </c>
      <c r="F2011">
        <v>0</v>
      </c>
    </row>
    <row r="2012" spans="1:6" x14ac:dyDescent="0.25">
      <c r="A2012">
        <v>13.898810843227102</v>
      </c>
      <c r="B2012">
        <v>203.83382680204107</v>
      </c>
      <c r="C2012">
        <f t="shared" si="31"/>
        <v>6331.486328125</v>
      </c>
      <c r="D2012">
        <v>0.12787894904613495</v>
      </c>
      <c r="E2012">
        <v>232.18067932128906</v>
      </c>
      <c r="F2012">
        <v>0</v>
      </c>
    </row>
    <row r="2013" spans="1:6" x14ac:dyDescent="0.25">
      <c r="A2013">
        <v>13.90880298246992</v>
      </c>
      <c r="B2013">
        <v>203.86014136042431</v>
      </c>
      <c r="C2013">
        <f t="shared" si="31"/>
        <v>6332.3037109375</v>
      </c>
      <c r="D2013">
        <v>0.12796656787395477</v>
      </c>
      <c r="E2013">
        <v>232.23103332519531</v>
      </c>
      <c r="F2013">
        <v>0</v>
      </c>
    </row>
    <row r="2014" spans="1:6" x14ac:dyDescent="0.25">
      <c r="A2014">
        <v>13.918859995459208</v>
      </c>
      <c r="B2014">
        <v>203.86479435282661</v>
      </c>
      <c r="C2014">
        <f t="shared" si="31"/>
        <v>6332.4482421875</v>
      </c>
      <c r="D2014">
        <v>0.12805500626564026</v>
      </c>
      <c r="E2014">
        <v>232.2568359375</v>
      </c>
      <c r="F2014">
        <v>0</v>
      </c>
    </row>
    <row r="2015" spans="1:6" x14ac:dyDescent="0.25">
      <c r="A2015">
        <v>13.928820488972042</v>
      </c>
      <c r="B2015">
        <v>203.93785890919773</v>
      </c>
      <c r="C2015">
        <f t="shared" si="31"/>
        <v>6334.7177734375</v>
      </c>
      <c r="D2015">
        <v>0.12814180552959442</v>
      </c>
      <c r="E2015">
        <v>232.36038208007812</v>
      </c>
      <c r="F2015">
        <v>0</v>
      </c>
    </row>
    <row r="2016" spans="1:6" x14ac:dyDescent="0.25">
      <c r="A2016">
        <v>13.938812628214862</v>
      </c>
      <c r="B2016">
        <v>203.96554107007759</v>
      </c>
      <c r="C2016">
        <f t="shared" si="31"/>
        <v>6335.57763671875</v>
      </c>
      <c r="D2016">
        <v>0.12822937965393066</v>
      </c>
      <c r="E2016">
        <v>232.41230773925781</v>
      </c>
      <c r="F2016">
        <v>0</v>
      </c>
    </row>
    <row r="2017" spans="1:6" x14ac:dyDescent="0.25">
      <c r="A2017">
        <v>13.94878103316019</v>
      </c>
      <c r="B2017">
        <v>204.0316418574142</v>
      </c>
      <c r="C2017">
        <f t="shared" si="31"/>
        <v>6337.630859375</v>
      </c>
      <c r="D2017">
        <v>0.12831631302833557</v>
      </c>
      <c r="E2017">
        <v>232.50796508789062</v>
      </c>
      <c r="F2017">
        <v>0</v>
      </c>
    </row>
    <row r="2018" spans="1:6" x14ac:dyDescent="0.25">
      <c r="A2018">
        <v>13.958795324414002</v>
      </c>
      <c r="B2018">
        <v>204.08386226538857</v>
      </c>
      <c r="C2018">
        <f t="shared" si="31"/>
        <v>6339.2529296875</v>
      </c>
      <c r="D2018">
        <v>0.12840379774570465</v>
      </c>
      <c r="E2018">
        <v>232.58790588378906</v>
      </c>
      <c r="F2018">
        <v>0</v>
      </c>
    </row>
    <row r="2019" spans="1:6" x14ac:dyDescent="0.25">
      <c r="A2019">
        <v>13.968882400846775</v>
      </c>
      <c r="B2019">
        <v>204.13100525259964</v>
      </c>
      <c r="C2019">
        <f t="shared" si="31"/>
        <v>6340.71728515625</v>
      </c>
      <c r="D2019">
        <v>0.12849196791648865</v>
      </c>
      <c r="E2019">
        <v>232.6622314453125</v>
      </c>
      <c r="F2019">
        <v>0</v>
      </c>
    </row>
    <row r="2020" spans="1:6" x14ac:dyDescent="0.25">
      <c r="A2020">
        <v>13.978882451522093</v>
      </c>
      <c r="B2020">
        <v>204.18190521678417</v>
      </c>
      <c r="C2020">
        <f t="shared" si="31"/>
        <v>6342.29833984375</v>
      </c>
      <c r="D2020">
        <v>0.12857931852340698</v>
      </c>
      <c r="E2020">
        <v>232.74066162109375</v>
      </c>
      <c r="F2020">
        <v>0</v>
      </c>
    </row>
    <row r="2021" spans="1:6" x14ac:dyDescent="0.25">
      <c r="A2021">
        <v>13.988887249056905</v>
      </c>
      <c r="B2021">
        <v>204.21645682928497</v>
      </c>
      <c r="C2021">
        <f t="shared" si="31"/>
        <v>6343.37158203125</v>
      </c>
      <c r="D2021">
        <v>0.12866689264774323</v>
      </c>
      <c r="E2021">
        <v>232.80047607421875</v>
      </c>
      <c r="F2021">
        <v>0</v>
      </c>
    </row>
    <row r="2022" spans="1:6" x14ac:dyDescent="0.25">
      <c r="A2022">
        <v>13.998846160283239</v>
      </c>
      <c r="B2022">
        <v>204.25583434944627</v>
      </c>
      <c r="C2022">
        <f t="shared" si="31"/>
        <v>6344.5947265625</v>
      </c>
      <c r="D2022">
        <v>0.12875400483608246</v>
      </c>
      <c r="E2022">
        <v>232.86570739746094</v>
      </c>
      <c r="F2022">
        <v>0</v>
      </c>
    </row>
    <row r="2023" spans="1:6" x14ac:dyDescent="0.25">
      <c r="A2023">
        <v>14.008838299526058</v>
      </c>
      <c r="B2023">
        <v>204.283327875499</v>
      </c>
      <c r="C2023">
        <f t="shared" si="31"/>
        <v>6345.44873046875</v>
      </c>
      <c r="D2023">
        <v>0.12884153425693512</v>
      </c>
      <c r="E2023">
        <v>232.91746520996094</v>
      </c>
      <c r="F2023">
        <v>0</v>
      </c>
    </row>
    <row r="2024" spans="1:6" x14ac:dyDescent="0.25">
      <c r="A2024">
        <v>14.018839932487873</v>
      </c>
      <c r="B2024">
        <v>204.294473049868</v>
      </c>
      <c r="C2024">
        <f t="shared" si="31"/>
        <v>6345.794921875</v>
      </c>
      <c r="D2024">
        <v>0.12892933189868927</v>
      </c>
      <c r="E2024">
        <v>232.95060729980469</v>
      </c>
      <c r="F2024">
        <v>0</v>
      </c>
    </row>
    <row r="2025" spans="1:6" x14ac:dyDescent="0.25">
      <c r="A2025">
        <v>14.028858970601181</v>
      </c>
      <c r="B2025">
        <v>204.34046850854742</v>
      </c>
      <c r="C2025">
        <f t="shared" si="31"/>
        <v>6347.2236328125</v>
      </c>
      <c r="D2025">
        <v>0.12901687622070312</v>
      </c>
      <c r="E2025">
        <v>233.02352905273438</v>
      </c>
      <c r="F2025">
        <v>0</v>
      </c>
    </row>
    <row r="2026" spans="1:6" x14ac:dyDescent="0.25">
      <c r="A2026">
        <v>14.038922312736464</v>
      </c>
      <c r="B2026">
        <v>204.31704635084668</v>
      </c>
      <c r="C2026">
        <f t="shared" si="31"/>
        <v>6346.49609375</v>
      </c>
      <c r="D2026">
        <v>0.12910559773445129</v>
      </c>
      <c r="E2026">
        <v>233.01737976074219</v>
      </c>
      <c r="F2026">
        <v>0</v>
      </c>
    </row>
    <row r="2027" spans="1:6" x14ac:dyDescent="0.25">
      <c r="A2027">
        <v>14.048860654238309</v>
      </c>
      <c r="B2027">
        <v>204.37811687612677</v>
      </c>
      <c r="C2027">
        <f t="shared" si="31"/>
        <v>6348.39306640625</v>
      </c>
      <c r="D2027">
        <v>0.12919223308563232</v>
      </c>
      <c r="E2027">
        <v>233.10733032226562</v>
      </c>
      <c r="F2027">
        <v>0</v>
      </c>
    </row>
    <row r="2028" spans="1:6" x14ac:dyDescent="0.25">
      <c r="A2028">
        <v>14.058879692351619</v>
      </c>
      <c r="B2028">
        <v>204.33320606770329</v>
      </c>
      <c r="C2028">
        <f t="shared" si="31"/>
        <v>6346.998046875</v>
      </c>
      <c r="D2028">
        <v>0.12928079068660736</v>
      </c>
      <c r="E2028">
        <v>233.07658386230469</v>
      </c>
      <c r="F2028">
        <v>0</v>
      </c>
    </row>
    <row r="2029" spans="1:6" x14ac:dyDescent="0.25">
      <c r="A2029">
        <v>14.068879743026931</v>
      </c>
      <c r="B2029">
        <v>204.40293807546198</v>
      </c>
      <c r="C2029">
        <f t="shared" si="31"/>
        <v>6349.1640625</v>
      </c>
      <c r="D2029">
        <v>0.12936785817146301</v>
      </c>
      <c r="E2029">
        <v>233.17655944824219</v>
      </c>
      <c r="F2029">
        <v>0</v>
      </c>
    </row>
    <row r="2030" spans="1:6" x14ac:dyDescent="0.25">
      <c r="A2030">
        <v>14.078901945713239</v>
      </c>
      <c r="B2030">
        <v>204.35645531014583</v>
      </c>
      <c r="C2030">
        <f t="shared" si="31"/>
        <v>6347.72021484375</v>
      </c>
      <c r="D2030">
        <v>0.12945644557476044</v>
      </c>
      <c r="E2030">
        <v>233.14402770996094</v>
      </c>
      <c r="F2030">
        <v>0</v>
      </c>
    </row>
    <row r="2031" spans="1:6" x14ac:dyDescent="0.25">
      <c r="A2031">
        <v>14.088941553551036</v>
      </c>
      <c r="B2031">
        <v>204.42287048886098</v>
      </c>
      <c r="C2031">
        <f t="shared" si="31"/>
        <v>6349.783203125</v>
      </c>
      <c r="D2031">
        <v>0.12954390048980713</v>
      </c>
      <c r="E2031">
        <v>233.24031066894531</v>
      </c>
      <c r="F2031">
        <v>0</v>
      </c>
    </row>
    <row r="2032" spans="1:6" x14ac:dyDescent="0.25">
      <c r="A2032">
        <v>14.098894135631374</v>
      </c>
      <c r="B2032">
        <v>204.39029954204494</v>
      </c>
      <c r="C2032">
        <f t="shared" si="31"/>
        <v>6348.771484375</v>
      </c>
      <c r="D2032">
        <v>0.12963169813156128</v>
      </c>
      <c r="E2032">
        <v>233.22349548339844</v>
      </c>
      <c r="F2032">
        <v>0</v>
      </c>
    </row>
    <row r="2033" spans="1:6" x14ac:dyDescent="0.25">
      <c r="A2033">
        <v>14.108908426885183</v>
      </c>
      <c r="B2033">
        <v>204.43851145994302</v>
      </c>
      <c r="C2033">
        <f t="shared" si="31"/>
        <v>6350.26904296875</v>
      </c>
      <c r="D2033">
        <v>0.12971910834312439</v>
      </c>
      <c r="E2033">
        <v>233.29898071289062</v>
      </c>
      <c r="F2033">
        <v>0</v>
      </c>
    </row>
    <row r="2034" spans="1:6" x14ac:dyDescent="0.25">
      <c r="A2034">
        <v>14.118867338111517</v>
      </c>
      <c r="B2034">
        <v>204.42359358903161</v>
      </c>
      <c r="C2034">
        <f t="shared" si="31"/>
        <v>6349.8056640625</v>
      </c>
      <c r="D2034">
        <v>0.12980674207210541</v>
      </c>
      <c r="E2034">
        <v>233.30232238769531</v>
      </c>
      <c r="F2034">
        <v>0</v>
      </c>
    </row>
    <row r="2035" spans="1:6" x14ac:dyDescent="0.25">
      <c r="A2035">
        <v>14.128900616803318</v>
      </c>
      <c r="B2035">
        <v>204.44047640605885</v>
      </c>
      <c r="C2035">
        <f t="shared" si="31"/>
        <v>6350.330078125</v>
      </c>
      <c r="D2035">
        <v>0.1298946738243103</v>
      </c>
      <c r="E2035">
        <v>233.34210205078125</v>
      </c>
      <c r="F2035">
        <v>0</v>
      </c>
    </row>
    <row r="2036" spans="1:6" x14ac:dyDescent="0.25">
      <c r="A2036">
        <v>14.13892281948962</v>
      </c>
      <c r="B2036">
        <v>204.43665655080966</v>
      </c>
      <c r="C2036">
        <f t="shared" si="31"/>
        <v>6350.21142578125</v>
      </c>
      <c r="D2036">
        <v>0.12998272478580475</v>
      </c>
      <c r="E2036">
        <v>233.35823059082031</v>
      </c>
      <c r="F2036">
        <v>0</v>
      </c>
    </row>
    <row r="2037" spans="1:6" x14ac:dyDescent="0.25">
      <c r="A2037">
        <v>14.148949769035424</v>
      </c>
      <c r="B2037">
        <v>204.44080651700631</v>
      </c>
      <c r="C2037">
        <f t="shared" si="31"/>
        <v>6350.34033203125</v>
      </c>
      <c r="D2037">
        <v>0.13007071614265442</v>
      </c>
      <c r="E2037">
        <v>233.38345336914062</v>
      </c>
      <c r="F2037">
        <v>0</v>
      </c>
    </row>
    <row r="2038" spans="1:6" x14ac:dyDescent="0.25">
      <c r="A2038">
        <v>14.158968807148732</v>
      </c>
      <c r="B2038">
        <v>204.4319092409938</v>
      </c>
      <c r="C2038">
        <f t="shared" si="31"/>
        <v>6350.06396484375</v>
      </c>
      <c r="D2038">
        <v>0.13015878200531006</v>
      </c>
      <c r="E2038">
        <v>233.39378356933594</v>
      </c>
      <c r="F2038">
        <v>0</v>
      </c>
    </row>
    <row r="2039" spans="1:6" x14ac:dyDescent="0.25">
      <c r="A2039">
        <v>14.168900819504579</v>
      </c>
      <c r="B2039">
        <v>204.44127810407412</v>
      </c>
      <c r="C2039">
        <f t="shared" si="31"/>
        <v>6350.35498046875</v>
      </c>
      <c r="D2039">
        <v>0.1302458792924881</v>
      </c>
      <c r="E2039">
        <v>233.42478942871094</v>
      </c>
      <c r="F2039">
        <v>0</v>
      </c>
    </row>
    <row r="2040" spans="1:6" x14ac:dyDescent="0.25">
      <c r="A2040">
        <v>14.178938845055876</v>
      </c>
      <c r="B2040">
        <v>204.43297817168082</v>
      </c>
      <c r="C2040">
        <f t="shared" si="31"/>
        <v>6350.09716796875</v>
      </c>
      <c r="D2040">
        <v>0.13033409416675568</v>
      </c>
      <c r="E2040">
        <v>233.43583679199219</v>
      </c>
      <c r="F2040">
        <v>0</v>
      </c>
    </row>
    <row r="2041" spans="1:6" x14ac:dyDescent="0.25">
      <c r="A2041">
        <v>14.188915161433703</v>
      </c>
      <c r="B2041">
        <v>204.43695522261928</v>
      </c>
      <c r="C2041">
        <f t="shared" si="31"/>
        <v>6350.220703125</v>
      </c>
      <c r="D2041">
        <v>0.13042160868644714</v>
      </c>
      <c r="E2041">
        <v>233.46076965332031</v>
      </c>
      <c r="F2041">
        <v>0</v>
      </c>
    </row>
    <row r="2042" spans="1:6" x14ac:dyDescent="0.25">
      <c r="A2042">
        <v>14.1989547692715</v>
      </c>
      <c r="B2042">
        <v>204.41546657189653</v>
      </c>
      <c r="C2042">
        <f t="shared" si="31"/>
        <v>6349.55322265625</v>
      </c>
      <c r="D2042">
        <v>0.13050997257232666</v>
      </c>
      <c r="E2042">
        <v>233.45675659179688</v>
      </c>
      <c r="F2042">
        <v>0</v>
      </c>
    </row>
    <row r="2043" spans="1:6" x14ac:dyDescent="0.25">
      <c r="A2043">
        <v>14.208931085649329</v>
      </c>
      <c r="B2043">
        <v>204.39154138799015</v>
      </c>
      <c r="C2043">
        <f t="shared" si="31"/>
        <v>6348.81005859375</v>
      </c>
      <c r="D2043">
        <v>0.1305978000164032</v>
      </c>
      <c r="E2043">
        <v>233.44981384277344</v>
      </c>
      <c r="F2043">
        <v>0</v>
      </c>
    </row>
    <row r="2044" spans="1:6" x14ac:dyDescent="0.25">
      <c r="A2044">
        <v>14.218940630043639</v>
      </c>
      <c r="B2044">
        <v>204.3567382623865</v>
      </c>
      <c r="C2044">
        <f t="shared" si="31"/>
        <v>6347.72900390625</v>
      </c>
      <c r="D2044">
        <v>0.13068602979183197</v>
      </c>
      <c r="E2044">
        <v>233.43052673339844</v>
      </c>
      <c r="F2044">
        <v>0</v>
      </c>
    </row>
    <row r="2045" spans="1:6" x14ac:dyDescent="0.25">
      <c r="A2045">
        <v>14.228983402454434</v>
      </c>
      <c r="B2045">
        <v>204.30094951226579</v>
      </c>
      <c r="C2045">
        <f t="shared" si="31"/>
        <v>6345.99609375</v>
      </c>
      <c r="D2045">
        <v>0.13077479600906372</v>
      </c>
      <c r="E2045">
        <v>233.38731384277344</v>
      </c>
      <c r="F2045">
        <v>0</v>
      </c>
    </row>
    <row r="2046" spans="1:6" x14ac:dyDescent="0.25">
      <c r="A2046">
        <v>14.238951807399765</v>
      </c>
      <c r="B2046">
        <v>204.3063884831144</v>
      </c>
      <c r="C2046">
        <f t="shared" si="31"/>
        <v>6346.1650390625</v>
      </c>
      <c r="D2046">
        <v>0.13086219131946564</v>
      </c>
      <c r="E2046">
        <v>233.41389465332031</v>
      </c>
      <c r="F2046">
        <v>0</v>
      </c>
    </row>
    <row r="2047" spans="1:6" x14ac:dyDescent="0.25">
      <c r="A2047">
        <v>14.249015149535051</v>
      </c>
      <c r="B2047">
        <v>204.28045119438542</v>
      </c>
      <c r="C2047">
        <f t="shared" si="31"/>
        <v>6345.359375</v>
      </c>
      <c r="D2047">
        <v>0.13095077872276306</v>
      </c>
      <c r="E2047">
        <v>233.40481567382812</v>
      </c>
      <c r="F2047">
        <v>0</v>
      </c>
    </row>
    <row r="2048" spans="1:6" x14ac:dyDescent="0.25">
      <c r="A2048">
        <v>14.25898038990738</v>
      </c>
      <c r="B2048">
        <v>204.38292706421834</v>
      </c>
      <c r="C2048">
        <f t="shared" si="31"/>
        <v>6348.54248046875</v>
      </c>
      <c r="D2048">
        <v>0.13103702664375305</v>
      </c>
      <c r="E2048">
        <v>233.54226684570312</v>
      </c>
      <c r="F2048">
        <v>0</v>
      </c>
    </row>
    <row r="2049" spans="1:6" x14ac:dyDescent="0.25">
      <c r="A2049">
        <v>14.268972529150201</v>
      </c>
      <c r="B2049">
        <v>204.40983896622078</v>
      </c>
      <c r="C2049">
        <f t="shared" si="31"/>
        <v>6349.37841796875</v>
      </c>
      <c r="D2049">
        <v>0.13112436234951019</v>
      </c>
      <c r="E2049">
        <v>233.59344482421875</v>
      </c>
      <c r="F2049">
        <v>0</v>
      </c>
    </row>
    <row r="2050" spans="1:6" x14ac:dyDescent="0.25">
      <c r="A2050">
        <v>14.278958339247023</v>
      </c>
      <c r="B2050">
        <v>204.5727565785767</v>
      </c>
      <c r="C2050">
        <f t="shared" si="31"/>
        <v>6354.43896484375</v>
      </c>
      <c r="D2050">
        <v>0.1312100887298584</v>
      </c>
      <c r="E2050">
        <v>233.800048828125</v>
      </c>
      <c r="F2050">
        <v>0</v>
      </c>
    </row>
    <row r="2051" spans="1:6" x14ac:dyDescent="0.25">
      <c r="A2051">
        <v>14.288977377360332</v>
      </c>
      <c r="B2051">
        <v>204.60120899833396</v>
      </c>
      <c r="C2051">
        <f t="shared" si="31"/>
        <v>6355.32275390625</v>
      </c>
      <c r="D2051">
        <v>0.13129761815071106</v>
      </c>
      <c r="E2051">
        <v>233.85307312011719</v>
      </c>
      <c r="F2051">
        <v>0</v>
      </c>
    </row>
    <row r="2052" spans="1:6" x14ac:dyDescent="0.25">
      <c r="A2052">
        <v>14.29903122577662</v>
      </c>
      <c r="B2052">
        <v>204.67408491987797</v>
      </c>
      <c r="C2052">
        <f t="shared" si="31"/>
        <v>6357.58642578125</v>
      </c>
      <c r="D2052">
        <v>0.1313849538564682</v>
      </c>
      <c r="E2052">
        <v>233.95693969726562</v>
      </c>
      <c r="F2052">
        <v>0</v>
      </c>
    </row>
    <row r="2053" spans="1:6" x14ac:dyDescent="0.25">
      <c r="A2053">
        <v>14.309013871300445</v>
      </c>
      <c r="B2053">
        <v>204.6436832735738</v>
      </c>
      <c r="C2053">
        <f t="shared" ref="C2053:C2116" si="32">B2053*$H$1</f>
        <v>6356.64208984375</v>
      </c>
      <c r="D2053">
        <v>0.13147284090518951</v>
      </c>
      <c r="E2053">
        <v>233.942626953125</v>
      </c>
      <c r="F2053">
        <v>0</v>
      </c>
    </row>
    <row r="2054" spans="1:6" x14ac:dyDescent="0.25">
      <c r="A2054">
        <v>14.319024997981254</v>
      </c>
      <c r="B2054">
        <v>204.71833550640653</v>
      </c>
      <c r="C2054">
        <f t="shared" si="32"/>
        <v>6358.9609375</v>
      </c>
      <c r="D2054">
        <v>0.13155975937843323</v>
      </c>
      <c r="E2054">
        <v>234.0484619140625</v>
      </c>
      <c r="F2054">
        <v>0</v>
      </c>
    </row>
    <row r="2055" spans="1:6" x14ac:dyDescent="0.25">
      <c r="A2055">
        <v>14.328975997775091</v>
      </c>
      <c r="B2055">
        <v>204.57813267114963</v>
      </c>
      <c r="C2055">
        <f t="shared" si="32"/>
        <v>6354.60595703125</v>
      </c>
      <c r="D2055">
        <v>0.13164860010147095</v>
      </c>
      <c r="E2055">
        <v>233.90852355957031</v>
      </c>
      <c r="F2055">
        <v>0</v>
      </c>
    </row>
    <row r="2056" spans="1:6" x14ac:dyDescent="0.25">
      <c r="A2056">
        <v>14.338991871315402</v>
      </c>
      <c r="B2056">
        <v>204.58614965130224</v>
      </c>
      <c r="C2056">
        <f t="shared" si="32"/>
        <v>6354.85498046875</v>
      </c>
      <c r="D2056">
        <v>0.13173630833625793</v>
      </c>
      <c r="E2056">
        <v>233.93818664550781</v>
      </c>
      <c r="F2056">
        <v>0</v>
      </c>
    </row>
    <row r="2057" spans="1:6" x14ac:dyDescent="0.25">
      <c r="A2057">
        <v>14.349012491715207</v>
      </c>
      <c r="B2057">
        <v>204.51394967122206</v>
      </c>
      <c r="C2057">
        <f t="shared" si="32"/>
        <v>6352.6123046875</v>
      </c>
      <c r="D2057">
        <v>0.13182495534420013</v>
      </c>
      <c r="E2057">
        <v>233.87611389160156</v>
      </c>
      <c r="F2057">
        <v>0</v>
      </c>
    </row>
    <row r="2058" spans="1:6" x14ac:dyDescent="0.25">
      <c r="A2058">
        <v>14.359036276688011</v>
      </c>
      <c r="B2058">
        <v>204.52853743118601</v>
      </c>
      <c r="C2058">
        <f t="shared" si="32"/>
        <v>6353.0654296875</v>
      </c>
      <c r="D2058">
        <v>0.13191264867782593</v>
      </c>
      <c r="E2058">
        <v>233.91329956054688</v>
      </c>
      <c r="F2058">
        <v>0</v>
      </c>
    </row>
    <row r="2059" spans="1:6" x14ac:dyDescent="0.25">
      <c r="A2059">
        <v>14.369072719952809</v>
      </c>
      <c r="B2059">
        <v>204.39597430642746</v>
      </c>
      <c r="C2059">
        <f t="shared" si="32"/>
        <v>6348.94775390625</v>
      </c>
      <c r="D2059">
        <v>0.13200211524963379</v>
      </c>
      <c r="E2059">
        <v>233.78221130371094</v>
      </c>
      <c r="F2059">
        <v>0</v>
      </c>
    </row>
    <row r="2060" spans="1:6" x14ac:dyDescent="0.25">
      <c r="A2060">
        <v>14.379007896881657</v>
      </c>
      <c r="B2060">
        <v>204.50719025658361</v>
      </c>
      <c r="C2060">
        <f t="shared" si="32"/>
        <v>6352.40234375</v>
      </c>
      <c r="D2060">
        <v>0.13208791613578796</v>
      </c>
      <c r="E2060">
        <v>233.92973327636719</v>
      </c>
      <c r="F2060">
        <v>0</v>
      </c>
    </row>
    <row r="2061" spans="1:6" x14ac:dyDescent="0.25">
      <c r="A2061">
        <v>14.38900952984347</v>
      </c>
      <c r="B2061">
        <v>204.40047010314049</v>
      </c>
      <c r="C2061">
        <f t="shared" si="32"/>
        <v>6349.08740234375</v>
      </c>
      <c r="D2061">
        <v>0.13217677175998688</v>
      </c>
      <c r="E2061">
        <v>233.82809448242188</v>
      </c>
      <c r="F2061">
        <v>0</v>
      </c>
    </row>
    <row r="2062" spans="1:6" x14ac:dyDescent="0.25">
      <c r="A2062">
        <v>14.399004833659287</v>
      </c>
      <c r="B2062">
        <v>204.49162788334621</v>
      </c>
      <c r="C2062">
        <f t="shared" si="32"/>
        <v>6351.9189453125</v>
      </c>
      <c r="D2062">
        <v>0.13226330280303955</v>
      </c>
      <c r="E2062">
        <v>233.95281982421875</v>
      </c>
      <c r="F2062">
        <v>0</v>
      </c>
    </row>
    <row r="2063" spans="1:6" x14ac:dyDescent="0.25">
      <c r="A2063">
        <v>14.409057099789081</v>
      </c>
      <c r="B2063">
        <v>204.3905196160099</v>
      </c>
      <c r="C2063">
        <f t="shared" si="32"/>
        <v>6348.7783203125</v>
      </c>
      <c r="D2063">
        <v>0.13235251605510712</v>
      </c>
      <c r="E2063">
        <v>233.85769653320312</v>
      </c>
      <c r="F2063">
        <v>0</v>
      </c>
    </row>
    <row r="2064" spans="1:6" x14ac:dyDescent="0.25">
      <c r="A2064">
        <v>14.419103036772873</v>
      </c>
      <c r="B2064">
        <v>204.45220320447814</v>
      </c>
      <c r="C2064">
        <f t="shared" si="32"/>
        <v>6350.6943359375</v>
      </c>
      <c r="D2064">
        <v>0.13243982195854187</v>
      </c>
      <c r="E2064">
        <v>233.94880676269531</v>
      </c>
      <c r="F2064">
        <v>0</v>
      </c>
    </row>
    <row r="2065" spans="1:6" x14ac:dyDescent="0.25">
      <c r="A2065">
        <v>14.429076188577703</v>
      </c>
      <c r="B2065">
        <v>204.36462948598771</v>
      </c>
      <c r="C2065">
        <f t="shared" si="32"/>
        <v>6347.97412109375</v>
      </c>
      <c r="D2065">
        <v>0.13252817094326019</v>
      </c>
      <c r="E2065">
        <v>233.86897277832031</v>
      </c>
      <c r="F2065">
        <v>0</v>
      </c>
    </row>
    <row r="2066" spans="1:6" x14ac:dyDescent="0.25">
      <c r="A2066">
        <v>14.439058834101525</v>
      </c>
      <c r="B2066">
        <v>204.44204836295151</v>
      </c>
      <c r="C2066">
        <f t="shared" si="32"/>
        <v>6350.37890625</v>
      </c>
      <c r="D2066">
        <v>0.13261471688747406</v>
      </c>
      <c r="E2066">
        <v>233.97798156738281</v>
      </c>
      <c r="F2066">
        <v>0</v>
      </c>
    </row>
    <row r="2067" spans="1:6" x14ac:dyDescent="0.25">
      <c r="A2067">
        <v>14.449024074473858</v>
      </c>
      <c r="B2067">
        <v>204.41977373378242</v>
      </c>
      <c r="C2067">
        <f t="shared" si="32"/>
        <v>6349.68701171875</v>
      </c>
      <c r="D2067">
        <v>0.13270224630832672</v>
      </c>
      <c r="E2067">
        <v>233.97285461425781</v>
      </c>
      <c r="F2067">
        <v>0</v>
      </c>
    </row>
    <row r="2068" spans="1:6" x14ac:dyDescent="0.25">
      <c r="A2068">
        <v>14.459035201154666</v>
      </c>
      <c r="B2068">
        <v>204.53014082721651</v>
      </c>
      <c r="C2068">
        <f t="shared" si="32"/>
        <v>6353.115234375</v>
      </c>
      <c r="D2068">
        <v>0.13278865814208984</v>
      </c>
      <c r="E2068">
        <v>234.11965942382812</v>
      </c>
      <c r="F2068">
        <v>0</v>
      </c>
    </row>
    <row r="2069" spans="1:6" x14ac:dyDescent="0.25">
      <c r="A2069">
        <v>14.469079555851962</v>
      </c>
      <c r="B2069">
        <v>204.59025245879209</v>
      </c>
      <c r="C2069">
        <f t="shared" si="32"/>
        <v>6354.982421875</v>
      </c>
      <c r="D2069">
        <v>0.13287591934204102</v>
      </c>
      <c r="E2069">
        <v>234.20901489257812</v>
      </c>
      <c r="F2069">
        <v>0</v>
      </c>
    </row>
    <row r="2070" spans="1:6" x14ac:dyDescent="0.25">
      <c r="A2070">
        <v>14.479104923111265</v>
      </c>
      <c r="B2070">
        <v>204.72224967906928</v>
      </c>
      <c r="C2070">
        <f t="shared" si="32"/>
        <v>6359.08251953125</v>
      </c>
      <c r="D2070">
        <v>0.13296219706535339</v>
      </c>
      <c r="E2070">
        <v>234.38064575195312</v>
      </c>
      <c r="F2070">
        <v>0</v>
      </c>
    </row>
    <row r="2071" spans="1:6" x14ac:dyDescent="0.25">
      <c r="A2071">
        <v>14.489112885219079</v>
      </c>
      <c r="B2071">
        <v>204.80592494446589</v>
      </c>
      <c r="C2071">
        <f t="shared" si="32"/>
        <v>6361.681640625</v>
      </c>
      <c r="D2071">
        <v>0.13304884731769562</v>
      </c>
      <c r="E2071">
        <v>234.4969482421875</v>
      </c>
      <c r="F2071">
        <v>0</v>
      </c>
    </row>
    <row r="2072" spans="1:6" x14ac:dyDescent="0.25">
      <c r="A2072">
        <v>14.499065467299417</v>
      </c>
      <c r="B2072">
        <v>204.93084835872608</v>
      </c>
      <c r="C2072">
        <f t="shared" si="32"/>
        <v>6365.56201171875</v>
      </c>
      <c r="D2072">
        <v>0.13313455879688263</v>
      </c>
      <c r="E2072">
        <v>234.66036987304688</v>
      </c>
      <c r="F2072">
        <v>0</v>
      </c>
    </row>
    <row r="2073" spans="1:6" x14ac:dyDescent="0.25">
      <c r="A2073">
        <v>14.509078176266726</v>
      </c>
      <c r="B2073">
        <v>204.92589669451419</v>
      </c>
      <c r="C2073">
        <f t="shared" si="32"/>
        <v>6365.408203125</v>
      </c>
      <c r="D2073">
        <v>0.13322225213050842</v>
      </c>
      <c r="E2073">
        <v>234.67521667480469</v>
      </c>
      <c r="F2073">
        <v>0</v>
      </c>
    </row>
    <row r="2074" spans="1:6" x14ac:dyDescent="0.25">
      <c r="A2074">
        <v>14.519070315509545</v>
      </c>
      <c r="B2074">
        <v>204.60878583055663</v>
      </c>
      <c r="C2074">
        <f t="shared" si="32"/>
        <v>6355.55810546875</v>
      </c>
      <c r="D2074">
        <v>0.13331331312656403</v>
      </c>
      <c r="E2074">
        <v>234.33251953125</v>
      </c>
      <c r="F2074">
        <v>0</v>
      </c>
    </row>
    <row r="2075" spans="1:6" x14ac:dyDescent="0.25">
      <c r="A2075">
        <v>14.529105176487844</v>
      </c>
      <c r="B2075">
        <v>204.55442756120823</v>
      </c>
      <c r="C2075">
        <f t="shared" si="32"/>
        <v>6353.86962890625</v>
      </c>
      <c r="D2075">
        <v>0.13340175151824951</v>
      </c>
      <c r="E2075">
        <v>234.29078674316406</v>
      </c>
      <c r="F2075">
        <v>0</v>
      </c>
    </row>
    <row r="2076" spans="1:6" x14ac:dyDescent="0.25">
      <c r="A2076">
        <v>14.539136872893145</v>
      </c>
      <c r="B2076">
        <v>204.29753836580869</v>
      </c>
      <c r="C2076">
        <f t="shared" si="32"/>
        <v>6345.89013671875</v>
      </c>
      <c r="D2076">
        <v>0.13349246978759766</v>
      </c>
      <c r="E2076">
        <v>234.01705932617188</v>
      </c>
      <c r="F2076">
        <v>0</v>
      </c>
    </row>
    <row r="2077" spans="1:6" x14ac:dyDescent="0.25">
      <c r="A2077">
        <v>14.54911793613047</v>
      </c>
      <c r="B2077">
        <v>204.08552853969479</v>
      </c>
      <c r="C2077">
        <f t="shared" si="32"/>
        <v>6339.3046875</v>
      </c>
      <c r="D2077">
        <v>0.1335822194814682</v>
      </c>
      <c r="E2077">
        <v>233.79457092285156</v>
      </c>
      <c r="F2077">
        <v>0</v>
      </c>
    </row>
    <row r="2078" spans="1:6" x14ac:dyDescent="0.25">
      <c r="A2078">
        <v>14.559122733665284</v>
      </c>
      <c r="B2078">
        <v>203.8708621064323</v>
      </c>
      <c r="C2078">
        <f t="shared" si="32"/>
        <v>6332.63671875</v>
      </c>
      <c r="D2078">
        <v>0.13367219269275665</v>
      </c>
      <c r="E2078">
        <v>233.56904602050781</v>
      </c>
      <c r="F2078">
        <v>0</v>
      </c>
    </row>
    <row r="2079" spans="1:6" x14ac:dyDescent="0.25">
      <c r="A2079">
        <v>14.569106961475606</v>
      </c>
      <c r="B2079">
        <v>204.09833998837001</v>
      </c>
      <c r="C2079">
        <f t="shared" si="32"/>
        <v>6339.70263671875</v>
      </c>
      <c r="D2079">
        <v>0.13375695049762726</v>
      </c>
      <c r="E2079">
        <v>233.85005187988281</v>
      </c>
      <c r="F2079">
        <v>0</v>
      </c>
    </row>
    <row r="2080" spans="1:6" x14ac:dyDescent="0.25">
      <c r="A2080">
        <v>14.579130746448408</v>
      </c>
      <c r="B2080">
        <v>204.03920297006792</v>
      </c>
      <c r="C2080">
        <f t="shared" si="32"/>
        <v>6337.86572265625</v>
      </c>
      <c r="D2080">
        <v>0.13384531438350677</v>
      </c>
      <c r="E2080">
        <v>233.802734375</v>
      </c>
      <c r="F2080">
        <v>0</v>
      </c>
    </row>
    <row r="2081" spans="1:6" x14ac:dyDescent="0.25">
      <c r="A2081">
        <v>14.589138708556222</v>
      </c>
      <c r="B2081">
        <v>204.18005030765082</v>
      </c>
      <c r="C2081">
        <f t="shared" si="32"/>
        <v>6342.24072265625</v>
      </c>
      <c r="D2081">
        <v>0.13393124938011169</v>
      </c>
      <c r="E2081">
        <v>233.98457336425781</v>
      </c>
      <c r="F2081">
        <v>0</v>
      </c>
    </row>
    <row r="2082" spans="1:6" x14ac:dyDescent="0.25">
      <c r="A2082">
        <v>14.599102366642054</v>
      </c>
      <c r="B2082">
        <v>204.25328777928013</v>
      </c>
      <c r="C2082">
        <f t="shared" si="32"/>
        <v>6344.515625</v>
      </c>
      <c r="D2082">
        <v>0.13401755690574646</v>
      </c>
      <c r="E2082">
        <v>234.08885192871094</v>
      </c>
      <c r="F2082">
        <v>0</v>
      </c>
    </row>
    <row r="2083" spans="1:6" x14ac:dyDescent="0.25">
      <c r="A2083">
        <v>14.609119822468861</v>
      </c>
      <c r="B2083">
        <v>204.52882038342668</v>
      </c>
      <c r="C2083">
        <f t="shared" si="32"/>
        <v>6353.07421875</v>
      </c>
      <c r="D2083">
        <v>0.13410201668739319</v>
      </c>
      <c r="E2083">
        <v>234.42510986328125</v>
      </c>
      <c r="F2083">
        <v>0</v>
      </c>
    </row>
    <row r="2084" spans="1:6" x14ac:dyDescent="0.25">
      <c r="A2084">
        <v>14.619140442868668</v>
      </c>
      <c r="B2084">
        <v>204.77234794523855</v>
      </c>
      <c r="C2084">
        <f t="shared" si="32"/>
        <v>6360.638671875</v>
      </c>
      <c r="D2084">
        <v>0.13418687880039215</v>
      </c>
      <c r="E2084">
        <v>234.72476196289062</v>
      </c>
      <c r="F2084">
        <v>0</v>
      </c>
    </row>
    <row r="2085" spans="1:6" x14ac:dyDescent="0.25">
      <c r="A2085">
        <v>14.629161063268475</v>
      </c>
      <c r="B2085">
        <v>205.03901471251046</v>
      </c>
      <c r="C2085">
        <f t="shared" si="32"/>
        <v>6368.921875</v>
      </c>
      <c r="D2085">
        <v>0.13427145779132843</v>
      </c>
      <c r="E2085">
        <v>235.05097961425781</v>
      </c>
      <c r="F2085">
        <v>0</v>
      </c>
    </row>
    <row r="2086" spans="1:6" x14ac:dyDescent="0.25">
      <c r="A2086">
        <v>14.639169025376287</v>
      </c>
      <c r="B2086">
        <v>205.18842921515838</v>
      </c>
      <c r="C2086">
        <f t="shared" si="32"/>
        <v>6373.56298828125</v>
      </c>
      <c r="D2086">
        <v>0.1343572586774826</v>
      </c>
      <c r="E2086">
        <v>235.2427978515625</v>
      </c>
      <c r="F2086">
        <v>0</v>
      </c>
    </row>
    <row r="2087" spans="1:6" x14ac:dyDescent="0.25">
      <c r="A2087">
        <v>14.649161164619105</v>
      </c>
      <c r="B2087">
        <v>205.10388937347079</v>
      </c>
      <c r="C2087">
        <f t="shared" si="32"/>
        <v>6370.93701171875</v>
      </c>
      <c r="D2087">
        <v>0.13444557785987854</v>
      </c>
      <c r="E2087">
        <v>235.16636657714844</v>
      </c>
      <c r="F2087">
        <v>0</v>
      </c>
    </row>
    <row r="2088" spans="1:6" x14ac:dyDescent="0.25">
      <c r="A2088">
        <v>14.659170709013416</v>
      </c>
      <c r="B2088">
        <v>204.98077370963716</v>
      </c>
      <c r="C2088">
        <f t="shared" si="32"/>
        <v>6367.11279296875</v>
      </c>
      <c r="D2088">
        <v>0.13453447818756104</v>
      </c>
      <c r="E2088">
        <v>235.04573059082031</v>
      </c>
      <c r="F2088">
        <v>0</v>
      </c>
    </row>
    <row r="2089" spans="1:6" x14ac:dyDescent="0.25">
      <c r="A2089">
        <v>14.669150189964242</v>
      </c>
      <c r="B2089">
        <v>204.68757231001706</v>
      </c>
      <c r="C2089">
        <f t="shared" si="32"/>
        <v>6358.00537109375</v>
      </c>
      <c r="D2089">
        <v>0.13462504744529724</v>
      </c>
      <c r="E2089">
        <v>234.72994995117188</v>
      </c>
      <c r="F2089">
        <v>0</v>
      </c>
    </row>
    <row r="2090" spans="1:6" x14ac:dyDescent="0.25">
      <c r="A2090">
        <v>14.67916606350455</v>
      </c>
      <c r="B2090">
        <v>204.48826389559591</v>
      </c>
      <c r="C2090">
        <f t="shared" si="32"/>
        <v>6351.814453125</v>
      </c>
      <c r="D2090">
        <v>0.13471485674381256</v>
      </c>
      <c r="E2090">
        <v>234.52186584472656</v>
      </c>
      <c r="F2090">
        <v>0</v>
      </c>
    </row>
    <row r="2091" spans="1:6" x14ac:dyDescent="0.25">
      <c r="A2091">
        <v>14.689183519331356</v>
      </c>
      <c r="B2091">
        <v>204.37343244458663</v>
      </c>
      <c r="C2091">
        <f t="shared" si="32"/>
        <v>6348.24755859375</v>
      </c>
      <c r="D2091">
        <v>0.13480369746685028</v>
      </c>
      <c r="E2091">
        <v>234.41064453125</v>
      </c>
      <c r="F2091">
        <v>0</v>
      </c>
    </row>
    <row r="2092" spans="1:6" x14ac:dyDescent="0.25">
      <c r="A2092">
        <v>14.699205722017663</v>
      </c>
      <c r="B2092">
        <v>204.6139104100267</v>
      </c>
      <c r="C2092">
        <f t="shared" si="32"/>
        <v>6355.71728515625</v>
      </c>
      <c r="D2092">
        <v>0.13488854467868805</v>
      </c>
      <c r="E2092">
        <v>234.70697021484375</v>
      </c>
      <c r="F2092">
        <v>0</v>
      </c>
    </row>
    <row r="2093" spans="1:6" x14ac:dyDescent="0.25">
      <c r="A2093">
        <v>14.709182038395486</v>
      </c>
      <c r="B2093">
        <v>204.72457617527041</v>
      </c>
      <c r="C2093">
        <f t="shared" si="32"/>
        <v>6359.15478515625</v>
      </c>
      <c r="D2093">
        <v>0.13497446477413177</v>
      </c>
      <c r="E2093">
        <v>234.85433959960938</v>
      </c>
      <c r="F2093">
        <v>0</v>
      </c>
    </row>
    <row r="2094" spans="1:6" x14ac:dyDescent="0.25">
      <c r="A2094">
        <v>14.719159937059816</v>
      </c>
      <c r="B2094">
        <v>205.04718888835231</v>
      </c>
      <c r="C2094">
        <f t="shared" si="32"/>
        <v>6369.17578125</v>
      </c>
      <c r="D2094">
        <v>0.1350579708814621</v>
      </c>
      <c r="E2094">
        <v>235.24488830566406</v>
      </c>
      <c r="F2094">
        <v>0</v>
      </c>
    </row>
    <row r="2095" spans="1:6" x14ac:dyDescent="0.25">
      <c r="A2095">
        <v>14.729209038616608</v>
      </c>
      <c r="B2095">
        <v>205.14534187673041</v>
      </c>
      <c r="C2095">
        <f t="shared" si="32"/>
        <v>6372.224609375</v>
      </c>
      <c r="D2095">
        <v>0.13514465093612671</v>
      </c>
      <c r="E2095">
        <v>235.37811279296875</v>
      </c>
      <c r="F2095">
        <v>0</v>
      </c>
    </row>
    <row r="2096" spans="1:6" x14ac:dyDescent="0.25">
      <c r="A2096">
        <v>14.739196430999929</v>
      </c>
      <c r="B2096">
        <v>205.43041625921543</v>
      </c>
      <c r="C2096">
        <f t="shared" si="32"/>
        <v>6381.07958984375</v>
      </c>
      <c r="D2096">
        <v>0.13522864878177643</v>
      </c>
      <c r="E2096">
        <v>235.7257080078125</v>
      </c>
      <c r="F2096">
        <v>0</v>
      </c>
    </row>
    <row r="2097" spans="1:6" x14ac:dyDescent="0.25">
      <c r="A2097">
        <v>14.749248697129719</v>
      </c>
      <c r="B2097">
        <v>205.47864389668243</v>
      </c>
      <c r="C2097">
        <f t="shared" si="32"/>
        <v>6382.57763671875</v>
      </c>
      <c r="D2097">
        <v>0.1353159099817276</v>
      </c>
      <c r="E2097">
        <v>235.80171203613281</v>
      </c>
      <c r="F2097">
        <v>0</v>
      </c>
    </row>
    <row r="2098" spans="1:6" x14ac:dyDescent="0.25">
      <c r="A2098">
        <v>14.759196532350559</v>
      </c>
      <c r="B2098">
        <v>205.70995735343828</v>
      </c>
      <c r="C2098">
        <f t="shared" si="32"/>
        <v>6389.7626953125</v>
      </c>
      <c r="D2098">
        <v>0.13540016114711761</v>
      </c>
      <c r="E2098">
        <v>236.08761596679688</v>
      </c>
      <c r="F2098">
        <v>0</v>
      </c>
    </row>
    <row r="2099" spans="1:6" x14ac:dyDescent="0.25">
      <c r="A2099">
        <v>14.769187089306879</v>
      </c>
      <c r="B2099">
        <v>205.75420793996685</v>
      </c>
      <c r="C2099">
        <f t="shared" si="32"/>
        <v>6391.13720703125</v>
      </c>
      <c r="D2099">
        <v>0.135486900806427</v>
      </c>
      <c r="E2099">
        <v>236.15896606445312</v>
      </c>
      <c r="F2099">
        <v>0</v>
      </c>
    </row>
    <row r="2100" spans="1:6" x14ac:dyDescent="0.25">
      <c r="A2100">
        <v>14.7791744816902</v>
      </c>
      <c r="B2100">
        <v>205.93641346339578</v>
      </c>
      <c r="C2100">
        <f t="shared" si="32"/>
        <v>6396.796875</v>
      </c>
      <c r="D2100">
        <v>0.13557204604148865</v>
      </c>
      <c r="E2100">
        <v>236.38865661621094</v>
      </c>
      <c r="F2100">
        <v>0</v>
      </c>
    </row>
    <row r="2101" spans="1:6" x14ac:dyDescent="0.25">
      <c r="A2101">
        <v>14.789184026084511</v>
      </c>
      <c r="B2101">
        <v>206.02554341920995</v>
      </c>
      <c r="C2101">
        <f t="shared" si="32"/>
        <v>6399.5654296875</v>
      </c>
      <c r="D2101">
        <v>0.13565844297409058</v>
      </c>
      <c r="E2101">
        <v>236.5115966796875</v>
      </c>
      <c r="F2101">
        <v>0</v>
      </c>
    </row>
    <row r="2102" spans="1:6" x14ac:dyDescent="0.25">
      <c r="A2102">
        <v>14.799279013949782</v>
      </c>
      <c r="B2102">
        <v>206.12380644457053</v>
      </c>
      <c r="C2102">
        <f t="shared" si="32"/>
        <v>6402.61767578125</v>
      </c>
      <c r="D2102">
        <v>0.13574546575546265</v>
      </c>
      <c r="E2102">
        <v>236.64520263671875</v>
      </c>
      <c r="F2102">
        <v>0</v>
      </c>
    </row>
    <row r="2103" spans="1:6" x14ac:dyDescent="0.25">
      <c r="A2103">
        <v>14.809261659473606</v>
      </c>
      <c r="B2103">
        <v>206.30277373680059</v>
      </c>
      <c r="C2103">
        <f t="shared" si="32"/>
        <v>6408.1767578125</v>
      </c>
      <c r="D2103">
        <v>0.1358305811882019</v>
      </c>
      <c r="E2103">
        <v>236.87126159667969</v>
      </c>
      <c r="F2103">
        <v>0</v>
      </c>
    </row>
    <row r="2104" spans="1:6" x14ac:dyDescent="0.25">
      <c r="A2104">
        <v>14.819263292435421</v>
      </c>
      <c r="B2104">
        <v>206.25974927664831</v>
      </c>
      <c r="C2104">
        <f t="shared" si="32"/>
        <v>6406.84033203125</v>
      </c>
      <c r="D2104">
        <v>0.13591837882995605</v>
      </c>
      <c r="E2104">
        <v>236.84249877929688</v>
      </c>
      <c r="F2104">
        <v>0</v>
      </c>
    </row>
    <row r="2105" spans="1:6" x14ac:dyDescent="0.25">
      <c r="A2105">
        <v>14.829217456802258</v>
      </c>
      <c r="B2105">
        <v>206.43577700948907</v>
      </c>
      <c r="C2105">
        <f t="shared" si="32"/>
        <v>6412.30810546875</v>
      </c>
      <c r="D2105">
        <v>0.1360032707452774</v>
      </c>
      <c r="E2105">
        <v>237.06517028808594</v>
      </c>
      <c r="F2105">
        <v>0</v>
      </c>
    </row>
    <row r="2106" spans="1:6" x14ac:dyDescent="0.25">
      <c r="A2106">
        <v>14.839219089764073</v>
      </c>
      <c r="B2106">
        <v>206.25814588061777</v>
      </c>
      <c r="C2106">
        <f t="shared" si="32"/>
        <v>6406.79052734375</v>
      </c>
      <c r="D2106">
        <v>0.13609257340431213</v>
      </c>
      <c r="E2106">
        <v>236.88182067871094</v>
      </c>
      <c r="F2106">
        <v>0</v>
      </c>
    </row>
    <row r="2107" spans="1:6" x14ac:dyDescent="0.25">
      <c r="A2107">
        <v>14.849239710163879</v>
      </c>
      <c r="B2107">
        <v>206.24766092814372</v>
      </c>
      <c r="C2107">
        <f t="shared" si="32"/>
        <v>6406.46484375</v>
      </c>
      <c r="D2107">
        <v>0.13618014752864838</v>
      </c>
      <c r="E2107">
        <v>236.89044189453125</v>
      </c>
      <c r="F2107">
        <v>0</v>
      </c>
    </row>
    <row r="2108" spans="1:6" x14ac:dyDescent="0.25">
      <c r="A2108">
        <v>14.859249254558192</v>
      </c>
      <c r="B2108">
        <v>206.20884931246377</v>
      </c>
      <c r="C2108">
        <f t="shared" si="32"/>
        <v>6405.25927734375</v>
      </c>
      <c r="D2108">
        <v>0.13626794517040253</v>
      </c>
      <c r="E2108">
        <v>236.86650085449219</v>
      </c>
      <c r="F2108">
        <v>0</v>
      </c>
    </row>
    <row r="2109" spans="1:6" x14ac:dyDescent="0.25">
      <c r="A2109">
        <v>14.869309432120479</v>
      </c>
      <c r="B2109">
        <v>206.27443135402581</v>
      </c>
      <c r="C2109">
        <f t="shared" si="32"/>
        <v>6407.29638671875</v>
      </c>
      <c r="D2109">
        <v>0.13635498285293579</v>
      </c>
      <c r="E2109">
        <v>236.96258544921875</v>
      </c>
      <c r="F2109">
        <v>0</v>
      </c>
    </row>
    <row r="2110" spans="1:6" x14ac:dyDescent="0.25">
      <c r="A2110">
        <v>14.879238279903326</v>
      </c>
      <c r="B2110">
        <v>206.29302760406605</v>
      </c>
      <c r="C2110">
        <f t="shared" si="32"/>
        <v>6407.8740234375</v>
      </c>
      <c r="D2110">
        <v>0.13644139468669891</v>
      </c>
      <c r="E2110">
        <v>237.00444030761719</v>
      </c>
      <c r="F2110">
        <v>0</v>
      </c>
    </row>
    <row r="2111" spans="1:6" x14ac:dyDescent="0.25">
      <c r="A2111">
        <v>14.88926206487613</v>
      </c>
      <c r="B2111">
        <v>206.53172925821744</v>
      </c>
      <c r="C2111">
        <f t="shared" si="32"/>
        <v>6415.28857421875</v>
      </c>
      <c r="D2111">
        <v>0.13652613759040833</v>
      </c>
      <c r="E2111">
        <v>237.29937744140625</v>
      </c>
      <c r="F2111">
        <v>0</v>
      </c>
    </row>
    <row r="2112" spans="1:6" x14ac:dyDescent="0.25">
      <c r="A2112">
        <v>14.899263697837947</v>
      </c>
      <c r="B2112">
        <v>206.88872066854194</v>
      </c>
      <c r="C2112">
        <f t="shared" si="32"/>
        <v>6426.37744140625</v>
      </c>
      <c r="D2112">
        <v>0.13660933077335358</v>
      </c>
      <c r="E2112">
        <v>237.73023986816406</v>
      </c>
      <c r="F2112">
        <v>0</v>
      </c>
    </row>
    <row r="2113" spans="1:6" x14ac:dyDescent="0.25">
      <c r="A2113">
        <v>14.909296976529744</v>
      </c>
      <c r="B2113">
        <v>207.0453347337583</v>
      </c>
      <c r="C2113">
        <f t="shared" si="32"/>
        <v>6431.2421875</v>
      </c>
      <c r="D2113">
        <v>0.13669507205486298</v>
      </c>
      <c r="E2113">
        <v>237.93096923828125</v>
      </c>
      <c r="F2113">
        <v>0</v>
      </c>
    </row>
    <row r="2114" spans="1:6" x14ac:dyDescent="0.25">
      <c r="A2114">
        <v>14.919336584367542</v>
      </c>
      <c r="B2114">
        <v>207.46638338745893</v>
      </c>
      <c r="C2114">
        <f t="shared" si="32"/>
        <v>6444.32080078125</v>
      </c>
      <c r="D2114">
        <v>0.1367778480052948</v>
      </c>
      <c r="E2114">
        <v>238.4356689453125</v>
      </c>
      <c r="F2114">
        <v>0</v>
      </c>
    </row>
    <row r="2115" spans="1:6" x14ac:dyDescent="0.25">
      <c r="A2115">
        <v>14.929268596723389</v>
      </c>
      <c r="B2115">
        <v>207.72982764310089</v>
      </c>
      <c r="C2115">
        <f t="shared" si="32"/>
        <v>6452.50390625</v>
      </c>
      <c r="D2115">
        <v>0.13686148822307587</v>
      </c>
      <c r="E2115">
        <v>238.75906372070312</v>
      </c>
      <c r="F2115">
        <v>0</v>
      </c>
    </row>
    <row r="2116" spans="1:6" x14ac:dyDescent="0.25">
      <c r="A2116">
        <v>14.939290799409696</v>
      </c>
      <c r="B2116">
        <v>207.99787773243835</v>
      </c>
      <c r="C2116">
        <f t="shared" si="32"/>
        <v>6460.830078125</v>
      </c>
      <c r="D2116">
        <v>0.13694584369659424</v>
      </c>
      <c r="E2116">
        <v>239.08799743652344</v>
      </c>
      <c r="F2116">
        <v>0</v>
      </c>
    </row>
    <row r="2117" spans="1:6" x14ac:dyDescent="0.25">
      <c r="A2117">
        <v>14.949252875209028</v>
      </c>
      <c r="B2117">
        <v>207.51882386939829</v>
      </c>
      <c r="C2117">
        <f t="shared" ref="C2117:C2180" si="33">B2117*$H$1</f>
        <v>6445.94970703125</v>
      </c>
      <c r="D2117">
        <v>0.13703814148902893</v>
      </c>
      <c r="E2117">
        <v>238.55801391601562</v>
      </c>
      <c r="F2117">
        <v>0</v>
      </c>
    </row>
    <row r="2118" spans="1:6" x14ac:dyDescent="0.25">
      <c r="A2118">
        <v>14.959286153900829</v>
      </c>
      <c r="B2118">
        <v>207.4194919133507</v>
      </c>
      <c r="C2118">
        <f t="shared" si="33"/>
        <v>6442.8642578125</v>
      </c>
      <c r="D2118">
        <v>0.13712674379348755</v>
      </c>
      <c r="E2118">
        <v>238.46463012695312</v>
      </c>
      <c r="F2118">
        <v>0</v>
      </c>
    </row>
    <row r="2119" spans="1:6" x14ac:dyDescent="0.25">
      <c r="A2119">
        <v>14.969330508598123</v>
      </c>
      <c r="B2119">
        <v>206.9953465045715</v>
      </c>
      <c r="C2119">
        <f t="shared" si="33"/>
        <v>6429.689453125</v>
      </c>
      <c r="D2119">
        <v>0.1372191309928894</v>
      </c>
      <c r="E2119">
        <v>237.997802734375</v>
      </c>
      <c r="F2119">
        <v>0</v>
      </c>
    </row>
    <row r="2120" spans="1:6" x14ac:dyDescent="0.25">
      <c r="A2120">
        <v>14.979344799851932</v>
      </c>
      <c r="B2120">
        <v>206.69349934204172</v>
      </c>
      <c r="C2120">
        <f t="shared" si="33"/>
        <v>6420.3134765625</v>
      </c>
      <c r="D2120">
        <v>0.13730984926223755</v>
      </c>
      <c r="E2120">
        <v>237.67143249511719</v>
      </c>
      <c r="F2120">
        <v>0</v>
      </c>
    </row>
    <row r="2121" spans="1:6" x14ac:dyDescent="0.25">
      <c r="A2121">
        <v>14.989365420251737</v>
      </c>
      <c r="B2121">
        <v>206.40473086085893</v>
      </c>
      <c r="C2121">
        <f t="shared" si="33"/>
        <v>6411.34375</v>
      </c>
      <c r="D2121">
        <v>0.13740047812461853</v>
      </c>
      <c r="E2121">
        <v>237.36007690429688</v>
      </c>
      <c r="F2121">
        <v>0</v>
      </c>
    </row>
    <row r="2122" spans="1:6" x14ac:dyDescent="0.25">
      <c r="A2122">
        <v>14.999299014894085</v>
      </c>
      <c r="B2122">
        <v>206.70373278141298</v>
      </c>
      <c r="C2122">
        <f t="shared" si="33"/>
        <v>6420.63134765625</v>
      </c>
      <c r="D2122">
        <v>0.13748367130756378</v>
      </c>
      <c r="E2122">
        <v>237.72445678710938</v>
      </c>
      <c r="F2122">
        <v>0</v>
      </c>
    </row>
    <row r="2123" spans="1:6" x14ac:dyDescent="0.25">
      <c r="A2123">
        <v>15.00932279986689</v>
      </c>
      <c r="B2123">
        <v>206.70194075055534</v>
      </c>
      <c r="C2123">
        <f t="shared" si="33"/>
        <v>6420.57568359375</v>
      </c>
      <c r="D2123">
        <v>0.13757103681564331</v>
      </c>
      <c r="E2123">
        <v>237.74311828613281</v>
      </c>
      <c r="F2123">
        <v>0</v>
      </c>
    </row>
    <row r="2124" spans="1:6" x14ac:dyDescent="0.25">
      <c r="A2124">
        <v>15.019307027677215</v>
      </c>
      <c r="B2124">
        <v>206.85787887430783</v>
      </c>
      <c r="C2124">
        <f t="shared" si="33"/>
        <v>6425.41943359375</v>
      </c>
      <c r="D2124">
        <v>0.13765628635883331</v>
      </c>
      <c r="E2124">
        <v>237.943115234375</v>
      </c>
      <c r="F2124">
        <v>0</v>
      </c>
    </row>
    <row r="2125" spans="1:6" x14ac:dyDescent="0.25">
      <c r="A2125">
        <v>15.029332394936517</v>
      </c>
      <c r="B2125">
        <v>206.97594855651599</v>
      </c>
      <c r="C2125">
        <f t="shared" si="33"/>
        <v>6429.0869140625</v>
      </c>
      <c r="D2125">
        <v>0.1377422958612442</v>
      </c>
      <c r="E2125">
        <v>238.09968566894531</v>
      </c>
      <c r="F2125">
        <v>0</v>
      </c>
    </row>
    <row r="2126" spans="1:6" x14ac:dyDescent="0.25">
      <c r="A2126">
        <v>15.039326116465833</v>
      </c>
      <c r="B2126">
        <v>207.00429093929077</v>
      </c>
      <c r="C2126">
        <f t="shared" si="33"/>
        <v>6429.96728515625</v>
      </c>
      <c r="D2126">
        <v>0.13782905042171478</v>
      </c>
      <c r="E2126">
        <v>238.15296936035156</v>
      </c>
      <c r="F2126">
        <v>0</v>
      </c>
    </row>
    <row r="2127" spans="1:6" x14ac:dyDescent="0.25">
      <c r="A2127">
        <v>15.04932933171415</v>
      </c>
      <c r="B2127">
        <v>207.21450873454702</v>
      </c>
      <c r="C2127">
        <f t="shared" si="33"/>
        <v>6436.4970703125</v>
      </c>
      <c r="D2127">
        <v>0.13791382312774658</v>
      </c>
      <c r="E2127">
        <v>238.41555786132812</v>
      </c>
      <c r="F2127">
        <v>0</v>
      </c>
    </row>
    <row r="2128" spans="1:6" x14ac:dyDescent="0.25">
      <c r="A2128">
        <v>15.059372104124945</v>
      </c>
      <c r="B2128">
        <v>207.13627243999903</v>
      </c>
      <c r="C2128">
        <f t="shared" si="33"/>
        <v>6434.06689453125</v>
      </c>
      <c r="D2128">
        <v>0.1380021870136261</v>
      </c>
      <c r="E2128">
        <v>238.34634399414062</v>
      </c>
      <c r="F2128">
        <v>0</v>
      </c>
    </row>
    <row r="2129" spans="1:6" x14ac:dyDescent="0.25">
      <c r="A2129">
        <v>15.069327850778279</v>
      </c>
      <c r="B2129">
        <v>207.41628512128966</v>
      </c>
      <c r="C2129">
        <f t="shared" si="33"/>
        <v>6442.7646484375</v>
      </c>
      <c r="D2129">
        <v>0.13808573782444</v>
      </c>
      <c r="E2129">
        <v>238.68919372558594</v>
      </c>
      <c r="F2129">
        <v>0</v>
      </c>
    </row>
    <row r="2130" spans="1:6" x14ac:dyDescent="0.25">
      <c r="A2130">
        <v>15.079394357486565</v>
      </c>
      <c r="B2130">
        <v>207.24542912662577</v>
      </c>
      <c r="C2130">
        <f t="shared" si="33"/>
        <v>6437.45751953125</v>
      </c>
      <c r="D2130">
        <v>0.1381753534078598</v>
      </c>
      <c r="E2130">
        <v>238.51344299316406</v>
      </c>
      <c r="F2130">
        <v>0</v>
      </c>
    </row>
    <row r="2131" spans="1:6" x14ac:dyDescent="0.25">
      <c r="A2131">
        <v>15.089362762431897</v>
      </c>
      <c r="B2131">
        <v>207.55442869301717</v>
      </c>
      <c r="C2131">
        <f t="shared" si="33"/>
        <v>6447.0556640625</v>
      </c>
      <c r="D2131">
        <v>0.1382586658000946</v>
      </c>
      <c r="E2131">
        <v>238.88973999023438</v>
      </c>
      <c r="F2131">
        <v>0</v>
      </c>
    </row>
    <row r="2132" spans="1:6" x14ac:dyDescent="0.25">
      <c r="A2132">
        <v>15.099356483961213</v>
      </c>
      <c r="B2132">
        <v>207.38663801429399</v>
      </c>
      <c r="C2132">
        <f t="shared" si="33"/>
        <v>6441.84375</v>
      </c>
      <c r="D2132">
        <v>0.13834759593009949</v>
      </c>
      <c r="E2132">
        <v>238.71734619140625</v>
      </c>
      <c r="F2132">
        <v>0</v>
      </c>
    </row>
    <row r="2133" spans="1:6" x14ac:dyDescent="0.25">
      <c r="A2133">
        <v>15.109354952350028</v>
      </c>
      <c r="B2133">
        <v>207.64142078745735</v>
      </c>
      <c r="C2133">
        <f t="shared" si="33"/>
        <v>6449.7578125</v>
      </c>
      <c r="D2133">
        <v>0.13843177258968353</v>
      </c>
      <c r="E2133">
        <v>239.03138732910156</v>
      </c>
      <c r="F2133">
        <v>0</v>
      </c>
    </row>
    <row r="2134" spans="1:6" x14ac:dyDescent="0.25">
      <c r="A2134">
        <v>15.119370825890339</v>
      </c>
      <c r="B2134">
        <v>207.45536396964135</v>
      </c>
      <c r="C2134">
        <f t="shared" si="33"/>
        <v>6443.978515625</v>
      </c>
      <c r="D2134">
        <v>0.13852109014987946</v>
      </c>
      <c r="E2134">
        <v>238.83798217773438</v>
      </c>
      <c r="F2134">
        <v>0</v>
      </c>
    </row>
    <row r="2135" spans="1:6" x14ac:dyDescent="0.25">
      <c r="A2135">
        <v>15.129418345160632</v>
      </c>
      <c r="B2135">
        <v>207.09500857156652</v>
      </c>
      <c r="C2135">
        <f t="shared" si="33"/>
        <v>6432.78515625</v>
      </c>
      <c r="D2135">
        <v>0.13861264288425446</v>
      </c>
      <c r="E2135">
        <v>238.44392395019531</v>
      </c>
      <c r="F2135">
        <v>0</v>
      </c>
    </row>
    <row r="2136" spans="1:6" x14ac:dyDescent="0.25">
      <c r="A2136">
        <v>15.139394661538459</v>
      </c>
      <c r="B2136">
        <v>206.52913552934453</v>
      </c>
      <c r="C2136">
        <f t="shared" si="33"/>
        <v>6415.2080078125</v>
      </c>
      <c r="D2136">
        <v>0.13870589435100555</v>
      </c>
      <c r="E2136">
        <v>237.81298828125</v>
      </c>
      <c r="F2136">
        <v>0</v>
      </c>
    </row>
    <row r="2137" spans="1:6" x14ac:dyDescent="0.25">
      <c r="A2137">
        <v>15.149391547640777</v>
      </c>
      <c r="B2137">
        <v>206.43917243637725</v>
      </c>
      <c r="C2137">
        <f t="shared" si="33"/>
        <v>6412.41357421875</v>
      </c>
      <c r="D2137">
        <v>0.13879393041133881</v>
      </c>
      <c r="E2137">
        <v>237.73004150390625</v>
      </c>
      <c r="F2137">
        <v>0</v>
      </c>
    </row>
    <row r="2138" spans="1:6" x14ac:dyDescent="0.25">
      <c r="A2138">
        <v>15.159366281732105</v>
      </c>
      <c r="B2138">
        <v>205.84142010837195</v>
      </c>
      <c r="C2138">
        <f t="shared" si="33"/>
        <v>6393.84619140625</v>
      </c>
      <c r="D2138">
        <v>0.13888752460479736</v>
      </c>
      <c r="E2138">
        <v>237.06221008300781</v>
      </c>
      <c r="F2138">
        <v>0</v>
      </c>
    </row>
    <row r="2139" spans="1:6" x14ac:dyDescent="0.25">
      <c r="A2139">
        <v>15.169390066704906</v>
      </c>
      <c r="B2139">
        <v>205.66737304121594</v>
      </c>
      <c r="C2139">
        <f t="shared" si="33"/>
        <v>6388.43994140625</v>
      </c>
      <c r="D2139">
        <v>0.13897673785686493</v>
      </c>
      <c r="E2139">
        <v>236.88238525390625</v>
      </c>
      <c r="F2139">
        <v>0</v>
      </c>
    </row>
    <row r="2140" spans="1:6" x14ac:dyDescent="0.25">
      <c r="A2140">
        <v>15.179415433964209</v>
      </c>
      <c r="B2140">
        <v>206.01727492595452</v>
      </c>
      <c r="C2140">
        <f t="shared" si="33"/>
        <v>6399.30859375</v>
      </c>
      <c r="D2140">
        <v>0.13906000554561615</v>
      </c>
      <c r="E2140">
        <v>237.30604553222656</v>
      </c>
      <c r="F2140">
        <v>0</v>
      </c>
    </row>
    <row r="2141" spans="1:6" x14ac:dyDescent="0.25">
      <c r="A2141">
        <v>15.18942814293152</v>
      </c>
      <c r="B2141">
        <v>206.02867161342635</v>
      </c>
      <c r="C2141">
        <f t="shared" si="33"/>
        <v>6399.66259765625</v>
      </c>
      <c r="D2141">
        <v>0.13914701342582703</v>
      </c>
      <c r="E2141">
        <v>237.33979797363281</v>
      </c>
      <c r="F2141">
        <v>0</v>
      </c>
    </row>
    <row r="2142" spans="1:6" x14ac:dyDescent="0.25">
      <c r="A2142">
        <v>15.199448763331327</v>
      </c>
      <c r="B2142">
        <v>206.18226752140879</v>
      </c>
      <c r="C2142">
        <f t="shared" si="33"/>
        <v>6404.43359375</v>
      </c>
      <c r="D2142">
        <v>0.13923245668411255</v>
      </c>
      <c r="E2142">
        <v>237.53739929199219</v>
      </c>
      <c r="F2142">
        <v>0</v>
      </c>
    </row>
    <row r="2143" spans="1:6" x14ac:dyDescent="0.25">
      <c r="A2143">
        <v>15.209396598552168</v>
      </c>
      <c r="B2143">
        <v>206.28570228494624</v>
      </c>
      <c r="C2143">
        <f t="shared" si="33"/>
        <v>6407.646484375</v>
      </c>
      <c r="D2143">
        <v>0.1393178254365921</v>
      </c>
      <c r="E2143">
        <v>237.67709350585938</v>
      </c>
      <c r="F2143">
        <v>0</v>
      </c>
    </row>
    <row r="2144" spans="1:6" x14ac:dyDescent="0.25">
      <c r="A2144">
        <v>15.219388737794986</v>
      </c>
      <c r="B2144">
        <v>206.42782290761218</v>
      </c>
      <c r="C2144">
        <f t="shared" si="33"/>
        <v>6412.06103515625</v>
      </c>
      <c r="D2144">
        <v>0.13940313458442688</v>
      </c>
      <c r="E2144">
        <v>237.86146545410156</v>
      </c>
      <c r="F2144">
        <v>0</v>
      </c>
    </row>
    <row r="2145" spans="1:6" x14ac:dyDescent="0.25">
      <c r="A2145">
        <v>15.229414105054291</v>
      </c>
      <c r="B2145">
        <v>206.32286334588886</v>
      </c>
      <c r="C2145">
        <f t="shared" si="33"/>
        <v>6408.80078125</v>
      </c>
      <c r="D2145">
        <v>0.13949152827262878</v>
      </c>
      <c r="E2145">
        <v>237.76119995117188</v>
      </c>
      <c r="F2145">
        <v>0</v>
      </c>
    </row>
    <row r="2146" spans="1:6" x14ac:dyDescent="0.25">
      <c r="A2146">
        <v>15.239453712892088</v>
      </c>
      <c r="B2146">
        <v>206.6879503342106</v>
      </c>
      <c r="C2146">
        <f t="shared" si="33"/>
        <v>6420.14111328125</v>
      </c>
      <c r="D2146">
        <v>0.13957472145557404</v>
      </c>
      <c r="E2146">
        <v>238.20266723632812</v>
      </c>
      <c r="F2146">
        <v>0</v>
      </c>
    </row>
    <row r="2147" spans="1:6" x14ac:dyDescent="0.25">
      <c r="A2147">
        <v>15.249486991583888</v>
      </c>
      <c r="B2147">
        <v>206.59397875116701</v>
      </c>
      <c r="C2147">
        <f t="shared" si="33"/>
        <v>6417.22216796875</v>
      </c>
      <c r="D2147">
        <v>0.13966304063796997</v>
      </c>
      <c r="E2147">
        <v>238.11509704589844</v>
      </c>
      <c r="F2147">
        <v>0</v>
      </c>
    </row>
    <row r="2148" spans="1:6" x14ac:dyDescent="0.25">
      <c r="A2148">
        <v>15.259449067383221</v>
      </c>
      <c r="B2148">
        <v>206.94229295944402</v>
      </c>
      <c r="C2148">
        <f t="shared" si="33"/>
        <v>6428.04150390625</v>
      </c>
      <c r="D2148">
        <v>0.13974572718143463</v>
      </c>
      <c r="E2148">
        <v>238.53717041015625</v>
      </c>
      <c r="F2148">
        <v>0</v>
      </c>
    </row>
    <row r="2149" spans="1:6" x14ac:dyDescent="0.25">
      <c r="A2149">
        <v>15.269431712907043</v>
      </c>
      <c r="B2149">
        <v>206.88277867148767</v>
      </c>
      <c r="C2149">
        <f t="shared" si="33"/>
        <v>6426.19287109375</v>
      </c>
      <c r="D2149">
        <v>0.13983321189880371</v>
      </c>
      <c r="E2149">
        <v>238.48922729492188</v>
      </c>
      <c r="F2149">
        <v>0</v>
      </c>
    </row>
    <row r="2150" spans="1:6" x14ac:dyDescent="0.25">
      <c r="A2150">
        <v>15.27941119385787</v>
      </c>
      <c r="B2150">
        <v>206.98791114846918</v>
      </c>
      <c r="C2150">
        <f t="shared" si="33"/>
        <v>6429.45849609375</v>
      </c>
      <c r="D2150">
        <v>0.13991878926753998</v>
      </c>
      <c r="E2150">
        <v>238.63107299804688</v>
      </c>
      <c r="F2150">
        <v>0</v>
      </c>
    </row>
    <row r="2151" spans="1:6" x14ac:dyDescent="0.25">
      <c r="A2151">
        <v>15.289420738252179</v>
      </c>
      <c r="B2151">
        <v>206.79995226281306</v>
      </c>
      <c r="C2151">
        <f t="shared" si="33"/>
        <v>6423.6201171875</v>
      </c>
      <c r="D2151">
        <v>0.14000794291496277</v>
      </c>
      <c r="E2151">
        <v>238.43508911132812</v>
      </c>
      <c r="F2151">
        <v>0</v>
      </c>
    </row>
    <row r="2152" spans="1:6" x14ac:dyDescent="0.25">
      <c r="A2152">
        <v>15.299493574106462</v>
      </c>
      <c r="B2152">
        <v>206.77187711271006</v>
      </c>
      <c r="C2152">
        <f t="shared" si="33"/>
        <v>6422.748046875</v>
      </c>
      <c r="D2152">
        <v>0.14009581506252289</v>
      </c>
      <c r="E2152">
        <v>238.42353820800781</v>
      </c>
      <c r="F2152">
        <v>0</v>
      </c>
    </row>
    <row r="2153" spans="1:6" x14ac:dyDescent="0.25">
      <c r="A2153">
        <v>15.309488877922279</v>
      </c>
      <c r="B2153">
        <v>206.63440948244639</v>
      </c>
      <c r="C2153">
        <f t="shared" si="33"/>
        <v>6418.47802734375</v>
      </c>
      <c r="D2153">
        <v>0.14018425345420837</v>
      </c>
      <c r="E2153">
        <v>238.28569030761719</v>
      </c>
      <c r="F2153">
        <v>0</v>
      </c>
    </row>
    <row r="2154" spans="1:6" x14ac:dyDescent="0.25">
      <c r="A2154">
        <v>15.319492093170595</v>
      </c>
      <c r="B2154">
        <v>206.6455074981086</v>
      </c>
      <c r="C2154">
        <f t="shared" si="33"/>
        <v>6418.82275390625</v>
      </c>
      <c r="D2154">
        <v>0.14027108252048492</v>
      </c>
      <c r="E2154">
        <v>238.31915283203125</v>
      </c>
      <c r="F2154">
        <v>0</v>
      </c>
    </row>
    <row r="2155" spans="1:6" x14ac:dyDescent="0.25">
      <c r="A2155">
        <v>15.329439928391436</v>
      </c>
      <c r="B2155">
        <v>206.67284382847208</v>
      </c>
      <c r="C2155">
        <f t="shared" si="33"/>
        <v>6419.671875</v>
      </c>
      <c r="D2155">
        <v>0.14035722613334656</v>
      </c>
      <c r="E2155">
        <v>238.37124633789062</v>
      </c>
      <c r="F2155">
        <v>0</v>
      </c>
    </row>
    <row r="2156" spans="1:6" x14ac:dyDescent="0.25">
      <c r="A2156">
        <v>15.339452637358743</v>
      </c>
      <c r="B2156">
        <v>206.77877800346886</v>
      </c>
      <c r="C2156">
        <f t="shared" si="33"/>
        <v>6422.96240234375</v>
      </c>
      <c r="D2156">
        <v>0.14044304192066193</v>
      </c>
      <c r="E2156">
        <v>238.51412963867188</v>
      </c>
      <c r="F2156">
        <v>0</v>
      </c>
    </row>
    <row r="2157" spans="1:6" x14ac:dyDescent="0.25">
      <c r="A2157">
        <v>15.34947009318555</v>
      </c>
      <c r="B2157">
        <v>206.81534172079228</v>
      </c>
      <c r="C2157">
        <f t="shared" si="33"/>
        <v>6424.09814453125</v>
      </c>
      <c r="D2157">
        <v>0.14052966237068176</v>
      </c>
      <c r="E2157">
        <v>238.57701110839844</v>
      </c>
      <c r="F2157">
        <v>0</v>
      </c>
    </row>
    <row r="2158" spans="1:6" x14ac:dyDescent="0.25">
      <c r="A2158">
        <v>15.359498625017855</v>
      </c>
      <c r="B2158">
        <v>206.90506902022568</v>
      </c>
      <c r="C2158">
        <f t="shared" si="33"/>
        <v>6426.88525390625</v>
      </c>
      <c r="D2158">
        <v>0.1406157910823822</v>
      </c>
      <c r="E2158">
        <v>238.70127868652344</v>
      </c>
      <c r="F2158">
        <v>0</v>
      </c>
    </row>
    <row r="2159" spans="1:6" x14ac:dyDescent="0.25">
      <c r="A2159">
        <v>15.369525574563653</v>
      </c>
      <c r="B2159">
        <v>206.95598470397914</v>
      </c>
      <c r="C2159">
        <f t="shared" si="33"/>
        <v>6428.466796875</v>
      </c>
      <c r="D2159">
        <v>0.14070232212543488</v>
      </c>
      <c r="E2159">
        <v>238.78076171875</v>
      </c>
      <c r="F2159">
        <v>0</v>
      </c>
    </row>
    <row r="2160" spans="1:6" x14ac:dyDescent="0.25">
      <c r="A2160">
        <v>15.379501890941484</v>
      </c>
      <c r="B2160">
        <v>207.01321965444112</v>
      </c>
      <c r="C2160">
        <f t="shared" si="33"/>
        <v>6430.24462890625</v>
      </c>
      <c r="D2160">
        <v>0.14078834652900696</v>
      </c>
      <c r="E2160">
        <v>238.86746215820312</v>
      </c>
      <c r="F2160">
        <v>0</v>
      </c>
    </row>
    <row r="2161" spans="1:6" x14ac:dyDescent="0.25">
      <c r="A2161">
        <v>15.389501941616798</v>
      </c>
      <c r="B2161">
        <v>207.07083187455734</v>
      </c>
      <c r="C2161">
        <f t="shared" si="33"/>
        <v>6432.0341796875</v>
      </c>
      <c r="D2161">
        <v>0.14087454974651337</v>
      </c>
      <c r="E2161">
        <v>238.95463562011719</v>
      </c>
      <c r="F2161">
        <v>0</v>
      </c>
    </row>
    <row r="2162" spans="1:6" x14ac:dyDescent="0.25">
      <c r="A2162">
        <v>15.399492498573117</v>
      </c>
      <c r="B2162">
        <v>207.08912945278797</v>
      </c>
      <c r="C2162">
        <f t="shared" si="33"/>
        <v>6432.6025390625</v>
      </c>
      <c r="D2162">
        <v>0.14096112549304962</v>
      </c>
      <c r="E2162">
        <v>238.99644470214844</v>
      </c>
      <c r="F2162">
        <v>0</v>
      </c>
    </row>
    <row r="2163" spans="1:6" x14ac:dyDescent="0.25">
      <c r="A2163">
        <v>15.409513118972924</v>
      </c>
      <c r="B2163">
        <v>207.14079967584991</v>
      </c>
      <c r="C2163">
        <f t="shared" si="33"/>
        <v>6434.20751953125</v>
      </c>
      <c r="D2163">
        <v>0.14104756712913513</v>
      </c>
      <c r="E2163">
        <v>239.07682800292969</v>
      </c>
      <c r="F2163">
        <v>0</v>
      </c>
    </row>
    <row r="2164" spans="1:6" x14ac:dyDescent="0.25">
      <c r="A2164">
        <v>15.419549562237723</v>
      </c>
      <c r="B2164">
        <v>207.11731463987348</v>
      </c>
      <c r="C2164">
        <f t="shared" si="33"/>
        <v>6433.47802734375</v>
      </c>
      <c r="D2164">
        <v>0.14113499224185944</v>
      </c>
      <c r="E2164">
        <v>239.07051086425781</v>
      </c>
      <c r="F2164">
        <v>0</v>
      </c>
    </row>
    <row r="2165" spans="1:6" x14ac:dyDescent="0.25">
      <c r="A2165">
        <v>15.429495815172064</v>
      </c>
      <c r="B2165">
        <v>207.19113373555308</v>
      </c>
      <c r="C2165">
        <f t="shared" si="33"/>
        <v>6435.77099609375</v>
      </c>
      <c r="D2165">
        <v>0.14122052490711212</v>
      </c>
      <c r="E2165">
        <v>239.17633056640625</v>
      </c>
      <c r="F2165">
        <v>0</v>
      </c>
    </row>
    <row r="2166" spans="1:6" x14ac:dyDescent="0.25">
      <c r="A2166">
        <v>15.439518017858367</v>
      </c>
      <c r="B2166">
        <v>207.1577768102907</v>
      </c>
      <c r="C2166">
        <f t="shared" si="33"/>
        <v>6434.73486328125</v>
      </c>
      <c r="D2166">
        <v>0.14130792021751404</v>
      </c>
      <c r="E2166">
        <v>239.15858459472656</v>
      </c>
      <c r="F2166">
        <v>0</v>
      </c>
    </row>
    <row r="2167" spans="1:6" x14ac:dyDescent="0.25">
      <c r="A2167">
        <v>15.449514903960685</v>
      </c>
      <c r="B2167">
        <v>207.25913659072981</v>
      </c>
      <c r="C2167">
        <f t="shared" si="33"/>
        <v>6437.88330078125</v>
      </c>
      <c r="D2167">
        <v>0.14139355719089508</v>
      </c>
      <c r="E2167">
        <v>239.29632568359375</v>
      </c>
      <c r="F2167">
        <v>0</v>
      </c>
    </row>
    <row r="2168" spans="1:6" x14ac:dyDescent="0.25">
      <c r="A2168">
        <v>15.459543435792988</v>
      </c>
      <c r="B2168">
        <v>207.22774461158329</v>
      </c>
      <c r="C2168">
        <f t="shared" si="33"/>
        <v>6436.908203125</v>
      </c>
      <c r="D2168">
        <v>0.14148096740245819</v>
      </c>
      <c r="E2168">
        <v>239.28085327148438</v>
      </c>
      <c r="F2168">
        <v>0</v>
      </c>
    </row>
    <row r="2169" spans="1:6" x14ac:dyDescent="0.25">
      <c r="A2169">
        <v>15.469554562473798</v>
      </c>
      <c r="B2169">
        <v>207.35862574246667</v>
      </c>
      <c r="C2169">
        <f t="shared" si="33"/>
        <v>6440.9736328125</v>
      </c>
      <c r="D2169">
        <v>0.14156639575958252</v>
      </c>
      <c r="E2169">
        <v>239.45274353027344</v>
      </c>
      <c r="F2169">
        <v>0</v>
      </c>
    </row>
    <row r="2170" spans="1:6" x14ac:dyDescent="0.25">
      <c r="A2170">
        <v>15.479545119430119</v>
      </c>
      <c r="B2170">
        <v>207.30256975967418</v>
      </c>
      <c r="C2170">
        <f t="shared" si="33"/>
        <v>6439.232421875</v>
      </c>
      <c r="D2170">
        <v>0.14165374636650085</v>
      </c>
      <c r="E2170">
        <v>239.40872192382812</v>
      </c>
      <c r="F2170">
        <v>0</v>
      </c>
    </row>
    <row r="2171" spans="1:6" x14ac:dyDescent="0.25">
      <c r="A2171">
        <v>15.489560992970427</v>
      </c>
      <c r="B2171">
        <v>207.42914372867168</v>
      </c>
      <c r="C2171">
        <f t="shared" si="33"/>
        <v>6443.1640625</v>
      </c>
      <c r="D2171">
        <v>0.14173923432826996</v>
      </c>
      <c r="E2171">
        <v>239.57566833496094</v>
      </c>
      <c r="F2171">
        <v>0</v>
      </c>
    </row>
    <row r="2172" spans="1:6" x14ac:dyDescent="0.25">
      <c r="A2172">
        <v>15.499524651056259</v>
      </c>
      <c r="B2172">
        <v>207.34447813043266</v>
      </c>
      <c r="C2172">
        <f t="shared" si="33"/>
        <v>6440.5341796875</v>
      </c>
      <c r="D2172">
        <v>0.14182665944099426</v>
      </c>
      <c r="E2172">
        <v>239.49855041503906</v>
      </c>
      <c r="F2172">
        <v>0</v>
      </c>
    </row>
    <row r="2173" spans="1:6" x14ac:dyDescent="0.25">
      <c r="A2173">
        <v>15.509545271456066</v>
      </c>
      <c r="B2173">
        <v>207.4645284783256</v>
      </c>
      <c r="C2173">
        <f t="shared" si="33"/>
        <v>6444.26318359375</v>
      </c>
      <c r="D2173">
        <v>0.14191225171089172</v>
      </c>
      <c r="E2173">
        <v>239.65800476074219</v>
      </c>
      <c r="F2173">
        <v>0</v>
      </c>
    </row>
    <row r="2174" spans="1:6" x14ac:dyDescent="0.25">
      <c r="A2174">
        <v>15.519565891855869</v>
      </c>
      <c r="B2174">
        <v>207.35600057445592</v>
      </c>
      <c r="C2174">
        <f t="shared" si="33"/>
        <v>6440.89208984375</v>
      </c>
      <c r="D2174">
        <v>0.14200042188167572</v>
      </c>
      <c r="E2174">
        <v>239.55340576171875</v>
      </c>
      <c r="F2174">
        <v>0</v>
      </c>
    </row>
    <row r="2175" spans="1:6" x14ac:dyDescent="0.25">
      <c r="A2175">
        <v>15.52958018310968</v>
      </c>
      <c r="B2175">
        <v>207.47778007493076</v>
      </c>
      <c r="C2175">
        <f t="shared" si="33"/>
        <v>6444.6748046875</v>
      </c>
      <c r="D2175">
        <v>0.14208593964576721</v>
      </c>
      <c r="E2175">
        <v>239.71487426757812</v>
      </c>
      <c r="F2175">
        <v>0</v>
      </c>
    </row>
    <row r="2176" spans="1:6" x14ac:dyDescent="0.25">
      <c r="A2176">
        <v>15.539580233784994</v>
      </c>
      <c r="B2176">
        <v>207.35680227247119</v>
      </c>
      <c r="C2176">
        <f t="shared" si="33"/>
        <v>6440.9169921875</v>
      </c>
      <c r="D2176">
        <v>0.14217405021190643</v>
      </c>
      <c r="E2176">
        <v>239.59584045410156</v>
      </c>
      <c r="F2176">
        <v>0</v>
      </c>
    </row>
    <row r="2177" spans="1:6" x14ac:dyDescent="0.25">
      <c r="A2177">
        <v>15.549547056443824</v>
      </c>
      <c r="B2177">
        <v>207.47689977907089</v>
      </c>
      <c r="C2177">
        <f t="shared" si="33"/>
        <v>6444.6474609375</v>
      </c>
      <c r="D2177">
        <v>0.1422591507434845</v>
      </c>
      <c r="E2177">
        <v>239.75529479980469</v>
      </c>
      <c r="F2177">
        <v>0</v>
      </c>
    </row>
    <row r="2178" spans="1:6" x14ac:dyDescent="0.25">
      <c r="A2178">
        <v>15.559611980865609</v>
      </c>
      <c r="B2178">
        <v>207.35340684558301</v>
      </c>
      <c r="C2178">
        <f t="shared" si="33"/>
        <v>6440.8115234375</v>
      </c>
      <c r="D2178">
        <v>0.14234784245491028</v>
      </c>
      <c r="E2178">
        <v>239.63345336914062</v>
      </c>
      <c r="F2178">
        <v>0</v>
      </c>
    </row>
    <row r="2179" spans="1:6" x14ac:dyDescent="0.25">
      <c r="A2179">
        <v>15.56958513267044</v>
      </c>
      <c r="B2179">
        <v>207.47175948003186</v>
      </c>
      <c r="C2179">
        <f t="shared" si="33"/>
        <v>6444.48779296875</v>
      </c>
      <c r="D2179">
        <v>0.14243300259113312</v>
      </c>
      <c r="E2179">
        <v>239.79092407226562</v>
      </c>
      <c r="F2179">
        <v>0</v>
      </c>
    </row>
    <row r="2180" spans="1:6" x14ac:dyDescent="0.25">
      <c r="A2180">
        <v>15.579627905081235</v>
      </c>
      <c r="B2180">
        <v>207.30505345156462</v>
      </c>
      <c r="C2180">
        <f t="shared" si="33"/>
        <v>6439.3095703125</v>
      </c>
      <c r="D2180">
        <v>0.14252197742462158</v>
      </c>
      <c r="E2180">
        <v>239.61906433105469</v>
      </c>
      <c r="F2180">
        <v>0</v>
      </c>
    </row>
    <row r="2181" spans="1:6" x14ac:dyDescent="0.25">
      <c r="A2181">
        <v>15.589572575729076</v>
      </c>
      <c r="B2181">
        <v>207.47526494390252</v>
      </c>
      <c r="C2181">
        <f t="shared" ref="C2181:C2244" si="34">B2181*$H$1</f>
        <v>6444.5966796875</v>
      </c>
      <c r="D2181">
        <v>0.14260628819465637</v>
      </c>
      <c r="E2181">
        <v>239.83644104003906</v>
      </c>
      <c r="F2181">
        <v>0</v>
      </c>
    </row>
    <row r="2182" spans="1:6" x14ac:dyDescent="0.25">
      <c r="A2182">
        <v>15.599569461831395</v>
      </c>
      <c r="B2182">
        <v>207.27234102862823</v>
      </c>
      <c r="C2182">
        <f t="shared" si="34"/>
        <v>6438.29345703125</v>
      </c>
      <c r="D2182">
        <v>0.14269526302814484</v>
      </c>
      <c r="E2182">
        <v>239.62258911132812</v>
      </c>
      <c r="F2182">
        <v>0</v>
      </c>
    </row>
    <row r="2183" spans="1:6" x14ac:dyDescent="0.25">
      <c r="A2183">
        <v>15.609571094793209</v>
      </c>
      <c r="B2183">
        <v>207.40984009802975</v>
      </c>
      <c r="C2183">
        <f t="shared" si="34"/>
        <v>6442.564453125</v>
      </c>
      <c r="D2183">
        <v>0.14278042316436768</v>
      </c>
      <c r="E2183">
        <v>239.80229187011719</v>
      </c>
      <c r="F2183">
        <v>0</v>
      </c>
    </row>
    <row r="2184" spans="1:6" x14ac:dyDescent="0.25">
      <c r="A2184">
        <v>15.61957747461452</v>
      </c>
      <c r="B2184">
        <v>207.20776503947749</v>
      </c>
      <c r="C2184">
        <f t="shared" si="34"/>
        <v>6436.28759765625</v>
      </c>
      <c r="D2184">
        <v>0.14286944270133972</v>
      </c>
      <c r="E2184">
        <v>239.58938598632812</v>
      </c>
      <c r="F2184">
        <v>0</v>
      </c>
    </row>
    <row r="2185" spans="1:6" x14ac:dyDescent="0.25">
      <c r="A2185">
        <v>15.629667715620295</v>
      </c>
      <c r="B2185">
        <v>207.37813372750466</v>
      </c>
      <c r="C2185">
        <f t="shared" si="34"/>
        <v>6441.57958984375</v>
      </c>
      <c r="D2185">
        <v>0.1429549902677536</v>
      </c>
      <c r="E2185">
        <v>239.80731201171875</v>
      </c>
      <c r="F2185">
        <v>0</v>
      </c>
    </row>
    <row r="2186" spans="1:6" x14ac:dyDescent="0.25">
      <c r="A2186">
        <v>15.639650361144117</v>
      </c>
      <c r="B2186">
        <v>207.13143081276962</v>
      </c>
      <c r="C2186">
        <f t="shared" si="34"/>
        <v>6433.91650390625</v>
      </c>
      <c r="D2186">
        <v>0.14304429292678833</v>
      </c>
      <c r="E2186">
        <v>239.54270935058594</v>
      </c>
      <c r="F2186">
        <v>0</v>
      </c>
    </row>
    <row r="2187" spans="1:6" x14ac:dyDescent="0.25">
      <c r="A2187">
        <v>15.649640918100438</v>
      </c>
      <c r="B2187">
        <v>207.3426703800061</v>
      </c>
      <c r="C2187">
        <f t="shared" si="34"/>
        <v>6440.47802734375</v>
      </c>
      <c r="D2187">
        <v>0.14312849938869476</v>
      </c>
      <c r="E2187">
        <v>239.80770874023438</v>
      </c>
      <c r="F2187">
        <v>0</v>
      </c>
    </row>
    <row r="2188" spans="1:6" x14ac:dyDescent="0.25">
      <c r="A2188">
        <v>15.65960457618627</v>
      </c>
      <c r="B2188">
        <v>207.1409725911081</v>
      </c>
      <c r="C2188">
        <f t="shared" si="34"/>
        <v>6434.212890625</v>
      </c>
      <c r="D2188">
        <v>0.14321711659431458</v>
      </c>
      <c r="E2188">
        <v>239.59507751464844</v>
      </c>
      <c r="F2188">
        <v>0</v>
      </c>
    </row>
    <row r="2189" spans="1:6" x14ac:dyDescent="0.25">
      <c r="A2189">
        <v>15.669604626861585</v>
      </c>
      <c r="B2189">
        <v>207.34961842947169</v>
      </c>
      <c r="C2189">
        <f t="shared" si="34"/>
        <v>6440.69384765625</v>
      </c>
      <c r="D2189">
        <v>0.14330142736434937</v>
      </c>
      <c r="E2189">
        <v>239.85714721679688</v>
      </c>
      <c r="F2189">
        <v>0</v>
      </c>
    </row>
    <row r="2190" spans="1:6" x14ac:dyDescent="0.25">
      <c r="A2190">
        <v>15.679645816985881</v>
      </c>
      <c r="B2190">
        <v>207.16150234812633</v>
      </c>
      <c r="C2190">
        <f t="shared" si="34"/>
        <v>6434.8505859375</v>
      </c>
      <c r="D2190">
        <v>0.14339055120944977</v>
      </c>
      <c r="E2190">
        <v>239.66033935546875</v>
      </c>
      <c r="F2190">
        <v>0</v>
      </c>
    </row>
    <row r="2191" spans="1:6" x14ac:dyDescent="0.25">
      <c r="A2191">
        <v>15.689641120801699</v>
      </c>
      <c r="B2191">
        <v>207.34594005034285</v>
      </c>
      <c r="C2191">
        <f t="shared" si="34"/>
        <v>6440.57958984375</v>
      </c>
      <c r="D2191">
        <v>0.14347505569458008</v>
      </c>
      <c r="E2191">
        <v>239.89443969726562</v>
      </c>
      <c r="F2191">
        <v>0</v>
      </c>
    </row>
    <row r="2192" spans="1:6" x14ac:dyDescent="0.25">
      <c r="A2192">
        <v>15.699690222358493</v>
      </c>
      <c r="B2192">
        <v>207.11544401117121</v>
      </c>
      <c r="C2192">
        <f t="shared" si="34"/>
        <v>6433.419921875</v>
      </c>
      <c r="D2192">
        <v>0.14356471598148346</v>
      </c>
      <c r="E2192">
        <v>239.64857482910156</v>
      </c>
      <c r="F2192">
        <v>0</v>
      </c>
    </row>
    <row r="2193" spans="1:6" x14ac:dyDescent="0.25">
      <c r="A2193">
        <v>15.709623817000839</v>
      </c>
      <c r="B2193">
        <v>207.28563978394018</v>
      </c>
      <c r="C2193">
        <f t="shared" si="34"/>
        <v>6438.70654296875</v>
      </c>
      <c r="D2193">
        <v>0.14364884793758392</v>
      </c>
      <c r="E2193">
        <v>239.8660888671875</v>
      </c>
      <c r="F2193">
        <v>0</v>
      </c>
    </row>
    <row r="2194" spans="1:6" x14ac:dyDescent="0.25">
      <c r="A2194">
        <v>15.719644437400646</v>
      </c>
      <c r="B2194">
        <v>207.08642568693259</v>
      </c>
      <c r="C2194">
        <f t="shared" si="34"/>
        <v>6432.5185546875</v>
      </c>
      <c r="D2194">
        <v>0.14373788237571716</v>
      </c>
      <c r="E2194">
        <v>239.65631103515625</v>
      </c>
      <c r="F2194">
        <v>0</v>
      </c>
    </row>
    <row r="2195" spans="1:6" x14ac:dyDescent="0.25">
      <c r="A2195">
        <v>15.729652399508455</v>
      </c>
      <c r="B2195">
        <v>207.26988877587567</v>
      </c>
      <c r="C2195">
        <f t="shared" si="34"/>
        <v>6438.21728515625</v>
      </c>
      <c r="D2195">
        <v>0.14382249116897583</v>
      </c>
      <c r="E2195">
        <v>239.88937377929688</v>
      </c>
      <c r="F2195">
        <v>0</v>
      </c>
    </row>
    <row r="2196" spans="1:6" x14ac:dyDescent="0.25">
      <c r="A2196">
        <v>15.739684095913757</v>
      </c>
      <c r="B2196">
        <v>207.11545973074013</v>
      </c>
      <c r="C2196">
        <f t="shared" si="34"/>
        <v>6433.42041015625</v>
      </c>
      <c r="D2196">
        <v>0.14391110837459564</v>
      </c>
      <c r="E2196">
        <v>239.73141479492188</v>
      </c>
      <c r="F2196">
        <v>0</v>
      </c>
    </row>
    <row r="2197" spans="1:6" x14ac:dyDescent="0.25">
      <c r="A2197">
        <v>15.749726868324553</v>
      </c>
      <c r="B2197">
        <v>207.31927966144323</v>
      </c>
      <c r="C2197">
        <f t="shared" si="34"/>
        <v>6439.75146484375</v>
      </c>
      <c r="D2197">
        <v>0.14399577677249908</v>
      </c>
      <c r="E2197">
        <v>239.9881591796875</v>
      </c>
      <c r="F2197">
        <v>0</v>
      </c>
    </row>
    <row r="2198" spans="1:6" x14ac:dyDescent="0.25">
      <c r="A2198">
        <v>15.759654133820902</v>
      </c>
      <c r="B2198">
        <v>207.05266005287811</v>
      </c>
      <c r="C2198">
        <f t="shared" si="34"/>
        <v>6431.4697265625</v>
      </c>
      <c r="D2198">
        <v>0.14408473670482635</v>
      </c>
      <c r="E2198">
        <v>239.7000732421875</v>
      </c>
      <c r="F2198">
        <v>0</v>
      </c>
    </row>
    <row r="2199" spans="1:6" x14ac:dyDescent="0.25">
      <c r="A2199">
        <v>15.769668425074713</v>
      </c>
      <c r="B2199">
        <v>207.14955547574206</v>
      </c>
      <c r="C2199">
        <f t="shared" si="34"/>
        <v>6434.4794921875</v>
      </c>
      <c r="D2199">
        <v>0.14417034387588501</v>
      </c>
      <c r="E2199">
        <v>239.83299255371094</v>
      </c>
      <c r="F2199">
        <v>0</v>
      </c>
    </row>
    <row r="2200" spans="1:6" x14ac:dyDescent="0.25">
      <c r="A2200">
        <v>15.779638412306541</v>
      </c>
      <c r="B2200">
        <v>206.96247688594585</v>
      </c>
      <c r="C2200">
        <f t="shared" si="34"/>
        <v>6428.66845703125</v>
      </c>
      <c r="D2200">
        <v>0.1442587673664093</v>
      </c>
      <c r="E2200">
        <v>239.63703918457031</v>
      </c>
      <c r="F2200">
        <v>0</v>
      </c>
    </row>
    <row r="2201" spans="1:6" x14ac:dyDescent="0.25">
      <c r="A2201">
        <v>15.789671690998341</v>
      </c>
      <c r="B2201">
        <v>206.78556885724518</v>
      </c>
      <c r="C2201">
        <f t="shared" si="34"/>
        <v>6423.17333984375</v>
      </c>
      <c r="D2201">
        <v>0.14434760808944702</v>
      </c>
      <c r="E2201">
        <v>239.45294189453125</v>
      </c>
      <c r="F2201">
        <v>0</v>
      </c>
    </row>
    <row r="2202" spans="1:6" x14ac:dyDescent="0.25">
      <c r="A2202">
        <v>15.799712881122639</v>
      </c>
      <c r="B2202">
        <v>206.62012039429206</v>
      </c>
      <c r="C2202">
        <f t="shared" si="34"/>
        <v>6418.0341796875</v>
      </c>
      <c r="D2202">
        <v>0.14443638920783997</v>
      </c>
      <c r="E2202">
        <v>239.2821044921875</v>
      </c>
      <c r="F2202">
        <v>0</v>
      </c>
    </row>
    <row r="2203" spans="1:6" x14ac:dyDescent="0.25">
      <c r="A2203">
        <v>15.809736666095441</v>
      </c>
      <c r="B2203">
        <v>206.7624768104919</v>
      </c>
      <c r="C2203">
        <f t="shared" si="34"/>
        <v>6422.4560546875</v>
      </c>
      <c r="D2203">
        <v>0.14452153444290161</v>
      </c>
      <c r="E2203">
        <v>239.46769714355469</v>
      </c>
      <c r="F2203">
        <v>0</v>
      </c>
    </row>
    <row r="2204" spans="1:6" x14ac:dyDescent="0.25">
      <c r="A2204">
        <v>15.819750957349251</v>
      </c>
      <c r="B2204">
        <v>206.63970697717468</v>
      </c>
      <c r="C2204">
        <f t="shared" si="34"/>
        <v>6418.642578125</v>
      </c>
      <c r="D2204">
        <v>0.14460958540439606</v>
      </c>
      <c r="E2204">
        <v>239.34619140625</v>
      </c>
      <c r="F2204">
        <v>0</v>
      </c>
    </row>
    <row r="2205" spans="1:6" x14ac:dyDescent="0.25">
      <c r="A2205">
        <v>15.8296798051321</v>
      </c>
      <c r="B2205">
        <v>206.62639250229378</v>
      </c>
      <c r="C2205">
        <f t="shared" si="34"/>
        <v>6418.22900390625</v>
      </c>
      <c r="D2205">
        <v>0.14469563961029053</v>
      </c>
      <c r="E2205">
        <v>239.35128784179688</v>
      </c>
      <c r="F2205">
        <v>0</v>
      </c>
    </row>
    <row r="2206" spans="1:6" x14ac:dyDescent="0.25">
      <c r="A2206">
        <v>15.839695678672408</v>
      </c>
      <c r="B2206">
        <v>206.69549572729539</v>
      </c>
      <c r="C2206">
        <f t="shared" si="34"/>
        <v>6420.37548828125</v>
      </c>
      <c r="D2206">
        <v>0.14478152990341187</v>
      </c>
      <c r="E2206">
        <v>239.45204162597656</v>
      </c>
      <c r="F2206">
        <v>0</v>
      </c>
    </row>
    <row r="2207" spans="1:6" x14ac:dyDescent="0.25">
      <c r="A2207">
        <v>15.849690982488227</v>
      </c>
      <c r="B2207">
        <v>206.48214973782274</v>
      </c>
      <c r="C2207">
        <f t="shared" si="34"/>
        <v>6413.74853515625</v>
      </c>
      <c r="D2207">
        <v>0.14487041532993317</v>
      </c>
      <c r="E2207">
        <v>239.22552490234375</v>
      </c>
      <c r="F2207">
        <v>0</v>
      </c>
    </row>
    <row r="2208" spans="1:6" x14ac:dyDescent="0.25">
      <c r="A2208">
        <v>15.859724261180027</v>
      </c>
      <c r="B2208">
        <v>206.38168597281242</v>
      </c>
      <c r="C2208">
        <f t="shared" si="34"/>
        <v>6410.6279296875</v>
      </c>
      <c r="D2208">
        <v>0.14495833218097687</v>
      </c>
      <c r="E2208">
        <v>239.12983703613281</v>
      </c>
      <c r="F2208">
        <v>0</v>
      </c>
    </row>
    <row r="2209" spans="1:6" x14ac:dyDescent="0.25">
      <c r="A2209">
        <v>15.869732223287837</v>
      </c>
      <c r="B2209">
        <v>206.31148237798595</v>
      </c>
      <c r="C2209">
        <f t="shared" si="34"/>
        <v>6408.447265625</v>
      </c>
      <c r="D2209">
        <v>0.1450456976890564</v>
      </c>
      <c r="E2209">
        <v>239.06913757324219</v>
      </c>
      <c r="F2209">
        <v>0</v>
      </c>
    </row>
    <row r="2210" spans="1:6" x14ac:dyDescent="0.25">
      <c r="A2210">
        <v>15.879722780244157</v>
      </c>
      <c r="B2210">
        <v>206.27502869764501</v>
      </c>
      <c r="C2210">
        <f t="shared" si="34"/>
        <v>6407.31494140625</v>
      </c>
      <c r="D2210">
        <v>0.14513252675533295</v>
      </c>
      <c r="E2210">
        <v>239.04750061035156</v>
      </c>
      <c r="F2210">
        <v>0</v>
      </c>
    </row>
    <row r="2211" spans="1:6" x14ac:dyDescent="0.25">
      <c r="A2211">
        <v>15.889757641222459</v>
      </c>
      <c r="B2211">
        <v>206.28012183797728</v>
      </c>
      <c r="C2211">
        <f t="shared" si="34"/>
        <v>6407.47314453125</v>
      </c>
      <c r="D2211">
        <v>0.14521925151348114</v>
      </c>
      <c r="E2211">
        <v>239.07411193847656</v>
      </c>
      <c r="F2211">
        <v>0</v>
      </c>
    </row>
    <row r="2212" spans="1:6" x14ac:dyDescent="0.25">
      <c r="A2212">
        <v>15.899726046167789</v>
      </c>
      <c r="B2212">
        <v>206.42930054709129</v>
      </c>
      <c r="C2212">
        <f t="shared" si="34"/>
        <v>6412.10693359375</v>
      </c>
      <c r="D2212">
        <v>0.14530378580093384</v>
      </c>
      <c r="E2212">
        <v>239.267578125</v>
      </c>
      <c r="F2212">
        <v>0</v>
      </c>
    </row>
    <row r="2213" spans="1:6" x14ac:dyDescent="0.25">
      <c r="A2213">
        <v>15.909765654005584</v>
      </c>
      <c r="B2213">
        <v>206.37549246265533</v>
      </c>
      <c r="C2213">
        <f t="shared" si="34"/>
        <v>6410.435546875</v>
      </c>
      <c r="D2213">
        <v>0.14539119601249695</v>
      </c>
      <c r="E2213">
        <v>239.22593688964844</v>
      </c>
      <c r="F2213">
        <v>0</v>
      </c>
    </row>
    <row r="2214" spans="1:6" x14ac:dyDescent="0.25">
      <c r="A2214">
        <v>15.919746717242909</v>
      </c>
      <c r="B2214">
        <v>206.42851456864497</v>
      </c>
      <c r="C2214">
        <f t="shared" si="34"/>
        <v>6412.08251953125</v>
      </c>
      <c r="D2214">
        <v>0.14547690749168396</v>
      </c>
      <c r="E2214">
        <v>239.30799865722656</v>
      </c>
      <c r="F2214">
        <v>0</v>
      </c>
    </row>
    <row r="2215" spans="1:6" x14ac:dyDescent="0.25">
      <c r="A2215">
        <v>15.929745185631724</v>
      </c>
      <c r="B2215">
        <v>206.42395589365623</v>
      </c>
      <c r="C2215">
        <f t="shared" si="34"/>
        <v>6411.94091796875</v>
      </c>
      <c r="D2215">
        <v>0.14556339383125305</v>
      </c>
      <c r="E2215">
        <v>239.32334899902344</v>
      </c>
      <c r="F2215">
        <v>0</v>
      </c>
    </row>
    <row r="2216" spans="1:6" x14ac:dyDescent="0.25">
      <c r="A2216">
        <v>15.939749983166537</v>
      </c>
      <c r="B2216">
        <v>206.51374607136532</v>
      </c>
      <c r="C2216">
        <f t="shared" si="34"/>
        <v>6414.72998046875</v>
      </c>
      <c r="D2216">
        <v>0.14564888179302216</v>
      </c>
      <c r="E2216">
        <v>239.4481201171875</v>
      </c>
      <c r="F2216">
        <v>0</v>
      </c>
    </row>
    <row r="2217" spans="1:6" x14ac:dyDescent="0.25">
      <c r="A2217">
        <v>15.949748451555356</v>
      </c>
      <c r="B2217">
        <v>206.56452027899846</v>
      </c>
      <c r="C2217">
        <f t="shared" si="34"/>
        <v>6416.30712890625</v>
      </c>
      <c r="D2217">
        <v>0.14573474228382111</v>
      </c>
      <c r="E2217">
        <v>239.52763366699219</v>
      </c>
      <c r="F2217">
        <v>0</v>
      </c>
    </row>
    <row r="2218" spans="1:6" x14ac:dyDescent="0.25">
      <c r="A2218">
        <v>15.959799135398647</v>
      </c>
      <c r="B2218">
        <v>206.71723589112096</v>
      </c>
      <c r="C2218">
        <f t="shared" si="34"/>
        <v>6421.05078125</v>
      </c>
      <c r="D2218">
        <v>0.14581988751888275</v>
      </c>
      <c r="E2218">
        <v>239.72549438476562</v>
      </c>
      <c r="F2218">
        <v>0</v>
      </c>
    </row>
    <row r="2219" spans="1:6" x14ac:dyDescent="0.25">
      <c r="A2219">
        <v>15.969781780922471</v>
      </c>
      <c r="B2219">
        <v>206.78720369241356</v>
      </c>
      <c r="C2219">
        <f t="shared" si="34"/>
        <v>6423.22412109375</v>
      </c>
      <c r="D2219">
        <v>0.14590539038181305</v>
      </c>
      <c r="E2219">
        <v>239.82728576660156</v>
      </c>
      <c r="F2219">
        <v>0</v>
      </c>
    </row>
    <row r="2220" spans="1:6" x14ac:dyDescent="0.25">
      <c r="A2220">
        <v>15.979770755592291</v>
      </c>
      <c r="B2220">
        <v>206.91255153503477</v>
      </c>
      <c r="C2220">
        <f t="shared" si="34"/>
        <v>6427.11767578125</v>
      </c>
      <c r="D2220">
        <v>0.14599029719829559</v>
      </c>
      <c r="E2220">
        <v>239.99333190917969</v>
      </c>
      <c r="F2220">
        <v>0</v>
      </c>
    </row>
    <row r="2221" spans="1:6" x14ac:dyDescent="0.25">
      <c r="A2221">
        <v>15.989754983402612</v>
      </c>
      <c r="B2221">
        <v>206.94469805348979</v>
      </c>
      <c r="C2221">
        <f t="shared" si="34"/>
        <v>6428.1162109375</v>
      </c>
      <c r="D2221">
        <v>0.14607621729373932</v>
      </c>
      <c r="E2221">
        <v>240.05126953125</v>
      </c>
      <c r="F2221">
        <v>0</v>
      </c>
    </row>
    <row r="2222" spans="1:6" x14ac:dyDescent="0.25">
      <c r="A2222">
        <v>15.999781932948418</v>
      </c>
      <c r="B2222">
        <v>207.04819569530292</v>
      </c>
      <c r="C2222">
        <f t="shared" si="34"/>
        <v>6431.3310546875</v>
      </c>
      <c r="D2222">
        <v>0.14616169035434723</v>
      </c>
      <c r="E2222">
        <v>240.19209289550781</v>
      </c>
      <c r="F2222">
        <v>0</v>
      </c>
    </row>
    <row r="2223" spans="1:6" x14ac:dyDescent="0.25">
      <c r="A2223">
        <v>16.009799388775225</v>
      </c>
      <c r="B2223">
        <v>207.04314971367748</v>
      </c>
      <c r="C2223">
        <f t="shared" si="34"/>
        <v>6431.17431640625</v>
      </c>
      <c r="D2223">
        <v>0.14624829590320587</v>
      </c>
      <c r="E2223">
        <v>240.20698547363281</v>
      </c>
      <c r="F2223">
        <v>0</v>
      </c>
    </row>
    <row r="2224" spans="1:6" x14ac:dyDescent="0.25">
      <c r="A2224">
        <v>16.019810515456037</v>
      </c>
      <c r="B2224">
        <v>207.13146225190746</v>
      </c>
      <c r="C2224">
        <f t="shared" si="34"/>
        <v>6433.91748046875</v>
      </c>
      <c r="D2224">
        <v>0.14633378386497498</v>
      </c>
      <c r="E2224">
        <v>240.33016967773438</v>
      </c>
      <c r="F2224">
        <v>0</v>
      </c>
    </row>
    <row r="2225" spans="1:6" x14ac:dyDescent="0.25">
      <c r="A2225">
        <v>16.029823224423346</v>
      </c>
      <c r="B2225">
        <v>207.10058901853552</v>
      </c>
      <c r="C2225">
        <f t="shared" si="34"/>
        <v>6432.95849609375</v>
      </c>
      <c r="D2225">
        <v>0.14642062783241272</v>
      </c>
      <c r="E2225">
        <v>240.31509399414062</v>
      </c>
      <c r="F2225">
        <v>0</v>
      </c>
    </row>
    <row r="2226" spans="1:6" x14ac:dyDescent="0.25">
      <c r="A2226">
        <v>16.039788464795677</v>
      </c>
      <c r="B2226">
        <v>207.19677706079776</v>
      </c>
      <c r="C2226">
        <f t="shared" si="34"/>
        <v>6435.9462890625</v>
      </c>
      <c r="D2226">
        <v>0.14650562405586243</v>
      </c>
      <c r="E2226">
        <v>240.44735717773438</v>
      </c>
      <c r="F2226">
        <v>0</v>
      </c>
    </row>
    <row r="2227" spans="1:6" x14ac:dyDescent="0.25">
      <c r="A2227">
        <v>16.049777439465494</v>
      </c>
      <c r="B2227">
        <v>207.15845275175454</v>
      </c>
      <c r="C2227">
        <f t="shared" si="34"/>
        <v>6434.755859375</v>
      </c>
      <c r="D2227">
        <v>0.14659233391284943</v>
      </c>
      <c r="E2227">
        <v>240.42356872558594</v>
      </c>
      <c r="F2227">
        <v>0</v>
      </c>
    </row>
    <row r="2228" spans="1:6" x14ac:dyDescent="0.25">
      <c r="A2228">
        <v>16.059813882730296</v>
      </c>
      <c r="B2228">
        <v>207.26253201761799</v>
      </c>
      <c r="C2228">
        <f t="shared" si="34"/>
        <v>6437.98876953125</v>
      </c>
      <c r="D2228">
        <v>0.14667783677577972</v>
      </c>
      <c r="E2228">
        <v>240.56515502929688</v>
      </c>
      <c r="F2228">
        <v>0</v>
      </c>
    </row>
    <row r="2229" spans="1:6" x14ac:dyDescent="0.25">
      <c r="A2229">
        <v>16.069853490568093</v>
      </c>
      <c r="B2229">
        <v>207.21531043256229</v>
      </c>
      <c r="C2229">
        <f t="shared" si="34"/>
        <v>6436.52197265625</v>
      </c>
      <c r="D2229">
        <v>0.14676505327224731</v>
      </c>
      <c r="E2229">
        <v>240.53115844726562</v>
      </c>
      <c r="F2229">
        <v>0</v>
      </c>
    </row>
    <row r="2230" spans="1:6" x14ac:dyDescent="0.25">
      <c r="A2230">
        <v>16.0798741109679</v>
      </c>
      <c r="B2230">
        <v>207.31162423137596</v>
      </c>
      <c r="C2230">
        <f t="shared" si="34"/>
        <v>6439.513671875</v>
      </c>
      <c r="D2230">
        <v>0.14685049653053284</v>
      </c>
      <c r="E2230">
        <v>240.66372680664062</v>
      </c>
      <c r="F2230">
        <v>0</v>
      </c>
    </row>
    <row r="2231" spans="1:6" x14ac:dyDescent="0.25">
      <c r="A2231">
        <v>16.089828275334739</v>
      </c>
      <c r="B2231">
        <v>207.25861784495524</v>
      </c>
      <c r="C2231">
        <f t="shared" si="34"/>
        <v>6437.8671875</v>
      </c>
      <c r="D2231">
        <v>0.1469370424747467</v>
      </c>
      <c r="E2231">
        <v>240.62283325195312</v>
      </c>
      <c r="F2231">
        <v>0</v>
      </c>
    </row>
    <row r="2232" spans="1:6" x14ac:dyDescent="0.25">
      <c r="A2232">
        <v>16.09981250314506</v>
      </c>
      <c r="B2232">
        <v>207.33647686984901</v>
      </c>
      <c r="C2232">
        <f t="shared" si="34"/>
        <v>6440.28564453125</v>
      </c>
      <c r="D2232">
        <v>0.14702235162258148</v>
      </c>
      <c r="E2232">
        <v>240.73391723632812</v>
      </c>
      <c r="F2232">
        <v>0</v>
      </c>
    </row>
    <row r="2233" spans="1:6" x14ac:dyDescent="0.25">
      <c r="A2233">
        <v>16.109812553820372</v>
      </c>
      <c r="B2233">
        <v>207.28406782704752</v>
      </c>
      <c r="C2233">
        <f t="shared" si="34"/>
        <v>6438.65771484375</v>
      </c>
      <c r="D2233">
        <v>0.1471092700958252</v>
      </c>
      <c r="E2233">
        <v>240.69380187988281</v>
      </c>
      <c r="F2233">
        <v>0</v>
      </c>
    </row>
    <row r="2234" spans="1:6" x14ac:dyDescent="0.25">
      <c r="A2234">
        <v>16.119812604495689</v>
      </c>
      <c r="B2234">
        <v>207.36253991512942</v>
      </c>
      <c r="C2234">
        <f t="shared" si="34"/>
        <v>6441.09521484375</v>
      </c>
      <c r="D2234">
        <v>0.14719471335411072</v>
      </c>
      <c r="E2234">
        <v>240.80564880371094</v>
      </c>
      <c r="F2234">
        <v>0</v>
      </c>
    </row>
    <row r="2235" spans="1:6" x14ac:dyDescent="0.25">
      <c r="A2235">
        <v>16.129888604922968</v>
      </c>
      <c r="B2235">
        <v>207.30939205258835</v>
      </c>
      <c r="C2235">
        <f t="shared" si="34"/>
        <v>6439.4443359375</v>
      </c>
      <c r="D2235">
        <v>0.14728227257728577</v>
      </c>
      <c r="E2235">
        <v>240.76481628417969</v>
      </c>
      <c r="F2235">
        <v>0</v>
      </c>
    </row>
    <row r="2236" spans="1:6" x14ac:dyDescent="0.25">
      <c r="A2236">
        <v>16.13987441501979</v>
      </c>
      <c r="B2236">
        <v>207.40064415020765</v>
      </c>
      <c r="C2236">
        <f t="shared" si="34"/>
        <v>6442.27880859375</v>
      </c>
      <c r="D2236">
        <v>0.14736741781234741</v>
      </c>
      <c r="E2236">
        <v>240.89151000976562</v>
      </c>
      <c r="F2236">
        <v>0</v>
      </c>
    </row>
    <row r="2237" spans="1:6" x14ac:dyDescent="0.25">
      <c r="A2237">
        <v>16.149874465695106</v>
      </c>
      <c r="B2237">
        <v>207.33639827200437</v>
      </c>
      <c r="C2237">
        <f t="shared" si="34"/>
        <v>6440.283203125</v>
      </c>
      <c r="D2237">
        <v>0.14745444059371948</v>
      </c>
      <c r="E2237">
        <v>240.83763122558594</v>
      </c>
      <c r="F2237">
        <v>0</v>
      </c>
    </row>
    <row r="2238" spans="1:6" x14ac:dyDescent="0.25">
      <c r="A2238">
        <v>16.159822300915948</v>
      </c>
      <c r="B2238">
        <v>207.45907378790804</v>
      </c>
      <c r="C2238">
        <f t="shared" si="34"/>
        <v>6444.09375</v>
      </c>
      <c r="D2238">
        <v>0.14753890037536621</v>
      </c>
      <c r="E2238">
        <v>241.00076293945312</v>
      </c>
      <c r="F2238">
        <v>0</v>
      </c>
    </row>
    <row r="2239" spans="1:6" x14ac:dyDescent="0.25">
      <c r="A2239">
        <v>16.169833427596757</v>
      </c>
      <c r="B2239">
        <v>207.38442155507533</v>
      </c>
      <c r="C2239">
        <f t="shared" si="34"/>
        <v>6441.77490234375</v>
      </c>
      <c r="D2239">
        <v>0.1476261168718338</v>
      </c>
      <c r="E2239">
        <v>240.93479919433594</v>
      </c>
      <c r="F2239">
        <v>0</v>
      </c>
    </row>
    <row r="2240" spans="1:6" x14ac:dyDescent="0.25">
      <c r="A2240">
        <v>16.179873035434554</v>
      </c>
      <c r="B2240">
        <v>207.43172173797566</v>
      </c>
      <c r="C2240">
        <f t="shared" si="34"/>
        <v>6443.244140625</v>
      </c>
      <c r="D2240">
        <v>0.14771218597888947</v>
      </c>
      <c r="E2240">
        <v>241.01057434082031</v>
      </c>
      <c r="F2240">
        <v>0</v>
      </c>
    </row>
    <row r="2241" spans="1:6" x14ac:dyDescent="0.25">
      <c r="A2241">
        <v>16.189892073547863</v>
      </c>
      <c r="B2241">
        <v>207.27866029533675</v>
      </c>
      <c r="C2241">
        <f t="shared" si="34"/>
        <v>6438.48974609375</v>
      </c>
      <c r="D2241">
        <v>0.14780034124851227</v>
      </c>
      <c r="E2241">
        <v>240.85350036621094</v>
      </c>
      <c r="F2241">
        <v>0</v>
      </c>
    </row>
    <row r="2242" spans="1:6" x14ac:dyDescent="0.25">
      <c r="A2242">
        <v>16.199911111661169</v>
      </c>
      <c r="B2242">
        <v>207.62112682397301</v>
      </c>
      <c r="C2242">
        <f t="shared" si="34"/>
        <v>6449.12744140625</v>
      </c>
      <c r="D2242">
        <v>0.14788290858268738</v>
      </c>
      <c r="E2242">
        <v>241.27224731445312</v>
      </c>
      <c r="F2242">
        <v>0</v>
      </c>
    </row>
    <row r="2243" spans="1:6" x14ac:dyDescent="0.25">
      <c r="A2243">
        <v>16.209882681179497</v>
      </c>
      <c r="B2243">
        <v>207.59368045662706</v>
      </c>
      <c r="C2243">
        <f t="shared" si="34"/>
        <v>6448.27490234375</v>
      </c>
      <c r="D2243">
        <v>0.14796923100948334</v>
      </c>
      <c r="E2243">
        <v>241.26104736328125</v>
      </c>
      <c r="F2243">
        <v>0</v>
      </c>
    </row>
    <row r="2244" spans="1:6" x14ac:dyDescent="0.25">
      <c r="A2244">
        <v>16.219879567281815</v>
      </c>
      <c r="B2244">
        <v>207.69618776559784</v>
      </c>
      <c r="C2244">
        <f t="shared" si="34"/>
        <v>6451.458984375</v>
      </c>
      <c r="D2244">
        <v>0.14805428683757782</v>
      </c>
      <c r="E2244">
        <v>241.40095520019531</v>
      </c>
      <c r="F2244">
        <v>0</v>
      </c>
    </row>
    <row r="2245" spans="1:6" x14ac:dyDescent="0.25">
      <c r="A2245">
        <v>16.22987803567063</v>
      </c>
      <c r="B2245">
        <v>207.8973353695834</v>
      </c>
      <c r="C2245">
        <f t="shared" ref="C2245:C2308" si="35">B2245*$H$1</f>
        <v>6457.70703125</v>
      </c>
      <c r="D2245">
        <v>0.14813825488090515</v>
      </c>
      <c r="E2245">
        <v>241.655517578125</v>
      </c>
      <c r="F2245">
        <v>0</v>
      </c>
    </row>
    <row r="2246" spans="1:6" x14ac:dyDescent="0.25">
      <c r="A2246">
        <v>16.239895491497439</v>
      </c>
      <c r="B2246">
        <v>207.95461747875217</v>
      </c>
      <c r="C2246">
        <f t="shared" si="35"/>
        <v>6459.486328125</v>
      </c>
      <c r="D2246">
        <v>0.14822399616241455</v>
      </c>
      <c r="E2246">
        <v>241.74293518066406</v>
      </c>
      <c r="F2246">
        <v>0</v>
      </c>
    </row>
    <row r="2247" spans="1:6" x14ac:dyDescent="0.25">
      <c r="A2247">
        <v>16.24992402332974</v>
      </c>
      <c r="B2247">
        <v>207.94068994068314</v>
      </c>
      <c r="C2247">
        <f t="shared" si="35"/>
        <v>6459.0537109375</v>
      </c>
      <c r="D2247">
        <v>0.14831061661243439</v>
      </c>
      <c r="E2247">
        <v>241.74760437011719</v>
      </c>
      <c r="F2247">
        <v>0</v>
      </c>
    </row>
    <row r="2248" spans="1:6" x14ac:dyDescent="0.25">
      <c r="A2248">
        <v>16.259886099129073</v>
      </c>
      <c r="B2248">
        <v>207.78278687081482</v>
      </c>
      <c r="C2248">
        <f t="shared" si="35"/>
        <v>6454.14892578125</v>
      </c>
      <c r="D2248">
        <v>0.1483982652425766</v>
      </c>
      <c r="E2248">
        <v>241.58473205566406</v>
      </c>
      <c r="F2248">
        <v>0</v>
      </c>
    </row>
    <row r="2249" spans="1:6" x14ac:dyDescent="0.25">
      <c r="A2249">
        <v>16.269892478950386</v>
      </c>
      <c r="B2249">
        <v>207.98156081989245</v>
      </c>
      <c r="C2249">
        <f t="shared" si="35"/>
        <v>6460.3232421875</v>
      </c>
      <c r="D2249">
        <v>0.1484823077917099</v>
      </c>
      <c r="E2249">
        <v>241.83665466308594</v>
      </c>
      <c r="F2249">
        <v>0</v>
      </c>
    </row>
    <row r="2250" spans="1:6" x14ac:dyDescent="0.25">
      <c r="A2250">
        <v>16.279903605631198</v>
      </c>
      <c r="B2250">
        <v>207.69348399974245</v>
      </c>
      <c r="C2250">
        <f t="shared" si="35"/>
        <v>6451.375</v>
      </c>
      <c r="D2250">
        <v>0.14857183396816254</v>
      </c>
      <c r="E2250">
        <v>241.52247619628906</v>
      </c>
      <c r="F2250">
        <v>0</v>
      </c>
    </row>
    <row r="2251" spans="1:6" x14ac:dyDescent="0.25">
      <c r="A2251">
        <v>16.289927390603999</v>
      </c>
      <c r="B2251">
        <v>207.93018926864013</v>
      </c>
      <c r="C2251">
        <f t="shared" si="35"/>
        <v>6458.7275390625</v>
      </c>
      <c r="D2251">
        <v>0.14865556359291077</v>
      </c>
      <c r="E2251">
        <v>241.81857299804688</v>
      </c>
      <c r="F2251">
        <v>0</v>
      </c>
    </row>
    <row r="2252" spans="1:6" x14ac:dyDescent="0.25">
      <c r="A2252">
        <v>16.299960669295803</v>
      </c>
      <c r="B2252">
        <v>207.65588279086987</v>
      </c>
      <c r="C2252">
        <f t="shared" si="35"/>
        <v>6450.20703125</v>
      </c>
      <c r="D2252">
        <v>0.14874511957168579</v>
      </c>
      <c r="E2252">
        <v>241.52040100097656</v>
      </c>
      <c r="F2252">
        <v>0</v>
      </c>
    </row>
    <row r="2253" spans="1:6" x14ac:dyDescent="0.25">
      <c r="A2253">
        <v>16.309935403387126</v>
      </c>
      <c r="B2253">
        <v>207.87866052169852</v>
      </c>
      <c r="C2253">
        <f t="shared" si="35"/>
        <v>6457.126953125</v>
      </c>
      <c r="D2253">
        <v>0.14882856607437134</v>
      </c>
      <c r="E2253">
        <v>241.80023193359375</v>
      </c>
      <c r="F2253">
        <v>0</v>
      </c>
    </row>
    <row r="2254" spans="1:6" x14ac:dyDescent="0.25">
      <c r="A2254">
        <v>16.319960770646432</v>
      </c>
      <c r="B2254">
        <v>207.76120390267852</v>
      </c>
      <c r="C2254">
        <f t="shared" si="35"/>
        <v>6453.478515625</v>
      </c>
      <c r="D2254">
        <v>0.14891627430915833</v>
      </c>
      <c r="E2254">
        <v>241.6844482421875</v>
      </c>
      <c r="F2254">
        <v>0</v>
      </c>
    </row>
    <row r="2255" spans="1:6" x14ac:dyDescent="0.25">
      <c r="A2255">
        <v>16.329919681872767</v>
      </c>
      <c r="B2255">
        <v>207.89860865466648</v>
      </c>
      <c r="C2255">
        <f t="shared" si="35"/>
        <v>6457.74658203125</v>
      </c>
      <c r="D2255">
        <v>0.14900054037570953</v>
      </c>
      <c r="E2255">
        <v>241.864990234375</v>
      </c>
      <c r="F2255">
        <v>0</v>
      </c>
    </row>
    <row r="2256" spans="1:6" x14ac:dyDescent="0.25">
      <c r="A2256">
        <v>16.339933973126573</v>
      </c>
      <c r="B2256">
        <v>207.99339765529425</v>
      </c>
      <c r="C2256">
        <f t="shared" si="35"/>
        <v>6460.69091796875</v>
      </c>
      <c r="D2256">
        <v>0.14908576011657715</v>
      </c>
      <c r="E2256">
        <v>241.99609375</v>
      </c>
      <c r="F2256">
        <v>0</v>
      </c>
    </row>
    <row r="2257" spans="1:6" x14ac:dyDescent="0.25">
      <c r="A2257">
        <v>16.349949846666881</v>
      </c>
      <c r="B2257">
        <v>207.97428265947943</v>
      </c>
      <c r="C2257">
        <f t="shared" si="35"/>
        <v>6460.09716796875</v>
      </c>
      <c r="D2257">
        <v>0.14917224645614624</v>
      </c>
      <c r="E2257">
        <v>241.99468994140625</v>
      </c>
      <c r="F2257">
        <v>0</v>
      </c>
    </row>
    <row r="2258" spans="1:6" x14ac:dyDescent="0.25">
      <c r="A2258">
        <v>16.359964137920691</v>
      </c>
      <c r="B2258">
        <v>208.21226121346018</v>
      </c>
      <c r="C2258">
        <f t="shared" si="35"/>
        <v>6467.4892578125</v>
      </c>
      <c r="D2258">
        <v>0.14925584197044373</v>
      </c>
      <c r="E2258">
        <v>242.29244995117188</v>
      </c>
      <c r="F2258">
        <v>0</v>
      </c>
    </row>
    <row r="2259" spans="1:6" x14ac:dyDescent="0.25">
      <c r="A2259">
        <v>16.369978429174502</v>
      </c>
      <c r="B2259">
        <v>208.04351164103244</v>
      </c>
      <c r="C2259">
        <f t="shared" si="35"/>
        <v>6462.24755859375</v>
      </c>
      <c r="D2259">
        <v>0.14934399724006653</v>
      </c>
      <c r="E2259">
        <v>242.11691284179688</v>
      </c>
      <c r="F2259">
        <v>0</v>
      </c>
    </row>
    <row r="2260" spans="1:6" x14ac:dyDescent="0.25">
      <c r="A2260">
        <v>16.379935758114339</v>
      </c>
      <c r="B2260">
        <v>208.26240663833622</v>
      </c>
      <c r="C2260">
        <f t="shared" si="35"/>
        <v>6469.046875</v>
      </c>
      <c r="D2260">
        <v>0.14942729473114014</v>
      </c>
      <c r="E2260">
        <v>242.39239501953125</v>
      </c>
      <c r="F2260">
        <v>0</v>
      </c>
    </row>
    <row r="2261" spans="1:6" x14ac:dyDescent="0.25">
      <c r="A2261">
        <v>16.390003847109121</v>
      </c>
      <c r="B2261">
        <v>208.05965563832012</v>
      </c>
      <c r="C2261">
        <f t="shared" si="35"/>
        <v>6462.7490234375</v>
      </c>
      <c r="D2261">
        <v>0.1495162695646286</v>
      </c>
      <c r="E2261">
        <v>242.17735290527344</v>
      </c>
      <c r="F2261">
        <v>0</v>
      </c>
    </row>
    <row r="2262" spans="1:6" x14ac:dyDescent="0.25">
      <c r="A2262">
        <v>16.399973834340951</v>
      </c>
      <c r="B2262">
        <v>208.23165916151567</v>
      </c>
      <c r="C2262">
        <f t="shared" si="35"/>
        <v>6468.091796875</v>
      </c>
      <c r="D2262">
        <v>0.14960019290447235</v>
      </c>
      <c r="E2262">
        <v>242.39833068847656</v>
      </c>
      <c r="F2262">
        <v>0</v>
      </c>
    </row>
    <row r="2263" spans="1:6" x14ac:dyDescent="0.25">
      <c r="A2263">
        <v>16.41000553074625</v>
      </c>
      <c r="B2263">
        <v>208.10760032354645</v>
      </c>
      <c r="C2263">
        <f t="shared" si="35"/>
        <v>6464.23828125</v>
      </c>
      <c r="D2263">
        <v>0.14968796074390411</v>
      </c>
      <c r="E2263">
        <v>242.27479553222656</v>
      </c>
      <c r="F2263">
        <v>0</v>
      </c>
    </row>
    <row r="2264" spans="1:6" x14ac:dyDescent="0.25">
      <c r="A2264">
        <v>16.41995494825359</v>
      </c>
      <c r="B2264">
        <v>208.17708081820228</v>
      </c>
      <c r="C2264">
        <f t="shared" si="35"/>
        <v>6466.396484375</v>
      </c>
      <c r="D2264">
        <v>0.14977283775806427</v>
      </c>
      <c r="E2264">
        <v>242.37638854980469</v>
      </c>
      <c r="F2264">
        <v>0</v>
      </c>
    </row>
    <row r="2265" spans="1:6" x14ac:dyDescent="0.25">
      <c r="A2265">
        <v>16.429950252069407</v>
      </c>
      <c r="B2265">
        <v>208.1897036320504</v>
      </c>
      <c r="C2265">
        <f t="shared" si="35"/>
        <v>6466.78857421875</v>
      </c>
      <c r="D2265">
        <v>0.1498587429523468</v>
      </c>
      <c r="E2265">
        <v>242.41189575195312</v>
      </c>
      <c r="F2265">
        <v>0</v>
      </c>
    </row>
    <row r="2266" spans="1:6" x14ac:dyDescent="0.25">
      <c r="A2266">
        <v>16.439980366188209</v>
      </c>
      <c r="B2266">
        <v>208.07009343208742</v>
      </c>
      <c r="C2266">
        <f t="shared" si="35"/>
        <v>6463.0732421875</v>
      </c>
      <c r="D2266">
        <v>0.1499464213848114</v>
      </c>
      <c r="E2266">
        <v>242.29348754882812</v>
      </c>
      <c r="F2266">
        <v>0</v>
      </c>
    </row>
    <row r="2267" spans="1:6" x14ac:dyDescent="0.25">
      <c r="A2267">
        <v>16.449967758571532</v>
      </c>
      <c r="B2267">
        <v>207.93449643052602</v>
      </c>
      <c r="C2267">
        <f t="shared" si="35"/>
        <v>6458.861328125</v>
      </c>
      <c r="D2267">
        <v>0.15003390610218048</v>
      </c>
      <c r="E2267">
        <v>242.15635681152344</v>
      </c>
      <c r="F2267">
        <v>0</v>
      </c>
    </row>
    <row r="2268" spans="1:6" x14ac:dyDescent="0.25">
      <c r="A2268">
        <v>16.460057999577302</v>
      </c>
      <c r="B2268">
        <v>207.72089892795054</v>
      </c>
      <c r="C2268">
        <f t="shared" si="35"/>
        <v>6452.2265625</v>
      </c>
      <c r="D2268">
        <v>0.15012313425540924</v>
      </c>
      <c r="E2268">
        <v>241.92857360839844</v>
      </c>
      <c r="F2268">
        <v>0</v>
      </c>
    </row>
    <row r="2269" spans="1:6" x14ac:dyDescent="0.25">
      <c r="A2269">
        <v>16.470027986809136</v>
      </c>
      <c r="B2269">
        <v>207.72475022233758</v>
      </c>
      <c r="C2269">
        <f t="shared" si="35"/>
        <v>6452.34619140625</v>
      </c>
      <c r="D2269">
        <v>0.15020889043807983</v>
      </c>
      <c r="E2269">
        <v>241.95376586914062</v>
      </c>
      <c r="F2269">
        <v>0</v>
      </c>
    </row>
    <row r="2270" spans="1:6" x14ac:dyDescent="0.25">
      <c r="A2270">
        <v>16.480015379192455</v>
      </c>
      <c r="B2270">
        <v>207.45607135024306</v>
      </c>
      <c r="C2270">
        <f t="shared" si="35"/>
        <v>6444.00048828125</v>
      </c>
      <c r="D2270">
        <v>0.15029783546924591</v>
      </c>
      <c r="E2270">
        <v>241.66152954101562</v>
      </c>
      <c r="F2270">
        <v>0</v>
      </c>
    </row>
    <row r="2271" spans="1:6" x14ac:dyDescent="0.25">
      <c r="A2271">
        <v>16.489990113283781</v>
      </c>
      <c r="B2271">
        <v>207.37871535155494</v>
      </c>
      <c r="C2271">
        <f t="shared" si="35"/>
        <v>6441.59765625</v>
      </c>
      <c r="D2271">
        <v>0.15038453042507172</v>
      </c>
      <c r="E2271">
        <v>241.59210205078125</v>
      </c>
      <c r="F2271">
        <v>0</v>
      </c>
    </row>
    <row r="2272" spans="1:6" x14ac:dyDescent="0.25">
      <c r="A2272">
        <v>16.499994910818597</v>
      </c>
      <c r="B2272">
        <v>207.41153781147381</v>
      </c>
      <c r="C2272">
        <f t="shared" si="35"/>
        <v>6442.6171875</v>
      </c>
      <c r="D2272">
        <v>0.15047024190425873</v>
      </c>
      <c r="E2272">
        <v>241.65109252929688</v>
      </c>
      <c r="F2272">
        <v>0</v>
      </c>
    </row>
    <row r="2273" spans="1:6" x14ac:dyDescent="0.25">
      <c r="A2273">
        <v>16.51004084780239</v>
      </c>
      <c r="B2273">
        <v>207.62678586878661</v>
      </c>
      <c r="C2273">
        <f t="shared" si="35"/>
        <v>6449.30322265625</v>
      </c>
      <c r="D2273">
        <v>0.15055425465106964</v>
      </c>
      <c r="E2273">
        <v>241.9227294921875</v>
      </c>
      <c r="F2273">
        <v>0</v>
      </c>
    </row>
    <row r="2274" spans="1:6" x14ac:dyDescent="0.25">
      <c r="A2274">
        <v>16.520028240185713</v>
      </c>
      <c r="B2274">
        <v>207.76101526785138</v>
      </c>
      <c r="C2274">
        <f t="shared" si="35"/>
        <v>6453.47265625</v>
      </c>
      <c r="D2274">
        <v>0.15063865482807159</v>
      </c>
      <c r="E2274">
        <v>242.09988403320312</v>
      </c>
      <c r="F2274">
        <v>0</v>
      </c>
    </row>
    <row r="2275" spans="1:6" x14ac:dyDescent="0.25">
      <c r="A2275">
        <v>16.530056772018014</v>
      </c>
      <c r="B2275">
        <v>207.30560363647703</v>
      </c>
      <c r="C2275">
        <f t="shared" si="35"/>
        <v>6439.32666015625</v>
      </c>
      <c r="D2275">
        <v>0.15073001384735107</v>
      </c>
      <c r="E2275">
        <v>241.58999633789062</v>
      </c>
      <c r="F2275">
        <v>0</v>
      </c>
    </row>
    <row r="2276" spans="1:6" x14ac:dyDescent="0.25">
      <c r="A2276">
        <v>16.539995113519858</v>
      </c>
      <c r="B2276">
        <v>207.33892912260157</v>
      </c>
      <c r="C2276">
        <f t="shared" si="35"/>
        <v>6440.36181640625</v>
      </c>
      <c r="D2276">
        <v>0.15081511437892914</v>
      </c>
      <c r="E2276">
        <v>241.64944458007812</v>
      </c>
      <c r="F2276">
        <v>0</v>
      </c>
    </row>
    <row r="2277" spans="1:6" x14ac:dyDescent="0.25">
      <c r="A2277">
        <v>16.550031556784656</v>
      </c>
      <c r="B2277">
        <v>207.23907842077941</v>
      </c>
      <c r="C2277">
        <f t="shared" si="35"/>
        <v>6437.26025390625</v>
      </c>
      <c r="D2277">
        <v>0.15090253949165344</v>
      </c>
      <c r="E2277">
        <v>241.55386352539062</v>
      </c>
      <c r="F2277">
        <v>0</v>
      </c>
    </row>
    <row r="2278" spans="1:6" x14ac:dyDescent="0.25">
      <c r="A2278">
        <v>16.560050594897962</v>
      </c>
      <c r="B2278">
        <v>206.78321092190617</v>
      </c>
      <c r="C2278">
        <f t="shared" si="35"/>
        <v>6423.10009765625</v>
      </c>
      <c r="D2278">
        <v>0.15099379420280457</v>
      </c>
      <c r="E2278">
        <v>241.04322814941406</v>
      </c>
      <c r="F2278">
        <v>0</v>
      </c>
    </row>
    <row r="2279" spans="1:6" x14ac:dyDescent="0.25">
      <c r="A2279">
        <v>16.570077544443766</v>
      </c>
      <c r="B2279">
        <v>206.75716359619469</v>
      </c>
      <c r="C2279">
        <f t="shared" si="35"/>
        <v>6422.291015625</v>
      </c>
      <c r="D2279">
        <v>0.15108029544353485</v>
      </c>
      <c r="E2279">
        <v>241.03359985351562</v>
      </c>
      <c r="F2279">
        <v>0</v>
      </c>
    </row>
    <row r="2280" spans="1:6" x14ac:dyDescent="0.25">
      <c r="A2280">
        <v>16.580129810573556</v>
      </c>
      <c r="B2280">
        <v>207.06671334749853</v>
      </c>
      <c r="C2280">
        <f t="shared" si="35"/>
        <v>6431.90625</v>
      </c>
      <c r="D2280">
        <v>0.15116326510906219</v>
      </c>
      <c r="E2280">
        <v>241.415283203125</v>
      </c>
      <c r="F2280">
        <v>0</v>
      </c>
    </row>
    <row r="2281" spans="1:6" x14ac:dyDescent="0.25">
      <c r="A2281">
        <v>16.590039670918415</v>
      </c>
      <c r="B2281">
        <v>207.17847948256713</v>
      </c>
      <c r="C2281">
        <f t="shared" si="35"/>
        <v>6435.3779296875</v>
      </c>
      <c r="D2281">
        <v>0.15124720335006714</v>
      </c>
      <c r="E2281">
        <v>241.56611633300781</v>
      </c>
      <c r="F2281">
        <v>0</v>
      </c>
    </row>
    <row r="2282" spans="1:6" x14ac:dyDescent="0.25">
      <c r="A2282">
        <v>16.600039721593731</v>
      </c>
      <c r="B2282">
        <v>207.13886616887191</v>
      </c>
      <c r="C2282">
        <f t="shared" si="35"/>
        <v>6434.1474609375</v>
      </c>
      <c r="D2282">
        <v>0.15133360028266907</v>
      </c>
      <c r="E2282">
        <v>241.5406494140625</v>
      </c>
      <c r="F2282">
        <v>0</v>
      </c>
    </row>
    <row r="2283" spans="1:6" x14ac:dyDescent="0.25">
      <c r="A2283">
        <v>16.610020784831054</v>
      </c>
      <c r="B2283">
        <v>207.37006958864529</v>
      </c>
      <c r="C2283">
        <f t="shared" si="35"/>
        <v>6441.3291015625</v>
      </c>
      <c r="D2283">
        <v>0.15141680836677551</v>
      </c>
      <c r="E2283">
        <v>241.83094787597656</v>
      </c>
      <c r="F2283">
        <v>0</v>
      </c>
    </row>
    <row r="2284" spans="1:6" x14ac:dyDescent="0.25">
      <c r="A2284">
        <v>16.620071468674347</v>
      </c>
      <c r="B2284">
        <v>207.16211541131446</v>
      </c>
      <c r="C2284">
        <f t="shared" si="35"/>
        <v>6434.86962890625</v>
      </c>
      <c r="D2284">
        <v>0.15150551497936249</v>
      </c>
      <c r="E2284">
        <v>241.6092529296875</v>
      </c>
      <c r="F2284">
        <v>0</v>
      </c>
    </row>
    <row r="2285" spans="1:6" x14ac:dyDescent="0.25">
      <c r="A2285">
        <v>16.630120570231139</v>
      </c>
      <c r="B2285">
        <v>207.31835220687657</v>
      </c>
      <c r="C2285">
        <f t="shared" si="35"/>
        <v>6439.72265625</v>
      </c>
      <c r="D2285">
        <v>0.15159012377262115</v>
      </c>
      <c r="E2285">
        <v>241.81230163574219</v>
      </c>
      <c r="F2285">
        <v>0</v>
      </c>
    </row>
    <row r="2286" spans="1:6" x14ac:dyDescent="0.25">
      <c r="A2286">
        <v>16.640119038619957</v>
      </c>
      <c r="B2286">
        <v>207.25247149350491</v>
      </c>
      <c r="C2286">
        <f t="shared" si="35"/>
        <v>6437.67626953125</v>
      </c>
      <c r="D2286">
        <v>0.15167678892612457</v>
      </c>
      <c r="E2286">
        <v>241.75617980957031</v>
      </c>
      <c r="F2286">
        <v>0</v>
      </c>
    </row>
    <row r="2287" spans="1:6" x14ac:dyDescent="0.25">
      <c r="A2287">
        <v>16.650131747587267</v>
      </c>
      <c r="B2287">
        <v>207.39320879410533</v>
      </c>
      <c r="C2287">
        <f t="shared" si="35"/>
        <v>6442.0478515625</v>
      </c>
      <c r="D2287">
        <v>0.1517612487077713</v>
      </c>
      <c r="E2287">
        <v>241.94111633300781</v>
      </c>
      <c r="F2287">
        <v>0</v>
      </c>
    </row>
    <row r="2288" spans="1:6" x14ac:dyDescent="0.25">
      <c r="A2288">
        <v>16.660055848510616</v>
      </c>
      <c r="B2288">
        <v>207.35868862074238</v>
      </c>
      <c r="C2288">
        <f t="shared" si="35"/>
        <v>6440.9755859375</v>
      </c>
      <c r="D2288">
        <v>0.15184688568115234</v>
      </c>
      <c r="E2288">
        <v>241.92141723632812</v>
      </c>
      <c r="F2288">
        <v>0</v>
      </c>
    </row>
    <row r="2289" spans="1:6" x14ac:dyDescent="0.25">
      <c r="A2289">
        <v>16.670065392904927</v>
      </c>
      <c r="B2289">
        <v>207.47084774503412</v>
      </c>
      <c r="C2289">
        <f t="shared" si="35"/>
        <v>6444.45947265625</v>
      </c>
      <c r="D2289">
        <v>0.15193162858486176</v>
      </c>
      <c r="E2289">
        <v>242.07304382324219</v>
      </c>
      <c r="F2289">
        <v>0</v>
      </c>
    </row>
    <row r="2290" spans="1:6" x14ac:dyDescent="0.25">
      <c r="A2290">
        <v>16.680090760164234</v>
      </c>
      <c r="B2290">
        <v>207.43205184892312</v>
      </c>
      <c r="C2290">
        <f t="shared" si="35"/>
        <v>6443.25439453125</v>
      </c>
      <c r="D2290">
        <v>0.15201817452907562</v>
      </c>
      <c r="E2290">
        <v>242.04856872558594</v>
      </c>
      <c r="F2290">
        <v>0</v>
      </c>
    </row>
    <row r="2291" spans="1:6" x14ac:dyDescent="0.25">
      <c r="A2291">
        <v>16.690114545137039</v>
      </c>
      <c r="B2291">
        <v>207.52941885885485</v>
      </c>
      <c r="C2291">
        <f t="shared" si="35"/>
        <v>6446.27880859375</v>
      </c>
      <c r="D2291">
        <v>0.15210318565368652</v>
      </c>
      <c r="E2291">
        <v>242.18299865722656</v>
      </c>
      <c r="F2291">
        <v>0</v>
      </c>
    </row>
    <row r="2292" spans="1:6" x14ac:dyDescent="0.25">
      <c r="A2292">
        <v>16.700125671817847</v>
      </c>
      <c r="B2292">
        <v>207.49601477488571</v>
      </c>
      <c r="C2292">
        <f t="shared" si="35"/>
        <v>6445.2412109375</v>
      </c>
      <c r="D2292">
        <v>0.15218953788280487</v>
      </c>
      <c r="E2292">
        <v>242.16477966308594</v>
      </c>
      <c r="F2292">
        <v>0</v>
      </c>
    </row>
    <row r="2293" spans="1:6" x14ac:dyDescent="0.25">
      <c r="A2293">
        <v>16.710100405909174</v>
      </c>
      <c r="B2293">
        <v>207.6010057757469</v>
      </c>
      <c r="C2293">
        <f t="shared" si="35"/>
        <v>6448.50244140625</v>
      </c>
      <c r="D2293">
        <v>0.15227402746677399</v>
      </c>
      <c r="E2293">
        <v>242.30802917480469</v>
      </c>
      <c r="F2293">
        <v>0</v>
      </c>
    </row>
    <row r="2294" spans="1:6" x14ac:dyDescent="0.25">
      <c r="A2294">
        <v>16.720135266887475</v>
      </c>
      <c r="B2294">
        <v>207.58401292173716</v>
      </c>
      <c r="C2294">
        <f t="shared" si="35"/>
        <v>6447.974609375</v>
      </c>
      <c r="D2294">
        <v>0.15236039459705353</v>
      </c>
      <c r="E2294">
        <v>242.30902099609375</v>
      </c>
      <c r="F2294">
        <v>0</v>
      </c>
    </row>
    <row r="2295" spans="1:6" x14ac:dyDescent="0.25">
      <c r="A2295">
        <v>16.7301084186923</v>
      </c>
      <c r="B2295">
        <v>207.65292751191166</v>
      </c>
      <c r="C2295">
        <f t="shared" si="35"/>
        <v>6450.115234375</v>
      </c>
      <c r="D2295">
        <v>0.15244525671005249</v>
      </c>
      <c r="E2295">
        <v>242.41017150878906</v>
      </c>
      <c r="F2295">
        <v>0</v>
      </c>
    </row>
    <row r="2296" spans="1:6" x14ac:dyDescent="0.25">
      <c r="A2296">
        <v>16.740149608816598</v>
      </c>
      <c r="B2296">
        <v>207.62515103361824</v>
      </c>
      <c r="C2296">
        <f t="shared" si="35"/>
        <v>6449.25244140625</v>
      </c>
      <c r="D2296">
        <v>0.15253177285194397</v>
      </c>
      <c r="E2296">
        <v>242.39859008789062</v>
      </c>
      <c r="F2296">
        <v>0</v>
      </c>
    </row>
    <row r="2297" spans="1:6" x14ac:dyDescent="0.25">
      <c r="A2297">
        <v>16.750143330345914</v>
      </c>
      <c r="B2297">
        <v>207.64234824202401</v>
      </c>
      <c r="C2297">
        <f t="shared" si="35"/>
        <v>6449.78662109375</v>
      </c>
      <c r="D2297">
        <v>0.15261738002300262</v>
      </c>
      <c r="E2297">
        <v>242.43942260742188</v>
      </c>
      <c r="F2297">
        <v>0</v>
      </c>
    </row>
    <row r="2298" spans="1:6" x14ac:dyDescent="0.25">
      <c r="A2298">
        <v>16.760133887302235</v>
      </c>
      <c r="B2298">
        <v>207.62510387491145</v>
      </c>
      <c r="C2298">
        <f t="shared" si="35"/>
        <v>6449.2509765625</v>
      </c>
      <c r="D2298">
        <v>0.15270332992076874</v>
      </c>
      <c r="E2298">
        <v>242.44003295898438</v>
      </c>
      <c r="F2298">
        <v>0</v>
      </c>
    </row>
    <row r="2299" spans="1:6" x14ac:dyDescent="0.25">
      <c r="A2299">
        <v>16.770140267123548</v>
      </c>
      <c r="B2299">
        <v>207.61512194864304</v>
      </c>
      <c r="C2299">
        <f t="shared" si="35"/>
        <v>6448.94091796875</v>
      </c>
      <c r="D2299">
        <v>0.15278933942317963</v>
      </c>
      <c r="E2299">
        <v>242.44915771484375</v>
      </c>
      <c r="F2299">
        <v>0</v>
      </c>
    </row>
    <row r="2300" spans="1:6" x14ac:dyDescent="0.25">
      <c r="A2300">
        <v>16.780132406366366</v>
      </c>
      <c r="B2300">
        <v>207.67265557091463</v>
      </c>
      <c r="C2300">
        <f t="shared" si="35"/>
        <v>6450.72802734375</v>
      </c>
      <c r="D2300">
        <v>0.15287445485591888</v>
      </c>
      <c r="E2300">
        <v>242.53709411621094</v>
      </c>
      <c r="F2300">
        <v>0</v>
      </c>
    </row>
    <row r="2301" spans="1:6" x14ac:dyDescent="0.25">
      <c r="A2301">
        <v>16.790173596490664</v>
      </c>
      <c r="B2301">
        <v>207.64462757951839</v>
      </c>
      <c r="C2301">
        <f t="shared" si="35"/>
        <v>6449.857421875</v>
      </c>
      <c r="D2301">
        <v>0.15296094119548798</v>
      </c>
      <c r="E2301">
        <v>242.52520751953125</v>
      </c>
      <c r="F2301">
        <v>0</v>
      </c>
    </row>
    <row r="2302" spans="1:6" x14ac:dyDescent="0.25">
      <c r="A2302">
        <v>16.800173647165977</v>
      </c>
      <c r="B2302">
        <v>207.75199223528747</v>
      </c>
      <c r="C2302">
        <f t="shared" si="35"/>
        <v>6453.1923828125</v>
      </c>
      <c r="D2302">
        <v>0.15304554998874664</v>
      </c>
      <c r="E2302">
        <v>242.67138671875</v>
      </c>
      <c r="F2302">
        <v>0</v>
      </c>
    </row>
    <row r="2303" spans="1:6" x14ac:dyDescent="0.25">
      <c r="A2303">
        <v>16.810149963543807</v>
      </c>
      <c r="B2303">
        <v>207.67740288073045</v>
      </c>
      <c r="C2303">
        <f t="shared" si="35"/>
        <v>6450.87548828125</v>
      </c>
      <c r="D2303">
        <v>0.15313199162483215</v>
      </c>
      <c r="E2303">
        <v>242.60496520996094</v>
      </c>
      <c r="F2303">
        <v>0</v>
      </c>
    </row>
    <row r="2304" spans="1:6" x14ac:dyDescent="0.25">
      <c r="A2304">
        <v>16.820157925651618</v>
      </c>
      <c r="B2304">
        <v>207.8071207635133</v>
      </c>
      <c r="C2304">
        <f t="shared" si="35"/>
        <v>6454.90478515625</v>
      </c>
      <c r="D2304">
        <v>0.1532164067029953</v>
      </c>
      <c r="E2304">
        <v>242.77729797363281</v>
      </c>
      <c r="F2304">
        <v>0</v>
      </c>
    </row>
    <row r="2305" spans="1:6" x14ac:dyDescent="0.25">
      <c r="A2305">
        <v>16.830175381478426</v>
      </c>
      <c r="B2305">
        <v>207.68813934630737</v>
      </c>
      <c r="C2305">
        <f t="shared" si="35"/>
        <v>6451.208984375</v>
      </c>
      <c r="D2305">
        <v>0.15330368280410767</v>
      </c>
      <c r="E2305">
        <v>242.65910339355469</v>
      </c>
      <c r="F2305">
        <v>0</v>
      </c>
    </row>
    <row r="2306" spans="1:6" x14ac:dyDescent="0.25">
      <c r="A2306">
        <v>16.840191255018734</v>
      </c>
      <c r="B2306">
        <v>207.82472668071114</v>
      </c>
      <c r="C2306">
        <f t="shared" si="35"/>
        <v>6455.45166015625</v>
      </c>
      <c r="D2306">
        <v>0.15338806807994843</v>
      </c>
      <c r="E2306">
        <v>242.83950805664062</v>
      </c>
      <c r="F2306">
        <v>0</v>
      </c>
    </row>
    <row r="2307" spans="1:6" x14ac:dyDescent="0.25">
      <c r="A2307">
        <v>16.850196052553549</v>
      </c>
      <c r="B2307">
        <v>207.69081167302491</v>
      </c>
      <c r="C2307">
        <f t="shared" si="35"/>
        <v>6451.2919921875</v>
      </c>
      <c r="D2307">
        <v>0.15347538888454437</v>
      </c>
      <c r="E2307">
        <v>242.70381164550781</v>
      </c>
      <c r="F2307">
        <v>0</v>
      </c>
    </row>
    <row r="2308" spans="1:6" x14ac:dyDescent="0.25">
      <c r="A2308">
        <v>16.860192938655864</v>
      </c>
      <c r="B2308">
        <v>207.82318616295635</v>
      </c>
      <c r="C2308">
        <f t="shared" si="35"/>
        <v>6455.40380859375</v>
      </c>
      <c r="D2308">
        <v>0.15355964004993439</v>
      </c>
      <c r="E2308">
        <v>242.8792724609375</v>
      </c>
      <c r="F2308">
        <v>0</v>
      </c>
    </row>
    <row r="2309" spans="1:6" x14ac:dyDescent="0.25">
      <c r="A2309">
        <v>16.870175584179687</v>
      </c>
      <c r="B2309">
        <v>207.69035580552602</v>
      </c>
      <c r="C2309">
        <f t="shared" ref="C2309:C2372" si="36">B2309*$H$1</f>
        <v>6451.27783203125</v>
      </c>
      <c r="D2309">
        <v>0.15364673733711243</v>
      </c>
      <c r="E2309">
        <v>242.74476623535156</v>
      </c>
      <c r="F2309">
        <v>0</v>
      </c>
    </row>
    <row r="2310" spans="1:6" x14ac:dyDescent="0.25">
      <c r="A2310">
        <v>16.88016772342251</v>
      </c>
      <c r="B2310">
        <v>207.7899078355386</v>
      </c>
      <c r="C2310">
        <f t="shared" si="36"/>
        <v>6454.3701171875</v>
      </c>
      <c r="D2310">
        <v>0.15373131632804871</v>
      </c>
      <c r="E2310">
        <v>242.88188171386719</v>
      </c>
      <c r="F2310">
        <v>0</v>
      </c>
    </row>
    <row r="2311" spans="1:6" x14ac:dyDescent="0.25">
      <c r="A2311">
        <v>16.890207331260303</v>
      </c>
      <c r="B2311">
        <v>207.67798450478077</v>
      </c>
      <c r="C2311">
        <f t="shared" si="36"/>
        <v>6450.8935546875</v>
      </c>
      <c r="D2311">
        <v>0.15381865203380585</v>
      </c>
      <c r="E2311">
        <v>242.77191162109375</v>
      </c>
      <c r="F2311">
        <v>0</v>
      </c>
    </row>
    <row r="2312" spans="1:6" x14ac:dyDescent="0.25">
      <c r="A2312">
        <v>16.900232698519606</v>
      </c>
      <c r="B2312">
        <v>207.73731015790997</v>
      </c>
      <c r="C2312">
        <f t="shared" si="36"/>
        <v>6452.736328125</v>
      </c>
      <c r="D2312">
        <v>0.15390394628047943</v>
      </c>
      <c r="E2312">
        <v>242.86209106445312</v>
      </c>
      <c r="F2312">
        <v>0</v>
      </c>
    </row>
    <row r="2313" spans="1:6" x14ac:dyDescent="0.25">
      <c r="A2313">
        <v>16.910253318919416</v>
      </c>
      <c r="B2313">
        <v>207.64157798314659</v>
      </c>
      <c r="C2313">
        <f t="shared" si="36"/>
        <v>6449.7626953125</v>
      </c>
      <c r="D2313">
        <v>0.15399092435836792</v>
      </c>
      <c r="E2313">
        <v>242.77098083496094</v>
      </c>
      <c r="F2313">
        <v>0</v>
      </c>
    </row>
    <row r="2314" spans="1:6" x14ac:dyDescent="0.25">
      <c r="A2314">
        <v>16.920205900999751</v>
      </c>
      <c r="B2314">
        <v>207.67664834142198</v>
      </c>
      <c r="C2314">
        <f t="shared" si="36"/>
        <v>6450.85205078125</v>
      </c>
      <c r="D2314">
        <v>0.15407584607601166</v>
      </c>
      <c r="E2314">
        <v>242.83265686035156</v>
      </c>
      <c r="F2314">
        <v>0</v>
      </c>
    </row>
    <row r="2315" spans="1:6" x14ac:dyDescent="0.25">
      <c r="A2315">
        <v>16.930186964237077</v>
      </c>
      <c r="B2315">
        <v>207.58465742406315</v>
      </c>
      <c r="C2315">
        <f t="shared" si="36"/>
        <v>6447.99462890625</v>
      </c>
      <c r="D2315">
        <v>0.15416243672370911</v>
      </c>
      <c r="E2315">
        <v>242.74580383300781</v>
      </c>
      <c r="F2315">
        <v>0</v>
      </c>
    </row>
    <row r="2316" spans="1:6" x14ac:dyDescent="0.25">
      <c r="A2316">
        <v>16.940201255490884</v>
      </c>
      <c r="B2316">
        <v>207.62510387491145</v>
      </c>
      <c r="C2316">
        <f t="shared" si="36"/>
        <v>6449.2509765625</v>
      </c>
      <c r="D2316">
        <v>0.15424780547618866</v>
      </c>
      <c r="E2316">
        <v>242.81390380859375</v>
      </c>
      <c r="F2316">
        <v>0</v>
      </c>
    </row>
    <row r="2317" spans="1:6" x14ac:dyDescent="0.25">
      <c r="A2317">
        <v>16.950213964458193</v>
      </c>
      <c r="B2317">
        <v>207.52346114223167</v>
      </c>
      <c r="C2317">
        <f t="shared" si="36"/>
        <v>6446.09375</v>
      </c>
      <c r="D2317">
        <v>0.15433475375175476</v>
      </c>
      <c r="E2317">
        <v>242.71580505371094</v>
      </c>
      <c r="F2317">
        <v>0</v>
      </c>
    </row>
    <row r="2318" spans="1:6" x14ac:dyDescent="0.25">
      <c r="A2318">
        <v>16.96027888887998</v>
      </c>
      <c r="B2318">
        <v>207.56063792274321</v>
      </c>
      <c r="C2318">
        <f t="shared" si="36"/>
        <v>6447.24853515625</v>
      </c>
      <c r="D2318">
        <v>0.15442059934139252</v>
      </c>
      <c r="E2318">
        <v>242.78018188476562</v>
      </c>
      <c r="F2318">
        <v>0</v>
      </c>
    </row>
    <row r="2319" spans="1:6" x14ac:dyDescent="0.25">
      <c r="A2319">
        <v>16.970258369830805</v>
      </c>
      <c r="B2319">
        <v>207.46462279573916</v>
      </c>
      <c r="C2319">
        <f t="shared" si="36"/>
        <v>6444.26611328125</v>
      </c>
      <c r="D2319">
        <v>0.15450717508792877</v>
      </c>
      <c r="E2319">
        <v>242.68856811523438</v>
      </c>
      <c r="F2319">
        <v>0</v>
      </c>
    </row>
    <row r="2320" spans="1:6" x14ac:dyDescent="0.25">
      <c r="A2320">
        <v>16.98025525593312</v>
      </c>
      <c r="B2320">
        <v>207.53259421177805</v>
      </c>
      <c r="C2320">
        <f t="shared" si="36"/>
        <v>6446.37744140625</v>
      </c>
      <c r="D2320">
        <v>0.15459206700325012</v>
      </c>
      <c r="E2320">
        <v>242.78883361816406</v>
      </c>
      <c r="F2320">
        <v>0</v>
      </c>
    </row>
    <row r="2321" spans="1:6" x14ac:dyDescent="0.25">
      <c r="A2321">
        <v>16.990209420299959</v>
      </c>
      <c r="B2321">
        <v>207.40149300692968</v>
      </c>
      <c r="C2321">
        <f t="shared" si="36"/>
        <v>6442.30517578125</v>
      </c>
      <c r="D2321">
        <v>0.15467880666255951</v>
      </c>
      <c r="E2321">
        <v>242.65611267089844</v>
      </c>
      <c r="F2321">
        <v>0</v>
      </c>
    </row>
    <row r="2322" spans="1:6" x14ac:dyDescent="0.25">
      <c r="A2322">
        <v>17.000207888688774</v>
      </c>
      <c r="B2322">
        <v>207.53738868030069</v>
      </c>
      <c r="C2322">
        <f t="shared" si="36"/>
        <v>6446.5263671875</v>
      </c>
      <c r="D2322">
        <v>0.15476295351982117</v>
      </c>
      <c r="E2322">
        <v>242.83584594726562</v>
      </c>
      <c r="F2322">
        <v>0</v>
      </c>
    </row>
    <row r="2323" spans="1:6" x14ac:dyDescent="0.25">
      <c r="A2323">
        <v>17.010272813110561</v>
      </c>
      <c r="B2323">
        <v>207.39055218695671</v>
      </c>
      <c r="C2323">
        <f t="shared" si="36"/>
        <v>6441.96533203125</v>
      </c>
      <c r="D2323">
        <v>0.1548507958650589</v>
      </c>
      <c r="E2323">
        <v>242.68492126464844</v>
      </c>
      <c r="F2323">
        <v>0</v>
      </c>
    </row>
    <row r="2324" spans="1:6" x14ac:dyDescent="0.25">
      <c r="A2324">
        <v>17.020283939791373</v>
      </c>
      <c r="B2324">
        <v>207.54375510571597</v>
      </c>
      <c r="C2324">
        <f t="shared" si="36"/>
        <v>6446.72412109375</v>
      </c>
      <c r="D2324">
        <v>0.1549348384141922</v>
      </c>
      <c r="E2324">
        <v>242.88496398925781</v>
      </c>
      <c r="F2324">
        <v>0</v>
      </c>
    </row>
    <row r="2325" spans="1:6" x14ac:dyDescent="0.25">
      <c r="A2325">
        <v>17.030295066472181</v>
      </c>
      <c r="B2325">
        <v>207.38556908360698</v>
      </c>
      <c r="C2325">
        <f t="shared" si="36"/>
        <v>6441.810546875</v>
      </c>
      <c r="D2325">
        <v>0.15502233803272247</v>
      </c>
      <c r="E2325">
        <v>242.72061157226562</v>
      </c>
      <c r="F2325">
        <v>0</v>
      </c>
    </row>
    <row r="2326" spans="1:6" x14ac:dyDescent="0.25">
      <c r="A2326">
        <v>17.040255559985013</v>
      </c>
      <c r="B2326">
        <v>207.56889069642972</v>
      </c>
      <c r="C2326">
        <f t="shared" si="36"/>
        <v>6447.5048828125</v>
      </c>
      <c r="D2326">
        <v>0.1551055908203125</v>
      </c>
      <c r="E2326">
        <v>242.95584106445312</v>
      </c>
      <c r="F2326">
        <v>0</v>
      </c>
    </row>
    <row r="2327" spans="1:6" x14ac:dyDescent="0.25">
      <c r="A2327">
        <v>17.050263522092827</v>
      </c>
      <c r="B2327">
        <v>207.39904075417712</v>
      </c>
      <c r="C2327">
        <f t="shared" si="36"/>
        <v>6442.22900390625</v>
      </c>
      <c r="D2327">
        <v>0.15519317984580994</v>
      </c>
      <c r="E2327">
        <v>242.77778625488281</v>
      </c>
      <c r="F2327">
        <v>0</v>
      </c>
    </row>
    <row r="2328" spans="1:6" x14ac:dyDescent="0.25">
      <c r="A2328">
        <v>17.060274648773635</v>
      </c>
      <c r="B2328">
        <v>207.60339515022375</v>
      </c>
      <c r="C2328">
        <f t="shared" si="36"/>
        <v>6448.57666015625</v>
      </c>
      <c r="D2328">
        <v>0.15527662634849548</v>
      </c>
      <c r="E2328">
        <v>243.03778076171875</v>
      </c>
      <c r="F2328">
        <v>0</v>
      </c>
    </row>
    <row r="2329" spans="1:6" x14ac:dyDescent="0.25">
      <c r="A2329">
        <v>17.070292104600444</v>
      </c>
      <c r="B2329">
        <v>207.42029361136596</v>
      </c>
      <c r="C2329">
        <f t="shared" si="36"/>
        <v>6442.88916015625</v>
      </c>
      <c r="D2329">
        <v>0.15536442399024963</v>
      </c>
      <c r="E2329">
        <v>242.84420776367188</v>
      </c>
      <c r="F2329">
        <v>0</v>
      </c>
    </row>
    <row r="2330" spans="1:6" x14ac:dyDescent="0.25">
      <c r="A2330">
        <v>17.080338041584241</v>
      </c>
      <c r="B2330">
        <v>207.51343205725644</v>
      </c>
      <c r="C2330">
        <f t="shared" si="36"/>
        <v>6445.7822265625</v>
      </c>
      <c r="D2330">
        <v>0.15544939041137695</v>
      </c>
      <c r="E2330">
        <v>242.97410583496094</v>
      </c>
      <c r="F2330">
        <v>0</v>
      </c>
    </row>
    <row r="2331" spans="1:6" x14ac:dyDescent="0.25">
      <c r="A2331">
        <v>17.090276383086081</v>
      </c>
      <c r="B2331">
        <v>207.27977638473052</v>
      </c>
      <c r="C2331">
        <f t="shared" si="36"/>
        <v>6438.5244140625</v>
      </c>
      <c r="D2331">
        <v>0.15553706884384155</v>
      </c>
      <c r="E2331">
        <v>242.72111511230469</v>
      </c>
      <c r="F2331">
        <v>0</v>
      </c>
    </row>
    <row r="2332" spans="1:6" x14ac:dyDescent="0.25">
      <c r="A2332">
        <v>17.100282762907394</v>
      </c>
      <c r="B2332">
        <v>207.47259261718497</v>
      </c>
      <c r="C2332">
        <f t="shared" si="36"/>
        <v>6444.513671875</v>
      </c>
      <c r="D2332">
        <v>0.15562056005001068</v>
      </c>
      <c r="E2332">
        <v>242.96766662597656</v>
      </c>
      <c r="F2332">
        <v>0</v>
      </c>
    </row>
    <row r="2333" spans="1:6" x14ac:dyDescent="0.25">
      <c r="A2333">
        <v>17.110278066723215</v>
      </c>
      <c r="B2333">
        <v>207.41123913966422</v>
      </c>
      <c r="C2333">
        <f t="shared" si="36"/>
        <v>6442.60791015625</v>
      </c>
      <c r="D2333">
        <v>0.15570679306983948</v>
      </c>
      <c r="E2333">
        <v>242.91654968261719</v>
      </c>
      <c r="F2333">
        <v>0</v>
      </c>
    </row>
    <row r="2334" spans="1:6" x14ac:dyDescent="0.25">
      <c r="A2334">
        <v>17.120312927701512</v>
      </c>
      <c r="B2334">
        <v>207.68625299803617</v>
      </c>
      <c r="C2334">
        <f t="shared" si="36"/>
        <v>6451.150390625</v>
      </c>
      <c r="D2334">
        <v>0.15578959882259369</v>
      </c>
      <c r="E2334">
        <v>243.25947570800781</v>
      </c>
      <c r="F2334">
        <v>0</v>
      </c>
    </row>
    <row r="2335" spans="1:6" x14ac:dyDescent="0.25">
      <c r="A2335">
        <v>17.130350953252812</v>
      </c>
      <c r="B2335">
        <v>208.11060276121145</v>
      </c>
      <c r="C2335">
        <f t="shared" si="36"/>
        <v>6464.33154296875</v>
      </c>
      <c r="D2335">
        <v>0.15587078034877777</v>
      </c>
      <c r="E2335">
        <v>243.77740478515625</v>
      </c>
      <c r="F2335">
        <v>0</v>
      </c>
    </row>
    <row r="2336" spans="1:6" x14ac:dyDescent="0.25">
      <c r="A2336">
        <v>17.140320940484642</v>
      </c>
      <c r="B2336">
        <v>207.9519294324657</v>
      </c>
      <c r="C2336">
        <f t="shared" si="36"/>
        <v>6459.40283203125</v>
      </c>
      <c r="D2336">
        <v>0.15595784783363342</v>
      </c>
      <c r="E2336">
        <v>243.61227416992188</v>
      </c>
      <c r="F2336">
        <v>0</v>
      </c>
    </row>
    <row r="2337" spans="1:6" x14ac:dyDescent="0.25">
      <c r="A2337">
        <v>17.150341560884446</v>
      </c>
      <c r="B2337">
        <v>207.81279552789582</v>
      </c>
      <c r="C2337">
        <f t="shared" si="36"/>
        <v>6455.0810546875</v>
      </c>
      <c r="D2337">
        <v>0.15604512393474579</v>
      </c>
      <c r="E2337">
        <v>243.4700927734375</v>
      </c>
      <c r="F2337">
        <v>0</v>
      </c>
    </row>
    <row r="2338" spans="1:6" x14ac:dyDescent="0.25">
      <c r="A2338">
        <v>17.160305218970279</v>
      </c>
      <c r="B2338">
        <v>207.95922331244768</v>
      </c>
      <c r="C2338">
        <f t="shared" si="36"/>
        <v>6459.62939453125</v>
      </c>
      <c r="D2338">
        <v>0.15612873435020447</v>
      </c>
      <c r="E2338">
        <v>243.66236877441406</v>
      </c>
      <c r="F2338">
        <v>0</v>
      </c>
    </row>
    <row r="2339" spans="1:6" x14ac:dyDescent="0.25">
      <c r="A2339">
        <v>17.170316345651091</v>
      </c>
      <c r="B2339">
        <v>207.76810479343732</v>
      </c>
      <c r="C2339">
        <f t="shared" si="36"/>
        <v>6453.69287109375</v>
      </c>
      <c r="D2339">
        <v>0.15621650218963623</v>
      </c>
      <c r="E2339">
        <v>243.45924377441406</v>
      </c>
      <c r="F2339">
        <v>0</v>
      </c>
    </row>
    <row r="2340" spans="1:6" x14ac:dyDescent="0.25">
      <c r="A2340">
        <v>17.180330636904898</v>
      </c>
      <c r="B2340">
        <v>207.54538994088435</v>
      </c>
      <c r="C2340">
        <f t="shared" si="36"/>
        <v>6446.77490234375</v>
      </c>
      <c r="D2340">
        <v>0.15630464255809784</v>
      </c>
      <c r="E2340">
        <v>243.21905517578125</v>
      </c>
      <c r="F2340">
        <v>0</v>
      </c>
    </row>
    <row r="2341" spans="1:6" x14ac:dyDescent="0.25">
      <c r="A2341">
        <v>17.190362333310198</v>
      </c>
      <c r="B2341">
        <v>208.14631762181281</v>
      </c>
      <c r="C2341">
        <f t="shared" si="36"/>
        <v>6465.44091796875</v>
      </c>
      <c r="D2341">
        <v>0.15638373792171478</v>
      </c>
      <c r="E2341">
        <v>243.94415283203125</v>
      </c>
      <c r="F2341">
        <v>0</v>
      </c>
    </row>
    <row r="2342" spans="1:6" x14ac:dyDescent="0.25">
      <c r="A2342">
        <v>17.200371877704509</v>
      </c>
      <c r="B2342">
        <v>208.39987426859989</v>
      </c>
      <c r="C2342">
        <f t="shared" si="36"/>
        <v>6473.31689453125</v>
      </c>
      <c r="D2342">
        <v>0.1564665287733078</v>
      </c>
      <c r="E2342">
        <v>244.26217651367188</v>
      </c>
      <c r="F2342">
        <v>0</v>
      </c>
    </row>
    <row r="2343" spans="1:6" x14ac:dyDescent="0.25">
      <c r="A2343">
        <v>17.21032445978485</v>
      </c>
      <c r="B2343">
        <v>208.40179205600893</v>
      </c>
      <c r="C2343">
        <f t="shared" si="36"/>
        <v>6473.37646484375</v>
      </c>
      <c r="D2343">
        <v>0.15655161440372467</v>
      </c>
      <c r="E2343">
        <v>244.28515625</v>
      </c>
      <c r="F2343">
        <v>0</v>
      </c>
    </row>
    <row r="2344" spans="1:6" x14ac:dyDescent="0.25">
      <c r="A2344">
        <v>17.220384637347138</v>
      </c>
      <c r="B2344">
        <v>208.67729322101764</v>
      </c>
      <c r="C2344">
        <f t="shared" si="36"/>
        <v>6481.93408203125</v>
      </c>
      <c r="D2344">
        <v>0.15663456916809082</v>
      </c>
      <c r="E2344">
        <v>244.62908935546875</v>
      </c>
      <c r="F2344">
        <v>0</v>
      </c>
    </row>
    <row r="2345" spans="1:6" x14ac:dyDescent="0.25">
      <c r="A2345">
        <v>17.230353042292464</v>
      </c>
      <c r="B2345">
        <v>208.75031061868199</v>
      </c>
      <c r="C2345">
        <f t="shared" si="36"/>
        <v>6484.2021484375</v>
      </c>
      <c r="D2345">
        <v>0.15671898424625397</v>
      </c>
      <c r="E2345">
        <v>244.73550415039062</v>
      </c>
      <c r="F2345">
        <v>0</v>
      </c>
    </row>
    <row r="2346" spans="1:6" x14ac:dyDescent="0.25">
      <c r="A2346">
        <v>17.240383156411269</v>
      </c>
      <c r="B2346">
        <v>208.55126943693259</v>
      </c>
      <c r="C2346">
        <f t="shared" si="36"/>
        <v>6478.01953125</v>
      </c>
      <c r="D2346">
        <v>0.15680694580078125</v>
      </c>
      <c r="E2346">
        <v>244.5230712890625</v>
      </c>
      <c r="F2346">
        <v>0</v>
      </c>
    </row>
    <row r="2347" spans="1:6" x14ac:dyDescent="0.25">
      <c r="A2347">
        <v>17.250338903064605</v>
      </c>
      <c r="B2347">
        <v>208.08589159885872</v>
      </c>
      <c r="C2347">
        <f t="shared" si="36"/>
        <v>6463.56396484375</v>
      </c>
      <c r="D2347">
        <v>0.15689721703529358</v>
      </c>
      <c r="E2347">
        <v>243.99813842773438</v>
      </c>
      <c r="F2347">
        <v>0</v>
      </c>
    </row>
    <row r="2348" spans="1:6" x14ac:dyDescent="0.25">
      <c r="A2348">
        <v>17.260345282885915</v>
      </c>
      <c r="B2348">
        <v>207.98025609567156</v>
      </c>
      <c r="C2348">
        <f t="shared" si="36"/>
        <v>6460.28271484375</v>
      </c>
      <c r="D2348">
        <v>0.15698392689228058</v>
      </c>
      <c r="E2348">
        <v>243.89508056640625</v>
      </c>
      <c r="F2348">
        <v>0</v>
      </c>
    </row>
    <row r="2349" spans="1:6" x14ac:dyDescent="0.25">
      <c r="A2349">
        <v>17.270384890723712</v>
      </c>
      <c r="B2349">
        <v>207.67952502253556</v>
      </c>
      <c r="C2349">
        <f t="shared" si="36"/>
        <v>6450.94140625</v>
      </c>
      <c r="D2349">
        <v>0.15707308053970337</v>
      </c>
      <c r="E2349">
        <v>243.56326293945312</v>
      </c>
      <c r="F2349">
        <v>0</v>
      </c>
    </row>
    <row r="2350" spans="1:6" x14ac:dyDescent="0.25">
      <c r="A2350">
        <v>17.280354877955542</v>
      </c>
      <c r="B2350">
        <v>207.30649965190585</v>
      </c>
      <c r="C2350">
        <f t="shared" si="36"/>
        <v>6439.3544921875</v>
      </c>
      <c r="D2350">
        <v>0.15716242790222168</v>
      </c>
      <c r="E2350">
        <v>243.14645385742188</v>
      </c>
      <c r="F2350">
        <v>0</v>
      </c>
    </row>
    <row r="2351" spans="1:6" x14ac:dyDescent="0.25">
      <c r="A2351">
        <v>17.290427713809823</v>
      </c>
      <c r="B2351">
        <v>207.26344375261573</v>
      </c>
      <c r="C2351">
        <f t="shared" si="36"/>
        <v>6438.01708984375</v>
      </c>
      <c r="D2351">
        <v>0.15724898874759674</v>
      </c>
      <c r="E2351">
        <v>243.11683654785156</v>
      </c>
      <c r="F2351">
        <v>0</v>
      </c>
    </row>
    <row r="2352" spans="1:6" x14ac:dyDescent="0.25">
      <c r="A2352">
        <v>17.300411941620148</v>
      </c>
      <c r="B2352">
        <v>207.23899982293477</v>
      </c>
      <c r="C2352">
        <f t="shared" si="36"/>
        <v>6437.2578125</v>
      </c>
      <c r="D2352">
        <v>0.15733456611633301</v>
      </c>
      <c r="E2352">
        <v>243.10885620117188</v>
      </c>
      <c r="F2352">
        <v>0</v>
      </c>
    </row>
    <row r="2353" spans="1:6" x14ac:dyDescent="0.25">
      <c r="A2353">
        <v>17.310394587143971</v>
      </c>
      <c r="B2353">
        <v>207.29620333425891</v>
      </c>
      <c r="C2353">
        <f t="shared" si="36"/>
        <v>6439.03466796875</v>
      </c>
      <c r="D2353">
        <v>0.15741921961307526</v>
      </c>
      <c r="E2353">
        <v>243.1966552734375</v>
      </c>
      <c r="F2353">
        <v>0</v>
      </c>
    </row>
    <row r="2354" spans="1:6" x14ac:dyDescent="0.25">
      <c r="A2354">
        <v>17.320388308673287</v>
      </c>
      <c r="B2354">
        <v>207.21974335099961</v>
      </c>
      <c r="C2354">
        <f t="shared" si="36"/>
        <v>6436.65966796875</v>
      </c>
      <c r="D2354">
        <v>0.15750545263290405</v>
      </c>
      <c r="E2354">
        <v>243.12765502929688</v>
      </c>
      <c r="F2354">
        <v>0</v>
      </c>
    </row>
    <row r="2355" spans="1:6" x14ac:dyDescent="0.25">
      <c r="A2355">
        <v>17.330389941635104</v>
      </c>
      <c r="B2355">
        <v>207.53916499158939</v>
      </c>
      <c r="C2355">
        <f t="shared" si="36"/>
        <v>6446.58154296875</v>
      </c>
      <c r="D2355">
        <v>0.15758733451366425</v>
      </c>
      <c r="E2355">
        <v>243.523193359375</v>
      </c>
      <c r="F2355">
        <v>0</v>
      </c>
    </row>
    <row r="2356" spans="1:6" x14ac:dyDescent="0.25">
      <c r="A2356">
        <v>17.340439043191896</v>
      </c>
      <c r="B2356">
        <v>207.94392817188202</v>
      </c>
      <c r="C2356">
        <f t="shared" si="36"/>
        <v>6459.154296875</v>
      </c>
      <c r="D2356">
        <v>0.15766867995262146</v>
      </c>
      <c r="E2356">
        <v>244.01902770996094</v>
      </c>
      <c r="F2356">
        <v>0</v>
      </c>
    </row>
    <row r="2357" spans="1:6" x14ac:dyDescent="0.25">
      <c r="A2357">
        <v>17.350413777283226</v>
      </c>
      <c r="B2357">
        <v>208.1652282632316</v>
      </c>
      <c r="C2357">
        <f t="shared" si="36"/>
        <v>6466.0283203125</v>
      </c>
      <c r="D2357">
        <v>0.1577514111995697</v>
      </c>
      <c r="E2357">
        <v>244.29948425292969</v>
      </c>
      <c r="F2357">
        <v>0</v>
      </c>
    </row>
    <row r="2358" spans="1:6" x14ac:dyDescent="0.25">
      <c r="A2358">
        <v>17.360429650823534</v>
      </c>
      <c r="B2358">
        <v>208.44065083039564</v>
      </c>
      <c r="C2358">
        <f t="shared" si="36"/>
        <v>6474.58349609375</v>
      </c>
      <c r="D2358">
        <v>0.15783388912677765</v>
      </c>
      <c r="E2358">
        <v>244.64358520507812</v>
      </c>
      <c r="F2358">
        <v>0</v>
      </c>
    </row>
    <row r="2359" spans="1:6" x14ac:dyDescent="0.25">
      <c r="A2359">
        <v>17.370386979763367</v>
      </c>
      <c r="B2359">
        <v>209.0958110241211</v>
      </c>
      <c r="C2359">
        <f t="shared" si="36"/>
        <v>6494.93408203125</v>
      </c>
      <c r="D2359">
        <v>0.15791162848472595</v>
      </c>
      <c r="E2359">
        <v>245.43336486816406</v>
      </c>
      <c r="F2359">
        <v>0</v>
      </c>
    </row>
    <row r="2360" spans="1:6" x14ac:dyDescent="0.25">
      <c r="A2360">
        <v>17.380410764736173</v>
      </c>
      <c r="B2360">
        <v>209.28372275107043</v>
      </c>
      <c r="C2360">
        <f t="shared" si="36"/>
        <v>6500.77099609375</v>
      </c>
      <c r="D2360">
        <v>0.15799513459205627</v>
      </c>
      <c r="E2360">
        <v>245.67491149902344</v>
      </c>
      <c r="F2360">
        <v>0</v>
      </c>
    </row>
    <row r="2361" spans="1:6" x14ac:dyDescent="0.25">
      <c r="A2361">
        <v>17.390442461141475</v>
      </c>
      <c r="B2361">
        <v>209.23246123680059</v>
      </c>
      <c r="C2361">
        <f t="shared" si="36"/>
        <v>6499.1787109375</v>
      </c>
      <c r="D2361">
        <v>0.15808135271072388</v>
      </c>
      <c r="E2361">
        <v>245.63572692871094</v>
      </c>
      <c r="F2361">
        <v>0</v>
      </c>
    </row>
    <row r="2362" spans="1:6" x14ac:dyDescent="0.25">
      <c r="A2362">
        <v>17.400472575260274</v>
      </c>
      <c r="B2362">
        <v>209.72336765481134</v>
      </c>
      <c r="C2362">
        <f t="shared" si="36"/>
        <v>6514.42724609375</v>
      </c>
      <c r="D2362">
        <v>0.15816153585910797</v>
      </c>
      <c r="E2362">
        <v>246.23307800292969</v>
      </c>
      <c r="F2362">
        <v>0</v>
      </c>
    </row>
    <row r="2363" spans="1:6" x14ac:dyDescent="0.25">
      <c r="A2363">
        <v>17.410502689379076</v>
      </c>
      <c r="B2363">
        <v>209.57162665596226</v>
      </c>
      <c r="C2363">
        <f t="shared" si="36"/>
        <v>6509.7138671875</v>
      </c>
      <c r="D2363">
        <v>0.15824884176254272</v>
      </c>
      <c r="E2363">
        <v>246.07594299316406</v>
      </c>
      <c r="F2363">
        <v>0</v>
      </c>
    </row>
    <row r="2364" spans="1:6" x14ac:dyDescent="0.25">
      <c r="A2364">
        <v>17.420420461156429</v>
      </c>
      <c r="B2364">
        <v>209.38907530201692</v>
      </c>
      <c r="C2364">
        <f t="shared" si="36"/>
        <v>6504.04345703125</v>
      </c>
      <c r="D2364">
        <v>0.15833553671836853</v>
      </c>
      <c r="E2364">
        <v>245.88235473632812</v>
      </c>
      <c r="F2364">
        <v>0</v>
      </c>
    </row>
    <row r="2365" spans="1:6" x14ac:dyDescent="0.25">
      <c r="A2365">
        <v>17.430420511831745</v>
      </c>
      <c r="B2365">
        <v>209.24869955150183</v>
      </c>
      <c r="C2365">
        <f t="shared" si="36"/>
        <v>6499.68310546875</v>
      </c>
      <c r="D2365">
        <v>0.15842244029045105</v>
      </c>
      <c r="E2365">
        <v>245.73843383789062</v>
      </c>
      <c r="F2365">
        <v>0</v>
      </c>
    </row>
    <row r="2366" spans="1:6" x14ac:dyDescent="0.25">
      <c r="A2366">
        <v>17.440417397934063</v>
      </c>
      <c r="B2366">
        <v>209.23414323067573</v>
      </c>
      <c r="C2366">
        <f t="shared" si="36"/>
        <v>6499.23095703125</v>
      </c>
      <c r="D2366">
        <v>0.15850792825222015</v>
      </c>
      <c r="E2366">
        <v>245.74226379394531</v>
      </c>
      <c r="F2366">
        <v>0</v>
      </c>
    </row>
    <row r="2367" spans="1:6" x14ac:dyDescent="0.25">
      <c r="A2367">
        <v>17.450460170344858</v>
      </c>
      <c r="B2367">
        <v>209.12110381052412</v>
      </c>
      <c r="C2367">
        <f t="shared" si="36"/>
        <v>6495.7197265625</v>
      </c>
      <c r="D2367">
        <v>0.15859489142894745</v>
      </c>
      <c r="E2367">
        <v>245.63050842285156</v>
      </c>
      <c r="F2367">
        <v>0</v>
      </c>
    </row>
    <row r="2368" spans="1:6" x14ac:dyDescent="0.25">
      <c r="A2368">
        <v>17.460517183334144</v>
      </c>
      <c r="B2368">
        <v>209.2310464755972</v>
      </c>
      <c r="C2368">
        <f t="shared" si="36"/>
        <v>6499.134765625</v>
      </c>
      <c r="D2368">
        <v>0.15867948532104492</v>
      </c>
      <c r="E2368">
        <v>245.78068542480469</v>
      </c>
      <c r="F2368">
        <v>0</v>
      </c>
    </row>
    <row r="2369" spans="1:6" x14ac:dyDescent="0.25">
      <c r="A2369">
        <v>17.47050457571747</v>
      </c>
      <c r="B2369">
        <v>209.34131925161773</v>
      </c>
      <c r="C2369">
        <f t="shared" si="36"/>
        <v>6502.56005859375</v>
      </c>
      <c r="D2369">
        <v>0.15876346826553345</v>
      </c>
      <c r="E2369">
        <v>245.93112182617188</v>
      </c>
      <c r="F2369">
        <v>0</v>
      </c>
    </row>
    <row r="2370" spans="1:6" x14ac:dyDescent="0.25">
      <c r="A2370">
        <v>17.480509373252278</v>
      </c>
      <c r="B2370">
        <v>209.36250923053086</v>
      </c>
      <c r="C2370">
        <f t="shared" si="36"/>
        <v>6503.21826171875</v>
      </c>
      <c r="D2370">
        <v>0.1588485985994339</v>
      </c>
      <c r="E2370">
        <v>245.97695922851562</v>
      </c>
      <c r="F2370">
        <v>0</v>
      </c>
    </row>
    <row r="2371" spans="1:6" x14ac:dyDescent="0.25">
      <c r="A2371">
        <v>17.490449297040627</v>
      </c>
      <c r="B2371">
        <v>209.53962161362759</v>
      </c>
      <c r="C2371">
        <f t="shared" si="36"/>
        <v>6508.7197265625</v>
      </c>
      <c r="D2371">
        <v>0.1589314192533493</v>
      </c>
      <c r="E2371">
        <v>246.20588684082031</v>
      </c>
      <c r="F2371">
        <v>0</v>
      </c>
    </row>
    <row r="2372" spans="1:6" x14ac:dyDescent="0.25">
      <c r="A2372">
        <v>17.500452512288938</v>
      </c>
      <c r="B2372">
        <v>208.97826008768752</v>
      </c>
      <c r="C2372">
        <f t="shared" si="36"/>
        <v>6491.28271484375</v>
      </c>
      <c r="D2372">
        <v>0.1590229868888855</v>
      </c>
      <c r="E2372">
        <v>245.56719970703125</v>
      </c>
      <c r="F2372">
        <v>0</v>
      </c>
    </row>
    <row r="2373" spans="1:6" x14ac:dyDescent="0.25">
      <c r="A2373">
        <v>17.510482626407743</v>
      </c>
      <c r="B2373">
        <v>208.70672025404835</v>
      </c>
      <c r="C2373">
        <f t="shared" ref="C2373:C2436" si="37">B2373*$H$1</f>
        <v>6482.84814453125</v>
      </c>
      <c r="D2373">
        <v>0.15911154448986053</v>
      </c>
      <c r="E2373">
        <v>245.26904296875</v>
      </c>
      <c r="F2373">
        <v>0</v>
      </c>
    </row>
    <row r="2374" spans="1:6" x14ac:dyDescent="0.25">
      <c r="A2374">
        <v>17.520517487386041</v>
      </c>
      <c r="B2374">
        <v>208.31800675362982</v>
      </c>
      <c r="C2374">
        <f t="shared" si="37"/>
        <v>6470.77392578125</v>
      </c>
      <c r="D2374">
        <v>0.15920144319534302</v>
      </c>
      <c r="E2374">
        <v>244.83314514160156</v>
      </c>
      <c r="F2374">
        <v>0</v>
      </c>
    </row>
    <row r="2375" spans="1:6" x14ac:dyDescent="0.25">
      <c r="A2375">
        <v>17.530515955774856</v>
      </c>
      <c r="B2375">
        <v>208.01386453403677</v>
      </c>
      <c r="C2375">
        <f t="shared" si="37"/>
        <v>6461.32666015625</v>
      </c>
      <c r="D2375">
        <v>0.15929009020328522</v>
      </c>
      <c r="E2375">
        <v>244.49647521972656</v>
      </c>
      <c r="F2375">
        <v>0</v>
      </c>
    </row>
    <row r="2376" spans="1:6" x14ac:dyDescent="0.25">
      <c r="A2376">
        <v>17.54047961386069</v>
      </c>
      <c r="B2376">
        <v>207.7650394774966</v>
      </c>
      <c r="C2376">
        <f t="shared" si="37"/>
        <v>6453.59765625</v>
      </c>
      <c r="D2376">
        <v>0.1593778133392334</v>
      </c>
      <c r="E2376">
        <v>244.22471618652344</v>
      </c>
      <c r="F2376">
        <v>0</v>
      </c>
    </row>
    <row r="2377" spans="1:6" x14ac:dyDescent="0.25">
      <c r="A2377">
        <v>17.550516057125488</v>
      </c>
      <c r="B2377">
        <v>207.8914405312359</v>
      </c>
      <c r="C2377">
        <f t="shared" si="37"/>
        <v>6457.52392578125</v>
      </c>
      <c r="D2377">
        <v>0.15946198999881744</v>
      </c>
      <c r="E2377">
        <v>244.3941650390625</v>
      </c>
      <c r="F2377">
        <v>0</v>
      </c>
    </row>
    <row r="2378" spans="1:6" x14ac:dyDescent="0.25">
      <c r="A2378">
        <v>17.560493955789816</v>
      </c>
      <c r="B2378">
        <v>208.09727256676163</v>
      </c>
      <c r="C2378">
        <f t="shared" si="37"/>
        <v>6463.91748046875</v>
      </c>
      <c r="D2378">
        <v>0.15954476594924927</v>
      </c>
      <c r="E2378">
        <v>244.65690612792969</v>
      </c>
      <c r="F2378">
        <v>0</v>
      </c>
    </row>
    <row r="2379" spans="1:6" x14ac:dyDescent="0.25">
      <c r="A2379">
        <v>17.570525652195116</v>
      </c>
      <c r="B2379">
        <v>208.00770246301749</v>
      </c>
      <c r="C2379">
        <f t="shared" si="37"/>
        <v>6461.13525390625</v>
      </c>
      <c r="D2379">
        <v>0.15963128209114075</v>
      </c>
      <c r="E2379">
        <v>244.57246398925781</v>
      </c>
      <c r="F2379">
        <v>0</v>
      </c>
    </row>
    <row r="2380" spans="1:6" x14ac:dyDescent="0.25">
      <c r="A2380">
        <v>17.580533614302926</v>
      </c>
      <c r="B2380">
        <v>208.13587982804552</v>
      </c>
      <c r="C2380">
        <f t="shared" si="37"/>
        <v>6465.11669921875</v>
      </c>
      <c r="D2380">
        <v>0.15971517562866211</v>
      </c>
      <c r="E2380">
        <v>244.74400329589844</v>
      </c>
      <c r="F2380">
        <v>0</v>
      </c>
    </row>
    <row r="2381" spans="1:6" x14ac:dyDescent="0.25">
      <c r="A2381">
        <v>17.590525753545744</v>
      </c>
      <c r="B2381">
        <v>207.52346114223167</v>
      </c>
      <c r="C2381">
        <f t="shared" si="37"/>
        <v>6446.09375</v>
      </c>
      <c r="D2381">
        <v>0.15980713069438934</v>
      </c>
      <c r="E2381">
        <v>244.04460144042969</v>
      </c>
      <c r="F2381">
        <v>0</v>
      </c>
    </row>
    <row r="2382" spans="1:6" x14ac:dyDescent="0.25">
      <c r="A2382">
        <v>17.60052422193456</v>
      </c>
      <c r="B2382">
        <v>207.58844584017447</v>
      </c>
      <c r="C2382">
        <f t="shared" si="37"/>
        <v>6448.1123046875</v>
      </c>
      <c r="D2382">
        <v>0.15989162027835846</v>
      </c>
      <c r="E2382">
        <v>244.14178466796875</v>
      </c>
      <c r="F2382">
        <v>0</v>
      </c>
    </row>
    <row r="2383" spans="1:6" x14ac:dyDescent="0.25">
      <c r="A2383">
        <v>17.610519525750377</v>
      </c>
      <c r="B2383">
        <v>207.25456219617217</v>
      </c>
      <c r="C2383">
        <f t="shared" si="37"/>
        <v>6437.7412109375</v>
      </c>
      <c r="D2383">
        <v>0.15998050570487976</v>
      </c>
      <c r="E2383">
        <v>243.76982116699219</v>
      </c>
      <c r="F2383">
        <v>0</v>
      </c>
    </row>
    <row r="2384" spans="1:6" x14ac:dyDescent="0.25">
      <c r="A2384">
        <v>17.620555969015175</v>
      </c>
      <c r="B2384">
        <v>207.28798199971024</v>
      </c>
      <c r="C2384">
        <f t="shared" si="37"/>
        <v>6438.779296875</v>
      </c>
      <c r="D2384">
        <v>0.1600656658411026</v>
      </c>
      <c r="E2384">
        <v>243.82992553710938</v>
      </c>
      <c r="F2384">
        <v>0</v>
      </c>
    </row>
    <row r="2385" spans="1:6" x14ac:dyDescent="0.25">
      <c r="A2385">
        <v>17.630562348836488</v>
      </c>
      <c r="B2385">
        <v>207.64568079063645</v>
      </c>
      <c r="C2385">
        <f t="shared" si="37"/>
        <v>6449.89013671875</v>
      </c>
      <c r="D2385">
        <v>0.16014695167541504</v>
      </c>
      <c r="E2385">
        <v>244.27146911621094</v>
      </c>
      <c r="F2385">
        <v>0</v>
      </c>
    </row>
    <row r="2386" spans="1:6" x14ac:dyDescent="0.25">
      <c r="A2386">
        <v>17.640537082927818</v>
      </c>
      <c r="B2386">
        <v>207.86589623173009</v>
      </c>
      <c r="C2386">
        <f t="shared" si="37"/>
        <v>6456.73046875</v>
      </c>
      <c r="D2386">
        <v>0.16022948920726776</v>
      </c>
      <c r="E2386">
        <v>244.55125427246094</v>
      </c>
      <c r="F2386">
        <v>0</v>
      </c>
    </row>
    <row r="2387" spans="1:6" x14ac:dyDescent="0.25">
      <c r="A2387">
        <v>17.650552956468125</v>
      </c>
      <c r="B2387">
        <v>208.16433224780278</v>
      </c>
      <c r="C2387">
        <f t="shared" si="37"/>
        <v>6466.00048828125</v>
      </c>
      <c r="D2387">
        <v>0.16031152009963989</v>
      </c>
      <c r="E2387">
        <v>244.9232177734375</v>
      </c>
      <c r="F2387">
        <v>0</v>
      </c>
    </row>
    <row r="2388" spans="1:6" x14ac:dyDescent="0.25">
      <c r="A2388">
        <v>17.660565665435438</v>
      </c>
      <c r="B2388">
        <v>208.83459894726676</v>
      </c>
      <c r="C2388">
        <f t="shared" si="37"/>
        <v>6486.8203125</v>
      </c>
      <c r="D2388">
        <v>0.16038937866687775</v>
      </c>
      <c r="E2388">
        <v>245.73275756835938</v>
      </c>
      <c r="F2388">
        <v>0</v>
      </c>
    </row>
    <row r="2389" spans="1:6" x14ac:dyDescent="0.25">
      <c r="A2389">
        <v>17.670576792116243</v>
      </c>
      <c r="B2389">
        <v>208.97857447906605</v>
      </c>
      <c r="C2389">
        <f t="shared" si="37"/>
        <v>6491.29248046875</v>
      </c>
      <c r="D2389">
        <v>0.1604730486869812</v>
      </c>
      <c r="E2389">
        <v>245.92308044433594</v>
      </c>
      <c r="F2389">
        <v>0</v>
      </c>
    </row>
    <row r="2390" spans="1:6" x14ac:dyDescent="0.25">
      <c r="A2390">
        <v>17.680573678218561</v>
      </c>
      <c r="B2390">
        <v>208.77792990128614</v>
      </c>
      <c r="C2390">
        <f t="shared" si="37"/>
        <v>6485.06005859375</v>
      </c>
      <c r="D2390">
        <v>0.16056041419506073</v>
      </c>
      <c r="E2390">
        <v>245.70783996582031</v>
      </c>
      <c r="F2390">
        <v>0</v>
      </c>
    </row>
    <row r="2391" spans="1:6" x14ac:dyDescent="0.25">
      <c r="A2391">
        <v>17.690567399747884</v>
      </c>
      <c r="B2391">
        <v>209.13892980168694</v>
      </c>
      <c r="C2391">
        <f t="shared" si="37"/>
        <v>6496.2734375</v>
      </c>
      <c r="D2391">
        <v>0.16064152121543884</v>
      </c>
      <c r="E2391">
        <v>246.15359497070312</v>
      </c>
      <c r="F2391">
        <v>0</v>
      </c>
    </row>
    <row r="2392" spans="1:6" x14ac:dyDescent="0.25">
      <c r="A2392">
        <v>17.700570614996192</v>
      </c>
      <c r="B2392">
        <v>209.02849982997714</v>
      </c>
      <c r="C2392">
        <f t="shared" si="37"/>
        <v>6492.84326171875</v>
      </c>
      <c r="D2392">
        <v>0.16072793304920197</v>
      </c>
      <c r="E2392">
        <v>246.04452514648438</v>
      </c>
      <c r="F2392">
        <v>0</v>
      </c>
    </row>
    <row r="2393" spans="1:6" x14ac:dyDescent="0.25">
      <c r="A2393">
        <v>17.710558007379518</v>
      </c>
      <c r="B2393">
        <v>208.62145731219013</v>
      </c>
      <c r="C2393">
        <f t="shared" si="37"/>
        <v>6480.19970703125</v>
      </c>
      <c r="D2393">
        <v>0.16081748902797699</v>
      </c>
      <c r="E2393">
        <v>245.58624267578125</v>
      </c>
      <c r="F2393">
        <v>0</v>
      </c>
    </row>
    <row r="2394" spans="1:6" x14ac:dyDescent="0.25">
      <c r="A2394">
        <v>17.720596032930814</v>
      </c>
      <c r="B2394">
        <v>208.78291300463587</v>
      </c>
      <c r="C2394">
        <f t="shared" si="37"/>
        <v>6485.21484375</v>
      </c>
      <c r="D2394">
        <v>0.16090115904808044</v>
      </c>
      <c r="E2394">
        <v>245.79727172851562</v>
      </c>
      <c r="F2394">
        <v>0</v>
      </c>
    </row>
    <row r="2395" spans="1:6" x14ac:dyDescent="0.25">
      <c r="A2395">
        <v>17.730619817903619</v>
      </c>
      <c r="B2395">
        <v>208.45244050709064</v>
      </c>
      <c r="C2395">
        <f t="shared" si="37"/>
        <v>6474.94970703125</v>
      </c>
      <c r="D2395">
        <v>0.1609901636838913</v>
      </c>
      <c r="E2395">
        <v>245.42909240722656</v>
      </c>
      <c r="F2395">
        <v>0</v>
      </c>
    </row>
    <row r="2396" spans="1:6" x14ac:dyDescent="0.25">
      <c r="A2396">
        <v>17.740635691443927</v>
      </c>
      <c r="B2396">
        <v>208.3787157288246</v>
      </c>
      <c r="C2396">
        <f t="shared" si="37"/>
        <v>6472.65966796875</v>
      </c>
      <c r="D2396">
        <v>0.16107623279094696</v>
      </c>
      <c r="E2396">
        <v>245.36317443847656</v>
      </c>
      <c r="F2396">
        <v>0</v>
      </c>
    </row>
    <row r="2397" spans="1:6" x14ac:dyDescent="0.25">
      <c r="A2397">
        <v>17.75059776724326</v>
      </c>
      <c r="B2397">
        <v>208.39449817602696</v>
      </c>
      <c r="C2397">
        <f t="shared" si="37"/>
        <v>6473.14990234375</v>
      </c>
      <c r="D2397">
        <v>0.16116085648536682</v>
      </c>
      <c r="E2397">
        <v>245.40251159667969</v>
      </c>
      <c r="F2397">
        <v>0</v>
      </c>
    </row>
    <row r="2398" spans="1:6" x14ac:dyDescent="0.25">
      <c r="A2398">
        <v>17.76056775447509</v>
      </c>
      <c r="B2398">
        <v>208.2559616150763</v>
      </c>
      <c r="C2398">
        <f t="shared" si="37"/>
        <v>6468.8466796875</v>
      </c>
      <c r="D2398">
        <v>0.16124725341796875</v>
      </c>
      <c r="E2398">
        <v>245.2601318359375</v>
      </c>
      <c r="F2398">
        <v>0</v>
      </c>
    </row>
    <row r="2399" spans="1:6" x14ac:dyDescent="0.25">
      <c r="A2399">
        <v>17.770610526885889</v>
      </c>
      <c r="B2399">
        <v>208.38533366734273</v>
      </c>
      <c r="C2399">
        <f t="shared" si="37"/>
        <v>6472.865234375</v>
      </c>
      <c r="D2399">
        <v>0.16133128106594086</v>
      </c>
      <c r="E2399">
        <v>245.43342590332031</v>
      </c>
      <c r="F2399">
        <v>0</v>
      </c>
    </row>
    <row r="2400" spans="1:6" x14ac:dyDescent="0.25">
      <c r="A2400">
        <v>17.780608995274704</v>
      </c>
      <c r="B2400">
        <v>208.46316125309863</v>
      </c>
      <c r="C2400">
        <f t="shared" si="37"/>
        <v>6475.28271484375</v>
      </c>
      <c r="D2400">
        <v>0.16141550242900848</v>
      </c>
      <c r="E2400">
        <v>245.54592895507812</v>
      </c>
      <c r="F2400">
        <v>0</v>
      </c>
    </row>
    <row r="2401" spans="1:6" x14ac:dyDescent="0.25">
      <c r="A2401">
        <v>17.790661261404498</v>
      </c>
      <c r="B2401">
        <v>208.62411391933873</v>
      </c>
      <c r="C2401">
        <f t="shared" si="37"/>
        <v>6480.2822265625</v>
      </c>
      <c r="D2401">
        <v>0.1614992618560791</v>
      </c>
      <c r="E2401">
        <v>245.75648498535156</v>
      </c>
      <c r="F2401">
        <v>0</v>
      </c>
    </row>
    <row r="2402" spans="1:6" x14ac:dyDescent="0.25">
      <c r="A2402">
        <v>17.80062966634982</v>
      </c>
      <c r="B2402">
        <v>208.64181415395015</v>
      </c>
      <c r="C2402">
        <f t="shared" si="37"/>
        <v>6480.83203125</v>
      </c>
      <c r="D2402">
        <v>0.16158388555049896</v>
      </c>
      <c r="E2402">
        <v>245.79814147949219</v>
      </c>
      <c r="F2402">
        <v>0</v>
      </c>
    </row>
    <row r="2403" spans="1:6" x14ac:dyDescent="0.25">
      <c r="A2403">
        <v>17.810623387879136</v>
      </c>
      <c r="B2403">
        <v>208.77445587655333</v>
      </c>
      <c r="C2403">
        <f t="shared" si="37"/>
        <v>6484.9521484375</v>
      </c>
      <c r="D2403">
        <v>0.16166743636131287</v>
      </c>
      <c r="E2403">
        <v>245.97526550292969</v>
      </c>
      <c r="F2403">
        <v>0</v>
      </c>
    </row>
    <row r="2404" spans="1:6" x14ac:dyDescent="0.25">
      <c r="A2404">
        <v>17.82059337511097</v>
      </c>
      <c r="B2404">
        <v>208.64964249927564</v>
      </c>
      <c r="C2404">
        <f t="shared" si="37"/>
        <v>6481.0751953125</v>
      </c>
      <c r="D2404">
        <v>0.16175362467765808</v>
      </c>
      <c r="E2404">
        <v>245.84901428222656</v>
      </c>
      <c r="F2404">
        <v>0</v>
      </c>
    </row>
    <row r="2405" spans="1:6" x14ac:dyDescent="0.25">
      <c r="A2405">
        <v>17.830598172645789</v>
      </c>
      <c r="B2405">
        <v>208.73344352122368</v>
      </c>
      <c r="C2405">
        <f t="shared" si="37"/>
        <v>6483.67822265625</v>
      </c>
      <c r="D2405">
        <v>0.16183780133724213</v>
      </c>
      <c r="E2405">
        <v>245.96864318847656</v>
      </c>
      <c r="F2405">
        <v>0</v>
      </c>
    </row>
    <row r="2406" spans="1:6" x14ac:dyDescent="0.25">
      <c r="A2406">
        <v>17.840674173073069</v>
      </c>
      <c r="B2406">
        <v>208.74479304998871</v>
      </c>
      <c r="C2406">
        <f t="shared" si="37"/>
        <v>6484.03076171875</v>
      </c>
      <c r="D2406">
        <v>0.16192337870597839</v>
      </c>
      <c r="E2406">
        <v>246.0030517578125</v>
      </c>
      <c r="F2406">
        <v>0</v>
      </c>
    </row>
    <row r="2407" spans="1:6" x14ac:dyDescent="0.25">
      <c r="A2407">
        <v>17.850675806034879</v>
      </c>
      <c r="B2407">
        <v>208.56570000120726</v>
      </c>
      <c r="C2407">
        <f t="shared" si="37"/>
        <v>6478.4677734375</v>
      </c>
      <c r="D2407">
        <v>0.16201041638851166</v>
      </c>
      <c r="E2407">
        <v>245.81285095214844</v>
      </c>
      <c r="F2407">
        <v>0</v>
      </c>
    </row>
    <row r="2408" spans="1:6" x14ac:dyDescent="0.25">
      <c r="A2408">
        <v>17.8606663629912</v>
      </c>
      <c r="B2408">
        <v>208.72042771815239</v>
      </c>
      <c r="C2408">
        <f t="shared" si="37"/>
        <v>6483.27392578125</v>
      </c>
      <c r="D2408">
        <v>0.16209366917610168</v>
      </c>
      <c r="E2408">
        <v>246.01605224609375</v>
      </c>
      <c r="F2408">
        <v>0</v>
      </c>
    </row>
    <row r="2409" spans="1:6" x14ac:dyDescent="0.25">
      <c r="A2409">
        <v>17.87063635022303</v>
      </c>
      <c r="B2409">
        <v>208.35313999018092</v>
      </c>
      <c r="C2409">
        <f t="shared" si="37"/>
        <v>6471.865234375</v>
      </c>
      <c r="D2409">
        <v>0.1621825098991394</v>
      </c>
      <c r="E2409">
        <v>245.60391235351562</v>
      </c>
      <c r="F2409">
        <v>0</v>
      </c>
    </row>
    <row r="2410" spans="1:6" x14ac:dyDescent="0.25">
      <c r="A2410">
        <v>17.880642730044347</v>
      </c>
      <c r="B2410">
        <v>208.56527557284625</v>
      </c>
      <c r="C2410">
        <f t="shared" si="37"/>
        <v>6478.45458984375</v>
      </c>
      <c r="D2410">
        <v>0.16226524114608765</v>
      </c>
      <c r="E2410">
        <v>245.87484741210938</v>
      </c>
      <c r="F2410">
        <v>0</v>
      </c>
    </row>
    <row r="2411" spans="1:6" x14ac:dyDescent="0.25">
      <c r="A2411">
        <v>17.890669679590147</v>
      </c>
      <c r="B2411">
        <v>208.19012806041144</v>
      </c>
      <c r="C2411">
        <f t="shared" si="37"/>
        <v>6466.8017578125</v>
      </c>
      <c r="D2411">
        <v>0.16235464811325073</v>
      </c>
      <c r="E2411">
        <v>245.45346069335938</v>
      </c>
      <c r="F2411">
        <v>0</v>
      </c>
    </row>
    <row r="2412" spans="1:6" x14ac:dyDescent="0.25">
      <c r="A2412">
        <v>17.900679223984458</v>
      </c>
      <c r="B2412">
        <v>208.42005819510172</v>
      </c>
      <c r="C2412">
        <f t="shared" si="37"/>
        <v>6473.94384765625</v>
      </c>
      <c r="D2412">
        <v>0.16243718564510345</v>
      </c>
      <c r="E2412">
        <v>245.74540710449219</v>
      </c>
      <c r="F2412">
        <v>0</v>
      </c>
    </row>
    <row r="2413" spans="1:6" x14ac:dyDescent="0.25">
      <c r="A2413">
        <v>17.910725160968248</v>
      </c>
      <c r="B2413">
        <v>208.23142336798176</v>
      </c>
      <c r="C2413">
        <f t="shared" si="37"/>
        <v>6468.08447265625</v>
      </c>
      <c r="D2413">
        <v>0.16252467036247253</v>
      </c>
      <c r="E2413">
        <v>245.54391479492188</v>
      </c>
      <c r="F2413">
        <v>0</v>
      </c>
    </row>
    <row r="2414" spans="1:6" x14ac:dyDescent="0.25">
      <c r="A2414">
        <v>17.920649261891601</v>
      </c>
      <c r="B2414">
        <v>208.38671698940828</v>
      </c>
      <c r="C2414">
        <f t="shared" si="37"/>
        <v>6472.908203125</v>
      </c>
      <c r="D2414">
        <v>0.16260729730129242</v>
      </c>
      <c r="E2414">
        <v>245.74771118164062</v>
      </c>
      <c r="F2414">
        <v>0</v>
      </c>
    </row>
    <row r="2415" spans="1:6" x14ac:dyDescent="0.25">
      <c r="A2415">
        <v>17.930658806285912</v>
      </c>
      <c r="B2415">
        <v>208.39421522378629</v>
      </c>
      <c r="C2415">
        <f t="shared" si="37"/>
        <v>6473.14111328125</v>
      </c>
      <c r="D2415">
        <v>0.16269229352474213</v>
      </c>
      <c r="E2415">
        <v>245.77742004394531</v>
      </c>
      <c r="F2415">
        <v>0</v>
      </c>
    </row>
    <row r="2416" spans="1:6" x14ac:dyDescent="0.25">
      <c r="A2416">
        <v>17.940665186107225</v>
      </c>
      <c r="B2416">
        <v>208.38393462570826</v>
      </c>
      <c r="C2416">
        <f t="shared" si="37"/>
        <v>6472.82177734375</v>
      </c>
      <c r="D2416">
        <v>0.16277743875980377</v>
      </c>
      <c r="E2416">
        <v>245.78614807128906</v>
      </c>
      <c r="F2416">
        <v>0</v>
      </c>
    </row>
    <row r="2417" spans="1:6" x14ac:dyDescent="0.25">
      <c r="A2417">
        <v>17.950696882512528</v>
      </c>
      <c r="B2417">
        <v>208.51607332210577</v>
      </c>
      <c r="C2417">
        <f t="shared" si="37"/>
        <v>6476.92626953125</v>
      </c>
      <c r="D2417">
        <v>0.16286122798919678</v>
      </c>
      <c r="E2417">
        <v>245.96292114257812</v>
      </c>
      <c r="F2417">
        <v>0</v>
      </c>
    </row>
    <row r="2418" spans="1:6" x14ac:dyDescent="0.25">
      <c r="A2418">
        <v>17.960758642361309</v>
      </c>
      <c r="B2418">
        <v>208.26572346737976</v>
      </c>
      <c r="C2418">
        <f t="shared" si="37"/>
        <v>6469.14990234375</v>
      </c>
      <c r="D2418">
        <v>0.16294948756694794</v>
      </c>
      <c r="E2418">
        <v>245.68856811523438</v>
      </c>
      <c r="F2418">
        <v>0</v>
      </c>
    </row>
    <row r="2419" spans="1:6" x14ac:dyDescent="0.25">
      <c r="A2419">
        <v>17.970704895295654</v>
      </c>
      <c r="B2419">
        <v>208.4970998024113</v>
      </c>
      <c r="C2419">
        <f t="shared" si="37"/>
        <v>6476.3369140625</v>
      </c>
      <c r="D2419">
        <v>0.16303142905235291</v>
      </c>
      <c r="E2419">
        <v>245.98225402832031</v>
      </c>
      <c r="F2419">
        <v>0</v>
      </c>
    </row>
    <row r="2420" spans="1:6" x14ac:dyDescent="0.25">
      <c r="A2420">
        <v>17.980731844841454</v>
      </c>
      <c r="B2420">
        <v>208.16024515988184</v>
      </c>
      <c r="C2420">
        <f t="shared" si="37"/>
        <v>6465.87353515625</v>
      </c>
      <c r="D2420">
        <v>0.1631203293800354</v>
      </c>
      <c r="E2420">
        <v>245.605712890625</v>
      </c>
      <c r="F2420">
        <v>0</v>
      </c>
    </row>
    <row r="2421" spans="1:6" x14ac:dyDescent="0.25">
      <c r="A2421">
        <v>17.990681262348794</v>
      </c>
      <c r="B2421">
        <v>208.39974851204849</v>
      </c>
      <c r="C2421">
        <f t="shared" si="37"/>
        <v>6473.31298828125</v>
      </c>
      <c r="D2421">
        <v>0.1632021963596344</v>
      </c>
      <c r="E2421">
        <v>245.90902709960938</v>
      </c>
      <c r="F2421">
        <v>0</v>
      </c>
    </row>
    <row r="2422" spans="1:6" x14ac:dyDescent="0.25">
      <c r="A2422">
        <v>18.000698718175602</v>
      </c>
      <c r="B2422">
        <v>208.13185561840029</v>
      </c>
      <c r="C2422">
        <f t="shared" si="37"/>
        <v>6464.99169921875</v>
      </c>
      <c r="D2422">
        <v>0.16329024732112885</v>
      </c>
      <c r="E2422">
        <v>245.61376953125</v>
      </c>
      <c r="F2422">
        <v>0</v>
      </c>
    </row>
    <row r="2423" spans="1:6" x14ac:dyDescent="0.25">
      <c r="A2423">
        <v>18.010724085434909</v>
      </c>
      <c r="B2423">
        <v>208.34086300684919</v>
      </c>
      <c r="C2423">
        <f t="shared" si="37"/>
        <v>6471.48388671875</v>
      </c>
      <c r="D2423">
        <v>0.16337308287620544</v>
      </c>
      <c r="E2423">
        <v>245.88130187988281</v>
      </c>
      <c r="F2423">
        <v>0</v>
      </c>
    </row>
    <row r="2424" spans="1:6" x14ac:dyDescent="0.25">
      <c r="A2424">
        <v>18.020743123548218</v>
      </c>
      <c r="B2424">
        <v>208.24821186759544</v>
      </c>
      <c r="C2424">
        <f t="shared" si="37"/>
        <v>6468.60595703125</v>
      </c>
      <c r="D2424">
        <v>0.16345919668674469</v>
      </c>
      <c r="E2424">
        <v>245.79281616210938</v>
      </c>
      <c r="F2424">
        <v>0</v>
      </c>
    </row>
    <row r="2425" spans="1:6" x14ac:dyDescent="0.25">
      <c r="A2425">
        <v>18.030768490807517</v>
      </c>
      <c r="B2425">
        <v>208.34603474502606</v>
      </c>
      <c r="C2425">
        <f t="shared" si="37"/>
        <v>6471.64453125</v>
      </c>
      <c r="D2425">
        <v>0.16354323923587799</v>
      </c>
      <c r="E2425">
        <v>245.92916870117188</v>
      </c>
      <c r="F2425">
        <v>0</v>
      </c>
    </row>
    <row r="2426" spans="1:6" x14ac:dyDescent="0.25">
      <c r="A2426">
        <v>18.04071157916886</v>
      </c>
      <c r="B2426">
        <v>208.60220084025497</v>
      </c>
      <c r="C2426">
        <f t="shared" si="37"/>
        <v>6479.6015625</v>
      </c>
      <c r="D2426">
        <v>0.1636248379945755</v>
      </c>
      <c r="E2426">
        <v>246.25228881835938</v>
      </c>
      <c r="F2426">
        <v>0</v>
      </c>
    </row>
    <row r="2427" spans="1:6" x14ac:dyDescent="0.25">
      <c r="A2427">
        <v>18.050759098439155</v>
      </c>
      <c r="B2427">
        <v>208.55043629977948</v>
      </c>
      <c r="C2427">
        <f t="shared" si="37"/>
        <v>6477.99365234375</v>
      </c>
      <c r="D2427">
        <v>0.16371071338653564</v>
      </c>
      <c r="E2427">
        <v>246.21212768554688</v>
      </c>
      <c r="F2427">
        <v>0</v>
      </c>
    </row>
    <row r="2428" spans="1:6" x14ac:dyDescent="0.25">
      <c r="A2428">
        <v>18.060730667957483</v>
      </c>
      <c r="B2428">
        <v>208.80100622847047</v>
      </c>
      <c r="C2428">
        <f t="shared" si="37"/>
        <v>6485.77685546875</v>
      </c>
      <c r="D2428">
        <v>0.16379261016845703</v>
      </c>
      <c r="E2428">
        <v>246.52877807617188</v>
      </c>
      <c r="F2428">
        <v>0</v>
      </c>
    </row>
    <row r="2429" spans="1:6" x14ac:dyDescent="0.25">
      <c r="A2429">
        <v>18.070763946649279</v>
      </c>
      <c r="B2429">
        <v>209.04932825880496</v>
      </c>
      <c r="C2429">
        <f t="shared" si="37"/>
        <v>6493.490234375</v>
      </c>
      <c r="D2429">
        <v>0.1638750284910202</v>
      </c>
      <c r="E2429">
        <v>246.84294128417969</v>
      </c>
      <c r="F2429">
        <v>0</v>
      </c>
    </row>
    <row r="2430" spans="1:6" x14ac:dyDescent="0.25">
      <c r="A2430">
        <v>18.080735516167614</v>
      </c>
      <c r="B2430">
        <v>209.1312429324818</v>
      </c>
      <c r="C2430">
        <f t="shared" si="37"/>
        <v>6496.03466796875</v>
      </c>
      <c r="D2430">
        <v>0.16395875811576843</v>
      </c>
      <c r="E2430">
        <v>246.96051025390625</v>
      </c>
      <c r="F2430">
        <v>0</v>
      </c>
    </row>
    <row r="2431" spans="1:6" x14ac:dyDescent="0.25">
      <c r="A2431">
        <v>18.090726073123928</v>
      </c>
      <c r="B2431">
        <v>209.21829790519766</v>
      </c>
      <c r="C2431">
        <f t="shared" si="37"/>
        <v>6498.73876953125</v>
      </c>
      <c r="D2431">
        <v>0.16404259204864502</v>
      </c>
      <c r="E2431">
        <v>247.08421325683594</v>
      </c>
      <c r="F2431">
        <v>0</v>
      </c>
    </row>
    <row r="2432" spans="1:6" x14ac:dyDescent="0.25">
      <c r="A2432">
        <v>18.100779921540219</v>
      </c>
      <c r="B2432">
        <v>209.58547559618665</v>
      </c>
      <c r="C2432">
        <f t="shared" si="37"/>
        <v>6510.14404296875</v>
      </c>
      <c r="D2432">
        <v>0.16412386298179626</v>
      </c>
      <c r="E2432">
        <v>247.53892517089844</v>
      </c>
      <c r="F2432">
        <v>0</v>
      </c>
    </row>
    <row r="2433" spans="1:6" x14ac:dyDescent="0.25">
      <c r="A2433">
        <v>18.110738832766554</v>
      </c>
      <c r="B2433">
        <v>209.34344139342284</v>
      </c>
      <c r="C2433">
        <f t="shared" si="37"/>
        <v>6502.6259765625</v>
      </c>
      <c r="D2433">
        <v>0.16421104967594147</v>
      </c>
      <c r="E2433">
        <v>247.27391052246094</v>
      </c>
      <c r="F2433">
        <v>0</v>
      </c>
    </row>
    <row r="2434" spans="1:6" x14ac:dyDescent="0.25">
      <c r="A2434">
        <v>18.120805339474845</v>
      </c>
      <c r="B2434">
        <v>209.45091608617443</v>
      </c>
      <c r="C2434">
        <f t="shared" si="37"/>
        <v>6505.96435546875</v>
      </c>
      <c r="D2434">
        <v>0.16429528594017029</v>
      </c>
      <c r="E2434">
        <v>247.42193603515625</v>
      </c>
      <c r="F2434">
        <v>0</v>
      </c>
    </row>
    <row r="2435" spans="1:6" x14ac:dyDescent="0.25">
      <c r="A2435">
        <v>18.13079589643116</v>
      </c>
      <c r="B2435">
        <v>209.60624114673877</v>
      </c>
      <c r="C2435">
        <f t="shared" si="37"/>
        <v>6510.7890625</v>
      </c>
      <c r="D2435">
        <v>0.1643783301115036</v>
      </c>
      <c r="E2435">
        <v>247.62635803222656</v>
      </c>
      <c r="F2435">
        <v>0</v>
      </c>
    </row>
    <row r="2436" spans="1:6" x14ac:dyDescent="0.25">
      <c r="A2436">
        <v>18.140784871100983</v>
      </c>
      <c r="B2436">
        <v>209.31583783038761</v>
      </c>
      <c r="C2436">
        <f t="shared" si="37"/>
        <v>6501.7685546875</v>
      </c>
      <c r="D2436">
        <v>0.16446627676486969</v>
      </c>
      <c r="E2436">
        <v>247.30419921875</v>
      </c>
      <c r="F2436">
        <v>0</v>
      </c>
    </row>
    <row r="2437" spans="1:6" x14ac:dyDescent="0.25">
      <c r="A2437">
        <v>18.150778592630303</v>
      </c>
      <c r="B2437">
        <v>209.56697366355996</v>
      </c>
      <c r="C2437">
        <f t="shared" ref="C2437:C2500" si="38">B2437*$H$1</f>
        <v>6509.5693359375</v>
      </c>
      <c r="D2437">
        <v>0.16454829275608063</v>
      </c>
      <c r="E2437">
        <v>247.62185668945312</v>
      </c>
      <c r="F2437">
        <v>0</v>
      </c>
    </row>
    <row r="2438" spans="1:6" x14ac:dyDescent="0.25">
      <c r="A2438">
        <v>18.160784972451609</v>
      </c>
      <c r="B2438">
        <v>209.53477998639815</v>
      </c>
      <c r="C2438">
        <f t="shared" si="38"/>
        <v>6508.5693359375</v>
      </c>
      <c r="D2438">
        <v>0.16463352739810944</v>
      </c>
      <c r="E2438">
        <v>247.60478210449219</v>
      </c>
      <c r="F2438">
        <v>0</v>
      </c>
    </row>
    <row r="2439" spans="1:6" x14ac:dyDescent="0.25">
      <c r="A2439">
        <v>18.170821415716407</v>
      </c>
      <c r="B2439">
        <v>209.45371416944337</v>
      </c>
      <c r="C2439">
        <f t="shared" si="38"/>
        <v>6506.05126953125</v>
      </c>
      <c r="D2439">
        <v>0.16471953690052032</v>
      </c>
      <c r="E2439">
        <v>247.52999877929688</v>
      </c>
      <c r="F2439">
        <v>0</v>
      </c>
    </row>
    <row r="2440" spans="1:6" x14ac:dyDescent="0.25">
      <c r="A2440">
        <v>18.180810390386235</v>
      </c>
      <c r="B2440">
        <v>209.32382337140234</v>
      </c>
      <c r="C2440">
        <f t="shared" si="38"/>
        <v>6502.0166015625</v>
      </c>
      <c r="D2440">
        <v>0.16480569541454315</v>
      </c>
      <c r="E2440">
        <v>247.39741516113281</v>
      </c>
      <c r="F2440">
        <v>0</v>
      </c>
    </row>
    <row r="2441" spans="1:6" x14ac:dyDescent="0.25">
      <c r="A2441">
        <v>18.190804111915551</v>
      </c>
      <c r="B2441">
        <v>209.36885993637725</v>
      </c>
      <c r="C2441">
        <f t="shared" si="38"/>
        <v>6503.41552734375</v>
      </c>
      <c r="D2441">
        <v>0.16488994657993317</v>
      </c>
      <c r="E2441">
        <v>247.4715576171875</v>
      </c>
      <c r="F2441">
        <v>0</v>
      </c>
    </row>
    <row r="2442" spans="1:6" x14ac:dyDescent="0.25">
      <c r="A2442">
        <v>18.200769352287882</v>
      </c>
      <c r="B2442">
        <v>208.91131044362885</v>
      </c>
      <c r="C2442">
        <f t="shared" si="38"/>
        <v>6489.203125</v>
      </c>
      <c r="D2442">
        <v>0.164979487657547</v>
      </c>
      <c r="E2442">
        <v>246.95156860351562</v>
      </c>
      <c r="F2442">
        <v>0</v>
      </c>
    </row>
    <row r="2443" spans="1:6" x14ac:dyDescent="0.25">
      <c r="A2443">
        <v>18.210813706985174</v>
      </c>
      <c r="B2443">
        <v>208.9639238408264</v>
      </c>
      <c r="C2443">
        <f t="shared" si="38"/>
        <v>6490.83740234375</v>
      </c>
      <c r="D2443">
        <v>0.16506408154964447</v>
      </c>
      <c r="E2443">
        <v>247.03474426269531</v>
      </c>
      <c r="F2443">
        <v>0</v>
      </c>
    </row>
    <row r="2444" spans="1:6" x14ac:dyDescent="0.25">
      <c r="A2444">
        <v>18.220839074244477</v>
      </c>
      <c r="B2444">
        <v>208.60603641507308</v>
      </c>
      <c r="C2444">
        <f t="shared" si="38"/>
        <v>6479.720703125</v>
      </c>
      <c r="D2444">
        <v>0.16515302658081055</v>
      </c>
      <c r="E2444">
        <v>246.632568359375</v>
      </c>
      <c r="F2444">
        <v>0</v>
      </c>
    </row>
    <row r="2445" spans="1:6" x14ac:dyDescent="0.25">
      <c r="A2445">
        <v>18.230870770649776</v>
      </c>
      <c r="B2445">
        <v>208.52105642545553</v>
      </c>
      <c r="C2445">
        <f t="shared" si="38"/>
        <v>6477.0810546875</v>
      </c>
      <c r="D2445">
        <v>0.16523900628089905</v>
      </c>
      <c r="E2445">
        <v>246.55300903320312</v>
      </c>
      <c r="F2445">
        <v>0</v>
      </c>
    </row>
    <row r="2446" spans="1:6" x14ac:dyDescent="0.25">
      <c r="A2446">
        <v>18.240881897330592</v>
      </c>
      <c r="B2446">
        <v>208.44008492591431</v>
      </c>
      <c r="C2446">
        <f t="shared" si="38"/>
        <v>6474.56591796875</v>
      </c>
      <c r="D2446">
        <v>0.16532474756240845</v>
      </c>
      <c r="E2446">
        <v>246.4781494140625</v>
      </c>
      <c r="F2446">
        <v>0</v>
      </c>
    </row>
    <row r="2447" spans="1:6" x14ac:dyDescent="0.25">
      <c r="A2447">
        <v>18.250807580540442</v>
      </c>
      <c r="B2447">
        <v>208.23194211375636</v>
      </c>
      <c r="C2447">
        <f t="shared" si="38"/>
        <v>6468.1005859375</v>
      </c>
      <c r="D2447">
        <v>0.16541117429733276</v>
      </c>
      <c r="E2447">
        <v>246.252685546875</v>
      </c>
      <c r="F2447">
        <v>0</v>
      </c>
    </row>
    <row r="2448" spans="1:6" x14ac:dyDescent="0.25">
      <c r="A2448">
        <v>18.260785479204767</v>
      </c>
      <c r="B2448">
        <v>208.39462393257838</v>
      </c>
      <c r="C2448">
        <f t="shared" si="38"/>
        <v>6473.15380859375</v>
      </c>
      <c r="D2448">
        <v>0.16549395024776459</v>
      </c>
      <c r="E2448">
        <v>246.46586608886719</v>
      </c>
      <c r="F2448">
        <v>0</v>
      </c>
    </row>
    <row r="2449" spans="1:6" x14ac:dyDescent="0.25">
      <c r="A2449">
        <v>18.270815593323569</v>
      </c>
      <c r="B2449">
        <v>208.15906619221235</v>
      </c>
      <c r="C2449">
        <f t="shared" si="38"/>
        <v>6465.8369140625</v>
      </c>
      <c r="D2449">
        <v>0.16558153927326202</v>
      </c>
      <c r="E2449">
        <v>246.20814514160156</v>
      </c>
      <c r="F2449">
        <v>0</v>
      </c>
    </row>
    <row r="2450" spans="1:6" x14ac:dyDescent="0.25">
      <c r="A2450">
        <v>18.28085045430187</v>
      </c>
      <c r="B2450">
        <v>208.38833610500771</v>
      </c>
      <c r="C2450">
        <f t="shared" si="38"/>
        <v>6472.95849609375</v>
      </c>
      <c r="D2450">
        <v>0.16566404700279236</v>
      </c>
      <c r="E2450">
        <v>246.500244140625</v>
      </c>
      <c r="F2450">
        <v>0</v>
      </c>
    </row>
    <row r="2451" spans="1:6" x14ac:dyDescent="0.25">
      <c r="A2451">
        <v>18.290913796437152</v>
      </c>
      <c r="B2451">
        <v>208.12566210824318</v>
      </c>
      <c r="C2451">
        <f t="shared" si="38"/>
        <v>6464.79931640625</v>
      </c>
      <c r="D2451">
        <v>0.16575221717357635</v>
      </c>
      <c r="E2451">
        <v>246.21046447753906</v>
      </c>
      <c r="F2451">
        <v>0</v>
      </c>
    </row>
    <row r="2452" spans="1:6" x14ac:dyDescent="0.25">
      <c r="A2452">
        <v>18.300883783668979</v>
      </c>
      <c r="B2452">
        <v>208.37091882263698</v>
      </c>
      <c r="C2452">
        <f t="shared" si="38"/>
        <v>6472.41748046875</v>
      </c>
      <c r="D2452">
        <v>0.165833979845047</v>
      </c>
      <c r="E2452">
        <v>246.52137756347656</v>
      </c>
      <c r="F2452">
        <v>0</v>
      </c>
    </row>
    <row r="2453" spans="1:6" x14ac:dyDescent="0.25">
      <c r="A2453">
        <v>18.310877505198306</v>
      </c>
      <c r="B2453">
        <v>208.22912831091847</v>
      </c>
      <c r="C2453">
        <f t="shared" si="38"/>
        <v>6468.01318359375</v>
      </c>
      <c r="D2453">
        <v>0.1659201979637146</v>
      </c>
      <c r="E2453">
        <v>246.37443542480469</v>
      </c>
      <c r="F2453">
        <v>0</v>
      </c>
    </row>
    <row r="2454" spans="1:6" x14ac:dyDescent="0.25">
      <c r="A2454">
        <v>18.320826922705646</v>
      </c>
      <c r="B2454">
        <v>208.39974851204849</v>
      </c>
      <c r="C2454">
        <f t="shared" si="38"/>
        <v>6473.31298828125</v>
      </c>
      <c r="D2454">
        <v>0.16600260138511658</v>
      </c>
      <c r="E2454">
        <v>246.5970458984375</v>
      </c>
      <c r="F2454">
        <v>0</v>
      </c>
    </row>
    <row r="2455" spans="1:6" x14ac:dyDescent="0.25">
      <c r="A2455">
        <v>18.330823808807963</v>
      </c>
      <c r="B2455">
        <v>208.3606696636968</v>
      </c>
      <c r="C2455">
        <f t="shared" si="38"/>
        <v>6472.09912109375</v>
      </c>
      <c r="D2455">
        <v>0.16608770191669464</v>
      </c>
      <c r="E2455">
        <v>246.57164001464844</v>
      </c>
      <c r="F2455">
        <v>0</v>
      </c>
    </row>
    <row r="2456" spans="1:6" x14ac:dyDescent="0.25">
      <c r="A2456">
        <v>18.340885568656745</v>
      </c>
      <c r="B2456">
        <v>208.32096203258803</v>
      </c>
      <c r="C2456">
        <f t="shared" si="38"/>
        <v>6470.86572265625</v>
      </c>
      <c r="D2456">
        <v>0.16617335379123688</v>
      </c>
      <c r="E2456">
        <v>246.54560852050781</v>
      </c>
      <c r="F2456">
        <v>0</v>
      </c>
    </row>
    <row r="2457" spans="1:6" x14ac:dyDescent="0.25">
      <c r="A2457">
        <v>18.350885619332058</v>
      </c>
      <c r="B2457">
        <v>208.10319884424698</v>
      </c>
      <c r="C2457">
        <f t="shared" si="38"/>
        <v>6464.1015625</v>
      </c>
      <c r="D2457">
        <v>0.16626043617725372</v>
      </c>
      <c r="E2457">
        <v>246.30870056152344</v>
      </c>
      <c r="F2457">
        <v>0</v>
      </c>
    </row>
    <row r="2458" spans="1:6" x14ac:dyDescent="0.25">
      <c r="A2458">
        <v>18.360906239731872</v>
      </c>
      <c r="B2458">
        <v>207.87058066327023</v>
      </c>
      <c r="C2458">
        <f t="shared" si="38"/>
        <v>6456.8759765625</v>
      </c>
      <c r="D2458">
        <v>0.16634786128997803</v>
      </c>
      <c r="E2458">
        <v>246.05419921875</v>
      </c>
      <c r="F2458">
        <v>0</v>
      </c>
    </row>
    <row r="2459" spans="1:6" x14ac:dyDescent="0.25">
      <c r="A2459">
        <v>18.370866733244704</v>
      </c>
      <c r="B2459">
        <v>207.82527686562358</v>
      </c>
      <c r="C2459">
        <f t="shared" si="38"/>
        <v>6455.46875</v>
      </c>
      <c r="D2459">
        <v>0.1664326936006546</v>
      </c>
      <c r="E2459">
        <v>246.02128601074219</v>
      </c>
      <c r="F2459">
        <v>0</v>
      </c>
    </row>
    <row r="2460" spans="1:6" x14ac:dyDescent="0.25">
      <c r="A2460">
        <v>18.380888935931004</v>
      </c>
      <c r="B2460">
        <v>207.79291027320357</v>
      </c>
      <c r="C2460">
        <f t="shared" si="38"/>
        <v>6454.46337890625</v>
      </c>
      <c r="D2460">
        <v>0.16651791334152222</v>
      </c>
      <c r="E2460">
        <v>246.0037841796875</v>
      </c>
      <c r="F2460">
        <v>0</v>
      </c>
    </row>
    <row r="2461" spans="1:6" x14ac:dyDescent="0.25">
      <c r="A2461">
        <v>18.390896898038818</v>
      </c>
      <c r="B2461">
        <v>207.88296768358444</v>
      </c>
      <c r="C2461">
        <f t="shared" si="38"/>
        <v>6457.2607421875</v>
      </c>
      <c r="D2461">
        <v>0.16660164296627045</v>
      </c>
      <c r="E2461">
        <v>246.13121032714844</v>
      </c>
      <c r="F2461">
        <v>0</v>
      </c>
    </row>
    <row r="2462" spans="1:6" x14ac:dyDescent="0.25">
      <c r="A2462">
        <v>18.40092701215762</v>
      </c>
      <c r="B2462">
        <v>207.7271238772455</v>
      </c>
      <c r="C2462">
        <f t="shared" si="38"/>
        <v>6452.419921875</v>
      </c>
      <c r="D2462">
        <v>0.16668826341629028</v>
      </c>
      <c r="E2462">
        <v>245.967529296875</v>
      </c>
      <c r="F2462">
        <v>0</v>
      </c>
    </row>
    <row r="2463" spans="1:6" x14ac:dyDescent="0.25">
      <c r="A2463">
        <v>18.410939721124926</v>
      </c>
      <c r="B2463">
        <v>207.74919415201853</v>
      </c>
      <c r="C2463">
        <f t="shared" si="38"/>
        <v>6453.10546875</v>
      </c>
      <c r="D2463">
        <v>0.16677276790142059</v>
      </c>
      <c r="E2463">
        <v>246.01446533203125</v>
      </c>
      <c r="F2463">
        <v>0</v>
      </c>
    </row>
    <row r="2464" spans="1:6" x14ac:dyDescent="0.25">
      <c r="A2464">
        <v>18.420914455216256</v>
      </c>
      <c r="B2464">
        <v>207.82309184554279</v>
      </c>
      <c r="C2464">
        <f t="shared" si="38"/>
        <v>6455.40087890625</v>
      </c>
      <c r="D2464">
        <v>0.16685637831687927</v>
      </c>
      <c r="E2464">
        <v>246.12271118164062</v>
      </c>
      <c r="F2464">
        <v>0</v>
      </c>
    </row>
    <row r="2465" spans="1:6" x14ac:dyDescent="0.25">
      <c r="A2465">
        <v>18.430916088178073</v>
      </c>
      <c r="B2465">
        <v>207.43324653616153</v>
      </c>
      <c r="C2465">
        <f t="shared" si="38"/>
        <v>6443.29150390625</v>
      </c>
      <c r="D2465">
        <v>0.16694530844688416</v>
      </c>
      <c r="E2465">
        <v>245.6817626953125</v>
      </c>
      <c r="F2465">
        <v>0</v>
      </c>
    </row>
    <row r="2466" spans="1:6" x14ac:dyDescent="0.25">
      <c r="A2466">
        <v>18.440895569128898</v>
      </c>
      <c r="B2466">
        <v>207.59152687568411</v>
      </c>
      <c r="C2466">
        <f t="shared" si="38"/>
        <v>6448.2080078125</v>
      </c>
      <c r="D2466">
        <v>0.16702800989151001</v>
      </c>
      <c r="E2466">
        <v>245.88993835449219</v>
      </c>
      <c r="F2466">
        <v>0</v>
      </c>
    </row>
    <row r="2467" spans="1:6" x14ac:dyDescent="0.25">
      <c r="A2467">
        <v>18.450935176966691</v>
      </c>
      <c r="B2467">
        <v>207.84329149161354</v>
      </c>
      <c r="C2467">
        <f t="shared" si="38"/>
        <v>6456.0283203125</v>
      </c>
      <c r="D2467">
        <v>0.16711018979549408</v>
      </c>
      <c r="E2467">
        <v>246.20903015136719</v>
      </c>
      <c r="F2467">
        <v>0</v>
      </c>
    </row>
    <row r="2468" spans="1:6" x14ac:dyDescent="0.25">
      <c r="A2468">
        <v>18.460960544225998</v>
      </c>
      <c r="B2468">
        <v>207.90568246068347</v>
      </c>
      <c r="C2468">
        <f t="shared" si="38"/>
        <v>6457.96630859375</v>
      </c>
      <c r="D2468">
        <v>0.16719432175159454</v>
      </c>
      <c r="E2468">
        <v>246.30377197265625</v>
      </c>
      <c r="F2468">
        <v>0</v>
      </c>
    </row>
    <row r="2469" spans="1:6" x14ac:dyDescent="0.25">
      <c r="A2469">
        <v>18.470933696030819</v>
      </c>
      <c r="B2469">
        <v>208.16929963158361</v>
      </c>
      <c r="C2469">
        <f t="shared" si="38"/>
        <v>6466.15478515625</v>
      </c>
      <c r="D2469">
        <v>0.1672758013010025</v>
      </c>
      <c r="E2469">
        <v>246.6368408203125</v>
      </c>
      <c r="F2469">
        <v>0</v>
      </c>
    </row>
    <row r="2470" spans="1:6" x14ac:dyDescent="0.25">
      <c r="A2470">
        <v>18.480951151857631</v>
      </c>
      <c r="B2470">
        <v>208.25791084162319</v>
      </c>
      <c r="C2470">
        <f t="shared" si="38"/>
        <v>6468.9072265625</v>
      </c>
      <c r="D2470">
        <v>0.16735956072807312</v>
      </c>
      <c r="E2470">
        <v>246.76268005371094</v>
      </c>
      <c r="F2470">
        <v>0</v>
      </c>
    </row>
    <row r="2471" spans="1:6" x14ac:dyDescent="0.25">
      <c r="A2471">
        <v>18.490940126527452</v>
      </c>
      <c r="B2471">
        <v>208.33674447979041</v>
      </c>
      <c r="C2471">
        <f t="shared" si="38"/>
        <v>6471.35595703125</v>
      </c>
      <c r="D2471">
        <v>0.16744318604469299</v>
      </c>
      <c r="E2471">
        <v>246.87690734863281</v>
      </c>
      <c r="F2471">
        <v>0</v>
      </c>
    </row>
    <row r="2472" spans="1:6" x14ac:dyDescent="0.25">
      <c r="A2472">
        <v>18.500959164640761</v>
      </c>
      <c r="B2472">
        <v>208.50418932799721</v>
      </c>
      <c r="C2472">
        <f t="shared" si="38"/>
        <v>6476.55712890625</v>
      </c>
      <c r="D2472">
        <v>0.16752608120441437</v>
      </c>
      <c r="E2472">
        <v>247.09622192382812</v>
      </c>
      <c r="F2472">
        <v>0</v>
      </c>
    </row>
    <row r="2473" spans="1:6" x14ac:dyDescent="0.25">
      <c r="A2473">
        <v>18.51096396217557</v>
      </c>
      <c r="B2473">
        <v>208.53647732257258</v>
      </c>
      <c r="C2473">
        <f t="shared" si="38"/>
        <v>6477.56005859375</v>
      </c>
      <c r="D2473">
        <v>0.16761034727096558</v>
      </c>
      <c r="E2473">
        <v>247.15534973144531</v>
      </c>
      <c r="F2473">
        <v>0</v>
      </c>
    </row>
    <row r="2474" spans="1:6" x14ac:dyDescent="0.25">
      <c r="A2474">
        <v>18.520948189985898</v>
      </c>
      <c r="B2474">
        <v>208.62324934304777</v>
      </c>
      <c r="C2474">
        <f t="shared" si="38"/>
        <v>6480.25537109375</v>
      </c>
      <c r="D2474">
        <v>0.16769382357597351</v>
      </c>
      <c r="E2474">
        <v>247.27902221679688</v>
      </c>
      <c r="F2474">
        <v>0</v>
      </c>
    </row>
    <row r="2475" spans="1:6" x14ac:dyDescent="0.25">
      <c r="A2475">
        <v>18.530973557245204</v>
      </c>
      <c r="B2475">
        <v>208.66451321148025</v>
      </c>
      <c r="C2475">
        <f t="shared" si="38"/>
        <v>6481.537109375</v>
      </c>
      <c r="D2475">
        <v>0.1677781343460083</v>
      </c>
      <c r="E2475">
        <v>247.34884643554688</v>
      </c>
      <c r="F2475">
        <v>0</v>
      </c>
    </row>
    <row r="2476" spans="1:6" x14ac:dyDescent="0.25">
      <c r="A2476">
        <v>18.540945126763528</v>
      </c>
      <c r="B2476">
        <v>208.71289804463652</v>
      </c>
      <c r="C2476">
        <f t="shared" si="38"/>
        <v>6483.0400390625</v>
      </c>
      <c r="D2476">
        <v>0.16786190867424011</v>
      </c>
      <c r="E2476">
        <v>247.42701721191406</v>
      </c>
      <c r="F2476">
        <v>0</v>
      </c>
    </row>
    <row r="2477" spans="1:6" x14ac:dyDescent="0.25">
      <c r="A2477">
        <v>18.550989481460821</v>
      </c>
      <c r="B2477">
        <v>208.76024538624364</v>
      </c>
      <c r="C2477">
        <f t="shared" si="38"/>
        <v>6484.5107421875</v>
      </c>
      <c r="D2477">
        <v>0.16794630885124207</v>
      </c>
      <c r="E2477">
        <v>247.50410461425781</v>
      </c>
      <c r="F2477">
        <v>0</v>
      </c>
    </row>
    <row r="2478" spans="1:6" x14ac:dyDescent="0.25">
      <c r="A2478">
        <v>18.560995861282137</v>
      </c>
      <c r="B2478">
        <v>208.86757860287489</v>
      </c>
      <c r="C2478">
        <f t="shared" si="38"/>
        <v>6487.8447265625</v>
      </c>
      <c r="D2478">
        <v>0.16802972555160522</v>
      </c>
      <c r="E2478">
        <v>247.65226745605469</v>
      </c>
      <c r="F2478">
        <v>0</v>
      </c>
    </row>
    <row r="2479" spans="1:6" x14ac:dyDescent="0.25">
      <c r="A2479">
        <v>18.571005405676448</v>
      </c>
      <c r="B2479">
        <v>209.01532683121658</v>
      </c>
      <c r="C2479">
        <f t="shared" si="38"/>
        <v>6492.43408203125</v>
      </c>
      <c r="D2479">
        <v>0.16811271011829376</v>
      </c>
      <c r="E2479">
        <v>247.84837341308594</v>
      </c>
      <c r="F2479">
        <v>0</v>
      </c>
    </row>
    <row r="2480" spans="1:6" x14ac:dyDescent="0.25">
      <c r="A2480">
        <v>18.580981722054272</v>
      </c>
      <c r="B2480">
        <v>209.19704504800882</v>
      </c>
      <c r="C2480">
        <f t="shared" si="38"/>
        <v>6498.07861328125</v>
      </c>
      <c r="D2480">
        <v>0.16819502413272858</v>
      </c>
      <c r="E2480">
        <v>248.084716796875</v>
      </c>
      <c r="F2480">
        <v>0</v>
      </c>
    </row>
    <row r="2481" spans="1:6" x14ac:dyDescent="0.25">
      <c r="A2481">
        <v>18.590945380140106</v>
      </c>
      <c r="B2481">
        <v>209.28534186666988</v>
      </c>
      <c r="C2481">
        <f t="shared" si="38"/>
        <v>6500.8212890625</v>
      </c>
      <c r="D2481">
        <v>0.16827826201915741</v>
      </c>
      <c r="E2481">
        <v>248.21028137207031</v>
      </c>
      <c r="F2481">
        <v>0</v>
      </c>
    </row>
    <row r="2482" spans="1:6" x14ac:dyDescent="0.25">
      <c r="A2482">
        <v>18.601011886848386</v>
      </c>
      <c r="B2482">
        <v>209.69499383289872</v>
      </c>
      <c r="C2482">
        <f t="shared" si="38"/>
        <v>6513.5458984375</v>
      </c>
      <c r="D2482">
        <v>0.16835883259773254</v>
      </c>
      <c r="E2482">
        <v>248.71723937988281</v>
      </c>
      <c r="F2482">
        <v>0</v>
      </c>
    </row>
    <row r="2483" spans="1:6" x14ac:dyDescent="0.25">
      <c r="A2483">
        <v>18.610992950085713</v>
      </c>
      <c r="B2483">
        <v>209.61439960301172</v>
      </c>
      <c r="C2483">
        <f t="shared" si="38"/>
        <v>6511.04248046875</v>
      </c>
      <c r="D2483">
        <v>0.16844405233860016</v>
      </c>
      <c r="E2483">
        <v>248.64256286621094</v>
      </c>
      <c r="F2483">
        <v>0</v>
      </c>
    </row>
    <row r="2484" spans="1:6" x14ac:dyDescent="0.25">
      <c r="A2484">
        <v>18.621043633929009</v>
      </c>
      <c r="B2484">
        <v>209.44591726325575</v>
      </c>
      <c r="C2484">
        <f t="shared" si="38"/>
        <v>6505.80908203125</v>
      </c>
      <c r="D2484">
        <v>0.16853083670139313</v>
      </c>
      <c r="E2484">
        <v>248.46376037597656</v>
      </c>
      <c r="F2484">
        <v>0</v>
      </c>
    </row>
    <row r="2485" spans="1:6" x14ac:dyDescent="0.25">
      <c r="A2485">
        <v>18.631010456587838</v>
      </c>
      <c r="B2485">
        <v>209.74600383406573</v>
      </c>
      <c r="C2485">
        <f t="shared" si="38"/>
        <v>6515.13037109375</v>
      </c>
      <c r="D2485">
        <v>0.16861173510551453</v>
      </c>
      <c r="E2485">
        <v>248.84065246582031</v>
      </c>
      <c r="F2485">
        <v>0</v>
      </c>
    </row>
    <row r="2486" spans="1:6" x14ac:dyDescent="0.25">
      <c r="A2486">
        <v>18.641005760403658</v>
      </c>
      <c r="B2486">
        <v>208.95923940928625</v>
      </c>
      <c r="C2486">
        <f t="shared" si="38"/>
        <v>6490.69189453125</v>
      </c>
      <c r="D2486">
        <v>0.16870482265949249</v>
      </c>
      <c r="E2486">
        <v>247.92813110351562</v>
      </c>
      <c r="F2486">
        <v>0</v>
      </c>
    </row>
    <row r="2487" spans="1:6" x14ac:dyDescent="0.25">
      <c r="A2487">
        <v>18.650996317359972</v>
      </c>
      <c r="B2487">
        <v>208.34279651382718</v>
      </c>
      <c r="C2487">
        <f t="shared" si="38"/>
        <v>6471.5439453125</v>
      </c>
      <c r="D2487">
        <v>0.16879600286483765</v>
      </c>
      <c r="E2487">
        <v>247.21754455566406</v>
      </c>
      <c r="F2487">
        <v>0</v>
      </c>
    </row>
    <row r="2488" spans="1:6" x14ac:dyDescent="0.25">
      <c r="A2488">
        <v>18.661002697181289</v>
      </c>
      <c r="B2488">
        <v>208.13973112243255</v>
      </c>
      <c r="C2488">
        <f t="shared" si="38"/>
        <v>6465.236328125</v>
      </c>
      <c r="D2488">
        <v>0.16888275742530823</v>
      </c>
      <c r="E2488">
        <v>246.99742126464844</v>
      </c>
      <c r="F2488">
        <v>0</v>
      </c>
    </row>
    <row r="2489" spans="1:6" x14ac:dyDescent="0.25">
      <c r="A2489">
        <v>18.671072368462575</v>
      </c>
      <c r="B2489">
        <v>207.55598493034091</v>
      </c>
      <c r="C2489">
        <f t="shared" si="38"/>
        <v>6447.10400390625</v>
      </c>
      <c r="D2489">
        <v>0.16897420585155487</v>
      </c>
      <c r="E2489">
        <v>246.32559204101562</v>
      </c>
      <c r="F2489">
        <v>0</v>
      </c>
    </row>
    <row r="2490" spans="1:6" x14ac:dyDescent="0.25">
      <c r="A2490">
        <v>18.681053431699898</v>
      </c>
      <c r="B2490">
        <v>207.31723611748276</v>
      </c>
      <c r="C2490">
        <f t="shared" si="38"/>
        <v>6439.68798828125</v>
      </c>
      <c r="D2490">
        <v>0.16906112432479858</v>
      </c>
      <c r="E2490">
        <v>246.06294250488281</v>
      </c>
      <c r="F2490">
        <v>0</v>
      </c>
    </row>
    <row r="2491" spans="1:6" x14ac:dyDescent="0.25">
      <c r="A2491">
        <v>18.69105348237521</v>
      </c>
      <c r="B2491">
        <v>207.40792231062068</v>
      </c>
      <c r="C2491">
        <f t="shared" si="38"/>
        <v>6442.5048828125</v>
      </c>
      <c r="D2491">
        <v>0.16914457082748413</v>
      </c>
      <c r="E2491">
        <v>246.19131469726562</v>
      </c>
      <c r="F2491">
        <v>0</v>
      </c>
    </row>
    <row r="2492" spans="1:6" x14ac:dyDescent="0.25">
      <c r="A2492">
        <v>18.701013975888042</v>
      </c>
      <c r="B2492">
        <v>207.45190566447749</v>
      </c>
      <c r="C2492">
        <f t="shared" si="38"/>
        <v>6443.87109375</v>
      </c>
      <c r="D2492">
        <v>0.169228196144104</v>
      </c>
      <c r="E2492">
        <v>246.26419067382812</v>
      </c>
      <c r="F2492">
        <v>0</v>
      </c>
    </row>
    <row r="2493" spans="1:6" x14ac:dyDescent="0.25">
      <c r="A2493">
        <v>18.711037760860851</v>
      </c>
      <c r="B2493">
        <v>207.49258790885969</v>
      </c>
      <c r="C2493">
        <f t="shared" si="38"/>
        <v>6445.134765625</v>
      </c>
      <c r="D2493">
        <v>0.16931237280368805</v>
      </c>
      <c r="E2493">
        <v>246.33328247070312</v>
      </c>
      <c r="F2493">
        <v>0</v>
      </c>
    </row>
    <row r="2494" spans="1:6" x14ac:dyDescent="0.25">
      <c r="A2494">
        <v>18.721064710406651</v>
      </c>
      <c r="B2494">
        <v>207.60256201307064</v>
      </c>
      <c r="C2494">
        <f t="shared" si="38"/>
        <v>6448.55078125</v>
      </c>
      <c r="D2494">
        <v>0.1693958193063736</v>
      </c>
      <c r="E2494">
        <v>246.48464965820312</v>
      </c>
      <c r="F2494">
        <v>0</v>
      </c>
    </row>
    <row r="2495" spans="1:6" x14ac:dyDescent="0.25">
      <c r="A2495">
        <v>18.731064761081971</v>
      </c>
      <c r="B2495">
        <v>207.60391389599832</v>
      </c>
      <c r="C2495">
        <f t="shared" si="38"/>
        <v>6448.5927734375</v>
      </c>
      <c r="D2495">
        <v>0.16948021948337555</v>
      </c>
      <c r="E2495">
        <v>246.50701904296875</v>
      </c>
      <c r="F2495">
        <v>0</v>
      </c>
    </row>
    <row r="2496" spans="1:6" x14ac:dyDescent="0.25">
      <c r="A2496">
        <v>18.741102786633267</v>
      </c>
      <c r="B2496">
        <v>207.7104454146143</v>
      </c>
      <c r="C2496">
        <f t="shared" si="38"/>
        <v>6451.90185546875</v>
      </c>
      <c r="D2496">
        <v>0.16956377029418945</v>
      </c>
      <c r="E2496">
        <v>246.65435791015625</v>
      </c>
      <c r="F2496">
        <v>0</v>
      </c>
    </row>
    <row r="2497" spans="1:6" x14ac:dyDescent="0.25">
      <c r="A2497">
        <v>18.751023722983618</v>
      </c>
      <c r="B2497">
        <v>207.83040144509368</v>
      </c>
      <c r="C2497">
        <f t="shared" si="38"/>
        <v>6455.6279296875</v>
      </c>
      <c r="D2497">
        <v>0.16964618861675262</v>
      </c>
      <c r="E2497">
        <v>246.81742858886719</v>
      </c>
      <c r="F2497">
        <v>0</v>
      </c>
    </row>
    <row r="2498" spans="1:6" x14ac:dyDescent="0.25">
      <c r="A2498">
        <v>18.761047507956427</v>
      </c>
      <c r="B2498">
        <v>207.77407822962945</v>
      </c>
      <c r="C2498">
        <f t="shared" si="38"/>
        <v>6453.87841796875</v>
      </c>
      <c r="D2498">
        <v>0.16973139345645905</v>
      </c>
      <c r="E2498">
        <v>246.7713623046875</v>
      </c>
      <c r="F2498">
        <v>0</v>
      </c>
    </row>
    <row r="2499" spans="1:6" x14ac:dyDescent="0.25">
      <c r="A2499">
        <v>18.771049140918237</v>
      </c>
      <c r="B2499">
        <v>207.91476837152308</v>
      </c>
      <c r="C2499">
        <f t="shared" si="38"/>
        <v>6458.24853515625</v>
      </c>
      <c r="D2499">
        <v>0.16981424391269684</v>
      </c>
      <c r="E2499">
        <v>246.95925903320312</v>
      </c>
      <c r="F2499">
        <v>0</v>
      </c>
    </row>
    <row r="2500" spans="1:6" x14ac:dyDescent="0.25">
      <c r="A2500">
        <v>18.781099824761533</v>
      </c>
      <c r="B2500">
        <v>207.82129981468515</v>
      </c>
      <c r="C2500">
        <f t="shared" si="38"/>
        <v>6455.34521484375</v>
      </c>
      <c r="D2500">
        <v>0.16990008950233459</v>
      </c>
      <c r="E2500">
        <v>246.86912536621094</v>
      </c>
      <c r="F2500">
        <v>0</v>
      </c>
    </row>
    <row r="2501" spans="1:6" x14ac:dyDescent="0.25">
      <c r="A2501">
        <v>18.791152090891327</v>
      </c>
      <c r="B2501">
        <v>207.95108057574367</v>
      </c>
      <c r="C2501">
        <f t="shared" ref="C2501:C2564" si="39">B2501*$H$1</f>
        <v>6459.37646484375</v>
      </c>
      <c r="D2501">
        <v>0.16998347640037537</v>
      </c>
      <c r="E2501">
        <v>247.044189453125</v>
      </c>
      <c r="F2501">
        <v>0</v>
      </c>
    </row>
    <row r="2502" spans="1:6" x14ac:dyDescent="0.25">
      <c r="A2502">
        <v>18.801090432393167</v>
      </c>
      <c r="B2502">
        <v>208.00594187129772</v>
      </c>
      <c r="C2502">
        <f t="shared" si="39"/>
        <v>6461.08056640625</v>
      </c>
      <c r="D2502">
        <v>0.1700667142868042</v>
      </c>
      <c r="E2502">
        <v>247.13003540039062</v>
      </c>
      <c r="F2502">
        <v>0</v>
      </c>
    </row>
    <row r="2503" spans="1:6" x14ac:dyDescent="0.25">
      <c r="A2503">
        <v>18.811106305933475</v>
      </c>
      <c r="B2503">
        <v>207.97524155318393</v>
      </c>
      <c r="C2503">
        <f t="shared" si="39"/>
        <v>6460.126953125</v>
      </c>
      <c r="D2503">
        <v>0.17015154659748077</v>
      </c>
      <c r="E2503">
        <v>247.11439514160156</v>
      </c>
      <c r="F2503">
        <v>0</v>
      </c>
    </row>
    <row r="2504" spans="1:6" x14ac:dyDescent="0.25">
      <c r="A2504">
        <v>18.821058888013813</v>
      </c>
      <c r="B2504">
        <v>208.12506476462397</v>
      </c>
      <c r="C2504">
        <f t="shared" si="39"/>
        <v>6464.78076171875</v>
      </c>
      <c r="D2504">
        <v>0.17023384571075439</v>
      </c>
      <c r="E2504">
        <v>247.31312561035156</v>
      </c>
      <c r="F2504">
        <v>0</v>
      </c>
    </row>
    <row r="2505" spans="1:6" x14ac:dyDescent="0.25">
      <c r="A2505">
        <v>18.83108741984611</v>
      </c>
      <c r="B2505">
        <v>208.0113022443017</v>
      </c>
      <c r="C2505">
        <f t="shared" si="39"/>
        <v>6461.2470703125</v>
      </c>
      <c r="D2505">
        <v>0.17031967639923096</v>
      </c>
      <c r="E2505">
        <v>247.19880676269531</v>
      </c>
      <c r="F2505">
        <v>0</v>
      </c>
    </row>
    <row r="2506" spans="1:6" x14ac:dyDescent="0.25">
      <c r="A2506">
        <v>18.841114369391921</v>
      </c>
      <c r="B2506">
        <v>208.17040000140847</v>
      </c>
      <c r="C2506">
        <f t="shared" si="39"/>
        <v>6466.18896484375</v>
      </c>
      <c r="D2506">
        <v>0.17040249705314636</v>
      </c>
      <c r="E2506">
        <v>247.40875244140625</v>
      </c>
      <c r="F2506">
        <v>0</v>
      </c>
    </row>
    <row r="2507" spans="1:6" x14ac:dyDescent="0.25">
      <c r="A2507">
        <v>18.851139736651216</v>
      </c>
      <c r="B2507">
        <v>208.08856392557627</v>
      </c>
      <c r="C2507">
        <f t="shared" si="39"/>
        <v>6463.64697265625</v>
      </c>
      <c r="D2507">
        <v>0.17048794031143188</v>
      </c>
      <c r="E2507">
        <v>247.33235168457031</v>
      </c>
      <c r="F2507">
        <v>0</v>
      </c>
    </row>
    <row r="2508" spans="1:6" x14ac:dyDescent="0.25">
      <c r="A2508">
        <v>18.86116035705103</v>
      </c>
      <c r="B2508">
        <v>208.19988991271489</v>
      </c>
      <c r="C2508">
        <f t="shared" si="39"/>
        <v>6467.10498046875</v>
      </c>
      <c r="D2508">
        <v>0.17057120800018311</v>
      </c>
      <c r="E2508">
        <v>247.48553466796875</v>
      </c>
      <c r="F2508">
        <v>0</v>
      </c>
    </row>
    <row r="2509" spans="1:6" x14ac:dyDescent="0.25">
      <c r="A2509">
        <v>18.871095533979872</v>
      </c>
      <c r="B2509">
        <v>208.3197516257807</v>
      </c>
      <c r="C2509">
        <f t="shared" si="39"/>
        <v>6470.828125</v>
      </c>
      <c r="D2509">
        <v>0.17065365612506866</v>
      </c>
      <c r="E2509">
        <v>247.64871215820312</v>
      </c>
      <c r="F2509">
        <v>0</v>
      </c>
    </row>
    <row r="2510" spans="1:6" x14ac:dyDescent="0.25">
      <c r="A2510">
        <v>18.88113672410417</v>
      </c>
      <c r="B2510">
        <v>208.22991428936481</v>
      </c>
      <c r="C2510">
        <f t="shared" si="39"/>
        <v>6468.03759765625</v>
      </c>
      <c r="D2510">
        <v>0.1707393079996109</v>
      </c>
      <c r="E2510">
        <v>247.56282043457031</v>
      </c>
      <c r="F2510">
        <v>0</v>
      </c>
    </row>
    <row r="2511" spans="1:6" x14ac:dyDescent="0.25">
      <c r="A2511">
        <v>18.891127281060491</v>
      </c>
      <c r="B2511">
        <v>208.37632635434775</v>
      </c>
      <c r="C2511">
        <f t="shared" si="39"/>
        <v>6472.58544921875</v>
      </c>
      <c r="D2511">
        <v>0.17082192003726959</v>
      </c>
      <c r="E2511">
        <v>247.75770568847656</v>
      </c>
      <c r="F2511">
        <v>0</v>
      </c>
    </row>
    <row r="2512" spans="1:6" x14ac:dyDescent="0.25">
      <c r="A2512">
        <v>18.901152648319798</v>
      </c>
      <c r="B2512">
        <v>208.3098011386501</v>
      </c>
      <c r="C2512">
        <f t="shared" si="39"/>
        <v>6470.51904296875</v>
      </c>
      <c r="D2512">
        <v>0.1709071546792984</v>
      </c>
      <c r="E2512">
        <v>247.69949340820312</v>
      </c>
      <c r="F2512">
        <v>0</v>
      </c>
    </row>
    <row r="2513" spans="1:6" x14ac:dyDescent="0.25">
      <c r="A2513">
        <v>18.911130546984118</v>
      </c>
      <c r="B2513">
        <v>208.43613931411369</v>
      </c>
      <c r="C2513">
        <f t="shared" si="39"/>
        <v>6474.443359375</v>
      </c>
      <c r="D2513">
        <v>0.17098987102508545</v>
      </c>
      <c r="E2513">
        <v>247.87051391601562</v>
      </c>
      <c r="F2513">
        <v>0</v>
      </c>
    </row>
    <row r="2514" spans="1:6" x14ac:dyDescent="0.25">
      <c r="A2514">
        <v>18.921119521653935</v>
      </c>
      <c r="B2514">
        <v>208.475516834275</v>
      </c>
      <c r="C2514">
        <f t="shared" si="39"/>
        <v>6475.66650390625</v>
      </c>
      <c r="D2514">
        <v>0.17107363045215607</v>
      </c>
      <c r="E2514">
        <v>247.93817138671875</v>
      </c>
      <c r="F2514">
        <v>0</v>
      </c>
    </row>
    <row r="2515" spans="1:6" x14ac:dyDescent="0.25">
      <c r="A2515">
        <v>18.93116229406473</v>
      </c>
      <c r="B2515">
        <v>208.51305516487187</v>
      </c>
      <c r="C2515">
        <f t="shared" si="39"/>
        <v>6476.83251953125</v>
      </c>
      <c r="D2515">
        <v>0.17115785181522369</v>
      </c>
      <c r="E2515">
        <v>248.00375366210938</v>
      </c>
      <c r="F2515">
        <v>0</v>
      </c>
    </row>
    <row r="2516" spans="1:6" x14ac:dyDescent="0.25">
      <c r="A2516">
        <v>18.941118040718074</v>
      </c>
      <c r="B2516">
        <v>208.6292856575156</v>
      </c>
      <c r="C2516">
        <f t="shared" si="39"/>
        <v>6480.44287109375</v>
      </c>
      <c r="D2516">
        <v>0.17124046385288239</v>
      </c>
      <c r="E2516">
        <v>248.16276550292969</v>
      </c>
      <c r="F2516">
        <v>0</v>
      </c>
    </row>
    <row r="2517" spans="1:6" x14ac:dyDescent="0.25">
      <c r="A2517">
        <v>18.951186129712848</v>
      </c>
      <c r="B2517">
        <v>208.59844386328149</v>
      </c>
      <c r="C2517">
        <f t="shared" si="39"/>
        <v>6479.48486328125</v>
      </c>
      <c r="D2517">
        <v>0.17132563889026642</v>
      </c>
      <c r="E2517">
        <v>248.14707946777344</v>
      </c>
      <c r="F2517">
        <v>0</v>
      </c>
    </row>
    <row r="2518" spans="1:6" x14ac:dyDescent="0.25">
      <c r="A2518">
        <v>18.961181433528672</v>
      </c>
      <c r="B2518">
        <v>208.70931398292126</v>
      </c>
      <c r="C2518">
        <f t="shared" si="39"/>
        <v>6482.9287109375</v>
      </c>
      <c r="D2518">
        <v>0.17140862345695496</v>
      </c>
      <c r="E2518">
        <v>248.29983520507812</v>
      </c>
      <c r="F2518">
        <v>0</v>
      </c>
    </row>
    <row r="2519" spans="1:6" x14ac:dyDescent="0.25">
      <c r="A2519">
        <v>18.971173572771491</v>
      </c>
      <c r="B2519">
        <v>208.72383886460949</v>
      </c>
      <c r="C2519">
        <f t="shared" si="39"/>
        <v>6483.3798828125</v>
      </c>
      <c r="D2519">
        <v>0.17149265110492706</v>
      </c>
      <c r="E2519">
        <v>248.33796691894531</v>
      </c>
      <c r="F2519">
        <v>0</v>
      </c>
    </row>
    <row r="2520" spans="1:6" x14ac:dyDescent="0.25">
      <c r="A2520">
        <v>18.981170458873812</v>
      </c>
      <c r="B2520">
        <v>208.80044032398911</v>
      </c>
      <c r="C2520">
        <f t="shared" si="39"/>
        <v>6485.75927734375</v>
      </c>
      <c r="D2520">
        <v>0.17157602310180664</v>
      </c>
      <c r="E2520">
        <v>248.44998168945312</v>
      </c>
      <c r="F2520">
        <v>0</v>
      </c>
    </row>
    <row r="2521" spans="1:6" x14ac:dyDescent="0.25">
      <c r="A2521">
        <v>18.991159433543629</v>
      </c>
      <c r="B2521">
        <v>208.88887861877052</v>
      </c>
      <c r="C2521">
        <f t="shared" si="39"/>
        <v>6488.50634765625</v>
      </c>
      <c r="D2521">
        <v>0.1716591864824295</v>
      </c>
      <c r="E2521">
        <v>248.57608032226562</v>
      </c>
      <c r="F2521">
        <v>0</v>
      </c>
    </row>
    <row r="2522" spans="1:6" x14ac:dyDescent="0.25">
      <c r="A2522">
        <v>19.001214864246414</v>
      </c>
      <c r="B2522">
        <v>208.91439147913849</v>
      </c>
      <c r="C2522">
        <f t="shared" si="39"/>
        <v>6489.298828125</v>
      </c>
      <c r="D2522">
        <v>0.17174360156059265</v>
      </c>
      <c r="E2522">
        <v>248.62745666503906</v>
      </c>
      <c r="F2522">
        <v>0</v>
      </c>
    </row>
    <row r="2523" spans="1:6" x14ac:dyDescent="0.25">
      <c r="A2523">
        <v>19.01118168690525</v>
      </c>
      <c r="B2523">
        <v>208.99022267964071</v>
      </c>
      <c r="C2523">
        <f t="shared" si="39"/>
        <v>6491.654296875</v>
      </c>
      <c r="D2523">
        <v>0.17182670533657074</v>
      </c>
      <c r="E2523">
        <v>248.738525390625</v>
      </c>
      <c r="F2523">
        <v>0</v>
      </c>
    </row>
    <row r="2524" spans="1:6" x14ac:dyDescent="0.25">
      <c r="A2524">
        <v>19.021175408434566</v>
      </c>
      <c r="B2524">
        <v>209.06275277066834</v>
      </c>
      <c r="C2524">
        <f t="shared" si="39"/>
        <v>6493.9072265625</v>
      </c>
      <c r="D2524">
        <v>0.17191006243228912</v>
      </c>
      <c r="E2524">
        <v>248.84574890136719</v>
      </c>
      <c r="F2524">
        <v>0</v>
      </c>
    </row>
    <row r="2525" spans="1:6" x14ac:dyDescent="0.25">
      <c r="A2525">
        <v>19.031172294536887</v>
      </c>
      <c r="B2525">
        <v>209.1171581987235</v>
      </c>
      <c r="C2525">
        <f t="shared" si="39"/>
        <v>6495.59716796875</v>
      </c>
      <c r="D2525">
        <v>0.17199364304542542</v>
      </c>
      <c r="E2525">
        <v>248.93141174316406</v>
      </c>
      <c r="F2525">
        <v>0</v>
      </c>
    </row>
    <row r="2526" spans="1:6" x14ac:dyDescent="0.25">
      <c r="A2526">
        <v>19.041208737801686</v>
      </c>
      <c r="B2526">
        <v>209.16985019376568</v>
      </c>
      <c r="C2526">
        <f t="shared" si="39"/>
        <v>6497.23388671875</v>
      </c>
      <c r="D2526">
        <v>0.17207756638526917</v>
      </c>
      <c r="E2526">
        <v>249.01512145996094</v>
      </c>
      <c r="F2526">
        <v>0</v>
      </c>
    </row>
    <row r="2527" spans="1:6" x14ac:dyDescent="0.25">
      <c r="A2527">
        <v>19.051245181066484</v>
      </c>
      <c r="B2527">
        <v>209.23422182852036</v>
      </c>
      <c r="C2527">
        <f t="shared" si="39"/>
        <v>6499.2333984375</v>
      </c>
      <c r="D2527">
        <v>0.17216135561466217</v>
      </c>
      <c r="E2527">
        <v>249.11276245117188</v>
      </c>
      <c r="F2527">
        <v>0</v>
      </c>
    </row>
    <row r="2528" spans="1:6" x14ac:dyDescent="0.25">
      <c r="A2528">
        <v>19.061248396314799</v>
      </c>
      <c r="B2528">
        <v>209.27578436876246</v>
      </c>
      <c r="C2528">
        <f t="shared" si="39"/>
        <v>6500.5244140625</v>
      </c>
      <c r="D2528">
        <v>0.17224511504173279</v>
      </c>
      <c r="E2528">
        <v>249.18318176269531</v>
      </c>
      <c r="F2528">
        <v>0</v>
      </c>
    </row>
    <row r="2529" spans="1:6" x14ac:dyDescent="0.25">
      <c r="A2529">
        <v>19.071245282417117</v>
      </c>
      <c r="B2529">
        <v>209.34496619160871</v>
      </c>
      <c r="C2529">
        <f t="shared" si="39"/>
        <v>6502.67333984375</v>
      </c>
      <c r="D2529">
        <v>0.17232850193977356</v>
      </c>
      <c r="E2529">
        <v>249.28648376464844</v>
      </c>
      <c r="F2529">
        <v>0</v>
      </c>
    </row>
    <row r="2530" spans="1:6" x14ac:dyDescent="0.25">
      <c r="A2530">
        <v>19.08118837077846</v>
      </c>
      <c r="B2530">
        <v>209.38718895374572</v>
      </c>
      <c r="C2530">
        <f t="shared" si="39"/>
        <v>6503.98486328125</v>
      </c>
      <c r="D2530">
        <v>0.1724117249250412</v>
      </c>
      <c r="E2530">
        <v>249.35757446289062</v>
      </c>
      <c r="F2530">
        <v>0</v>
      </c>
    </row>
    <row r="2531" spans="1:6" x14ac:dyDescent="0.25">
      <c r="A2531">
        <v>19.091172598588781</v>
      </c>
      <c r="B2531">
        <v>209.41004520696509</v>
      </c>
      <c r="C2531">
        <f t="shared" si="39"/>
        <v>6504.69482421875</v>
      </c>
      <c r="D2531">
        <v>0.17249549925327301</v>
      </c>
      <c r="E2531">
        <v>249.40570068359375</v>
      </c>
      <c r="F2531">
        <v>0</v>
      </c>
    </row>
    <row r="2532" spans="1:6" x14ac:dyDescent="0.25">
      <c r="A2532">
        <v>19.101212206426581</v>
      </c>
      <c r="B2532">
        <v>209.43708286551896</v>
      </c>
      <c r="C2532">
        <f t="shared" si="39"/>
        <v>6505.53466796875</v>
      </c>
      <c r="D2532">
        <v>0.17257969081401825</v>
      </c>
      <c r="E2532">
        <v>249.45893859863281</v>
      </c>
      <c r="F2532">
        <v>0</v>
      </c>
    </row>
    <row r="2533" spans="1:6" x14ac:dyDescent="0.25">
      <c r="A2533">
        <v>19.111253396550872</v>
      </c>
      <c r="B2533">
        <v>209.40081782000513</v>
      </c>
      <c r="C2533">
        <f t="shared" si="39"/>
        <v>6504.408203125</v>
      </c>
      <c r="D2533">
        <v>0.1726645827293396</v>
      </c>
      <c r="E2533">
        <v>249.436767578125</v>
      </c>
      <c r="F2533">
        <v>0</v>
      </c>
    </row>
    <row r="2534" spans="1:6" x14ac:dyDescent="0.25">
      <c r="A2534">
        <v>19.121299333534665</v>
      </c>
      <c r="B2534">
        <v>208.8807987603422</v>
      </c>
      <c r="C2534">
        <f t="shared" si="39"/>
        <v>6488.25537109375</v>
      </c>
      <c r="D2534">
        <v>0.17275479435920715</v>
      </c>
      <c r="E2534">
        <v>248.83830261230469</v>
      </c>
      <c r="F2534">
        <v>0</v>
      </c>
    </row>
    <row r="2535" spans="1:6" x14ac:dyDescent="0.25">
      <c r="A2535">
        <v>19.131269320766496</v>
      </c>
      <c r="B2535">
        <v>208.98475226965422</v>
      </c>
      <c r="C2535">
        <f t="shared" si="39"/>
        <v>6491.484375</v>
      </c>
      <c r="D2535">
        <v>0.17283754050731659</v>
      </c>
      <c r="E2535">
        <v>248.98298645019531</v>
      </c>
      <c r="F2535">
        <v>0</v>
      </c>
    </row>
    <row r="2536" spans="1:6" x14ac:dyDescent="0.25">
      <c r="A2536">
        <v>19.141256713149815</v>
      </c>
      <c r="B2536">
        <v>208.63774278559816</v>
      </c>
      <c r="C2536">
        <f t="shared" si="39"/>
        <v>6480.70556640625</v>
      </c>
      <c r="D2536">
        <v>0.17292535305023193</v>
      </c>
      <c r="E2536">
        <v>248.59039306640625</v>
      </c>
      <c r="F2536">
        <v>0</v>
      </c>
    </row>
    <row r="2537" spans="1:6" x14ac:dyDescent="0.25">
      <c r="A2537">
        <v>19.151225118095152</v>
      </c>
      <c r="B2537">
        <v>208.50324615386162</v>
      </c>
      <c r="C2537">
        <f t="shared" si="39"/>
        <v>6476.52783203125</v>
      </c>
      <c r="D2537">
        <v>0.17301067709922791</v>
      </c>
      <c r="E2537">
        <v>248.450927734375</v>
      </c>
      <c r="F2537">
        <v>0</v>
      </c>
    </row>
    <row r="2538" spans="1:6" x14ac:dyDescent="0.25">
      <c r="A2538">
        <v>19.16121725733797</v>
      </c>
      <c r="B2538">
        <v>208.57484879032256</v>
      </c>
      <c r="C2538">
        <f t="shared" si="39"/>
        <v>6478.751953125</v>
      </c>
      <c r="D2538">
        <v>0.17309394478797913</v>
      </c>
      <c r="E2538">
        <v>248.55708312988281</v>
      </c>
      <c r="F2538">
        <v>0</v>
      </c>
    </row>
    <row r="2539" spans="1:6" x14ac:dyDescent="0.25">
      <c r="A2539">
        <v>19.171285346332748</v>
      </c>
      <c r="B2539">
        <v>208.52005037304423</v>
      </c>
      <c r="C2539">
        <f t="shared" si="39"/>
        <v>6477.0498046875</v>
      </c>
      <c r="D2539">
        <v>0.17317920923233032</v>
      </c>
      <c r="E2539">
        <v>248.51277160644531</v>
      </c>
      <c r="F2539">
        <v>0</v>
      </c>
    </row>
    <row r="2540" spans="1:6" x14ac:dyDescent="0.25">
      <c r="A2540">
        <v>19.181274321002572</v>
      </c>
      <c r="B2540">
        <v>208.71432852540886</v>
      </c>
      <c r="C2540">
        <f t="shared" si="39"/>
        <v>6483.08447265625</v>
      </c>
      <c r="D2540">
        <v>0.17326109111309052</v>
      </c>
      <c r="E2540">
        <v>248.76516723632812</v>
      </c>
      <c r="F2540">
        <v>0</v>
      </c>
    </row>
    <row r="2541" spans="1:6" x14ac:dyDescent="0.25">
      <c r="A2541">
        <v>19.191285447683381</v>
      </c>
      <c r="B2541">
        <v>208.49802725697796</v>
      </c>
      <c r="C2541">
        <f t="shared" si="39"/>
        <v>6476.36572265625</v>
      </c>
      <c r="D2541">
        <v>0.17334763705730438</v>
      </c>
      <c r="E2541">
        <v>248.52822875976562</v>
      </c>
      <c r="F2541">
        <v>0</v>
      </c>
    </row>
    <row r="2542" spans="1:6" x14ac:dyDescent="0.25">
      <c r="A2542">
        <v>19.201239612050216</v>
      </c>
      <c r="B2542">
        <v>208.71349538825575</v>
      </c>
      <c r="C2542">
        <f t="shared" si="39"/>
        <v>6483.05859375</v>
      </c>
      <c r="D2542">
        <v>0.1734289824962616</v>
      </c>
      <c r="E2542">
        <v>248.80584716796875</v>
      </c>
      <c r="F2542">
        <v>0</v>
      </c>
    </row>
    <row r="2543" spans="1:6" x14ac:dyDescent="0.25">
      <c r="A2543">
        <v>19.21126656159602</v>
      </c>
      <c r="B2543">
        <v>208.49742991335876</v>
      </c>
      <c r="C2543">
        <f t="shared" si="39"/>
        <v>6476.34716796875</v>
      </c>
      <c r="D2543">
        <v>0.17351564764976501</v>
      </c>
      <c r="E2543">
        <v>248.56918334960938</v>
      </c>
      <c r="F2543">
        <v>0</v>
      </c>
    </row>
    <row r="2544" spans="1:6" x14ac:dyDescent="0.25">
      <c r="A2544">
        <v>19.221303004860818</v>
      </c>
      <c r="B2544">
        <v>208.694789101233</v>
      </c>
      <c r="C2544">
        <f t="shared" si="39"/>
        <v>6482.4775390625</v>
      </c>
      <c r="D2544">
        <v>0.17359785735607147</v>
      </c>
      <c r="E2544">
        <v>248.82540893554688</v>
      </c>
      <c r="F2544">
        <v>0</v>
      </c>
    </row>
    <row r="2545" spans="1:6" x14ac:dyDescent="0.25">
      <c r="A2545">
        <v>19.231317296114625</v>
      </c>
      <c r="B2545">
        <v>208.49554356508756</v>
      </c>
      <c r="C2545">
        <f t="shared" si="39"/>
        <v>6476.28857421875</v>
      </c>
      <c r="D2545">
        <v>0.17368420958518982</v>
      </c>
      <c r="E2545">
        <v>248.60873413085938</v>
      </c>
      <c r="F2545">
        <v>0</v>
      </c>
    </row>
    <row r="2546" spans="1:6" x14ac:dyDescent="0.25">
      <c r="A2546">
        <v>19.24132684050894</v>
      </c>
      <c r="B2546">
        <v>208.53040956896689</v>
      </c>
      <c r="C2546">
        <f t="shared" si="39"/>
        <v>6477.37158203125</v>
      </c>
      <c r="D2546">
        <v>0.17376796901226044</v>
      </c>
      <c r="E2546">
        <v>248.67118835449219</v>
      </c>
      <c r="F2546">
        <v>0</v>
      </c>
    </row>
    <row r="2547" spans="1:6" x14ac:dyDescent="0.25">
      <c r="A2547">
        <v>19.251288916308276</v>
      </c>
      <c r="B2547">
        <v>208.39632164602247</v>
      </c>
      <c r="C2547">
        <f t="shared" si="39"/>
        <v>6473.20654296875</v>
      </c>
      <c r="D2547">
        <v>0.17385315895080566</v>
      </c>
      <c r="E2547">
        <v>248.53204345703125</v>
      </c>
      <c r="F2547">
        <v>0</v>
      </c>
    </row>
    <row r="2548" spans="1:6" x14ac:dyDescent="0.25">
      <c r="A2548">
        <v>19.261295296129582</v>
      </c>
      <c r="B2548">
        <v>208.23566765159197</v>
      </c>
      <c r="C2548">
        <f t="shared" si="39"/>
        <v>6468.21630859375</v>
      </c>
      <c r="D2548">
        <v>0.17393900454044342</v>
      </c>
      <c r="E2548">
        <v>248.36128234863281</v>
      </c>
      <c r="F2548">
        <v>0</v>
      </c>
    </row>
    <row r="2549" spans="1:6" x14ac:dyDescent="0.25">
      <c r="A2549">
        <v>19.271277941653413</v>
      </c>
      <c r="B2549">
        <v>208.40757685737395</v>
      </c>
      <c r="C2549">
        <f t="shared" si="39"/>
        <v>6473.55615234375</v>
      </c>
      <c r="D2549">
        <v>0.17402102053165436</v>
      </c>
      <c r="E2549">
        <v>248.58712768554688</v>
      </c>
      <c r="F2549">
        <v>0</v>
      </c>
    </row>
    <row r="2550" spans="1:6" x14ac:dyDescent="0.25">
      <c r="A2550">
        <v>19.281319131777703</v>
      </c>
      <c r="B2550">
        <v>208.18450045473568</v>
      </c>
      <c r="C2550">
        <f t="shared" si="39"/>
        <v>6466.626953125</v>
      </c>
      <c r="D2550">
        <v>0.17410781979560852</v>
      </c>
      <c r="E2550">
        <v>248.34194946289062</v>
      </c>
      <c r="F2550">
        <v>0</v>
      </c>
    </row>
    <row r="2551" spans="1:6" x14ac:dyDescent="0.25">
      <c r="A2551">
        <v>19.291361904188506</v>
      </c>
      <c r="B2551">
        <v>208.57030583490277</v>
      </c>
      <c r="C2551">
        <f t="shared" si="39"/>
        <v>6478.61083984375</v>
      </c>
      <c r="D2551">
        <v>0.17418798804283142</v>
      </c>
      <c r="E2551">
        <v>248.8231201171875</v>
      </c>
      <c r="F2551">
        <v>0</v>
      </c>
    </row>
    <row r="2552" spans="1:6" x14ac:dyDescent="0.25">
      <c r="A2552">
        <v>19.301325562274332</v>
      </c>
      <c r="B2552">
        <v>208.86943351200824</v>
      </c>
      <c r="C2552">
        <f t="shared" si="39"/>
        <v>6487.90234375</v>
      </c>
      <c r="D2552">
        <v>0.17426842451095581</v>
      </c>
      <c r="E2552">
        <v>249.20079040527344</v>
      </c>
      <c r="F2552">
        <v>0</v>
      </c>
    </row>
    <row r="2553" spans="1:6" x14ac:dyDescent="0.25">
      <c r="A2553">
        <v>19.311330359809151</v>
      </c>
      <c r="B2553">
        <v>208.94770124569408</v>
      </c>
      <c r="C2553">
        <f t="shared" si="39"/>
        <v>6490.33349609375</v>
      </c>
      <c r="D2553">
        <v>0.17435160279273987</v>
      </c>
      <c r="E2553">
        <v>249.31507873535156</v>
      </c>
      <c r="F2553">
        <v>0</v>
      </c>
    </row>
    <row r="2554" spans="1:6" x14ac:dyDescent="0.25">
      <c r="A2554">
        <v>19.32131616990597</v>
      </c>
      <c r="B2554">
        <v>209.12454639611906</v>
      </c>
      <c r="C2554">
        <f t="shared" si="39"/>
        <v>6495.82666015625</v>
      </c>
      <c r="D2554">
        <v>0.17443354427814484</v>
      </c>
      <c r="E2554">
        <v>249.54696655273438</v>
      </c>
      <c r="F2554">
        <v>0</v>
      </c>
    </row>
    <row r="2555" spans="1:6" x14ac:dyDescent="0.25">
      <c r="A2555">
        <v>19.331338372592278</v>
      </c>
      <c r="B2555">
        <v>209.74345726389961</v>
      </c>
      <c r="C2555">
        <f t="shared" si="39"/>
        <v>6515.05126953125</v>
      </c>
      <c r="D2555">
        <v>0.17451095581054688</v>
      </c>
      <c r="E2555">
        <v>250.30653381347656</v>
      </c>
      <c r="F2555">
        <v>0</v>
      </c>
    </row>
    <row r="2556" spans="1:6" x14ac:dyDescent="0.25">
      <c r="A2556">
        <v>19.341355828419079</v>
      </c>
      <c r="B2556">
        <v>209.81782654449165</v>
      </c>
      <c r="C2556">
        <f t="shared" si="39"/>
        <v>6517.361328125</v>
      </c>
      <c r="D2556">
        <v>0.17459428310394287</v>
      </c>
      <c r="E2556">
        <v>250.41630554199219</v>
      </c>
      <c r="F2556">
        <v>0</v>
      </c>
    </row>
    <row r="2557" spans="1:6" x14ac:dyDescent="0.25">
      <c r="A2557">
        <v>19.351330562510409</v>
      </c>
      <c r="B2557">
        <v>208.97492753907505</v>
      </c>
      <c r="C2557">
        <f t="shared" si="39"/>
        <v>6491.17919921875</v>
      </c>
      <c r="D2557">
        <v>0.17468725144863129</v>
      </c>
      <c r="E2557">
        <v>249.43115234375</v>
      </c>
      <c r="F2557">
        <v>0</v>
      </c>
    </row>
    <row r="2558" spans="1:6" x14ac:dyDescent="0.25">
      <c r="A2558">
        <v>19.361370170348213</v>
      </c>
      <c r="B2558">
        <v>208.90725479484578</v>
      </c>
      <c r="C2558">
        <f t="shared" si="39"/>
        <v>6489.0771484375</v>
      </c>
      <c r="D2558">
        <v>0.17477229237556458</v>
      </c>
      <c r="E2558">
        <v>249.37135314941406</v>
      </c>
      <c r="F2558">
        <v>0</v>
      </c>
    </row>
    <row r="2559" spans="1:6" x14ac:dyDescent="0.25">
      <c r="A2559">
        <v>19.371352815872033</v>
      </c>
      <c r="B2559">
        <v>208.57368554222199</v>
      </c>
      <c r="C2559">
        <f t="shared" si="39"/>
        <v>6478.7158203125</v>
      </c>
      <c r="D2559">
        <v>0.17485976219177246</v>
      </c>
      <c r="E2559">
        <v>248.99398803710938</v>
      </c>
      <c r="F2559">
        <v>0</v>
      </c>
    </row>
    <row r="2560" spans="1:6" x14ac:dyDescent="0.25">
      <c r="A2560">
        <v>19.381371853985339</v>
      </c>
      <c r="B2560">
        <v>207.75695961906831</v>
      </c>
      <c r="C2560">
        <f t="shared" si="39"/>
        <v>6453.3466796875</v>
      </c>
      <c r="D2560">
        <v>0.17495279014110565</v>
      </c>
      <c r="E2560">
        <v>248.039794921875</v>
      </c>
      <c r="F2560">
        <v>0</v>
      </c>
    </row>
    <row r="2561" spans="1:6" x14ac:dyDescent="0.25">
      <c r="A2561">
        <v>19.391376651520151</v>
      </c>
      <c r="B2561">
        <v>207.52640070162096</v>
      </c>
      <c r="C2561">
        <f t="shared" si="39"/>
        <v>6446.18505859375</v>
      </c>
      <c r="D2561">
        <v>0.17503929138183594</v>
      </c>
      <c r="E2561">
        <v>247.78530883789062</v>
      </c>
      <c r="F2561">
        <v>0</v>
      </c>
    </row>
    <row r="2562" spans="1:6" x14ac:dyDescent="0.25">
      <c r="A2562">
        <v>19.401394107346956</v>
      </c>
      <c r="B2562">
        <v>207.91167161644452</v>
      </c>
      <c r="C2562">
        <f t="shared" si="39"/>
        <v>6458.15234375</v>
      </c>
      <c r="D2562">
        <v>0.17511917650699615</v>
      </c>
      <c r="E2562">
        <v>248.26614379882812</v>
      </c>
      <c r="F2562">
        <v>0</v>
      </c>
    </row>
    <row r="2563" spans="1:6" x14ac:dyDescent="0.25">
      <c r="A2563">
        <v>19.411375170584279</v>
      </c>
      <c r="B2563">
        <v>207.96868649294152</v>
      </c>
      <c r="C2563">
        <f t="shared" si="39"/>
        <v>6459.92333984375</v>
      </c>
      <c r="D2563">
        <v>0.17520232498645782</v>
      </c>
      <c r="E2563">
        <v>248.35498046875</v>
      </c>
      <c r="F2563">
        <v>0</v>
      </c>
    </row>
    <row r="2564" spans="1:6" x14ac:dyDescent="0.25">
      <c r="A2564">
        <v>19.42134041095661</v>
      </c>
      <c r="B2564">
        <v>208.08282628291803</v>
      </c>
      <c r="C2564">
        <f t="shared" si="39"/>
        <v>6463.46875</v>
      </c>
      <c r="D2564">
        <v>0.17528471350669861</v>
      </c>
      <c r="E2564">
        <v>248.51202392578125</v>
      </c>
      <c r="F2564">
        <v>0</v>
      </c>
    </row>
    <row r="2565" spans="1:6" x14ac:dyDescent="0.25">
      <c r="A2565">
        <v>19.431400588518905</v>
      </c>
      <c r="B2565">
        <v>208.16598280254007</v>
      </c>
      <c r="C2565">
        <f t="shared" ref="C2565:C2628" si="40">B2565*$H$1</f>
        <v>6466.0517578125</v>
      </c>
      <c r="D2565">
        <v>0.17536823451519012</v>
      </c>
      <c r="E2565">
        <v>248.63227844238281</v>
      </c>
      <c r="F2565">
        <v>0</v>
      </c>
    </row>
    <row r="2566" spans="1:6" x14ac:dyDescent="0.25">
      <c r="A2566">
        <v>19.441375322610227</v>
      </c>
      <c r="B2566">
        <v>208.23846573486091</v>
      </c>
      <c r="C2566">
        <f t="shared" si="40"/>
        <v>6468.30322265625</v>
      </c>
      <c r="D2566">
        <v>0.1754511296749115</v>
      </c>
      <c r="E2566">
        <v>248.7396240234375</v>
      </c>
      <c r="F2566">
        <v>0</v>
      </c>
    </row>
    <row r="2567" spans="1:6" x14ac:dyDescent="0.25">
      <c r="A2567">
        <v>19.451432335599517</v>
      </c>
      <c r="B2567">
        <v>208.18742429455605</v>
      </c>
      <c r="C2567">
        <f t="shared" si="40"/>
        <v>6466.7177734375</v>
      </c>
      <c r="D2567">
        <v>0.17553608119487762</v>
      </c>
      <c r="E2567">
        <v>248.6995849609375</v>
      </c>
      <c r="F2567">
        <v>0</v>
      </c>
    </row>
    <row r="2568" spans="1:6" x14ac:dyDescent="0.25">
      <c r="A2568">
        <v>19.461388082252853</v>
      </c>
      <c r="B2568">
        <v>208.32746993412368</v>
      </c>
      <c r="C2568">
        <f t="shared" si="40"/>
        <v>6471.06787109375</v>
      </c>
      <c r="D2568">
        <v>0.17561806738376617</v>
      </c>
      <c r="E2568">
        <v>248.88761901855469</v>
      </c>
      <c r="F2568">
        <v>0</v>
      </c>
    </row>
    <row r="2569" spans="1:6" x14ac:dyDescent="0.25">
      <c r="A2569">
        <v>19.47138971521467</v>
      </c>
      <c r="B2569">
        <v>208.20864571260702</v>
      </c>
      <c r="C2569">
        <f t="shared" si="40"/>
        <v>6467.376953125</v>
      </c>
      <c r="D2569">
        <v>0.1757032722234726</v>
      </c>
      <c r="E2569">
        <v>248.76649475097656</v>
      </c>
      <c r="F2569">
        <v>0</v>
      </c>
    </row>
    <row r="2570" spans="1:6" x14ac:dyDescent="0.25">
      <c r="A2570">
        <v>19.481391348176487</v>
      </c>
      <c r="B2570">
        <v>208.33047237178866</v>
      </c>
      <c r="C2570">
        <f t="shared" si="40"/>
        <v>6471.1611328125</v>
      </c>
      <c r="D2570">
        <v>0.17578583955764771</v>
      </c>
      <c r="E2570">
        <v>248.93289184570312</v>
      </c>
      <c r="F2570">
        <v>0</v>
      </c>
    </row>
    <row r="2571" spans="1:6" x14ac:dyDescent="0.25">
      <c r="A2571">
        <v>19.49137241141381</v>
      </c>
      <c r="B2571">
        <v>208.38677986768397</v>
      </c>
      <c r="C2571">
        <f t="shared" si="40"/>
        <v>6472.91015625</v>
      </c>
      <c r="D2571">
        <v>0.17586894333362579</v>
      </c>
      <c r="E2571">
        <v>249.02096557617188</v>
      </c>
      <c r="F2571">
        <v>0</v>
      </c>
    </row>
    <row r="2572" spans="1:6" x14ac:dyDescent="0.25">
      <c r="A2572">
        <v>19.501465816992582</v>
      </c>
      <c r="B2572">
        <v>208.28182030596065</v>
      </c>
      <c r="C2572">
        <f t="shared" si="40"/>
        <v>6469.64990234375</v>
      </c>
      <c r="D2572">
        <v>0.17595474421977997</v>
      </c>
      <c r="E2572">
        <v>248.91656494140625</v>
      </c>
      <c r="F2572">
        <v>0</v>
      </c>
    </row>
    <row r="2573" spans="1:6" x14ac:dyDescent="0.25">
      <c r="A2573">
        <v>19.511431057364909</v>
      </c>
      <c r="B2573">
        <v>208.40782837047678</v>
      </c>
      <c r="C2573">
        <f t="shared" si="40"/>
        <v>6473.56396484375</v>
      </c>
      <c r="D2573">
        <v>0.17603693902492523</v>
      </c>
      <c r="E2573">
        <v>249.08792114257812</v>
      </c>
      <c r="F2573">
        <v>0</v>
      </c>
    </row>
    <row r="2574" spans="1:6" x14ac:dyDescent="0.25">
      <c r="A2574">
        <v>19.521434272613227</v>
      </c>
      <c r="B2574">
        <v>208.18190672586277</v>
      </c>
      <c r="C2574">
        <f t="shared" si="40"/>
        <v>6466.54638671875</v>
      </c>
      <c r="D2574">
        <v>0.17612329125404358</v>
      </c>
      <c r="E2574">
        <v>248.83872985839844</v>
      </c>
      <c r="F2574">
        <v>0</v>
      </c>
    </row>
    <row r="2575" spans="1:6" x14ac:dyDescent="0.25">
      <c r="A2575">
        <v>19.531407424418056</v>
      </c>
      <c r="B2575">
        <v>208.34927297622497</v>
      </c>
      <c r="C2575">
        <f t="shared" si="40"/>
        <v>6471.7451171875</v>
      </c>
      <c r="D2575">
        <v>0.17620508372783661</v>
      </c>
      <c r="E2575">
        <v>249.05955505371094</v>
      </c>
      <c r="F2575">
        <v>0</v>
      </c>
    </row>
    <row r="2576" spans="1:6" x14ac:dyDescent="0.25">
      <c r="A2576">
        <v>19.54142962710436</v>
      </c>
      <c r="B2576">
        <v>208.14850264189363</v>
      </c>
      <c r="C2576">
        <f t="shared" si="40"/>
        <v>6465.5087890625</v>
      </c>
      <c r="D2576">
        <v>0.17629130184650421</v>
      </c>
      <c r="E2576">
        <v>248.84042358398438</v>
      </c>
      <c r="F2576">
        <v>0</v>
      </c>
    </row>
    <row r="2577" spans="1:6" x14ac:dyDescent="0.25">
      <c r="A2577">
        <v>19.551478728661152</v>
      </c>
      <c r="B2577">
        <v>208.29401869144775</v>
      </c>
      <c r="C2577">
        <f t="shared" si="40"/>
        <v>6470.02880859375</v>
      </c>
      <c r="D2577">
        <v>0.17637395858764648</v>
      </c>
      <c r="E2577">
        <v>249.03530883789062</v>
      </c>
      <c r="F2577">
        <v>0</v>
      </c>
    </row>
    <row r="2578" spans="1:6" x14ac:dyDescent="0.25">
      <c r="A2578">
        <v>19.561456627325477</v>
      </c>
      <c r="B2578">
        <v>208.37577616943531</v>
      </c>
      <c r="C2578">
        <f t="shared" si="40"/>
        <v>6472.568359375</v>
      </c>
      <c r="D2578">
        <v>0.17645670473575592</v>
      </c>
      <c r="E2578">
        <v>249.15385437011719</v>
      </c>
      <c r="F2578">
        <v>0</v>
      </c>
    </row>
    <row r="2579" spans="1:6" x14ac:dyDescent="0.25">
      <c r="A2579">
        <v>19.571483576871284</v>
      </c>
      <c r="B2579">
        <v>208.30321463926984</v>
      </c>
      <c r="C2579">
        <f t="shared" si="40"/>
        <v>6470.314453125</v>
      </c>
      <c r="D2579">
        <v>0.1765415370464325</v>
      </c>
      <c r="E2579">
        <v>249.08798217773438</v>
      </c>
      <c r="F2579">
        <v>0</v>
      </c>
    </row>
    <row r="2580" spans="1:6" x14ac:dyDescent="0.25">
      <c r="A2580">
        <v>19.581401348648633</v>
      </c>
      <c r="B2580">
        <v>208.47076952445914</v>
      </c>
      <c r="C2580">
        <f t="shared" si="40"/>
        <v>6475.51904296875</v>
      </c>
      <c r="D2580">
        <v>0.17662283778190613</v>
      </c>
      <c r="E2580">
        <v>249.30902099609375</v>
      </c>
      <c r="F2580">
        <v>0</v>
      </c>
    </row>
    <row r="2581" spans="1:6" x14ac:dyDescent="0.25">
      <c r="A2581">
        <v>19.591426715907939</v>
      </c>
      <c r="B2581">
        <v>208.40172917773324</v>
      </c>
      <c r="C2581">
        <f t="shared" si="40"/>
        <v>6473.37451171875</v>
      </c>
      <c r="D2581">
        <v>0.17670761048793793</v>
      </c>
      <c r="E2581">
        <v>249.24734497070312</v>
      </c>
      <c r="F2581">
        <v>0</v>
      </c>
    </row>
    <row r="2582" spans="1:6" x14ac:dyDescent="0.25">
      <c r="A2582">
        <v>19.601442589448244</v>
      </c>
      <c r="B2582">
        <v>208.52555222216856</v>
      </c>
      <c r="C2582">
        <f t="shared" si="40"/>
        <v>6477.220703125</v>
      </c>
      <c r="D2582">
        <v>0.17679019272327423</v>
      </c>
      <c r="E2582">
        <v>249.41632080078125</v>
      </c>
      <c r="F2582">
        <v>0</v>
      </c>
    </row>
    <row r="2583" spans="1:6" x14ac:dyDescent="0.25">
      <c r="A2583">
        <v>19.611480614999547</v>
      </c>
      <c r="B2583">
        <v>208.53507828093811</v>
      </c>
      <c r="C2583">
        <f t="shared" si="40"/>
        <v>6477.5166015625</v>
      </c>
      <c r="D2583">
        <v>0.17687420547008514</v>
      </c>
      <c r="E2583">
        <v>249.44865417480469</v>
      </c>
      <c r="F2583">
        <v>0</v>
      </c>
    </row>
    <row r="2584" spans="1:6" x14ac:dyDescent="0.25">
      <c r="A2584">
        <v>19.621551868567327</v>
      </c>
      <c r="B2584">
        <v>208.58192259633958</v>
      </c>
      <c r="C2584">
        <f t="shared" si="40"/>
        <v>6478.9716796875</v>
      </c>
      <c r="D2584">
        <v>0.17695806920528412</v>
      </c>
      <c r="E2584">
        <v>249.52569580078125</v>
      </c>
      <c r="F2584">
        <v>0</v>
      </c>
    </row>
    <row r="2585" spans="1:6" x14ac:dyDescent="0.25">
      <c r="A2585">
        <v>19.631474387204175</v>
      </c>
      <c r="B2585">
        <v>208.63420588258964</v>
      </c>
      <c r="C2585">
        <f t="shared" si="40"/>
        <v>6480.595703125</v>
      </c>
      <c r="D2585">
        <v>0.17704063653945923</v>
      </c>
      <c r="E2585">
        <v>249.60894775390625</v>
      </c>
      <c r="F2585">
        <v>0</v>
      </c>
    </row>
    <row r="2586" spans="1:6" x14ac:dyDescent="0.25">
      <c r="A2586">
        <v>19.641477602452493</v>
      </c>
      <c r="B2586">
        <v>208.69095352641492</v>
      </c>
      <c r="C2586">
        <f t="shared" si="40"/>
        <v>6482.3583984375</v>
      </c>
      <c r="D2586">
        <v>0.17712381482124329</v>
      </c>
      <c r="E2586">
        <v>249.69770812988281</v>
      </c>
      <c r="F2586">
        <v>0</v>
      </c>
    </row>
    <row r="2587" spans="1:6" x14ac:dyDescent="0.25">
      <c r="A2587">
        <v>19.651430184532831</v>
      </c>
      <c r="B2587">
        <v>208.65611896167343</v>
      </c>
      <c r="C2587">
        <f t="shared" si="40"/>
        <v>6481.2763671875</v>
      </c>
      <c r="D2587">
        <v>0.17720755934715271</v>
      </c>
      <c r="E2587">
        <v>249.67680358886719</v>
      </c>
      <c r="F2587">
        <v>0</v>
      </c>
    </row>
    <row r="2588" spans="1:6" x14ac:dyDescent="0.25">
      <c r="A2588">
        <v>19.661460298651633</v>
      </c>
      <c r="B2588">
        <v>208.63367141724615</v>
      </c>
      <c r="C2588">
        <f t="shared" si="40"/>
        <v>6480.5791015625</v>
      </c>
      <c r="D2588">
        <v>0.17729181051254272</v>
      </c>
      <c r="E2588">
        <v>249.67086791992188</v>
      </c>
      <c r="F2588">
        <v>0</v>
      </c>
    </row>
    <row r="2589" spans="1:6" x14ac:dyDescent="0.25">
      <c r="A2589">
        <v>19.671517311640919</v>
      </c>
      <c r="B2589">
        <v>208.62985156199696</v>
      </c>
      <c r="C2589">
        <f t="shared" si="40"/>
        <v>6480.46044921875</v>
      </c>
      <c r="D2589">
        <v>0.17737607657909393</v>
      </c>
      <c r="E2589">
        <v>249.68727111816406</v>
      </c>
      <c r="F2589">
        <v>0</v>
      </c>
    </row>
    <row r="2590" spans="1:6" x14ac:dyDescent="0.25">
      <c r="A2590">
        <v>19.681528438321735</v>
      </c>
      <c r="B2590">
        <v>208.61770033521665</v>
      </c>
      <c r="C2590">
        <f t="shared" si="40"/>
        <v>6480.0830078125</v>
      </c>
      <c r="D2590">
        <v>0.17746004462242126</v>
      </c>
      <c r="E2590">
        <v>249.69361877441406</v>
      </c>
      <c r="F2590">
        <v>0</v>
      </c>
    </row>
    <row r="2591" spans="1:6" x14ac:dyDescent="0.25">
      <c r="A2591">
        <v>19.691545894148536</v>
      </c>
      <c r="B2591">
        <v>208.54120891281951</v>
      </c>
      <c r="C2591">
        <f t="shared" si="40"/>
        <v>6477.70703125</v>
      </c>
      <c r="D2591">
        <v>0.17754475772380829</v>
      </c>
      <c r="E2591">
        <v>249.62295532226562</v>
      </c>
      <c r="F2591">
        <v>0</v>
      </c>
    </row>
    <row r="2592" spans="1:6" x14ac:dyDescent="0.25">
      <c r="A2592">
        <v>19.701477906504383</v>
      </c>
      <c r="B2592">
        <v>208.5919674008837</v>
      </c>
      <c r="C2592">
        <f t="shared" si="40"/>
        <v>6479.28369140625</v>
      </c>
      <c r="D2592">
        <v>0.17762736976146698</v>
      </c>
      <c r="E2592">
        <v>249.70442199707031</v>
      </c>
      <c r="F2592">
        <v>0</v>
      </c>
    </row>
    <row r="2593" spans="1:6" x14ac:dyDescent="0.25">
      <c r="A2593">
        <v>19.711506438336691</v>
      </c>
      <c r="B2593">
        <v>208.66355431777572</v>
      </c>
      <c r="C2593">
        <f t="shared" si="40"/>
        <v>6481.50732421875</v>
      </c>
      <c r="D2593">
        <v>0.17771054804325104</v>
      </c>
      <c r="E2593">
        <v>249.81105041503906</v>
      </c>
      <c r="F2593">
        <v>0</v>
      </c>
    </row>
    <row r="2594" spans="1:6" x14ac:dyDescent="0.25">
      <c r="A2594">
        <v>19.721523894163493</v>
      </c>
      <c r="B2594">
        <v>208.66163653036668</v>
      </c>
      <c r="C2594">
        <f t="shared" si="40"/>
        <v>6481.44775390625</v>
      </c>
      <c r="D2594">
        <v>0.17779442667961121</v>
      </c>
      <c r="E2594">
        <v>249.82965087890625</v>
      </c>
      <c r="F2594">
        <v>0</v>
      </c>
    </row>
    <row r="2595" spans="1:6" x14ac:dyDescent="0.25">
      <c r="A2595">
        <v>19.731533438557811</v>
      </c>
      <c r="B2595">
        <v>208.68101875885324</v>
      </c>
      <c r="C2595">
        <f t="shared" si="40"/>
        <v>6482.0498046875</v>
      </c>
      <c r="D2595">
        <v>0.1778780072927475</v>
      </c>
      <c r="E2595">
        <v>249.87374877929688</v>
      </c>
      <c r="F2595">
        <v>0</v>
      </c>
    </row>
    <row r="2596" spans="1:6" x14ac:dyDescent="0.25">
      <c r="A2596">
        <v>19.741535071519621</v>
      </c>
      <c r="B2596">
        <v>208.78880784298337</v>
      </c>
      <c r="C2596">
        <f t="shared" si="40"/>
        <v>6485.39794921875</v>
      </c>
      <c r="D2596">
        <v>0.17796054482460022</v>
      </c>
      <c r="E2596">
        <v>250.02369689941406</v>
      </c>
      <c r="F2596">
        <v>0</v>
      </c>
    </row>
    <row r="2597" spans="1:6" x14ac:dyDescent="0.25">
      <c r="A2597">
        <v>19.751506641037945</v>
      </c>
      <c r="B2597">
        <v>208.76222605192839</v>
      </c>
      <c r="C2597">
        <f t="shared" si="40"/>
        <v>6484.572265625</v>
      </c>
      <c r="D2597">
        <v>0.17804428935050964</v>
      </c>
      <c r="E2597">
        <v>250.01268005371094</v>
      </c>
      <c r="F2597">
        <v>0</v>
      </c>
    </row>
    <row r="2598" spans="1:6" x14ac:dyDescent="0.25">
      <c r="A2598">
        <v>19.761535172870254</v>
      </c>
      <c r="B2598">
        <v>208.85041283360698</v>
      </c>
      <c r="C2598">
        <f t="shared" si="40"/>
        <v>6487.3115234375</v>
      </c>
      <c r="D2598">
        <v>0.17812725901603699</v>
      </c>
      <c r="E2598">
        <v>250.13923645019531</v>
      </c>
      <c r="F2598">
        <v>0</v>
      </c>
    </row>
    <row r="2599" spans="1:6" x14ac:dyDescent="0.25">
      <c r="A2599">
        <v>19.77151623610758</v>
      </c>
      <c r="B2599">
        <v>208.84462803224196</v>
      </c>
      <c r="C2599">
        <f t="shared" si="40"/>
        <v>6487.1318359375</v>
      </c>
      <c r="D2599">
        <v>0.17821083962917328</v>
      </c>
      <c r="E2599">
        <v>250.15315246582031</v>
      </c>
      <c r="F2599">
        <v>0</v>
      </c>
    </row>
    <row r="2600" spans="1:6" x14ac:dyDescent="0.25">
      <c r="A2600">
        <v>19.781560590804869</v>
      </c>
      <c r="B2600">
        <v>208.7736070198313</v>
      </c>
      <c r="C2600">
        <f t="shared" si="40"/>
        <v>6484.92578125</v>
      </c>
      <c r="D2600">
        <v>0.17829565703868866</v>
      </c>
      <c r="E2600">
        <v>250.08906555175781</v>
      </c>
      <c r="F2600">
        <v>0</v>
      </c>
    </row>
    <row r="2601" spans="1:6" x14ac:dyDescent="0.25">
      <c r="A2601">
        <v>19.791579628918178</v>
      </c>
      <c r="B2601">
        <v>208.97664097208806</v>
      </c>
      <c r="C2601">
        <f t="shared" si="40"/>
        <v>6491.232421875</v>
      </c>
      <c r="D2601">
        <v>0.17837727069854736</v>
      </c>
      <c r="E2601">
        <v>250.35321044921875</v>
      </c>
      <c r="F2601">
        <v>0</v>
      </c>
    </row>
    <row r="2602" spans="1:6" x14ac:dyDescent="0.25">
      <c r="A2602">
        <v>19.801571768161001</v>
      </c>
      <c r="B2602">
        <v>208.85138744688044</v>
      </c>
      <c r="C2602">
        <f t="shared" si="40"/>
        <v>6487.341796875</v>
      </c>
      <c r="D2602">
        <v>0.17846223711967468</v>
      </c>
      <c r="E2602">
        <v>250.22402954101562</v>
      </c>
      <c r="F2602">
        <v>0</v>
      </c>
    </row>
    <row r="2603" spans="1:6" x14ac:dyDescent="0.25">
      <c r="A2603">
        <v>19.811555995971325</v>
      </c>
      <c r="B2603">
        <v>208.78038215403868</v>
      </c>
      <c r="C2603">
        <f t="shared" si="40"/>
        <v>6485.13623046875</v>
      </c>
      <c r="D2603">
        <v>0.17854653298854828</v>
      </c>
      <c r="E2603">
        <v>250.15980529785156</v>
      </c>
      <c r="F2603">
        <v>0</v>
      </c>
    </row>
    <row r="2604" spans="1:6" x14ac:dyDescent="0.25">
      <c r="A2604">
        <v>19.821563958079132</v>
      </c>
      <c r="B2604">
        <v>209.34219954747761</v>
      </c>
      <c r="C2604">
        <f t="shared" si="40"/>
        <v>6502.58740234375</v>
      </c>
      <c r="D2604">
        <v>0.17862412333488464</v>
      </c>
      <c r="E2604">
        <v>250.85391235351562</v>
      </c>
      <c r="F2604">
        <v>0</v>
      </c>
    </row>
    <row r="2605" spans="1:6" x14ac:dyDescent="0.25">
      <c r="A2605">
        <v>19.831576667046441</v>
      </c>
      <c r="B2605">
        <v>209.02142602396015</v>
      </c>
      <c r="C2605">
        <f t="shared" si="40"/>
        <v>6492.62353515625</v>
      </c>
      <c r="D2605">
        <v>0.17871135473251343</v>
      </c>
      <c r="E2605">
        <v>250.49046325683594</v>
      </c>
      <c r="F2605">
        <v>0</v>
      </c>
    </row>
    <row r="2606" spans="1:6" x14ac:dyDescent="0.25">
      <c r="A2606">
        <v>19.841570388575757</v>
      </c>
      <c r="B2606">
        <v>208.98074377957792</v>
      </c>
      <c r="C2606">
        <f t="shared" si="40"/>
        <v>6491.35986328125</v>
      </c>
      <c r="D2606">
        <v>0.17879538238048553</v>
      </c>
      <c r="E2606">
        <v>250.46260070800781</v>
      </c>
      <c r="F2606">
        <v>0</v>
      </c>
    </row>
    <row r="2607" spans="1:6" x14ac:dyDescent="0.25">
      <c r="A2607">
        <v>19.851565692391581</v>
      </c>
      <c r="B2607">
        <v>209.21887952924794</v>
      </c>
      <c r="C2607">
        <f t="shared" si="40"/>
        <v>6498.7568359375</v>
      </c>
      <c r="D2607">
        <v>0.1788763701915741</v>
      </c>
      <c r="E2607">
        <v>250.7689208984375</v>
      </c>
      <c r="F2607">
        <v>0</v>
      </c>
    </row>
    <row r="2608" spans="1:6" x14ac:dyDescent="0.25">
      <c r="A2608">
        <v>19.861568907639896</v>
      </c>
      <c r="B2608">
        <v>208.828971341591</v>
      </c>
      <c r="C2608">
        <f t="shared" si="40"/>
        <v>6486.6455078125</v>
      </c>
      <c r="D2608">
        <v>0.17896425724029541</v>
      </c>
      <c r="E2608">
        <v>250.32246398925781</v>
      </c>
      <c r="F2608">
        <v>0</v>
      </c>
    </row>
    <row r="2609" spans="1:6" x14ac:dyDescent="0.25">
      <c r="A2609">
        <v>19.871600604045195</v>
      </c>
      <c r="B2609">
        <v>208.84013223552893</v>
      </c>
      <c r="C2609">
        <f t="shared" si="40"/>
        <v>6486.9921875</v>
      </c>
      <c r="D2609">
        <v>0.17904801666736603</v>
      </c>
      <c r="E2609">
        <v>250.35679626464844</v>
      </c>
      <c r="F2609">
        <v>0</v>
      </c>
    </row>
    <row r="2610" spans="1:6" x14ac:dyDescent="0.25">
      <c r="A2610">
        <v>19.881630718163997</v>
      </c>
      <c r="B2610">
        <v>208.91365265939893</v>
      </c>
      <c r="C2610">
        <f t="shared" si="40"/>
        <v>6489.27587890625</v>
      </c>
      <c r="D2610">
        <v>0.17913107573986053</v>
      </c>
      <c r="E2610">
        <v>250.46588134765625</v>
      </c>
      <c r="F2610">
        <v>0</v>
      </c>
    </row>
    <row r="2611" spans="1:6" x14ac:dyDescent="0.25">
      <c r="A2611">
        <v>19.891621275120315</v>
      </c>
      <c r="B2611">
        <v>208.85045999231374</v>
      </c>
      <c r="C2611">
        <f t="shared" si="40"/>
        <v>6487.31298828125</v>
      </c>
      <c r="D2611">
        <v>0.17921526730060577</v>
      </c>
      <c r="E2611">
        <v>250.41098022460938</v>
      </c>
      <c r="F2611">
        <v>0</v>
      </c>
    </row>
    <row r="2612" spans="1:6" x14ac:dyDescent="0.25">
      <c r="A2612">
        <v>19.901616578936135</v>
      </c>
      <c r="B2612">
        <v>209.1100215144308</v>
      </c>
      <c r="C2612">
        <f t="shared" si="40"/>
        <v>6495.37548828125</v>
      </c>
      <c r="D2612">
        <v>0.17929600179195404</v>
      </c>
      <c r="E2612">
        <v>250.74310302734375</v>
      </c>
      <c r="F2612">
        <v>0</v>
      </c>
    </row>
    <row r="2613" spans="1:6" x14ac:dyDescent="0.25">
      <c r="A2613">
        <v>19.911577072448967</v>
      </c>
      <c r="B2613">
        <v>209.06614819755649</v>
      </c>
      <c r="C2613">
        <f t="shared" si="40"/>
        <v>6494.0126953125</v>
      </c>
      <c r="D2613">
        <v>0.17937973141670227</v>
      </c>
      <c r="E2613">
        <v>250.71131896972656</v>
      </c>
      <c r="F2613">
        <v>0</v>
      </c>
    </row>
    <row r="2614" spans="1:6" x14ac:dyDescent="0.25">
      <c r="A2614">
        <v>19.921564464832286</v>
      </c>
      <c r="B2614">
        <v>209.01201000217307</v>
      </c>
      <c r="C2614">
        <f t="shared" si="40"/>
        <v>6492.3310546875</v>
      </c>
      <c r="D2614">
        <v>0.17946378886699677</v>
      </c>
      <c r="E2614">
        <v>250.66726684570312</v>
      </c>
      <c r="F2614">
        <v>0</v>
      </c>
    </row>
    <row r="2615" spans="1:6" x14ac:dyDescent="0.25">
      <c r="A2615">
        <v>19.93161673096208</v>
      </c>
      <c r="B2615">
        <v>209.19203050552122</v>
      </c>
      <c r="C2615">
        <f t="shared" si="40"/>
        <v>6497.9228515625</v>
      </c>
      <c r="D2615">
        <v>0.17954583466053009</v>
      </c>
      <c r="E2615">
        <v>250.90419006347656</v>
      </c>
      <c r="F2615">
        <v>0</v>
      </c>
    </row>
    <row r="2616" spans="1:6" x14ac:dyDescent="0.25">
      <c r="A2616">
        <v>19.941642098221386</v>
      </c>
      <c r="B2616">
        <v>209.08601773267981</v>
      </c>
      <c r="C2616">
        <f t="shared" si="40"/>
        <v>6494.6298828125</v>
      </c>
      <c r="D2616">
        <v>0.17963075637817383</v>
      </c>
      <c r="E2616">
        <v>250.79800415039062</v>
      </c>
      <c r="F2616">
        <v>0</v>
      </c>
    </row>
    <row r="2617" spans="1:6" x14ac:dyDescent="0.25">
      <c r="A2617">
        <v>19.95167537691318</v>
      </c>
      <c r="B2617">
        <v>209.18255160545843</v>
      </c>
      <c r="C2617">
        <f t="shared" si="40"/>
        <v>6497.62841796875</v>
      </c>
      <c r="D2617">
        <v>0.17971354722976685</v>
      </c>
      <c r="E2617">
        <v>250.93478393554688</v>
      </c>
      <c r="F2617">
        <v>0</v>
      </c>
    </row>
    <row r="2618" spans="1:6" x14ac:dyDescent="0.25">
      <c r="A2618">
        <v>19.961645364145014</v>
      </c>
      <c r="B2618">
        <v>209.22345392380561</v>
      </c>
      <c r="C2618">
        <f t="shared" si="40"/>
        <v>6498.89892578125</v>
      </c>
      <c r="D2618">
        <v>0.17979639768600464</v>
      </c>
      <c r="E2618">
        <v>251.00471496582031</v>
      </c>
      <c r="F2618">
        <v>0</v>
      </c>
    </row>
    <row r="2619" spans="1:6" x14ac:dyDescent="0.25">
      <c r="A2619">
        <v>19.971616933663338</v>
      </c>
      <c r="B2619">
        <v>209.08639500233403</v>
      </c>
      <c r="C2619">
        <f t="shared" si="40"/>
        <v>6494.6416015625</v>
      </c>
      <c r="D2619">
        <v>0.17988118529319763</v>
      </c>
      <c r="E2619">
        <v>250.86112976074219</v>
      </c>
      <c r="F2619">
        <v>0</v>
      </c>
    </row>
    <row r="2620" spans="1:6" x14ac:dyDescent="0.25">
      <c r="A2620">
        <v>19.981626478057649</v>
      </c>
      <c r="B2620">
        <v>209.45789557477787</v>
      </c>
      <c r="C2620">
        <f t="shared" si="40"/>
        <v>6506.18115234375</v>
      </c>
      <c r="D2620">
        <v>0.17996075749397278</v>
      </c>
      <c r="E2620">
        <v>251.32781982421875</v>
      </c>
      <c r="F2620">
        <v>0</v>
      </c>
    </row>
    <row r="2621" spans="1:6" x14ac:dyDescent="0.25">
      <c r="A2621">
        <v>19.991612288154474</v>
      </c>
      <c r="B2621">
        <v>209.27143004816978</v>
      </c>
      <c r="C2621">
        <f t="shared" si="40"/>
        <v>6500.38916015625</v>
      </c>
      <c r="D2621">
        <v>0.1800462007522583</v>
      </c>
      <c r="E2621">
        <v>251.12498474121094</v>
      </c>
      <c r="F2621">
        <v>0</v>
      </c>
    </row>
    <row r="2622" spans="1:6" x14ac:dyDescent="0.25">
      <c r="A2622">
        <v>20.001674048003263</v>
      </c>
      <c r="B2622">
        <v>209.06050487231181</v>
      </c>
      <c r="C2622">
        <f t="shared" si="40"/>
        <v>6493.83740234375</v>
      </c>
      <c r="D2622">
        <v>0.18013252317905426</v>
      </c>
      <c r="E2622">
        <v>250.89289855957031</v>
      </c>
      <c r="F2622">
        <v>0</v>
      </c>
    </row>
    <row r="2623" spans="1:6" x14ac:dyDescent="0.25">
      <c r="A2623">
        <v>20.011667769532579</v>
      </c>
      <c r="B2623">
        <v>209.42013717021601</v>
      </c>
      <c r="C2623">
        <f t="shared" si="40"/>
        <v>6505.00830078125</v>
      </c>
      <c r="D2623">
        <v>0.18021208047866821</v>
      </c>
      <c r="E2623">
        <v>251.34542846679688</v>
      </c>
      <c r="F2623">
        <v>0</v>
      </c>
    </row>
    <row r="2624" spans="1:6" x14ac:dyDescent="0.25">
      <c r="A2624">
        <v>20.021666237921394</v>
      </c>
      <c r="B2624">
        <v>209.38995559787682</v>
      </c>
      <c r="C2624">
        <f t="shared" si="40"/>
        <v>6504.07080078125</v>
      </c>
      <c r="D2624">
        <v>0.18029589951038361</v>
      </c>
      <c r="E2624">
        <v>251.33013916015625</v>
      </c>
      <c r="F2624">
        <v>0</v>
      </c>
    </row>
    <row r="2625" spans="1:6" x14ac:dyDescent="0.25">
      <c r="A2625">
        <v>20.031628313720734</v>
      </c>
      <c r="B2625">
        <v>208.91384129422605</v>
      </c>
      <c r="C2625">
        <f t="shared" si="40"/>
        <v>6489.28173828125</v>
      </c>
      <c r="D2625">
        <v>0.18038426339626312</v>
      </c>
      <c r="E2625">
        <v>250.77946472167969</v>
      </c>
      <c r="F2625">
        <v>0</v>
      </c>
    </row>
    <row r="2626" spans="1:6" x14ac:dyDescent="0.25">
      <c r="A2626">
        <v>20.041648934120541</v>
      </c>
      <c r="B2626">
        <v>208.89813744486833</v>
      </c>
      <c r="C2626">
        <f t="shared" si="40"/>
        <v>6488.7939453125</v>
      </c>
      <c r="D2626">
        <v>0.18046809732913971</v>
      </c>
      <c r="E2626">
        <v>250.78155517578125</v>
      </c>
      <c r="F2626">
        <v>0</v>
      </c>
    </row>
    <row r="2627" spans="1:6" x14ac:dyDescent="0.25">
      <c r="A2627">
        <v>20.051710693969323</v>
      </c>
      <c r="B2627">
        <v>208.86338147797147</v>
      </c>
      <c r="C2627">
        <f t="shared" si="40"/>
        <v>6487.71435546875</v>
      </c>
      <c r="D2627">
        <v>0.18055246770381927</v>
      </c>
      <c r="E2627">
        <v>250.76084899902344</v>
      </c>
      <c r="F2627">
        <v>0</v>
      </c>
    </row>
    <row r="2628" spans="1:6" x14ac:dyDescent="0.25">
      <c r="A2628">
        <v>20.061713909217634</v>
      </c>
      <c r="B2628">
        <v>208.59234467053795</v>
      </c>
      <c r="C2628">
        <f t="shared" si="40"/>
        <v>6479.29541015625</v>
      </c>
      <c r="D2628">
        <v>0.18063892424106598</v>
      </c>
      <c r="E2628">
        <v>250.456298828125</v>
      </c>
      <c r="F2628">
        <v>0</v>
      </c>
    </row>
    <row r="2629" spans="1:6" x14ac:dyDescent="0.25">
      <c r="A2629">
        <v>20.071706048460456</v>
      </c>
      <c r="B2629">
        <v>208.28936569904545</v>
      </c>
      <c r="C2629">
        <f t="shared" ref="C2629:C2692" si="41">B2629*$H$1</f>
        <v>6469.88427734375</v>
      </c>
      <c r="D2629">
        <v>0.18072561919689178</v>
      </c>
      <c r="E2629">
        <v>250.11332702636719</v>
      </c>
      <c r="F2629">
        <v>0</v>
      </c>
    </row>
    <row r="2630" spans="1:6" x14ac:dyDescent="0.25">
      <c r="A2630">
        <v>20.081663377400297</v>
      </c>
      <c r="B2630">
        <v>208.54043865394212</v>
      </c>
      <c r="C2630">
        <f t="shared" si="41"/>
        <v>6477.68310546875</v>
      </c>
      <c r="D2630">
        <v>0.1808059960603714</v>
      </c>
      <c r="E2630">
        <v>250.43557739257812</v>
      </c>
      <c r="F2630">
        <v>0</v>
      </c>
    </row>
    <row r="2631" spans="1:6" x14ac:dyDescent="0.25">
      <c r="A2631">
        <v>20.091676086367599</v>
      </c>
      <c r="B2631">
        <v>208.60903885273805</v>
      </c>
      <c r="C2631">
        <f t="shared" si="41"/>
        <v>6479.81396484375</v>
      </c>
      <c r="D2631">
        <v>0.1808888167142868</v>
      </c>
      <c r="E2631">
        <v>250.53884887695312</v>
      </c>
      <c r="F2631">
        <v>0</v>
      </c>
    </row>
    <row r="2632" spans="1:6" x14ac:dyDescent="0.25">
      <c r="A2632">
        <v>20.101671390183419</v>
      </c>
      <c r="B2632">
        <v>208.41254424115479</v>
      </c>
      <c r="C2632">
        <f t="shared" si="41"/>
        <v>6473.71044921875</v>
      </c>
      <c r="D2632">
        <v>0.18097434937953949</v>
      </c>
      <c r="E2632">
        <v>250.32369995117188</v>
      </c>
      <c r="F2632">
        <v>0</v>
      </c>
    </row>
    <row r="2633" spans="1:6" x14ac:dyDescent="0.25">
      <c r="A2633">
        <v>20.111703086588719</v>
      </c>
      <c r="B2633">
        <v>208.78022495834944</v>
      </c>
      <c r="C2633">
        <f t="shared" si="41"/>
        <v>6485.13134765625</v>
      </c>
      <c r="D2633">
        <v>0.18105407059192657</v>
      </c>
      <c r="E2633">
        <v>250.7862548828125</v>
      </c>
      <c r="F2633">
        <v>0</v>
      </c>
    </row>
    <row r="2634" spans="1:6" x14ac:dyDescent="0.25">
      <c r="A2634">
        <v>20.121763264151006</v>
      </c>
      <c r="B2634">
        <v>208.78259861325733</v>
      </c>
      <c r="C2634">
        <f t="shared" si="41"/>
        <v>6485.205078125</v>
      </c>
      <c r="D2634">
        <v>0.18113797903060913</v>
      </c>
      <c r="E2634">
        <v>250.81011962890625</v>
      </c>
      <c r="F2634">
        <v>0</v>
      </c>
    </row>
    <row r="2635" spans="1:6" x14ac:dyDescent="0.25">
      <c r="A2635">
        <v>20.131698441079855</v>
      </c>
      <c r="B2635">
        <v>208.7276744394276</v>
      </c>
      <c r="C2635">
        <f t="shared" si="41"/>
        <v>6483.4990234375</v>
      </c>
      <c r="D2635">
        <v>0.18122147023677826</v>
      </c>
      <c r="E2635">
        <v>250.76487731933594</v>
      </c>
      <c r="F2635">
        <v>0</v>
      </c>
    </row>
    <row r="2636" spans="1:6" x14ac:dyDescent="0.25">
      <c r="A2636">
        <v>20.141717479193161</v>
      </c>
      <c r="B2636">
        <v>208.73289333631124</v>
      </c>
      <c r="C2636">
        <f t="shared" si="41"/>
        <v>6483.6611328125</v>
      </c>
      <c r="D2636">
        <v>0.18130499124526978</v>
      </c>
      <c r="E2636">
        <v>250.79205322265625</v>
      </c>
      <c r="F2636">
        <v>0</v>
      </c>
    </row>
    <row r="2637" spans="1:6" x14ac:dyDescent="0.25">
      <c r="A2637">
        <v>20.151698542430488</v>
      </c>
      <c r="B2637">
        <v>208.46855306524049</v>
      </c>
      <c r="C2637">
        <f t="shared" si="41"/>
        <v>6475.4501953125</v>
      </c>
      <c r="D2637">
        <v>0.18139111995697021</v>
      </c>
      <c r="E2637">
        <v>250.49525451660156</v>
      </c>
      <c r="F2637">
        <v>0</v>
      </c>
    </row>
    <row r="2638" spans="1:6" x14ac:dyDescent="0.25">
      <c r="A2638">
        <v>20.161712833684298</v>
      </c>
      <c r="B2638">
        <v>208.11799095860698</v>
      </c>
      <c r="C2638">
        <f t="shared" si="41"/>
        <v>6464.56103515625</v>
      </c>
      <c r="D2638">
        <v>0.18147844076156616</v>
      </c>
      <c r="E2638">
        <v>250.09486389160156</v>
      </c>
      <c r="F2638">
        <v>0</v>
      </c>
    </row>
    <row r="2639" spans="1:6" x14ac:dyDescent="0.25">
      <c r="A2639">
        <v>20.171758770668085</v>
      </c>
      <c r="B2639">
        <v>207.85786353200857</v>
      </c>
      <c r="C2639">
        <f t="shared" si="41"/>
        <v>6456.48095703125</v>
      </c>
      <c r="D2639">
        <v>0.1815650463104248</v>
      </c>
      <c r="E2639">
        <v>249.80314636230469</v>
      </c>
      <c r="F2639">
        <v>0</v>
      </c>
    </row>
    <row r="2640" spans="1:6" x14ac:dyDescent="0.25">
      <c r="A2640">
        <v>20.181724011040416</v>
      </c>
      <c r="B2640">
        <v>207.57836959649248</v>
      </c>
      <c r="C2640">
        <f t="shared" si="41"/>
        <v>6447.79931640625</v>
      </c>
      <c r="D2640">
        <v>0.18165118992328644</v>
      </c>
      <c r="E2640">
        <v>249.48794555664062</v>
      </c>
      <c r="F2640">
        <v>0</v>
      </c>
    </row>
    <row r="2641" spans="1:6" x14ac:dyDescent="0.25">
      <c r="A2641">
        <v>20.19176361887822</v>
      </c>
      <c r="B2641">
        <v>207.50668836218691</v>
      </c>
      <c r="C2641">
        <f t="shared" si="41"/>
        <v>6445.57275390625</v>
      </c>
      <c r="D2641">
        <v>0.18173567950725555</v>
      </c>
      <c r="E2641">
        <v>249.42262268066406</v>
      </c>
      <c r="F2641">
        <v>0</v>
      </c>
    </row>
    <row r="2642" spans="1:6" x14ac:dyDescent="0.25">
      <c r="A2642">
        <v>20.201728859250547</v>
      </c>
      <c r="B2642">
        <v>207.49967743444563</v>
      </c>
      <c r="C2642">
        <f t="shared" si="41"/>
        <v>6445.35498046875</v>
      </c>
      <c r="D2642">
        <v>0.18181884288787842</v>
      </c>
      <c r="E2642">
        <v>249.43487548828125</v>
      </c>
      <c r="F2642">
        <v>0</v>
      </c>
    </row>
    <row r="2643" spans="1:6" x14ac:dyDescent="0.25">
      <c r="A2643">
        <v>20.211749479650354</v>
      </c>
      <c r="B2643">
        <v>207.53036203299047</v>
      </c>
      <c r="C2643">
        <f t="shared" si="41"/>
        <v>6446.30810546875</v>
      </c>
      <c r="D2643">
        <v>0.18190206587314606</v>
      </c>
      <c r="E2643">
        <v>249.4925537109375</v>
      </c>
      <c r="F2643">
        <v>0</v>
      </c>
    </row>
    <row r="2644" spans="1:6" x14ac:dyDescent="0.25">
      <c r="A2644">
        <v>20.22176851776366</v>
      </c>
      <c r="B2644">
        <v>207.53069214393793</v>
      </c>
      <c r="C2644">
        <f t="shared" si="41"/>
        <v>6446.318359375</v>
      </c>
      <c r="D2644">
        <v>0.18198557198047638</v>
      </c>
      <c r="E2644">
        <v>249.51374816894531</v>
      </c>
      <c r="F2644">
        <v>0</v>
      </c>
    </row>
    <row r="2645" spans="1:6" x14ac:dyDescent="0.25">
      <c r="A2645">
        <v>20.231771733011978</v>
      </c>
      <c r="B2645">
        <v>207.60300216100057</v>
      </c>
      <c r="C2645">
        <f t="shared" si="41"/>
        <v>6448.564453125</v>
      </c>
      <c r="D2645">
        <v>0.18206818401813507</v>
      </c>
      <c r="E2645">
        <v>249.62144470214844</v>
      </c>
      <c r="F2645">
        <v>0</v>
      </c>
    </row>
    <row r="2646" spans="1:6" x14ac:dyDescent="0.25">
      <c r="A2646">
        <v>20.241778112833288</v>
      </c>
      <c r="B2646">
        <v>207.5289158326492</v>
      </c>
      <c r="C2646">
        <f t="shared" si="41"/>
        <v>6446.26318359375</v>
      </c>
      <c r="D2646">
        <v>0.1821523904800415</v>
      </c>
      <c r="E2646">
        <v>249.55313110351562</v>
      </c>
      <c r="F2646">
        <v>0</v>
      </c>
    </row>
    <row r="2647" spans="1:6" x14ac:dyDescent="0.25">
      <c r="A2647">
        <v>20.251729112627128</v>
      </c>
      <c r="B2647">
        <v>207.55208647724712</v>
      </c>
      <c r="C2647">
        <f t="shared" si="41"/>
        <v>6446.98291015625</v>
      </c>
      <c r="D2647">
        <v>0.18223507702350616</v>
      </c>
      <c r="E2647">
        <v>249.60165405273438</v>
      </c>
      <c r="F2647">
        <v>0</v>
      </c>
    </row>
    <row r="2648" spans="1:6" x14ac:dyDescent="0.25">
      <c r="A2648">
        <v>20.261789290189412</v>
      </c>
      <c r="B2648">
        <v>207.57904553795635</v>
      </c>
      <c r="C2648">
        <f t="shared" si="41"/>
        <v>6447.8203125</v>
      </c>
      <c r="D2648">
        <v>0.18231861293315887</v>
      </c>
      <c r="E2648">
        <v>249.65495300292969</v>
      </c>
      <c r="F2648">
        <v>0</v>
      </c>
    </row>
    <row r="2649" spans="1:6" x14ac:dyDescent="0.25">
      <c r="A2649">
        <v>20.271764024280742</v>
      </c>
      <c r="B2649">
        <v>207.54628595631317</v>
      </c>
      <c r="C2649">
        <f t="shared" si="41"/>
        <v>6446.802734375</v>
      </c>
      <c r="D2649">
        <v>0.18240208923816681</v>
      </c>
      <c r="E2649">
        <v>249.63626098632812</v>
      </c>
      <c r="F2649">
        <v>0</v>
      </c>
    </row>
    <row r="2650" spans="1:6" x14ac:dyDescent="0.25">
      <c r="A2650">
        <v>20.28180521440504</v>
      </c>
      <c r="B2650">
        <v>207.53465347530744</v>
      </c>
      <c r="C2650">
        <f t="shared" si="41"/>
        <v>6446.44140625</v>
      </c>
      <c r="D2650">
        <v>0.18248587846755981</v>
      </c>
      <c r="E2650">
        <v>249.64309692382812</v>
      </c>
      <c r="F2650">
        <v>0</v>
      </c>
    </row>
    <row r="2651" spans="1:6" x14ac:dyDescent="0.25">
      <c r="A2651">
        <v>20.291784695355862</v>
      </c>
      <c r="B2651">
        <v>207.57935992933486</v>
      </c>
      <c r="C2651">
        <f t="shared" si="41"/>
        <v>6447.830078125</v>
      </c>
      <c r="D2651">
        <v>0.18256855010986328</v>
      </c>
      <c r="E2651">
        <v>249.71759033203125</v>
      </c>
      <c r="F2651">
        <v>0</v>
      </c>
    </row>
    <row r="2652" spans="1:6" x14ac:dyDescent="0.25">
      <c r="A2652">
        <v>20.30177683459868</v>
      </c>
      <c r="B2652">
        <v>207.48637867913365</v>
      </c>
      <c r="C2652">
        <f t="shared" si="41"/>
        <v>6444.94189453125</v>
      </c>
      <c r="D2652">
        <v>0.1826528012752533</v>
      </c>
      <c r="E2652">
        <v>249.62646484375</v>
      </c>
      <c r="F2652">
        <v>0</v>
      </c>
    </row>
    <row r="2653" spans="1:6" x14ac:dyDescent="0.25">
      <c r="A2653">
        <v>20.311792708138984</v>
      </c>
      <c r="B2653">
        <v>207.50304142219593</v>
      </c>
      <c r="C2653">
        <f t="shared" si="41"/>
        <v>6445.45947265625</v>
      </c>
      <c r="D2653">
        <v>0.18273605406284332</v>
      </c>
      <c r="E2653">
        <v>249.66729736328125</v>
      </c>
      <c r="F2653">
        <v>0</v>
      </c>
    </row>
    <row r="2654" spans="1:6" x14ac:dyDescent="0.25">
      <c r="A2654">
        <v>20.321773771376311</v>
      </c>
      <c r="B2654">
        <v>207.46875704236686</v>
      </c>
      <c r="C2654">
        <f t="shared" si="41"/>
        <v>6444.39453125</v>
      </c>
      <c r="D2654">
        <v>0.18281956017017365</v>
      </c>
      <c r="E2654">
        <v>249.64675903320312</v>
      </c>
      <c r="F2654">
        <v>0</v>
      </c>
    </row>
    <row r="2655" spans="1:6" x14ac:dyDescent="0.25">
      <c r="A2655">
        <v>20.331832366652097</v>
      </c>
      <c r="B2655">
        <v>207.33653974812472</v>
      </c>
      <c r="C2655">
        <f t="shared" si="41"/>
        <v>6440.28759765625</v>
      </c>
      <c r="D2655">
        <v>0.18290476500988007</v>
      </c>
      <c r="E2655">
        <v>249.50851440429688</v>
      </c>
      <c r="F2655">
        <v>0</v>
      </c>
    </row>
    <row r="2656" spans="1:6" x14ac:dyDescent="0.25">
      <c r="A2656">
        <v>20.341811847602926</v>
      </c>
      <c r="B2656">
        <v>207.47987077759802</v>
      </c>
      <c r="C2656">
        <f t="shared" si="41"/>
        <v>6444.73974609375</v>
      </c>
      <c r="D2656">
        <v>0.18298633396625519</v>
      </c>
      <c r="E2656">
        <v>249.70170593261719</v>
      </c>
      <c r="F2656">
        <v>0</v>
      </c>
    </row>
    <row r="2657" spans="1:6" x14ac:dyDescent="0.25">
      <c r="A2657">
        <v>20.351805569132242</v>
      </c>
      <c r="B2657">
        <v>207.30546216035671</v>
      </c>
      <c r="C2657">
        <f t="shared" si="41"/>
        <v>6439.322265625</v>
      </c>
      <c r="D2657">
        <v>0.18307143449783325</v>
      </c>
      <c r="E2657">
        <v>249.51252746582031</v>
      </c>
      <c r="F2657">
        <v>0</v>
      </c>
    </row>
    <row r="2658" spans="1:6" x14ac:dyDescent="0.25">
      <c r="A2658">
        <v>20.361792961515565</v>
      </c>
      <c r="B2658">
        <v>207.17643593860666</v>
      </c>
      <c r="C2658">
        <f t="shared" si="41"/>
        <v>6435.314453125</v>
      </c>
      <c r="D2658">
        <v>0.18315599858760834</v>
      </c>
      <c r="E2658">
        <v>249.37791442871094</v>
      </c>
      <c r="F2658">
        <v>0</v>
      </c>
    </row>
    <row r="2659" spans="1:6" x14ac:dyDescent="0.25">
      <c r="A2659">
        <v>20.371823075634367</v>
      </c>
      <c r="B2659">
        <v>207.37866819284815</v>
      </c>
      <c r="C2659">
        <f t="shared" si="41"/>
        <v>6441.59619140625</v>
      </c>
      <c r="D2659">
        <v>0.18323731422424316</v>
      </c>
      <c r="E2659">
        <v>249.64215087890625</v>
      </c>
      <c r="F2659">
        <v>0</v>
      </c>
    </row>
    <row r="2660" spans="1:6" x14ac:dyDescent="0.25">
      <c r="A2660">
        <v>20.381869012618164</v>
      </c>
      <c r="B2660">
        <v>207.13182380199279</v>
      </c>
      <c r="C2660">
        <f t="shared" si="41"/>
        <v>6433.9287109375</v>
      </c>
      <c r="D2660">
        <v>0.18332363665103912</v>
      </c>
      <c r="E2660">
        <v>249.36579895019531</v>
      </c>
      <c r="F2660">
        <v>0</v>
      </c>
    </row>
    <row r="2661" spans="1:6" x14ac:dyDescent="0.25">
      <c r="A2661">
        <v>20.391832670703998</v>
      </c>
      <c r="B2661">
        <v>207.23775797698957</v>
      </c>
      <c r="C2661">
        <f t="shared" si="41"/>
        <v>6437.21923828125</v>
      </c>
      <c r="D2661">
        <v>0.18340542912483215</v>
      </c>
      <c r="E2661">
        <v>249.51399230957031</v>
      </c>
      <c r="F2661">
        <v>0</v>
      </c>
    </row>
    <row r="2662" spans="1:6" x14ac:dyDescent="0.25">
      <c r="A2662">
        <v>20.401846961957801</v>
      </c>
      <c r="B2662">
        <v>207.25155975850717</v>
      </c>
      <c r="C2662">
        <f t="shared" si="41"/>
        <v>6437.64794921875</v>
      </c>
      <c r="D2662">
        <v>0.1834886372089386</v>
      </c>
      <c r="E2662">
        <v>249.55136108398438</v>
      </c>
      <c r="F2662">
        <v>0</v>
      </c>
    </row>
    <row r="2663" spans="1:6" x14ac:dyDescent="0.25">
      <c r="A2663">
        <v>20.41178213888665</v>
      </c>
      <c r="B2663">
        <v>206.91385625925568</v>
      </c>
      <c r="C2663">
        <f t="shared" si="41"/>
        <v>6427.158203125</v>
      </c>
      <c r="D2663">
        <v>0.18357498943805695</v>
      </c>
      <c r="E2663">
        <v>249.165283203125</v>
      </c>
      <c r="F2663">
        <v>0</v>
      </c>
    </row>
    <row r="2664" spans="1:6" x14ac:dyDescent="0.25">
      <c r="A2664">
        <v>20.421818582151449</v>
      </c>
      <c r="B2664">
        <v>207.21210364050125</v>
      </c>
      <c r="C2664">
        <f t="shared" si="41"/>
        <v>6436.42236328125</v>
      </c>
      <c r="D2664">
        <v>0.18365529179573059</v>
      </c>
      <c r="E2664">
        <v>249.54522705078125</v>
      </c>
      <c r="F2664">
        <v>0</v>
      </c>
    </row>
    <row r="2665" spans="1:6" x14ac:dyDescent="0.25">
      <c r="A2665">
        <v>20.431855025416247</v>
      </c>
      <c r="B2665">
        <v>207.03459826818138</v>
      </c>
      <c r="C2665">
        <f t="shared" si="41"/>
        <v>6430.90869140625</v>
      </c>
      <c r="D2665">
        <v>0.18374073505401611</v>
      </c>
      <c r="E2665">
        <v>249.35224914550781</v>
      </c>
      <c r="F2665">
        <v>0</v>
      </c>
    </row>
    <row r="2666" spans="1:6" x14ac:dyDescent="0.25">
      <c r="A2666">
        <v>20.441883557248556</v>
      </c>
      <c r="B2666">
        <v>206.83852808495911</v>
      </c>
      <c r="C2666">
        <f t="shared" si="41"/>
        <v>6424.818359375</v>
      </c>
      <c r="D2666">
        <v>0.18382629752159119</v>
      </c>
      <c r="E2666">
        <v>249.1368408203125</v>
      </c>
      <c r="F2666">
        <v>0</v>
      </c>
    </row>
    <row r="2667" spans="1:6" x14ac:dyDescent="0.25">
      <c r="A2667">
        <v>20.45193898795134</v>
      </c>
      <c r="B2667">
        <v>207.22252571469963</v>
      </c>
      <c r="C2667">
        <f t="shared" si="41"/>
        <v>6436.74609375</v>
      </c>
      <c r="D2667">
        <v>0.18390581011772156</v>
      </c>
      <c r="E2667">
        <v>249.62019348144531</v>
      </c>
      <c r="F2667">
        <v>0</v>
      </c>
    </row>
    <row r="2668" spans="1:6" x14ac:dyDescent="0.25">
      <c r="A2668">
        <v>20.461855177442192</v>
      </c>
      <c r="B2668">
        <v>207.07045460490309</v>
      </c>
      <c r="C2668">
        <f t="shared" si="41"/>
        <v>6432.0224609375</v>
      </c>
      <c r="D2668">
        <v>0.18398995697498322</v>
      </c>
      <c r="E2668">
        <v>249.45755004882812</v>
      </c>
      <c r="F2668">
        <v>0</v>
      </c>
    </row>
    <row r="2669" spans="1:6" x14ac:dyDescent="0.25">
      <c r="A2669">
        <v>20.471848898971508</v>
      </c>
      <c r="B2669">
        <v>206.99141661233983</v>
      </c>
      <c r="C2669">
        <f t="shared" si="41"/>
        <v>6429.5673828125</v>
      </c>
      <c r="D2669">
        <v>0.18407395482063293</v>
      </c>
      <c r="E2669">
        <v>249.38302612304688</v>
      </c>
      <c r="F2669">
        <v>0</v>
      </c>
    </row>
    <row r="2670" spans="1:6" x14ac:dyDescent="0.25">
      <c r="A2670">
        <v>20.481836291354831</v>
      </c>
      <c r="B2670">
        <v>207.21652083936965</v>
      </c>
      <c r="C2670">
        <f t="shared" si="41"/>
        <v>6436.5595703125</v>
      </c>
      <c r="D2670">
        <v>0.18415459990501404</v>
      </c>
      <c r="E2670">
        <v>249.6749267578125</v>
      </c>
      <c r="F2670">
        <v>0</v>
      </c>
    </row>
    <row r="2671" spans="1:6" x14ac:dyDescent="0.25">
      <c r="A2671">
        <v>20.491864823187136</v>
      </c>
      <c r="B2671">
        <v>207.00463676980715</v>
      </c>
      <c r="C2671">
        <f t="shared" si="41"/>
        <v>6429.97802734375</v>
      </c>
      <c r="D2671">
        <v>0.18424029648303986</v>
      </c>
      <c r="E2671">
        <v>249.44038391113281</v>
      </c>
      <c r="F2671">
        <v>0</v>
      </c>
    </row>
    <row r="2672" spans="1:6" x14ac:dyDescent="0.25">
      <c r="A2672">
        <v>20.501920253889921</v>
      </c>
      <c r="B2672">
        <v>207.1146108740181</v>
      </c>
      <c r="C2672">
        <f t="shared" si="41"/>
        <v>6433.39404296875</v>
      </c>
      <c r="D2672">
        <v>0.18432274460792542</v>
      </c>
      <c r="E2672">
        <v>249.59371948242188</v>
      </c>
      <c r="F2672">
        <v>0</v>
      </c>
    </row>
    <row r="2673" spans="1:6" x14ac:dyDescent="0.25">
      <c r="A2673">
        <v>20.51191872227874</v>
      </c>
      <c r="B2673">
        <v>207.06597452775898</v>
      </c>
      <c r="C2673">
        <f t="shared" si="41"/>
        <v>6431.88330078125</v>
      </c>
      <c r="D2673">
        <v>0.18440641462802887</v>
      </c>
      <c r="E2673">
        <v>249.55581665039062</v>
      </c>
      <c r="F2673">
        <v>0</v>
      </c>
    </row>
    <row r="2674" spans="1:6" x14ac:dyDescent="0.25">
      <c r="A2674">
        <v>20.521917190667562</v>
      </c>
      <c r="B2674">
        <v>206.92647907310379</v>
      </c>
      <c r="C2674">
        <f t="shared" si="41"/>
        <v>6427.55029296875</v>
      </c>
      <c r="D2674">
        <v>0.18449106812477112</v>
      </c>
      <c r="E2674">
        <v>249.40838623046875</v>
      </c>
      <c r="F2674">
        <v>0</v>
      </c>
    </row>
    <row r="2675" spans="1:6" x14ac:dyDescent="0.25">
      <c r="A2675">
        <v>20.531876101893889</v>
      </c>
      <c r="B2675">
        <v>207.09216332959082</v>
      </c>
      <c r="C2675">
        <f t="shared" si="41"/>
        <v>6432.69677734375</v>
      </c>
      <c r="D2675">
        <v>0.18457208573818207</v>
      </c>
      <c r="E2675">
        <v>249.62870788574219</v>
      </c>
      <c r="F2675">
        <v>0</v>
      </c>
    </row>
    <row r="2676" spans="1:6" x14ac:dyDescent="0.25">
      <c r="A2676">
        <v>20.541885646288208</v>
      </c>
      <c r="B2676">
        <v>206.96824596774192</v>
      </c>
      <c r="C2676">
        <f t="shared" si="41"/>
        <v>6428.84765625</v>
      </c>
      <c r="D2676">
        <v>0.18465664982795715</v>
      </c>
      <c r="E2676">
        <v>249.50006103515625</v>
      </c>
      <c r="F2676">
        <v>0</v>
      </c>
    </row>
    <row r="2677" spans="1:6" x14ac:dyDescent="0.25">
      <c r="A2677">
        <v>20.551915760407002</v>
      </c>
      <c r="B2677">
        <v>206.84569620838965</v>
      </c>
      <c r="C2677">
        <f t="shared" si="41"/>
        <v>6425.041015625</v>
      </c>
      <c r="D2677">
        <v>0.18474136292934418</v>
      </c>
      <c r="E2677">
        <v>249.37306213378906</v>
      </c>
      <c r="F2677">
        <v>0</v>
      </c>
    </row>
    <row r="2678" spans="1:6" x14ac:dyDescent="0.25">
      <c r="A2678">
        <v>20.561930051660813</v>
      </c>
      <c r="B2678">
        <v>206.82648689516128</v>
      </c>
      <c r="C2678">
        <f t="shared" si="41"/>
        <v>6424.4443359375</v>
      </c>
      <c r="D2678">
        <v>0.18482482433319092</v>
      </c>
      <c r="E2678">
        <v>249.37062072753906</v>
      </c>
      <c r="F2678">
        <v>0</v>
      </c>
    </row>
    <row r="2679" spans="1:6" x14ac:dyDescent="0.25">
      <c r="A2679">
        <v>20.571923773190136</v>
      </c>
      <c r="B2679">
        <v>206.77995697113835</v>
      </c>
      <c r="C2679">
        <f t="shared" si="41"/>
        <v>6422.9990234375</v>
      </c>
      <c r="D2679">
        <v>0.18490839004516602</v>
      </c>
      <c r="E2679">
        <v>249.33518981933594</v>
      </c>
      <c r="F2679">
        <v>0</v>
      </c>
    </row>
    <row r="2680" spans="1:6" x14ac:dyDescent="0.25">
      <c r="A2680">
        <v>20.581893760421959</v>
      </c>
      <c r="B2680">
        <v>206.62662829582769</v>
      </c>
      <c r="C2680">
        <f t="shared" si="41"/>
        <v>6418.236328125</v>
      </c>
      <c r="D2680">
        <v>0.18499290943145752</v>
      </c>
      <c r="E2680">
        <v>249.1708984375</v>
      </c>
      <c r="F2680">
        <v>0</v>
      </c>
    </row>
    <row r="2681" spans="1:6" x14ac:dyDescent="0.25">
      <c r="A2681">
        <v>20.591922292254264</v>
      </c>
      <c r="B2681">
        <v>206.54655281171526</v>
      </c>
      <c r="C2681">
        <f t="shared" si="41"/>
        <v>6415.7490234375</v>
      </c>
      <c r="D2681">
        <v>0.18507713079452515</v>
      </c>
      <c r="E2681">
        <v>249.09504699707031</v>
      </c>
      <c r="F2681">
        <v>0</v>
      </c>
    </row>
    <row r="2682" spans="1:6" x14ac:dyDescent="0.25">
      <c r="A2682">
        <v>20.601901773205093</v>
      </c>
      <c r="B2682">
        <v>206.51652843506534</v>
      </c>
      <c r="C2682">
        <f t="shared" si="41"/>
        <v>6414.81640625</v>
      </c>
      <c r="D2682">
        <v>0.18516038358211517</v>
      </c>
      <c r="E2682">
        <v>249.07945251464844</v>
      </c>
      <c r="F2682">
        <v>0</v>
      </c>
    </row>
    <row r="2683" spans="1:6" x14ac:dyDescent="0.25">
      <c r="A2683">
        <v>20.611952457048382</v>
      </c>
      <c r="B2683">
        <v>206.42568504623816</v>
      </c>
      <c r="C2683">
        <f t="shared" si="41"/>
        <v>6411.99462890625</v>
      </c>
      <c r="D2683">
        <v>0.18524487316608429</v>
      </c>
      <c r="E2683">
        <v>248.99063110351562</v>
      </c>
      <c r="F2683">
        <v>0</v>
      </c>
    </row>
    <row r="2684" spans="1:6" x14ac:dyDescent="0.25">
      <c r="A2684">
        <v>20.62195725458319</v>
      </c>
      <c r="B2684">
        <v>206.26553407801333</v>
      </c>
      <c r="C2684">
        <f t="shared" si="41"/>
        <v>6407.02001953125</v>
      </c>
      <c r="D2684">
        <v>0.18532973527908325</v>
      </c>
      <c r="E2684">
        <v>248.81809997558594</v>
      </c>
      <c r="F2684">
        <v>0</v>
      </c>
    </row>
    <row r="2685" spans="1:6" x14ac:dyDescent="0.25">
      <c r="A2685">
        <v>20.631962052118013</v>
      </c>
      <c r="B2685">
        <v>206.10620052737266</v>
      </c>
      <c r="C2685">
        <f t="shared" si="41"/>
        <v>6402.07080078125</v>
      </c>
      <c r="D2685">
        <v>0.18541458249092102</v>
      </c>
      <c r="E2685">
        <v>248.64651489257812</v>
      </c>
      <c r="F2685">
        <v>0</v>
      </c>
    </row>
    <row r="2686" spans="1:6" x14ac:dyDescent="0.25">
      <c r="A2686">
        <v>20.641952609074327</v>
      </c>
      <c r="B2686">
        <v>205.99314538765211</v>
      </c>
      <c r="C2686">
        <f t="shared" si="41"/>
        <v>6398.55908203125</v>
      </c>
      <c r="D2686">
        <v>0.18549878895282745</v>
      </c>
      <c r="E2686">
        <v>248.53070068359375</v>
      </c>
      <c r="F2686">
        <v>0</v>
      </c>
    </row>
    <row r="2687" spans="1:6" x14ac:dyDescent="0.25">
      <c r="A2687">
        <v>20.651925760879159</v>
      </c>
      <c r="B2687">
        <v>205.77220684638786</v>
      </c>
      <c r="C2687">
        <f t="shared" si="41"/>
        <v>6391.6962890625</v>
      </c>
      <c r="D2687">
        <v>0.18558402359485626</v>
      </c>
      <c r="E2687">
        <v>248.28466796875</v>
      </c>
      <c r="F2687">
        <v>0</v>
      </c>
    </row>
    <row r="2688" spans="1:6" x14ac:dyDescent="0.25">
      <c r="A2688">
        <v>20.661959039570956</v>
      </c>
      <c r="B2688">
        <v>205.54304697057498</v>
      </c>
      <c r="C2688">
        <f t="shared" si="41"/>
        <v>6384.578125</v>
      </c>
      <c r="D2688">
        <v>0.18566983938217163</v>
      </c>
      <c r="E2688">
        <v>248.02877807617188</v>
      </c>
      <c r="F2688">
        <v>0</v>
      </c>
    </row>
    <row r="2689" spans="1:6" x14ac:dyDescent="0.25">
      <c r="A2689">
        <v>20.671963837105768</v>
      </c>
      <c r="B2689">
        <v>205.43019618525045</v>
      </c>
      <c r="C2689">
        <f t="shared" si="41"/>
        <v>6381.07275390625</v>
      </c>
      <c r="D2689">
        <v>0.18575415015220642</v>
      </c>
      <c r="E2689">
        <v>247.91316223144531</v>
      </c>
      <c r="F2689">
        <v>0</v>
      </c>
    </row>
    <row r="2690" spans="1:6" x14ac:dyDescent="0.25">
      <c r="A2690">
        <v>20.681951229489087</v>
      </c>
      <c r="B2690">
        <v>204.98616552177901</v>
      </c>
      <c r="C2690">
        <f t="shared" si="41"/>
        <v>6367.2802734375</v>
      </c>
      <c r="D2690">
        <v>0.1858418881893158</v>
      </c>
      <c r="E2690">
        <v>247.39778137207031</v>
      </c>
      <c r="F2690">
        <v>0</v>
      </c>
    </row>
    <row r="2691" spans="1:6" x14ac:dyDescent="0.25">
      <c r="A2691">
        <v>20.691960773883405</v>
      </c>
      <c r="B2691">
        <v>204.89337290640492</v>
      </c>
      <c r="C2691">
        <f t="shared" si="41"/>
        <v>6364.39794921875</v>
      </c>
      <c r="D2691">
        <v>0.18592600524425507</v>
      </c>
      <c r="E2691">
        <v>247.30628967285156</v>
      </c>
      <c r="F2691">
        <v>0</v>
      </c>
    </row>
    <row r="2692" spans="1:6" x14ac:dyDescent="0.25">
      <c r="A2692">
        <v>20.7019908880022</v>
      </c>
      <c r="B2692">
        <v>204.30701726587148</v>
      </c>
      <c r="C2692">
        <f t="shared" si="41"/>
        <v>6346.1845703125</v>
      </c>
      <c r="D2692">
        <v>0.18601562082767487</v>
      </c>
      <c r="E2692">
        <v>246.61904907226562</v>
      </c>
      <c r="F2692">
        <v>0</v>
      </c>
    </row>
    <row r="2693" spans="1:6" x14ac:dyDescent="0.25">
      <c r="A2693">
        <v>20.712013090688512</v>
      </c>
      <c r="B2693">
        <v>204.21873616677934</v>
      </c>
      <c r="C2693">
        <f t="shared" ref="C2693:C2726" si="42">B2693*$H$1</f>
        <v>6343.4423828125</v>
      </c>
      <c r="D2693">
        <v>0.18609978258609772</v>
      </c>
      <c r="E2693">
        <v>246.532958984375</v>
      </c>
      <c r="F2693">
        <v>0</v>
      </c>
    </row>
    <row r="2694" spans="1:6" x14ac:dyDescent="0.25">
      <c r="A2694">
        <v>20.722008394504325</v>
      </c>
      <c r="B2694">
        <v>203.67386446864336</v>
      </c>
      <c r="C2694">
        <f t="shared" si="42"/>
        <v>6326.517578125</v>
      </c>
      <c r="D2694">
        <v>0.18618865311145782</v>
      </c>
      <c r="E2694">
        <v>245.89553833007812</v>
      </c>
      <c r="F2694">
        <v>0</v>
      </c>
    </row>
    <row r="2695" spans="1:6" x14ac:dyDescent="0.25">
      <c r="A2695">
        <v>20.731995786887644</v>
      </c>
      <c r="B2695">
        <v>203.40281194164089</v>
      </c>
      <c r="C2695">
        <f t="shared" si="42"/>
        <v>6318.09814453125</v>
      </c>
      <c r="D2695">
        <v>0.18627448379993439</v>
      </c>
      <c r="E2695">
        <v>245.588623046875</v>
      </c>
      <c r="F2695">
        <v>0</v>
      </c>
    </row>
    <row r="2696" spans="1:6" x14ac:dyDescent="0.25">
      <c r="A2696">
        <v>20.741976850124971</v>
      </c>
      <c r="B2696">
        <v>202.9404679803699</v>
      </c>
      <c r="C2696">
        <f t="shared" si="42"/>
        <v>6303.73681640625</v>
      </c>
      <c r="D2696">
        <v>0.18636231124401093</v>
      </c>
      <c r="E2696">
        <v>245.05064392089844</v>
      </c>
      <c r="F2696">
        <v>0</v>
      </c>
    </row>
    <row r="2697" spans="1:6" x14ac:dyDescent="0.25">
      <c r="A2697">
        <v>20.751965824794798</v>
      </c>
      <c r="B2697">
        <v>202.48925347389897</v>
      </c>
      <c r="C2697">
        <f t="shared" si="42"/>
        <v>6289.72119140625</v>
      </c>
      <c r="D2697">
        <v>0.18645009398460388</v>
      </c>
      <c r="E2697">
        <v>244.52603149414062</v>
      </c>
      <c r="F2697">
        <v>0</v>
      </c>
    </row>
    <row r="2698" spans="1:6" x14ac:dyDescent="0.25">
      <c r="A2698">
        <v>20.762000685773092</v>
      </c>
      <c r="B2698">
        <v>202.00388034415039</v>
      </c>
      <c r="C2698">
        <f t="shared" si="42"/>
        <v>6274.64453125</v>
      </c>
      <c r="D2698">
        <v>0.18653860688209534</v>
      </c>
      <c r="E2698">
        <v>243.96015930175781</v>
      </c>
      <c r="F2698">
        <v>0</v>
      </c>
    </row>
    <row r="2699" spans="1:6" x14ac:dyDescent="0.25">
      <c r="A2699">
        <v>20.772038711324395</v>
      </c>
      <c r="B2699">
        <v>201.48941029231858</v>
      </c>
      <c r="C2699">
        <f t="shared" si="42"/>
        <v>6258.6640625</v>
      </c>
      <c r="D2699">
        <v>0.18662746250629425</v>
      </c>
      <c r="E2699">
        <v>243.35905456542969</v>
      </c>
      <c r="F2699">
        <v>0</v>
      </c>
    </row>
    <row r="2700" spans="1:6" x14ac:dyDescent="0.25">
      <c r="A2700">
        <v>20.782060914010696</v>
      </c>
      <c r="B2700">
        <v>200.92116359518866</v>
      </c>
      <c r="C2700">
        <f t="shared" si="42"/>
        <v>6241.01318359375</v>
      </c>
      <c r="D2700">
        <v>0.18671675026416779</v>
      </c>
      <c r="E2700">
        <v>242.69287109375</v>
      </c>
      <c r="F2700">
        <v>0</v>
      </c>
    </row>
    <row r="2701" spans="1:6" x14ac:dyDescent="0.25">
      <c r="A2701">
        <v>20.792030901242526</v>
      </c>
      <c r="B2701">
        <v>200.34185032153434</v>
      </c>
      <c r="C2701">
        <f t="shared" si="42"/>
        <v>6223.0185546875</v>
      </c>
      <c r="D2701">
        <v>0.18680572509765625</v>
      </c>
      <c r="E2701">
        <v>242.01309204101562</v>
      </c>
      <c r="F2701">
        <v>0</v>
      </c>
    </row>
    <row r="2702" spans="1:6" x14ac:dyDescent="0.25">
      <c r="A2702">
        <v>20.801996141614858</v>
      </c>
      <c r="B2702">
        <v>199.68871795220042</v>
      </c>
      <c r="C2702">
        <f t="shared" si="42"/>
        <v>6202.73095703125</v>
      </c>
      <c r="D2702">
        <v>0.18689544498920441</v>
      </c>
      <c r="E2702">
        <v>241.24400329589844</v>
      </c>
      <c r="F2702">
        <v>0</v>
      </c>
    </row>
    <row r="2703" spans="1:6" x14ac:dyDescent="0.25">
      <c r="A2703">
        <v>20.812023091160658</v>
      </c>
      <c r="B2703">
        <v>199.01243065783754</v>
      </c>
      <c r="C2703">
        <f t="shared" si="42"/>
        <v>6181.72412109375</v>
      </c>
      <c r="D2703">
        <v>0.18698592483997345</v>
      </c>
      <c r="E2703">
        <v>240.44692993164062</v>
      </c>
      <c r="F2703">
        <v>0</v>
      </c>
    </row>
    <row r="2704" spans="1:6" x14ac:dyDescent="0.25">
      <c r="A2704">
        <v>20.822008901257483</v>
      </c>
      <c r="B2704">
        <v>198.33771532036732</v>
      </c>
      <c r="C2704">
        <f t="shared" si="42"/>
        <v>6160.76611328125</v>
      </c>
      <c r="D2704">
        <v>0.18707603216171265</v>
      </c>
      <c r="E2704">
        <v>239.65155029296875</v>
      </c>
      <c r="F2704">
        <v>0</v>
      </c>
    </row>
    <row r="2705" spans="1:6" x14ac:dyDescent="0.25">
      <c r="A2705">
        <v>20.832070661106265</v>
      </c>
      <c r="B2705">
        <v>197.5924819966921</v>
      </c>
      <c r="C2705">
        <f t="shared" si="42"/>
        <v>6137.61767578125</v>
      </c>
      <c r="D2705">
        <v>0.18716752529144287</v>
      </c>
      <c r="E2705">
        <v>238.77096557617188</v>
      </c>
      <c r="F2705">
        <v>0</v>
      </c>
    </row>
    <row r="2706" spans="1:6" x14ac:dyDescent="0.25">
      <c r="A2706">
        <v>20.8420374837651</v>
      </c>
      <c r="B2706">
        <v>196.85756071023275</v>
      </c>
      <c r="C2706">
        <f t="shared" si="42"/>
        <v>6114.78955078125</v>
      </c>
      <c r="D2706">
        <v>0.18725810945034027</v>
      </c>
      <c r="E2706">
        <v>237.90251159667969</v>
      </c>
      <c r="F2706">
        <v>0</v>
      </c>
    </row>
    <row r="2707" spans="1:6" x14ac:dyDescent="0.25">
      <c r="A2707">
        <v>20.852040699013415</v>
      </c>
      <c r="B2707">
        <v>196.10490775002413</v>
      </c>
      <c r="C2707">
        <f t="shared" si="42"/>
        <v>6091.41064453125</v>
      </c>
      <c r="D2707">
        <v>0.18734917044639587</v>
      </c>
      <c r="E2707">
        <v>237.01254272460938</v>
      </c>
      <c r="F2707">
        <v>0</v>
      </c>
    </row>
    <row r="2708" spans="1:6" x14ac:dyDescent="0.25">
      <c r="A2708">
        <v>20.862012268531743</v>
      </c>
      <c r="B2708">
        <v>195.29902832942983</v>
      </c>
      <c r="C2708">
        <f t="shared" si="42"/>
        <v>6066.37841796875</v>
      </c>
      <c r="D2708">
        <v>0.18744054436683655</v>
      </c>
      <c r="E2708">
        <v>236.05802917480469</v>
      </c>
      <c r="F2708">
        <v>0</v>
      </c>
    </row>
    <row r="2709" spans="1:6" x14ac:dyDescent="0.25">
      <c r="A2709">
        <v>20.872029724358555</v>
      </c>
      <c r="B2709">
        <v>194.42296103357799</v>
      </c>
      <c r="C2709">
        <f t="shared" si="42"/>
        <v>6039.166015625</v>
      </c>
      <c r="D2709">
        <v>0.18753305077552795</v>
      </c>
      <c r="E2709">
        <v>235.01860046386719</v>
      </c>
      <c r="F2709">
        <v>0</v>
      </c>
    </row>
    <row r="2710" spans="1:6" x14ac:dyDescent="0.25">
      <c r="A2710">
        <v>20.882108889358829</v>
      </c>
      <c r="B2710">
        <v>193.57545619446589</v>
      </c>
      <c r="C2710">
        <f t="shared" si="42"/>
        <v>6012.8408203125</v>
      </c>
      <c r="D2710">
        <v>0.18762575089931488</v>
      </c>
      <c r="E2710">
        <v>234.01364135742188</v>
      </c>
      <c r="F2710">
        <v>0</v>
      </c>
    </row>
    <row r="2711" spans="1:6" x14ac:dyDescent="0.25">
      <c r="A2711">
        <v>20.892107357747644</v>
      </c>
      <c r="B2711">
        <v>192.53537091643327</v>
      </c>
      <c r="C2711">
        <f t="shared" si="42"/>
        <v>5980.53369140625</v>
      </c>
      <c r="D2711">
        <v>0.18771983683109283</v>
      </c>
      <c r="E2711">
        <v>232.77554321289062</v>
      </c>
      <c r="F2711">
        <v>0</v>
      </c>
    </row>
    <row r="2712" spans="1:6" x14ac:dyDescent="0.25">
      <c r="A2712">
        <v>20.902093167844466</v>
      </c>
      <c r="B2712">
        <v>191.5659136615881</v>
      </c>
      <c r="C2712">
        <f t="shared" si="42"/>
        <v>5950.42041015625</v>
      </c>
      <c r="D2712">
        <v>0.18781305849552155</v>
      </c>
      <c r="E2712">
        <v>231.62258911132812</v>
      </c>
      <c r="F2712">
        <v>0</v>
      </c>
    </row>
    <row r="2713" spans="1:6" x14ac:dyDescent="0.25">
      <c r="A2713">
        <v>20.912050496784303</v>
      </c>
      <c r="B2713">
        <v>190.50143161258129</v>
      </c>
      <c r="C2713">
        <f t="shared" si="42"/>
        <v>5917.35546875</v>
      </c>
      <c r="D2713">
        <v>0.18790706992149353</v>
      </c>
      <c r="E2713">
        <v>230.3544921875</v>
      </c>
      <c r="F2713">
        <v>0</v>
      </c>
    </row>
    <row r="2714" spans="1:6" x14ac:dyDescent="0.25">
      <c r="A2714">
        <v>20.922055294319119</v>
      </c>
      <c r="B2714">
        <v>189.35792729058014</v>
      </c>
      <c r="C2714">
        <f t="shared" si="42"/>
        <v>5881.8359375</v>
      </c>
      <c r="D2714">
        <v>0.18800230324268341</v>
      </c>
      <c r="E2714">
        <v>228.99070739746094</v>
      </c>
      <c r="F2714">
        <v>0</v>
      </c>
    </row>
    <row r="2715" spans="1:6" x14ac:dyDescent="0.25">
      <c r="A2715">
        <v>20.932075914718922</v>
      </c>
      <c r="B2715">
        <v>188.18902014519347</v>
      </c>
      <c r="C2715">
        <f t="shared" si="42"/>
        <v>5845.52734375</v>
      </c>
      <c r="D2715">
        <v>0.18809793889522552</v>
      </c>
      <c r="E2715">
        <v>227.59600830078125</v>
      </c>
      <c r="F2715">
        <v>0</v>
      </c>
    </row>
    <row r="2716" spans="1:6" x14ac:dyDescent="0.25">
      <c r="A2716">
        <v>20.942094952832232</v>
      </c>
      <c r="B2716">
        <v>186.98126994498904</v>
      </c>
      <c r="C2716">
        <f t="shared" si="42"/>
        <v>5808.01220703125</v>
      </c>
      <c r="D2716">
        <v>0.18819396197795868</v>
      </c>
      <c r="E2716">
        <v>226.15408325195312</v>
      </c>
      <c r="F2716">
        <v>0</v>
      </c>
    </row>
    <row r="2717" spans="1:6" x14ac:dyDescent="0.25">
      <c r="A2717">
        <v>20.952156712681013</v>
      </c>
      <c r="B2717">
        <v>185.65705345860698</v>
      </c>
      <c r="C2717">
        <f t="shared" si="42"/>
        <v>5766.87939453125</v>
      </c>
      <c r="D2717">
        <v>0.18829159438610077</v>
      </c>
      <c r="E2717">
        <v>224.57112121582031</v>
      </c>
      <c r="F2717">
        <v>0</v>
      </c>
    </row>
    <row r="2718" spans="1:6" x14ac:dyDescent="0.25">
      <c r="A2718">
        <v>20.962095054182864</v>
      </c>
      <c r="B2718">
        <v>184.29199753215343</v>
      </c>
      <c r="C2718">
        <f t="shared" si="42"/>
        <v>5724.47802734375</v>
      </c>
      <c r="D2718">
        <v>0.1883886307477951</v>
      </c>
      <c r="E2718">
        <v>222.93826293945312</v>
      </c>
      <c r="F2718">
        <v>0</v>
      </c>
    </row>
    <row r="2719" spans="1:6" x14ac:dyDescent="0.25">
      <c r="A2719">
        <v>20.972101434004173</v>
      </c>
      <c r="B2719">
        <v>182.83627113213089</v>
      </c>
      <c r="C2719">
        <f t="shared" si="42"/>
        <v>5679.26025390625</v>
      </c>
      <c r="D2719">
        <v>0.18848720192909241</v>
      </c>
      <c r="E2719">
        <v>221.19557189941406</v>
      </c>
      <c r="F2719">
        <v>0</v>
      </c>
    </row>
    <row r="2720" spans="1:6" x14ac:dyDescent="0.25">
      <c r="A2720">
        <v>20.982084079527993</v>
      </c>
      <c r="B2720">
        <v>181.30903641306097</v>
      </c>
      <c r="C2720">
        <f t="shared" si="42"/>
        <v>5631.8212890625</v>
      </c>
      <c r="D2720">
        <v>0.18858633935451508</v>
      </c>
      <c r="E2720">
        <v>219.36601257324219</v>
      </c>
      <c r="F2720">
        <v>0</v>
      </c>
    </row>
    <row r="2721" spans="1:6" x14ac:dyDescent="0.25">
      <c r="A2721">
        <v>20.992109446787296</v>
      </c>
      <c r="B2721">
        <v>179.67025563288743</v>
      </c>
      <c r="C2721">
        <f t="shared" si="42"/>
        <v>5580.91748046875</v>
      </c>
      <c r="D2721">
        <v>0.1886870265007019</v>
      </c>
      <c r="E2721">
        <v>217.40127563476562</v>
      </c>
      <c r="F2721">
        <v>0</v>
      </c>
    </row>
    <row r="2722" spans="1:6" x14ac:dyDescent="0.25">
      <c r="A2722">
        <v>21.002158548344095</v>
      </c>
      <c r="B2722">
        <v>177.93536540829629</v>
      </c>
      <c r="C2722">
        <f t="shared" si="42"/>
        <v>5527.0283203125</v>
      </c>
      <c r="D2722">
        <v>0.18878893554210663</v>
      </c>
      <c r="E2722">
        <v>215.31993103027344</v>
      </c>
      <c r="F2722">
        <v>0</v>
      </c>
    </row>
    <row r="2723" spans="1:6" x14ac:dyDescent="0.25">
      <c r="A2723">
        <v>21.012114294997428</v>
      </c>
      <c r="B2723">
        <v>176.06769198498165</v>
      </c>
      <c r="C2723">
        <f t="shared" si="42"/>
        <v>5469.0146484375</v>
      </c>
      <c r="D2723">
        <v>0.18889148533344269</v>
      </c>
      <c r="E2723">
        <v>213.07737731933594</v>
      </c>
      <c r="F2723">
        <v>0</v>
      </c>
    </row>
    <row r="2724" spans="1:6" x14ac:dyDescent="0.25">
      <c r="A2724">
        <v>21.022144409116233</v>
      </c>
      <c r="B2724">
        <v>174.07484363430396</v>
      </c>
      <c r="C2724">
        <f t="shared" si="42"/>
        <v>5407.11279296875</v>
      </c>
      <c r="D2724">
        <v>0.18899598717689514</v>
      </c>
      <c r="E2724">
        <v>210.68309020996094</v>
      </c>
      <c r="F2724">
        <v>0</v>
      </c>
    </row>
    <row r="2725" spans="1:6" x14ac:dyDescent="0.25">
      <c r="A2725">
        <v>21.032114396348064</v>
      </c>
      <c r="B2725">
        <v>171.90592039207874</v>
      </c>
      <c r="C2725">
        <f t="shared" si="42"/>
        <v>5339.74169921875</v>
      </c>
      <c r="D2725">
        <v>0.18910187482833862</v>
      </c>
      <c r="E2725">
        <v>208.07518005371094</v>
      </c>
      <c r="F2725">
        <v>0</v>
      </c>
    </row>
    <row r="2726" spans="1:6" x14ac:dyDescent="0.25">
      <c r="A2726">
        <v>21.042133434461363</v>
      </c>
      <c r="B2726">
        <v>169.54109988188944</v>
      </c>
      <c r="C2726">
        <f t="shared" si="42"/>
        <v>5266.28564453125</v>
      </c>
      <c r="D2726">
        <v>0.18921028077602386</v>
      </c>
      <c r="E2726">
        <v>205.22978210449219</v>
      </c>
      <c r="F2726"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Diagramme</vt:lpstr>
      </vt:variant>
      <vt:variant>
        <vt:i4>2</vt:i4>
      </vt:variant>
    </vt:vector>
  </HeadingPairs>
  <TitlesOfParts>
    <vt:vector size="11" baseType="lpstr">
      <vt:lpstr>Statistik</vt:lpstr>
      <vt:lpstr>Parameter</vt:lpstr>
      <vt:lpstr>Ergebnisse</vt:lpstr>
      <vt:lpstr>1702-02 P1.1,5</vt:lpstr>
      <vt:lpstr>1702-02 P2.1,5</vt:lpstr>
      <vt:lpstr>1702-02 P3.1,5</vt:lpstr>
      <vt:lpstr>1702-02 P4.1,5</vt:lpstr>
      <vt:lpstr>1702-02 P5.1,5</vt:lpstr>
      <vt:lpstr>1702-02 P6.1,5</vt:lpstr>
      <vt:lpstr>DIA_F-s</vt:lpstr>
      <vt:lpstr>DIA_Sigma-Epsilon</vt:lpstr>
    </vt:vector>
  </TitlesOfParts>
  <Company>Fraunhofer AGP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Tredup</dc:creator>
  <cp:lastModifiedBy>Martin Liebscher</cp:lastModifiedBy>
  <dcterms:created xsi:type="dcterms:W3CDTF">2017-03-24T10:00:58Z</dcterms:created>
  <dcterms:modified xsi:type="dcterms:W3CDTF">2017-04-07T09:31:27Z</dcterms:modified>
</cp:coreProperties>
</file>